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Data\Zwick\testXpert III\data\export\20230608_GruppeC_Clips\"/>
    </mc:Choice>
  </mc:AlternateContent>
  <xr:revisionPtr revIDLastSave="0" documentId="8_{44F331F7-7505-415D-88B8-1F7A8EF9979C}" xr6:coauthVersionLast="37" xr6:coauthVersionMax="37" xr10:uidLastSave="{00000000-0000-0000-0000-000000000000}"/>
  <bookViews>
    <workbookView xWindow="0" yWindow="0" windowWidth="22935" windowHeight="12690" activeTab="2" xr2:uid="{0BF35B00-9B8A-44E9-81AF-537BC508FC80}"/>
  </bookViews>
  <sheets>
    <sheet name="Parameter" sheetId="2" r:id="rId1"/>
    <sheet name="Ergebnisse Probe 6" sheetId="3" r:id="rId2"/>
    <sheet name="Werte Probe 6" sheetId="4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<sst xmlns="http://schemas.openxmlformats.org/spreadsheetml/2006/main" count="76" uniqueCount="47">
  <si>
    <t>Überschrift</t>
  </si>
  <si>
    <t>Art und Bezeichnung</t>
  </si>
  <si>
    <t>Werkstoff</t>
  </si>
  <si>
    <t>Probentyp</t>
  </si>
  <si>
    <t>Maschinendaten</t>
  </si>
  <si>
    <t>Prüfprotokoll</t>
  </si>
  <si>
    <t>PLA grau Prusa</t>
  </si>
  <si>
    <t>Flachprobe</t>
  </si>
  <si>
    <t>Proben-Nr.</t>
  </si>
  <si>
    <t>Probenbezeichnung</t>
  </si>
  <si>
    <r>
      <t>L</t>
    </r>
    <r>
      <rPr>
        <vertAlign val="subscript"/>
        <sz val="11"/>
        <color theme="1"/>
        <rFont val="Calibri"/>
        <family val="2"/>
        <scheme val="minor"/>
      </rPr>
      <t>c</t>
    </r>
  </si>
  <si>
    <t>mm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</si>
  <si>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</si>
  <si>
    <t>Probenkennung</t>
  </si>
  <si>
    <r>
      <t>F</t>
    </r>
    <r>
      <rPr>
        <vertAlign val="subscript"/>
        <sz val="11"/>
        <color theme="1"/>
        <rFont val="Calibri"/>
        <family val="2"/>
        <scheme val="minor"/>
      </rPr>
      <t>Bruch</t>
    </r>
  </si>
  <si>
    <t>N</t>
  </si>
  <si>
    <t>dL(Bruch)</t>
  </si>
  <si>
    <t>W(Bruch)</t>
  </si>
  <si>
    <t>Nmm</t>
  </si>
  <si>
    <r>
      <t>S</t>
    </r>
    <r>
      <rPr>
        <vertAlign val="subscript"/>
        <sz val="11"/>
        <color theme="1"/>
        <rFont val="Calibri"/>
        <family val="2"/>
        <scheme val="minor"/>
      </rPr>
      <t>0</t>
    </r>
  </si>
  <si>
    <t>mm²</t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</si>
  <si>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</si>
  <si>
    <r>
      <t>b</t>
    </r>
    <r>
      <rPr>
        <vertAlign val="subscript"/>
        <sz val="11"/>
        <color theme="1"/>
        <rFont val="Calibri"/>
        <family val="2"/>
        <scheme val="minor"/>
      </rPr>
      <t>0</t>
    </r>
  </si>
  <si>
    <t>Kommentar</t>
  </si>
  <si>
    <t>Datum/Uhrzeit</t>
  </si>
  <si>
    <t>FotoJe1</t>
  </si>
  <si>
    <t>FotoMehrerWerte1</t>
  </si>
  <si>
    <t>ZeitBeiFoto1</t>
  </si>
  <si>
    <t>s</t>
  </si>
  <si>
    <r>
      <t>F</t>
    </r>
    <r>
      <rPr>
        <vertAlign val="subscript"/>
        <sz val="11"/>
        <color theme="1"/>
        <rFont val="Calibri"/>
        <family val="2"/>
        <scheme val="minor"/>
      </rPr>
      <t>max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</si>
  <si>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</si>
  <si>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W(F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</si>
  <si>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F</t>
    </r>
    <r>
      <rPr>
        <vertAlign val="subscript"/>
        <sz val="11"/>
        <color theme="1"/>
        <rFont val="Calibri"/>
        <family val="2"/>
        <scheme val="minor"/>
      </rPr>
      <t>min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</si>
  <si>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>)</t>
    </r>
  </si>
  <si>
    <r>
      <t>t</t>
    </r>
    <r>
      <rPr>
        <vertAlign val="subscript"/>
        <sz val="11"/>
        <color theme="1"/>
        <rFont val="Calibri"/>
        <family val="2"/>
        <scheme val="minor"/>
      </rPr>
      <t>Prüfung</t>
    </r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</si>
  <si>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</si>
  <si>
    <t>Probe 6</t>
  </si>
  <si>
    <t>TPU_V7_M1_08</t>
  </si>
  <si>
    <t>1:0,00; 2:1,13; 3:2,25; 4:3,38; 5:4,50</t>
  </si>
  <si>
    <t>1:0,00; 2:34,37; 3:68,14; 4:101,91; 5:135,67</t>
  </si>
  <si>
    <t>Prüfzeit</t>
  </si>
  <si>
    <t>Standardweg</t>
  </si>
  <si>
    <t>Standardkraft</t>
  </si>
  <si>
    <t>Dehnung</t>
  </si>
  <si>
    <t>Einspannlänge</t>
  </si>
  <si>
    <t>Traversenweg absolut</t>
  </si>
  <si>
    <t>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</si>
</sst>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Probe 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'Werte Probe 6'!$E$4:$E$16207</c:f>
              <c:numCache>
                <c:formatCode>General</c:formatCode>
                <c:ptCount val="16204"/>
                <c:pt idx="0">
                  <c:v>28.136364788887501</c:v>
                </c:pt>
                <c:pt idx="1">
                  <c:v>28.136309329781401</c:v>
                </c:pt>
                <c:pt idx="2">
                  <c:v>28.136309329781401</c:v>
                </c:pt>
                <c:pt idx="3">
                  <c:v>28.136290196388501</c:v>
                </c:pt>
                <c:pt idx="4">
                  <c:v>28.136281600230198</c:v>
                </c:pt>
                <c:pt idx="5">
                  <c:v>28.1362693992278</c:v>
                </c:pt>
                <c:pt idx="6">
                  <c:v>28.1362538706754</c:v>
                </c:pt>
                <c:pt idx="7">
                  <c:v>28.1362472155825</c:v>
                </c:pt>
                <c:pt idx="8">
                  <c:v>28.136226141120499</c:v>
                </c:pt>
                <c:pt idx="9">
                  <c:v>28.136226141120499</c:v>
                </c:pt>
                <c:pt idx="10">
                  <c:v>28.136213940125401</c:v>
                </c:pt>
                <c:pt idx="11">
                  <c:v>28.136198411572899</c:v>
                </c:pt>
                <c:pt idx="12">
                  <c:v>28.136198411572899</c:v>
                </c:pt>
                <c:pt idx="13">
                  <c:v>28.136175118744202</c:v>
                </c:pt>
                <c:pt idx="14">
                  <c:v>28.136170682025298</c:v>
                </c:pt>
                <c:pt idx="15">
                  <c:v>28.136170682025298</c:v>
                </c:pt>
                <c:pt idx="16">
                  <c:v>28.136170682025298</c:v>
                </c:pt>
                <c:pt idx="17">
                  <c:v>28.136170682025298</c:v>
                </c:pt>
                <c:pt idx="18">
                  <c:v>28.136170682025298</c:v>
                </c:pt>
                <c:pt idx="19">
                  <c:v>28.136170682025298</c:v>
                </c:pt>
                <c:pt idx="20">
                  <c:v>28.136157094538301</c:v>
                </c:pt>
                <c:pt idx="21">
                  <c:v>28.136158203714398</c:v>
                </c:pt>
                <c:pt idx="22">
                  <c:v>28.136142952463199</c:v>
                </c:pt>
                <c:pt idx="23">
                  <c:v>28.136142952463199</c:v>
                </c:pt>
                <c:pt idx="24">
                  <c:v>28.136142952463199</c:v>
                </c:pt>
                <c:pt idx="25">
                  <c:v>28.136142952463199</c:v>
                </c:pt>
                <c:pt idx="26">
                  <c:v>28.136142952463199</c:v>
                </c:pt>
                <c:pt idx="27">
                  <c:v>28.136142952463199</c:v>
                </c:pt>
                <c:pt idx="28">
                  <c:v>28.136142952463199</c:v>
                </c:pt>
                <c:pt idx="29">
                  <c:v>28.136142952463199</c:v>
                </c:pt>
                <c:pt idx="30">
                  <c:v>28.136142952463199</c:v>
                </c:pt>
                <c:pt idx="31">
                  <c:v>28.136142952463199</c:v>
                </c:pt>
                <c:pt idx="32">
                  <c:v>28.136142952463199</c:v>
                </c:pt>
                <c:pt idx="33">
                  <c:v>28.136142952463199</c:v>
                </c:pt>
                <c:pt idx="34">
                  <c:v>28.136142952463199</c:v>
                </c:pt>
                <c:pt idx="35">
                  <c:v>28.136142952463199</c:v>
                </c:pt>
                <c:pt idx="36">
                  <c:v>28.136142952463199</c:v>
                </c:pt>
                <c:pt idx="37">
                  <c:v>28.136142952463199</c:v>
                </c:pt>
                <c:pt idx="38">
                  <c:v>28.136142952463199</c:v>
                </c:pt>
                <c:pt idx="39">
                  <c:v>28.136142952463199</c:v>
                </c:pt>
                <c:pt idx="40">
                  <c:v>28.136142952463199</c:v>
                </c:pt>
                <c:pt idx="41">
                  <c:v>28.136142952463199</c:v>
                </c:pt>
                <c:pt idx="42">
                  <c:v>28.136142952463199</c:v>
                </c:pt>
                <c:pt idx="43">
                  <c:v>28.136142952463199</c:v>
                </c:pt>
                <c:pt idx="44">
                  <c:v>28.136142952463199</c:v>
                </c:pt>
                <c:pt idx="45">
                  <c:v>28.136160699382401</c:v>
                </c:pt>
                <c:pt idx="46">
                  <c:v>28.136208671502601</c:v>
                </c:pt>
                <c:pt idx="47">
                  <c:v>28.136312657327899</c:v>
                </c:pt>
                <c:pt idx="48">
                  <c:v>28.136398064351901</c:v>
                </c:pt>
                <c:pt idx="49">
                  <c:v>28.136595221462802</c:v>
                </c:pt>
                <c:pt idx="50">
                  <c:v>28.136904683277901</c:v>
                </c:pt>
                <c:pt idx="51">
                  <c:v>28.137342810187899</c:v>
                </c:pt>
                <c:pt idx="52">
                  <c:v>28.137807834799801</c:v>
                </c:pt>
                <c:pt idx="53">
                  <c:v>28.138298093247599</c:v>
                </c:pt>
                <c:pt idx="54">
                  <c:v>28.1387902928046</c:v>
                </c:pt>
                <c:pt idx="55">
                  <c:v>28.139237570482699</c:v>
                </c:pt>
                <c:pt idx="56">
                  <c:v>28.139656286825801</c:v>
                </c:pt>
                <c:pt idx="57">
                  <c:v>28.140086094755201</c:v>
                </c:pt>
                <c:pt idx="58">
                  <c:v>28.140481518255001</c:v>
                </c:pt>
                <c:pt idx="59">
                  <c:v>28.140869732153998</c:v>
                </c:pt>
                <c:pt idx="60">
                  <c:v>28.141264877886901</c:v>
                </c:pt>
                <c:pt idx="61">
                  <c:v>28.141644772747</c:v>
                </c:pt>
                <c:pt idx="62">
                  <c:v>28.1420124668157</c:v>
                </c:pt>
                <c:pt idx="63">
                  <c:v>28.142379883350301</c:v>
                </c:pt>
                <c:pt idx="64">
                  <c:v>28.142729275999098</c:v>
                </c:pt>
                <c:pt idx="65">
                  <c:v>28.1430747859641</c:v>
                </c:pt>
                <c:pt idx="66">
                  <c:v>28.143377592926299</c:v>
                </c:pt>
                <c:pt idx="67">
                  <c:v>28.143674021726</c:v>
                </c:pt>
                <c:pt idx="68">
                  <c:v>28.1439898611507</c:v>
                </c:pt>
                <c:pt idx="69">
                  <c:v>28.144326775473999</c:v>
                </c:pt>
                <c:pt idx="70">
                  <c:v>28.144669234891801</c:v>
                </c:pt>
                <c:pt idx="71">
                  <c:v>28.144949858216101</c:v>
                </c:pt>
                <c:pt idx="72">
                  <c:v>28.145262925093501</c:v>
                </c:pt>
                <c:pt idx="73">
                  <c:v>28.145563790713901</c:v>
                </c:pt>
                <c:pt idx="74">
                  <c:v>28.145864656334201</c:v>
                </c:pt>
                <c:pt idx="75">
                  <c:v>28.146172454719899</c:v>
                </c:pt>
                <c:pt idx="76">
                  <c:v>28.146459732343899</c:v>
                </c:pt>
                <c:pt idx="77">
                  <c:v>28.146779176918301</c:v>
                </c:pt>
                <c:pt idx="78">
                  <c:v>28.1471110993525</c:v>
                </c:pt>
                <c:pt idx="79">
                  <c:v>28.147412242507102</c:v>
                </c:pt>
                <c:pt idx="80">
                  <c:v>28.1477358463681</c:v>
                </c:pt>
                <c:pt idx="81">
                  <c:v>28.148051131655901</c:v>
                </c:pt>
                <c:pt idx="82">
                  <c:v>28.148354769823602</c:v>
                </c:pt>
                <c:pt idx="83">
                  <c:v>28.148701111925298</c:v>
                </c:pt>
                <c:pt idx="84">
                  <c:v>28.1490036418191</c:v>
                </c:pt>
                <c:pt idx="85">
                  <c:v>28.149328909022199</c:v>
                </c:pt>
                <c:pt idx="86">
                  <c:v>28.1496636049351</c:v>
                </c:pt>
                <c:pt idx="87">
                  <c:v>28.1499727891287</c:v>
                </c:pt>
                <c:pt idx="88">
                  <c:v>28.1502833600617</c:v>
                </c:pt>
                <c:pt idx="89">
                  <c:v>28.150588385900001</c:v>
                </c:pt>
                <c:pt idx="90">
                  <c:v>28.150879822810602</c:v>
                </c:pt>
                <c:pt idx="91">
                  <c:v>28.1511610012031</c:v>
                </c:pt>
                <c:pt idx="92">
                  <c:v>28.151480999914401</c:v>
                </c:pt>
                <c:pt idx="93">
                  <c:v>28.151819300045702</c:v>
                </c:pt>
                <c:pt idx="94">
                  <c:v>28.152145122317101</c:v>
                </c:pt>
                <c:pt idx="95">
                  <c:v>28.152479541627201</c:v>
                </c:pt>
                <c:pt idx="96">
                  <c:v>28.152773752016401</c:v>
                </c:pt>
                <c:pt idx="97">
                  <c:v>28.153047996712299</c:v>
                </c:pt>
                <c:pt idx="98">
                  <c:v>28.15338158342</c:v>
                </c:pt>
                <c:pt idx="99">
                  <c:v>28.153728480590001</c:v>
                </c:pt>
                <c:pt idx="100">
                  <c:v>28.1540626205033</c:v>
                </c:pt>
                <c:pt idx="101">
                  <c:v>28.154358496097299</c:v>
                </c:pt>
                <c:pt idx="102">
                  <c:v>28.1546657394147</c:v>
                </c:pt>
                <c:pt idx="103">
                  <c:v>28.155013467324402</c:v>
                </c:pt>
                <c:pt idx="104">
                  <c:v>28.155352323455201</c:v>
                </c:pt>
                <c:pt idx="105">
                  <c:v>28.155653189075601</c:v>
                </c:pt>
                <c:pt idx="106">
                  <c:v>28.1559853881127</c:v>
                </c:pt>
                <c:pt idx="107">
                  <c:v>28.1563225790388</c:v>
                </c:pt>
                <c:pt idx="108">
                  <c:v>28.1566581066227</c:v>
                </c:pt>
                <c:pt idx="109">
                  <c:v>28.156974778649801</c:v>
                </c:pt>
                <c:pt idx="110">
                  <c:v>28.157275089201899</c:v>
                </c:pt>
                <c:pt idx="111">
                  <c:v>28.157603685883299</c:v>
                </c:pt>
                <c:pt idx="112">
                  <c:v>28.157947532040499</c:v>
                </c:pt>
                <c:pt idx="113">
                  <c:v>28.158265312341499</c:v>
                </c:pt>
                <c:pt idx="114">
                  <c:v>28.158590580475899</c:v>
                </c:pt>
                <c:pt idx="115">
                  <c:v>28.158937753317399</c:v>
                </c:pt>
                <c:pt idx="116">
                  <c:v>28.159264407259801</c:v>
                </c:pt>
                <c:pt idx="117">
                  <c:v>28.1595824650949</c:v>
                </c:pt>
                <c:pt idx="118">
                  <c:v>28.159895810437799</c:v>
                </c:pt>
                <c:pt idx="119">
                  <c:v>28.1602310604876</c:v>
                </c:pt>
                <c:pt idx="120">
                  <c:v>28.160536362928799</c:v>
                </c:pt>
                <c:pt idx="121">
                  <c:v>28.160849428874901</c:v>
                </c:pt>
                <c:pt idx="122">
                  <c:v>28.161198821989299</c:v>
                </c:pt>
                <c:pt idx="123">
                  <c:v>28.161520761576899</c:v>
                </c:pt>
                <c:pt idx="124">
                  <c:v>28.161840482754101</c:v>
                </c:pt>
                <c:pt idx="125">
                  <c:v>28.162205127207098</c:v>
                </c:pt>
                <c:pt idx="126">
                  <c:v>28.162569769797301</c:v>
                </c:pt>
                <c:pt idx="127">
                  <c:v>28.162902803299399</c:v>
                </c:pt>
                <c:pt idx="128">
                  <c:v>28.163219195929798</c:v>
                </c:pt>
                <c:pt idx="129">
                  <c:v>28.1635719157285</c:v>
                </c:pt>
                <c:pt idx="130">
                  <c:v>28.163947929767399</c:v>
                </c:pt>
                <c:pt idx="131">
                  <c:v>28.1642934392667</c:v>
                </c:pt>
                <c:pt idx="132">
                  <c:v>28.164626193372001</c:v>
                </c:pt>
                <c:pt idx="133">
                  <c:v>28.164967267913202</c:v>
                </c:pt>
                <c:pt idx="134">
                  <c:v>28.165306677249699</c:v>
                </c:pt>
                <c:pt idx="135">
                  <c:v>28.165657456172099</c:v>
                </c:pt>
                <c:pt idx="136">
                  <c:v>28.166037074429401</c:v>
                </c:pt>
                <c:pt idx="137">
                  <c:v>28.1664047680324</c:v>
                </c:pt>
                <c:pt idx="138">
                  <c:v>28.166769410622699</c:v>
                </c:pt>
                <c:pt idx="139">
                  <c:v>28.167139600170302</c:v>
                </c:pt>
                <c:pt idx="140">
                  <c:v>28.167523100179999</c:v>
                </c:pt>
                <c:pt idx="141">
                  <c:v>28.167924069938699</c:v>
                </c:pt>
                <c:pt idx="142">
                  <c:v>28.168313947645402</c:v>
                </c:pt>
                <c:pt idx="143">
                  <c:v>28.168676928756199</c:v>
                </c:pt>
                <c:pt idx="144">
                  <c:v>28.1690648618615</c:v>
                </c:pt>
                <c:pt idx="145">
                  <c:v>28.169456680444501</c:v>
                </c:pt>
                <c:pt idx="146">
                  <c:v>28.169815224734599</c:v>
                </c:pt>
                <c:pt idx="147">
                  <c:v>28.1702020514286</c:v>
                </c:pt>
                <c:pt idx="148">
                  <c:v>28.170565863279101</c:v>
                </c:pt>
                <c:pt idx="149">
                  <c:v>28.170921635953199</c:v>
                </c:pt>
                <c:pt idx="150">
                  <c:v>28.171296262321501</c:v>
                </c:pt>
                <c:pt idx="151">
                  <c:v>28.171649810997302</c:v>
                </c:pt>
                <c:pt idx="152">
                  <c:v>28.1720158431208</c:v>
                </c:pt>
                <c:pt idx="153">
                  <c:v>28.172354419854901</c:v>
                </c:pt>
                <c:pt idx="154">
                  <c:v>28.172702149627199</c:v>
                </c:pt>
                <c:pt idx="155">
                  <c:v>28.1730737249827</c:v>
                </c:pt>
                <c:pt idx="156">
                  <c:v>28.173416462866101</c:v>
                </c:pt>
                <c:pt idx="157">
                  <c:v>28.173761417297101</c:v>
                </c:pt>
                <c:pt idx="158">
                  <c:v>28.174112473753699</c:v>
                </c:pt>
                <c:pt idx="159">
                  <c:v>28.174423323152102</c:v>
                </c:pt>
                <c:pt idx="160">
                  <c:v>28.174763840762399</c:v>
                </c:pt>
                <c:pt idx="161">
                  <c:v>28.1751093502617</c:v>
                </c:pt>
                <c:pt idx="162">
                  <c:v>28.175427132425298</c:v>
                </c:pt>
                <c:pt idx="163">
                  <c:v>28.175768760172101</c:v>
                </c:pt>
                <c:pt idx="164">
                  <c:v>28.176122867641499</c:v>
                </c:pt>
                <c:pt idx="165">
                  <c:v>28.176455621746801</c:v>
                </c:pt>
                <c:pt idx="166">
                  <c:v>28.1767897616601</c:v>
                </c:pt>
                <c:pt idx="167">
                  <c:v>28.177096729306001</c:v>
                </c:pt>
                <c:pt idx="168">
                  <c:v>28.1773740250147</c:v>
                </c:pt>
                <c:pt idx="169">
                  <c:v>28.1776801581955</c:v>
                </c:pt>
                <c:pt idx="170">
                  <c:v>28.177990452525599</c:v>
                </c:pt>
                <c:pt idx="171">
                  <c:v>28.1783162738657</c:v>
                </c:pt>
                <c:pt idx="172">
                  <c:v>28.1786559607363</c:v>
                </c:pt>
                <c:pt idx="173">
                  <c:v>28.178968471614098</c:v>
                </c:pt>
                <c:pt idx="174">
                  <c:v>28.179233291325598</c:v>
                </c:pt>
                <c:pt idx="175">
                  <c:v>28.179537759301699</c:v>
                </c:pt>
                <c:pt idx="176">
                  <c:v>28.1798624742305</c:v>
                </c:pt>
                <c:pt idx="177">
                  <c:v>28.180140045610699</c:v>
                </c:pt>
                <c:pt idx="178">
                  <c:v>28.180470858839801</c:v>
                </c:pt>
                <c:pt idx="179">
                  <c:v>28.180784483579401</c:v>
                </c:pt>
                <c:pt idx="180">
                  <c:v>28.1810565080023</c:v>
                </c:pt>
                <c:pt idx="181">
                  <c:v>28.181376231042201</c:v>
                </c:pt>
                <c:pt idx="182">
                  <c:v>28.181698170629801</c:v>
                </c:pt>
                <c:pt idx="183">
                  <c:v>28.1820059690154</c:v>
                </c:pt>
                <c:pt idx="184">
                  <c:v>28.182324581918699</c:v>
                </c:pt>
                <c:pt idx="185">
                  <c:v>28.182649293122299</c:v>
                </c:pt>
                <c:pt idx="186">
                  <c:v>28.182951544550701</c:v>
                </c:pt>
                <c:pt idx="187">
                  <c:v>28.183240209845302</c:v>
                </c:pt>
                <c:pt idx="188">
                  <c:v>28.183540520397401</c:v>
                </c:pt>
                <c:pt idx="189">
                  <c:v>28.1838691170788</c:v>
                </c:pt>
                <c:pt idx="190">
                  <c:v>28.184207418141401</c:v>
                </c:pt>
                <c:pt idx="191">
                  <c:v>28.184538786438701</c:v>
                </c:pt>
                <c:pt idx="192">
                  <c:v>28.184846860495799</c:v>
                </c:pt>
                <c:pt idx="193">
                  <c:v>28.1851382974064</c:v>
                </c:pt>
                <c:pt idx="194">
                  <c:v>28.185429182974101</c:v>
                </c:pt>
                <c:pt idx="195">
                  <c:v>28.185773861733701</c:v>
                </c:pt>
                <c:pt idx="196">
                  <c:v>28.186113824275701</c:v>
                </c:pt>
                <c:pt idx="197">
                  <c:v>28.186431606439399</c:v>
                </c:pt>
                <c:pt idx="198">
                  <c:v>28.186720268008699</c:v>
                </c:pt>
                <c:pt idx="199">
                  <c:v>28.187016421136899</c:v>
                </c:pt>
                <c:pt idx="200">
                  <c:v>28.187348065105699</c:v>
                </c:pt>
                <c:pt idx="201">
                  <c:v>28.187696905014501</c:v>
                </c:pt>
                <c:pt idx="202">
                  <c:v>28.188045186129798</c:v>
                </c:pt>
                <c:pt idx="203">
                  <c:v>28.1883574213362</c:v>
                </c:pt>
                <c:pt idx="204">
                  <c:v>28.188659397093101</c:v>
                </c:pt>
                <c:pt idx="205">
                  <c:v>28.188999083963601</c:v>
                </c:pt>
                <c:pt idx="206">
                  <c:v>28.189318251935301</c:v>
                </c:pt>
                <c:pt idx="207">
                  <c:v>28.189632983086099</c:v>
                </c:pt>
                <c:pt idx="208">
                  <c:v>28.1899529817975</c:v>
                </c:pt>
                <c:pt idx="209">
                  <c:v>28.190303483185801</c:v>
                </c:pt>
                <c:pt idx="210">
                  <c:v>28.190637902495901</c:v>
                </c:pt>
                <c:pt idx="211">
                  <c:v>28.190947641757699</c:v>
                </c:pt>
                <c:pt idx="212">
                  <c:v>28.191258766827598</c:v>
                </c:pt>
                <c:pt idx="213">
                  <c:v>28.1916098232842</c:v>
                </c:pt>
                <c:pt idx="214">
                  <c:v>28.1919398020482</c:v>
                </c:pt>
                <c:pt idx="215">
                  <c:v>28.192252037254601</c:v>
                </c:pt>
                <c:pt idx="216">
                  <c:v>28.192567878542</c:v>
                </c:pt>
                <c:pt idx="217">
                  <c:v>28.192913112369801</c:v>
                </c:pt>
                <c:pt idx="218">
                  <c:v>28.193232276616101</c:v>
                </c:pt>
                <c:pt idx="219">
                  <c:v>28.1935397993302</c:v>
                </c:pt>
                <c:pt idx="220">
                  <c:v>28.193876710859499</c:v>
                </c:pt>
                <c:pt idx="221">
                  <c:v>28.1942122403062</c:v>
                </c:pt>
                <c:pt idx="222">
                  <c:v>28.194513660994801</c:v>
                </c:pt>
                <c:pt idx="223">
                  <c:v>28.194831718829899</c:v>
                </c:pt>
                <c:pt idx="224">
                  <c:v>28.195185546902401</c:v>
                </c:pt>
                <c:pt idx="225">
                  <c:v>28.195521076348999</c:v>
                </c:pt>
                <c:pt idx="226">
                  <c:v>28.195875459489798</c:v>
                </c:pt>
                <c:pt idx="227">
                  <c:v>28.196237885532401</c:v>
                </c:pt>
                <c:pt idx="228">
                  <c:v>28.196598091301901</c:v>
                </c:pt>
                <c:pt idx="229">
                  <c:v>28.196950257895001</c:v>
                </c:pt>
                <c:pt idx="230">
                  <c:v>28.197295767394301</c:v>
                </c:pt>
                <c:pt idx="231">
                  <c:v>28.197623253939199</c:v>
                </c:pt>
                <c:pt idx="232">
                  <c:v>28.197940201637799</c:v>
                </c:pt>
                <c:pt idx="233">
                  <c:v>28.198302072612101</c:v>
                </c:pt>
                <c:pt idx="234">
                  <c:v>28.198675033775601</c:v>
                </c:pt>
                <c:pt idx="235">
                  <c:v>28.1990285899019</c:v>
                </c:pt>
                <c:pt idx="236">
                  <c:v>28.199399882135399</c:v>
                </c:pt>
                <c:pt idx="237">
                  <c:v>28.199774512228998</c:v>
                </c:pt>
                <c:pt idx="238">
                  <c:v>28.2001582916355</c:v>
                </c:pt>
                <c:pt idx="239">
                  <c:v>28.200514891324101</c:v>
                </c:pt>
                <c:pt idx="240">
                  <c:v>28.2008781443811</c:v>
                </c:pt>
                <c:pt idx="241">
                  <c:v>28.2012549947476</c:v>
                </c:pt>
                <c:pt idx="242">
                  <c:v>28.201637656567101</c:v>
                </c:pt>
                <c:pt idx="243">
                  <c:v>28.202019215700599</c:v>
                </c:pt>
                <c:pt idx="244">
                  <c:v>28.202368886349198</c:v>
                </c:pt>
                <c:pt idx="245">
                  <c:v>28.202745177922299</c:v>
                </c:pt>
                <c:pt idx="246">
                  <c:v>28.2031475316262</c:v>
                </c:pt>
                <c:pt idx="247">
                  <c:v>28.203534358320201</c:v>
                </c:pt>
                <c:pt idx="248">
                  <c:v>28.203925349888799</c:v>
                </c:pt>
                <c:pt idx="249">
                  <c:v>28.204290271875902</c:v>
                </c:pt>
                <c:pt idx="250">
                  <c:v>28.204653524932901</c:v>
                </c:pt>
                <c:pt idx="251">
                  <c:v>28.205011517879999</c:v>
                </c:pt>
                <c:pt idx="252">
                  <c:v>28.205337056097999</c:v>
                </c:pt>
                <c:pt idx="253">
                  <c:v>28.205704474029599</c:v>
                </c:pt>
                <c:pt idx="254">
                  <c:v>28.206041948077701</c:v>
                </c:pt>
                <c:pt idx="255">
                  <c:v>28.206379690346701</c:v>
                </c:pt>
                <c:pt idx="256">
                  <c:v>28.206736290035298</c:v>
                </c:pt>
                <c:pt idx="257">
                  <c:v>28.2070468600369</c:v>
                </c:pt>
                <c:pt idx="258">
                  <c:v>28.207387657043899</c:v>
                </c:pt>
                <c:pt idx="259">
                  <c:v>28.207764783081998</c:v>
                </c:pt>
                <c:pt idx="260">
                  <c:v>28.208108903048</c:v>
                </c:pt>
                <c:pt idx="261">
                  <c:v>28.2084430466867</c:v>
                </c:pt>
                <c:pt idx="262">
                  <c:v>28.2087674822188</c:v>
                </c:pt>
                <c:pt idx="263">
                  <c:v>28.209079713699801</c:v>
                </c:pt>
                <c:pt idx="264">
                  <c:v>28.209410810051001</c:v>
                </c:pt>
                <c:pt idx="265">
                  <c:v>28.2097529928661</c:v>
                </c:pt>
                <c:pt idx="266">
                  <c:v>28.210076593933099</c:v>
                </c:pt>
                <c:pt idx="267">
                  <c:v>28.210388549742699</c:v>
                </c:pt>
                <c:pt idx="268">
                  <c:v>28.210705780563401</c:v>
                </c:pt>
                <c:pt idx="269">
                  <c:v>28.2110415856814</c:v>
                </c:pt>
                <c:pt idx="270">
                  <c:v>28.211313889501099</c:v>
                </c:pt>
                <c:pt idx="271">
                  <c:v>28.2116178061342</c:v>
                </c:pt>
                <c:pt idx="272">
                  <c:v>28.211946950433301</c:v>
                </c:pt>
                <c:pt idx="273">
                  <c:v>28.212235615727899</c:v>
                </c:pt>
                <c:pt idx="274">
                  <c:v>28.212514297244599</c:v>
                </c:pt>
                <c:pt idx="275">
                  <c:v>28.212806292948699</c:v>
                </c:pt>
                <c:pt idx="276">
                  <c:v>28.213136547384298</c:v>
                </c:pt>
                <c:pt idx="277">
                  <c:v>28.213418559310401</c:v>
                </c:pt>
                <c:pt idx="278">
                  <c:v>28.2137294049835</c:v>
                </c:pt>
                <c:pt idx="279">
                  <c:v>28.214066603360202</c:v>
                </c:pt>
                <c:pt idx="280">
                  <c:v>28.2143982436037</c:v>
                </c:pt>
                <c:pt idx="281">
                  <c:v>28.214693562266799</c:v>
                </c:pt>
                <c:pt idx="282">
                  <c:v>28.215009407279499</c:v>
                </c:pt>
                <c:pt idx="283">
                  <c:v>28.215339661714999</c:v>
                </c:pt>
                <c:pt idx="284">
                  <c:v>28.2156541134691</c:v>
                </c:pt>
                <c:pt idx="285">
                  <c:v>28.215956644294302</c:v>
                </c:pt>
                <c:pt idx="286">
                  <c:v>28.216263332543399</c:v>
                </c:pt>
                <c:pt idx="287">
                  <c:v>28.216550336358601</c:v>
                </c:pt>
                <c:pt idx="288">
                  <c:v>28.2168353955722</c:v>
                </c:pt>
                <c:pt idx="289">
                  <c:v>28.217169539210801</c:v>
                </c:pt>
                <c:pt idx="290">
                  <c:v>28.217498407838399</c:v>
                </c:pt>
                <c:pt idx="291">
                  <c:v>28.217810087976499</c:v>
                </c:pt>
                <c:pt idx="292">
                  <c:v>28.218118162033601</c:v>
                </c:pt>
                <c:pt idx="293">
                  <c:v>28.218422078666698</c:v>
                </c:pt>
                <c:pt idx="294">
                  <c:v>28.218738750693799</c:v>
                </c:pt>
                <c:pt idx="295">
                  <c:v>28.2190745558119</c:v>
                </c:pt>
                <c:pt idx="296">
                  <c:v>28.219404817697999</c:v>
                </c:pt>
                <c:pt idx="297">
                  <c:v>28.219715387699601</c:v>
                </c:pt>
                <c:pt idx="298">
                  <c:v>28.2200132023072</c:v>
                </c:pt>
                <c:pt idx="299">
                  <c:v>28.2203556607938</c:v>
                </c:pt>
                <c:pt idx="300">
                  <c:v>28.2206817652559</c:v>
                </c:pt>
                <c:pt idx="301">
                  <c:v>28.220993721065501</c:v>
                </c:pt>
                <c:pt idx="302">
                  <c:v>28.221310668764101</c:v>
                </c:pt>
                <c:pt idx="303">
                  <c:v>28.2216780866957</c:v>
                </c:pt>
                <c:pt idx="304">
                  <c:v>28.2220127816773</c:v>
                </c:pt>
                <c:pt idx="305">
                  <c:v>28.222334162471299</c:v>
                </c:pt>
                <c:pt idx="306">
                  <c:v>28.222639748034499</c:v>
                </c:pt>
                <c:pt idx="307">
                  <c:v>28.2229442160106</c:v>
                </c:pt>
                <c:pt idx="308">
                  <c:v>28.223298602876699</c:v>
                </c:pt>
                <c:pt idx="309">
                  <c:v>28.223659635660699</c:v>
                </c:pt>
                <c:pt idx="310">
                  <c:v>28.223989897546801</c:v>
                </c:pt>
                <c:pt idx="311">
                  <c:v>28.2242824445939</c:v>
                </c:pt>
                <c:pt idx="312">
                  <c:v>28.224602447030598</c:v>
                </c:pt>
                <c:pt idx="313">
                  <c:v>28.224947677133098</c:v>
                </c:pt>
                <c:pt idx="314">
                  <c:v>28.225281820771698</c:v>
                </c:pt>
                <c:pt idx="315">
                  <c:v>28.225588509020799</c:v>
                </c:pt>
                <c:pt idx="316">
                  <c:v>28.225902960774899</c:v>
                </c:pt>
                <c:pt idx="317">
                  <c:v>28.226215467927499</c:v>
                </c:pt>
                <c:pt idx="318">
                  <c:v>28.2265390764451</c:v>
                </c:pt>
                <c:pt idx="319">
                  <c:v>28.226880424795201</c:v>
                </c:pt>
                <c:pt idx="320">
                  <c:v>28.227209300873302</c:v>
                </c:pt>
                <c:pt idx="321">
                  <c:v>28.2275195952034</c:v>
                </c:pt>
                <c:pt idx="322">
                  <c:v>28.2278576131439</c:v>
                </c:pt>
                <c:pt idx="323">
                  <c:v>28.228214220283</c:v>
                </c:pt>
                <c:pt idx="324">
                  <c:v>28.228563332138101</c:v>
                </c:pt>
                <c:pt idx="325">
                  <c:v>28.228903294680102</c:v>
                </c:pt>
                <c:pt idx="326">
                  <c:v>28.229231895086802</c:v>
                </c:pt>
                <c:pt idx="327">
                  <c:v>28.229582392749801</c:v>
                </c:pt>
                <c:pt idx="328">
                  <c:v>28.229931787726901</c:v>
                </c:pt>
                <c:pt idx="329">
                  <c:v>28.230299205658401</c:v>
                </c:pt>
                <c:pt idx="330">
                  <c:v>28.230654419539</c:v>
                </c:pt>
                <c:pt idx="331">
                  <c:v>28.230980240879099</c:v>
                </c:pt>
                <c:pt idx="332">
                  <c:v>28.2313060622192</c:v>
                </c:pt>
                <c:pt idx="333">
                  <c:v>28.231674590287199</c:v>
                </c:pt>
                <c:pt idx="334">
                  <c:v>28.232052543339702</c:v>
                </c:pt>
                <c:pt idx="335">
                  <c:v>28.232430496392301</c:v>
                </c:pt>
                <c:pt idx="336">
                  <c:v>28.232763254222899</c:v>
                </c:pt>
                <c:pt idx="337">
                  <c:v>28.233113476214399</c:v>
                </c:pt>
                <c:pt idx="338">
                  <c:v>28.233478673873002</c:v>
                </c:pt>
                <c:pt idx="339">
                  <c:v>28.233848304626999</c:v>
                </c:pt>
                <c:pt idx="340">
                  <c:v>28.234244563756</c:v>
                </c:pt>
                <c:pt idx="341">
                  <c:v>28.234638602612002</c:v>
                </c:pt>
                <c:pt idx="342">
                  <c:v>28.235033744153998</c:v>
                </c:pt>
                <c:pt idx="343">
                  <c:v>28.235421956656001</c:v>
                </c:pt>
                <c:pt idx="344">
                  <c:v>28.2358115624166</c:v>
                </c:pt>
                <c:pt idx="345">
                  <c:v>28.2361695479131</c:v>
                </c:pt>
                <c:pt idx="346">
                  <c:v>28.236545280692599</c:v>
                </c:pt>
                <c:pt idx="347">
                  <c:v>28.236916863498699</c:v>
                </c:pt>
                <c:pt idx="348">
                  <c:v>28.237267636833199</c:v>
                </c:pt>
                <c:pt idx="349">
                  <c:v>28.2376389365172</c:v>
                </c:pt>
                <c:pt idx="350">
                  <c:v>28.238006630120299</c:v>
                </c:pt>
                <c:pt idx="351">
                  <c:v>28.238361568329299</c:v>
                </c:pt>
                <c:pt idx="352">
                  <c:v>28.238700428185499</c:v>
                </c:pt>
                <c:pt idx="353">
                  <c:v>28.239031241414601</c:v>
                </c:pt>
                <c:pt idx="354">
                  <c:v>28.239412517426</c:v>
                </c:pt>
                <c:pt idx="355">
                  <c:v>28.239742779312099</c:v>
                </c:pt>
                <c:pt idx="356">
                  <c:v>28.240071372268201</c:v>
                </c:pt>
                <c:pt idx="357">
                  <c:v>28.240414940891299</c:v>
                </c:pt>
                <c:pt idx="358">
                  <c:v>28.2407701622224</c:v>
                </c:pt>
                <c:pt idx="359">
                  <c:v>28.241111234900998</c:v>
                </c:pt>
                <c:pt idx="360">
                  <c:v>28.241441213664999</c:v>
                </c:pt>
                <c:pt idx="361">
                  <c:v>28.241737091121699</c:v>
                </c:pt>
                <c:pt idx="362">
                  <c:v>28.242056534764799</c:v>
                </c:pt>
                <c:pt idx="363">
                  <c:v>28.242415630397801</c:v>
                </c:pt>
                <c:pt idx="364">
                  <c:v>28.242747553763401</c:v>
                </c:pt>
                <c:pt idx="365">
                  <c:v>28.243062281189001</c:v>
                </c:pt>
                <c:pt idx="366">
                  <c:v>28.243402802524599</c:v>
                </c:pt>
                <c:pt idx="367">
                  <c:v>28.243739993450699</c:v>
                </c:pt>
                <c:pt idx="368">
                  <c:v>28.2440386425233</c:v>
                </c:pt>
                <c:pt idx="369">
                  <c:v>28.244330913898999</c:v>
                </c:pt>
                <c:pt idx="370">
                  <c:v>28.244645365653</c:v>
                </c:pt>
                <c:pt idx="371">
                  <c:v>28.244975344417099</c:v>
                </c:pt>
                <c:pt idx="372">
                  <c:v>28.245301441428701</c:v>
                </c:pt>
                <c:pt idx="373">
                  <c:v>28.2456244911528</c:v>
                </c:pt>
                <c:pt idx="374">
                  <c:v>28.24591010916</c:v>
                </c:pt>
                <c:pt idx="375">
                  <c:v>28.246223450777499</c:v>
                </c:pt>
                <c:pt idx="376">
                  <c:v>28.2464860539413</c:v>
                </c:pt>
                <c:pt idx="377">
                  <c:v>28.246793017861901</c:v>
                </c:pt>
                <c:pt idx="378">
                  <c:v>28.247114681778001</c:v>
                </c:pt>
                <c:pt idx="379">
                  <c:v>28.2474407787895</c:v>
                </c:pt>
                <c:pt idx="380">
                  <c:v>28.2477374832606</c:v>
                </c:pt>
                <c:pt idx="381">
                  <c:v>28.248049446520799</c:v>
                </c:pt>
                <c:pt idx="382">
                  <c:v>28.248356134769899</c:v>
                </c:pt>
                <c:pt idx="383">
                  <c:v>28.2486522878981</c:v>
                </c:pt>
                <c:pt idx="384">
                  <c:v>28.248953425464599</c:v>
                </c:pt>
                <c:pt idx="385">
                  <c:v>28.249240980622801</c:v>
                </c:pt>
                <c:pt idx="386">
                  <c:v>28.2495490546799</c:v>
                </c:pt>
                <c:pt idx="387">
                  <c:v>28.249902607080902</c:v>
                </c:pt>
                <c:pt idx="388">
                  <c:v>28.2502251054621</c:v>
                </c:pt>
                <c:pt idx="389">
                  <c:v>28.2505420531607</c:v>
                </c:pt>
                <c:pt idx="390">
                  <c:v>28.250848741409801</c:v>
                </c:pt>
                <c:pt idx="391">
                  <c:v>28.2511360208964</c:v>
                </c:pt>
                <c:pt idx="392">
                  <c:v>28.2514474253631</c:v>
                </c:pt>
                <c:pt idx="393">
                  <c:v>28.251802080450101</c:v>
                </c:pt>
                <c:pt idx="394">
                  <c:v>28.2521392788267</c:v>
                </c:pt>
                <c:pt idx="395">
                  <c:v>28.2524612184143</c:v>
                </c:pt>
                <c:pt idx="396">
                  <c:v>28.252764851925399</c:v>
                </c:pt>
                <c:pt idx="397">
                  <c:v>28.2530479739881</c:v>
                </c:pt>
                <c:pt idx="398">
                  <c:v>28.253353827772202</c:v>
                </c:pt>
                <c:pt idx="399">
                  <c:v>28.2537098761177</c:v>
                </c:pt>
                <c:pt idx="400">
                  <c:v>28.2540445710993</c:v>
                </c:pt>
                <c:pt idx="401">
                  <c:v>28.254357637045398</c:v>
                </c:pt>
                <c:pt idx="402">
                  <c:v>28.254656286117999</c:v>
                </c:pt>
                <c:pt idx="403">
                  <c:v>28.254982666251699</c:v>
                </c:pt>
                <c:pt idx="404">
                  <c:v>28.255345919308699</c:v>
                </c:pt>
                <c:pt idx="405">
                  <c:v>28.255675071058299</c:v>
                </c:pt>
                <c:pt idx="406">
                  <c:v>28.255991184291901</c:v>
                </c:pt>
                <c:pt idx="407">
                  <c:v>28.256294549582002</c:v>
                </c:pt>
                <c:pt idx="408">
                  <c:v>28.2566356222606</c:v>
                </c:pt>
                <c:pt idx="409">
                  <c:v>28.256973923323201</c:v>
                </c:pt>
                <c:pt idx="410">
                  <c:v>28.2572997446632</c:v>
                </c:pt>
                <c:pt idx="411">
                  <c:v>28.257599503872399</c:v>
                </c:pt>
                <c:pt idx="412">
                  <c:v>28.2579430724955</c:v>
                </c:pt>
                <c:pt idx="413">
                  <c:v>28.258271665451499</c:v>
                </c:pt>
                <c:pt idx="414">
                  <c:v>28.258589447615201</c:v>
                </c:pt>
                <c:pt idx="415">
                  <c:v>28.258931354758801</c:v>
                </c:pt>
                <c:pt idx="416">
                  <c:v>28.259283513901199</c:v>
                </c:pt>
                <c:pt idx="417">
                  <c:v>28.259605736610901</c:v>
                </c:pt>
                <c:pt idx="418">
                  <c:v>28.2598985593295</c:v>
                </c:pt>
                <c:pt idx="419">
                  <c:v>28.260214121220098</c:v>
                </c:pt>
                <c:pt idx="420">
                  <c:v>28.2605496506667</c:v>
                </c:pt>
                <c:pt idx="421">
                  <c:v>28.260872700390799</c:v>
                </c:pt>
                <c:pt idx="422">
                  <c:v>28.2612040649629</c:v>
                </c:pt>
                <c:pt idx="423">
                  <c:v>28.261554570076498</c:v>
                </c:pt>
                <c:pt idx="424">
                  <c:v>28.261886493442098</c:v>
                </c:pt>
                <c:pt idx="425">
                  <c:v>28.2622203539586</c:v>
                </c:pt>
                <c:pt idx="426">
                  <c:v>28.2625639300323</c:v>
                </c:pt>
                <c:pt idx="427">
                  <c:v>28.262928293225801</c:v>
                </c:pt>
                <c:pt idx="428">
                  <c:v>28.263281003711199</c:v>
                </c:pt>
                <c:pt idx="429">
                  <c:v>28.263642610189901</c:v>
                </c:pt>
                <c:pt idx="430">
                  <c:v>28.264004201767499</c:v>
                </c:pt>
                <c:pt idx="431">
                  <c:v>28.264368013618</c:v>
                </c:pt>
                <c:pt idx="432">
                  <c:v>28.2647254477716</c:v>
                </c:pt>
                <c:pt idx="433">
                  <c:v>28.265066788671</c:v>
                </c:pt>
                <c:pt idx="434">
                  <c:v>28.2654037039256</c:v>
                </c:pt>
                <c:pt idx="435">
                  <c:v>28.2657528232312</c:v>
                </c:pt>
                <c:pt idx="436">
                  <c:v>28.2661119263148</c:v>
                </c:pt>
                <c:pt idx="437">
                  <c:v>28.266477675316299</c:v>
                </c:pt>
                <c:pt idx="438">
                  <c:v>28.266867266175801</c:v>
                </c:pt>
                <c:pt idx="439">
                  <c:v>28.267261029360299</c:v>
                </c:pt>
                <c:pt idx="440">
                  <c:v>28.267623187182</c:v>
                </c:pt>
                <c:pt idx="441">
                  <c:v>28.267979786870502</c:v>
                </c:pt>
                <c:pt idx="442">
                  <c:v>28.268353299377001</c:v>
                </c:pt>
                <c:pt idx="443">
                  <c:v>28.268757046339498</c:v>
                </c:pt>
                <c:pt idx="444">
                  <c:v>28.26911918926</c:v>
                </c:pt>
                <c:pt idx="445">
                  <c:v>28.269516558525599</c:v>
                </c:pt>
                <c:pt idx="446">
                  <c:v>28.269902543303999</c:v>
                </c:pt>
                <c:pt idx="447">
                  <c:v>28.270278007862601</c:v>
                </c:pt>
                <c:pt idx="448">
                  <c:v>28.2706432055211</c:v>
                </c:pt>
                <c:pt idx="449">
                  <c:v>28.270979837653599</c:v>
                </c:pt>
                <c:pt idx="450">
                  <c:v>28.2713525305963</c:v>
                </c:pt>
                <c:pt idx="451">
                  <c:v>28.2717271606898</c:v>
                </c:pt>
                <c:pt idx="452">
                  <c:v>28.272095964429401</c:v>
                </c:pt>
                <c:pt idx="453">
                  <c:v>28.272441462752798</c:v>
                </c:pt>
                <c:pt idx="454">
                  <c:v>28.272767291543499</c:v>
                </c:pt>
                <c:pt idx="455">
                  <c:v>28.2731233398891</c:v>
                </c:pt>
                <c:pt idx="456">
                  <c:v>28.2734730105376</c:v>
                </c:pt>
                <c:pt idx="457">
                  <c:v>28.273817957518101</c:v>
                </c:pt>
                <c:pt idx="458">
                  <c:v>28.274129361984699</c:v>
                </c:pt>
                <c:pt idx="459">
                  <c:v>28.274418861744401</c:v>
                </c:pt>
                <c:pt idx="460">
                  <c:v>28.274749682424101</c:v>
                </c:pt>
                <c:pt idx="461">
                  <c:v>28.275119871971601</c:v>
                </c:pt>
                <c:pt idx="462">
                  <c:v>28.275455669639101</c:v>
                </c:pt>
                <c:pt idx="463">
                  <c:v>28.275789813277701</c:v>
                </c:pt>
                <c:pt idx="464">
                  <c:v>28.276129500148301</c:v>
                </c:pt>
                <c:pt idx="465">
                  <c:v>28.276452542421801</c:v>
                </c:pt>
                <c:pt idx="466">
                  <c:v>28.276790843484399</c:v>
                </c:pt>
                <c:pt idx="467">
                  <c:v>28.2770717452741</c:v>
                </c:pt>
                <c:pt idx="468">
                  <c:v>28.277358190295701</c:v>
                </c:pt>
                <c:pt idx="469">
                  <c:v>28.277671531913299</c:v>
                </c:pt>
                <c:pt idx="470">
                  <c:v>28.277968243835002</c:v>
                </c:pt>
                <c:pt idx="471">
                  <c:v>28.278255523321601</c:v>
                </c:pt>
                <c:pt idx="472">
                  <c:v>28.278569699404301</c:v>
                </c:pt>
                <c:pt idx="473">
                  <c:v>28.278887481567899</c:v>
                </c:pt>
                <c:pt idx="474">
                  <c:v>28.2792088698125</c:v>
                </c:pt>
                <c:pt idx="475">
                  <c:v>28.279540226933999</c:v>
                </c:pt>
                <c:pt idx="476">
                  <c:v>28.2798538516736</c:v>
                </c:pt>
                <c:pt idx="477">
                  <c:v>28.280157492635301</c:v>
                </c:pt>
                <c:pt idx="478">
                  <c:v>28.2804597477889</c:v>
                </c:pt>
                <c:pt idx="479">
                  <c:v>28.280759216425398</c:v>
                </c:pt>
                <c:pt idx="480">
                  <c:v>28.281052054045201</c:v>
                </c:pt>
                <c:pt idx="481">
                  <c:v>28.2813254605508</c:v>
                </c:pt>
                <c:pt idx="482">
                  <c:v>28.281621054885399</c:v>
                </c:pt>
                <c:pt idx="483">
                  <c:v>28.281969622847999</c:v>
                </c:pt>
                <c:pt idx="484">
                  <c:v>28.282277138111599</c:v>
                </c:pt>
                <c:pt idx="485">
                  <c:v>28.282615439174201</c:v>
                </c:pt>
                <c:pt idx="486">
                  <c:v>28.2829454253888</c:v>
                </c:pt>
                <c:pt idx="487">
                  <c:v>28.2832618217445</c:v>
                </c:pt>
                <c:pt idx="488">
                  <c:v>28.283572391746102</c:v>
                </c:pt>
                <c:pt idx="489">
                  <c:v>28.2838690887666</c:v>
                </c:pt>
                <c:pt idx="490">
                  <c:v>28.284164683101199</c:v>
                </c:pt>
                <c:pt idx="491">
                  <c:v>28.2844733159518</c:v>
                </c:pt>
                <c:pt idx="492">
                  <c:v>28.2848130028224</c:v>
                </c:pt>
                <c:pt idx="493">
                  <c:v>28.285127730248</c:v>
                </c:pt>
                <c:pt idx="494">
                  <c:v>28.285452456352701</c:v>
                </c:pt>
                <c:pt idx="495">
                  <c:v>28.285765797970299</c:v>
                </c:pt>
                <c:pt idx="496">
                  <c:v>28.2860638807988</c:v>
                </c:pt>
                <c:pt idx="497">
                  <c:v>28.286383883235501</c:v>
                </c:pt>
                <c:pt idx="498">
                  <c:v>28.2867166410661</c:v>
                </c:pt>
                <c:pt idx="499">
                  <c:v>28.287061602947698</c:v>
                </c:pt>
                <c:pt idx="500">
                  <c:v>28.287377164838301</c:v>
                </c:pt>
                <c:pt idx="501">
                  <c:v>28.287663878080899</c:v>
                </c:pt>
                <c:pt idx="502">
                  <c:v>28.288003013608499</c:v>
                </c:pt>
                <c:pt idx="503">
                  <c:v>28.288344369409099</c:v>
                </c:pt>
                <c:pt idx="504">
                  <c:v>28.288669080612699</c:v>
                </c:pt>
                <c:pt idx="505">
                  <c:v>28.288983524916201</c:v>
                </c:pt>
                <c:pt idx="506">
                  <c:v>28.2893162827468</c:v>
                </c:pt>
                <c:pt idx="507">
                  <c:v>28.2896531980014</c:v>
                </c:pt>
                <c:pt idx="508">
                  <c:v>28.289994270680001</c:v>
                </c:pt>
                <c:pt idx="509">
                  <c:v>28.2903026204085</c:v>
                </c:pt>
                <c:pt idx="510">
                  <c:v>28.290610985038299</c:v>
                </c:pt>
                <c:pt idx="511">
                  <c:v>28.290964813110801</c:v>
                </c:pt>
                <c:pt idx="512">
                  <c:v>28.291304216859402</c:v>
                </c:pt>
                <c:pt idx="513">
                  <c:v>28.2916253219819</c:v>
                </c:pt>
                <c:pt idx="514">
                  <c:v>28.291923136589499</c:v>
                </c:pt>
                <c:pt idx="515">
                  <c:v>28.292243139026201</c:v>
                </c:pt>
                <c:pt idx="516">
                  <c:v>28.292566196200902</c:v>
                </c:pt>
                <c:pt idx="517">
                  <c:v>28.2928933958984</c:v>
                </c:pt>
                <c:pt idx="518">
                  <c:v>28.293237240192902</c:v>
                </c:pt>
                <c:pt idx="519">
                  <c:v>28.293556408164498</c:v>
                </c:pt>
                <c:pt idx="520">
                  <c:v>28.293854505894199</c:v>
                </c:pt>
                <c:pt idx="521">
                  <c:v>28.294211388704799</c:v>
                </c:pt>
                <c:pt idx="522">
                  <c:v>28.2945640991902</c:v>
                </c:pt>
                <c:pt idx="523">
                  <c:v>28.2948832671619</c:v>
                </c:pt>
                <c:pt idx="524">
                  <c:v>28.2951949547505</c:v>
                </c:pt>
                <c:pt idx="525">
                  <c:v>28.295551003096101</c:v>
                </c:pt>
                <c:pt idx="526">
                  <c:v>28.2959128628945</c:v>
                </c:pt>
                <c:pt idx="527">
                  <c:v>28.2962775092101</c:v>
                </c:pt>
                <c:pt idx="528">
                  <c:v>28.2966216366267</c:v>
                </c:pt>
                <c:pt idx="529">
                  <c:v>28.296937749860302</c:v>
                </c:pt>
                <c:pt idx="530">
                  <c:v>28.2972882549739</c:v>
                </c:pt>
                <c:pt idx="531">
                  <c:v>28.297662601945401</c:v>
                </c:pt>
                <c:pt idx="532">
                  <c:v>28.2980283509469</c:v>
                </c:pt>
                <c:pt idx="533">
                  <c:v>28.2983741472936</c:v>
                </c:pt>
                <c:pt idx="534">
                  <c:v>28.298733235476</c:v>
                </c:pt>
                <c:pt idx="535">
                  <c:v>28.299086512205601</c:v>
                </c:pt>
                <c:pt idx="536">
                  <c:v>28.299442560551199</c:v>
                </c:pt>
                <c:pt idx="537">
                  <c:v>28.299831048724698</c:v>
                </c:pt>
                <c:pt idx="538">
                  <c:v>28.3001915376163</c:v>
                </c:pt>
                <c:pt idx="539">
                  <c:v>28.3005339961028</c:v>
                </c:pt>
                <c:pt idx="540">
                  <c:v>28.300902799842401</c:v>
                </c:pt>
                <c:pt idx="541">
                  <c:v>28.301313758966899</c:v>
                </c:pt>
                <c:pt idx="542">
                  <c:v>28.3017288606143</c:v>
                </c:pt>
                <c:pt idx="543">
                  <c:v>28.3021184663749</c:v>
                </c:pt>
                <c:pt idx="544">
                  <c:v>28.302483380911401</c:v>
                </c:pt>
                <c:pt idx="545">
                  <c:v>28.302823350903999</c:v>
                </c:pt>
                <c:pt idx="546">
                  <c:v>28.303190217492599</c:v>
                </c:pt>
                <c:pt idx="547">
                  <c:v>28.303590909717101</c:v>
                </c:pt>
                <c:pt idx="548">
                  <c:v>28.303953052637599</c:v>
                </c:pt>
                <c:pt idx="549">
                  <c:v>28.3043312888122</c:v>
                </c:pt>
                <c:pt idx="550">
                  <c:v>28.304707304713698</c:v>
                </c:pt>
                <c:pt idx="551">
                  <c:v>28.305089683411101</c:v>
                </c:pt>
                <c:pt idx="552">
                  <c:v>28.305432708141801</c:v>
                </c:pt>
                <c:pt idx="553">
                  <c:v>28.305787370679401</c:v>
                </c:pt>
                <c:pt idx="554">
                  <c:v>28.306117893335799</c:v>
                </c:pt>
                <c:pt idx="555">
                  <c:v>28.306441784975501</c:v>
                </c:pt>
                <c:pt idx="556">
                  <c:v>28.306810588715098</c:v>
                </c:pt>
                <c:pt idx="557">
                  <c:v>28.3071477721906</c:v>
                </c:pt>
                <c:pt idx="558">
                  <c:v>28.307513521192099</c:v>
                </c:pt>
                <c:pt idx="559">
                  <c:v>28.3078399013257</c:v>
                </c:pt>
                <c:pt idx="560">
                  <c:v>28.308159903762402</c:v>
                </c:pt>
                <c:pt idx="561">
                  <c:v>28.3085131804919</c:v>
                </c:pt>
                <c:pt idx="562">
                  <c:v>28.3088434349275</c:v>
                </c:pt>
                <c:pt idx="563">
                  <c:v>28.309176192758098</c:v>
                </c:pt>
                <c:pt idx="564">
                  <c:v>28.3094723384357</c:v>
                </c:pt>
                <c:pt idx="565">
                  <c:v>28.309738264558298</c:v>
                </c:pt>
                <c:pt idx="566">
                  <c:v>28.310038582560999</c:v>
                </c:pt>
                <c:pt idx="567">
                  <c:v>28.310371340391601</c:v>
                </c:pt>
                <c:pt idx="568">
                  <c:v>28.310724617121199</c:v>
                </c:pt>
                <c:pt idx="569">
                  <c:v>28.311053753969698</c:v>
                </c:pt>
                <c:pt idx="570">
                  <c:v>28.311346576688301</c:v>
                </c:pt>
                <c:pt idx="571">
                  <c:v>28.311629147407999</c:v>
                </c:pt>
                <c:pt idx="572">
                  <c:v>28.311925859329701</c:v>
                </c:pt>
                <c:pt idx="573">
                  <c:v>28.3122392009473</c:v>
                </c:pt>
                <c:pt idx="574">
                  <c:v>28.3125456135249</c:v>
                </c:pt>
                <c:pt idx="575">
                  <c:v>28.3128753166175</c:v>
                </c:pt>
                <c:pt idx="576">
                  <c:v>28.313198642013099</c:v>
                </c:pt>
                <c:pt idx="577">
                  <c:v>28.313507543084601</c:v>
                </c:pt>
                <c:pt idx="578">
                  <c:v>28.3137992631173</c:v>
                </c:pt>
                <c:pt idx="579">
                  <c:v>28.3140890310979</c:v>
                </c:pt>
                <c:pt idx="580">
                  <c:v>28.3143580119586</c:v>
                </c:pt>
                <c:pt idx="581">
                  <c:v>28.314653054950199</c:v>
                </c:pt>
                <c:pt idx="582">
                  <c:v>28.314996347901801</c:v>
                </c:pt>
                <c:pt idx="583">
                  <c:v>28.3153243820644</c:v>
                </c:pt>
                <c:pt idx="584">
                  <c:v>28.315601409552102</c:v>
                </c:pt>
                <c:pt idx="585">
                  <c:v>28.3159308295226</c:v>
                </c:pt>
                <c:pt idx="586">
                  <c:v>28.316273571131202</c:v>
                </c:pt>
                <c:pt idx="587">
                  <c:v>28.316598282334802</c:v>
                </c:pt>
                <c:pt idx="588">
                  <c:v>28.316892490861399</c:v>
                </c:pt>
                <c:pt idx="589">
                  <c:v>28.317164243338102</c:v>
                </c:pt>
                <c:pt idx="590">
                  <c:v>28.317496166703702</c:v>
                </c:pt>
                <c:pt idx="591">
                  <c:v>28.317848325846199</c:v>
                </c:pt>
                <c:pt idx="592">
                  <c:v>28.318176091787802</c:v>
                </c:pt>
                <c:pt idx="593">
                  <c:v>28.318490819213402</c:v>
                </c:pt>
                <c:pt idx="594">
                  <c:v>28.318794460174999</c:v>
                </c:pt>
                <c:pt idx="595">
                  <c:v>28.319091172096702</c:v>
                </c:pt>
                <c:pt idx="596">
                  <c:v>28.3193850975013</c:v>
                </c:pt>
                <c:pt idx="597">
                  <c:v>28.319721744534998</c:v>
                </c:pt>
                <c:pt idx="598">
                  <c:v>28.3200639198995</c:v>
                </c:pt>
                <c:pt idx="599">
                  <c:v>28.320385025021999</c:v>
                </c:pt>
                <c:pt idx="600">
                  <c:v>28.320685343024699</c:v>
                </c:pt>
                <c:pt idx="601">
                  <c:v>28.321023644087301</c:v>
                </c:pt>
                <c:pt idx="602">
                  <c:v>28.321350858685999</c:v>
                </c:pt>
                <c:pt idx="603">
                  <c:v>28.3216783415055</c:v>
                </c:pt>
                <c:pt idx="604">
                  <c:v>28.3219819824672</c:v>
                </c:pt>
                <c:pt idx="605">
                  <c:v>28.322293655154699</c:v>
                </c:pt>
                <c:pt idx="606">
                  <c:v>28.322666064975301</c:v>
                </c:pt>
                <c:pt idx="607">
                  <c:v>28.3230187903619</c:v>
                </c:pt>
                <c:pt idx="608">
                  <c:v>28.323345990059401</c:v>
                </c:pt>
                <c:pt idx="609">
                  <c:v>28.323655725596002</c:v>
                </c:pt>
                <c:pt idx="610">
                  <c:v>28.323969901678598</c:v>
                </c:pt>
                <c:pt idx="611">
                  <c:v>28.3243215243793</c:v>
                </c:pt>
                <c:pt idx="612">
                  <c:v>28.3246728490567</c:v>
                </c:pt>
                <c:pt idx="613">
                  <c:v>28.3250086616254</c:v>
                </c:pt>
                <c:pt idx="614">
                  <c:v>28.325298429606001</c:v>
                </c:pt>
                <c:pt idx="615">
                  <c:v>28.325605944869501</c:v>
                </c:pt>
                <c:pt idx="616">
                  <c:v>28.325945914862199</c:v>
                </c:pt>
                <c:pt idx="617">
                  <c:v>28.326250941631798</c:v>
                </c:pt>
                <c:pt idx="618">
                  <c:v>28.326555685279398</c:v>
                </c:pt>
                <c:pt idx="619">
                  <c:v>28.326900915381898</c:v>
                </c:pt>
                <c:pt idx="620">
                  <c:v>28.327229798910601</c:v>
                </c:pt>
                <c:pt idx="621">
                  <c:v>28.327535928366199</c:v>
                </c:pt>
                <c:pt idx="622">
                  <c:v>28.327890307781701</c:v>
                </c:pt>
                <c:pt idx="623">
                  <c:v>28.3282610635734</c:v>
                </c:pt>
                <c:pt idx="624">
                  <c:v>28.3285979639268</c:v>
                </c:pt>
                <c:pt idx="625">
                  <c:v>28.328899116394499</c:v>
                </c:pt>
                <c:pt idx="626">
                  <c:v>28.329252110002098</c:v>
                </c:pt>
                <c:pt idx="627">
                  <c:v>28.3296164731956</c:v>
                </c:pt>
                <c:pt idx="628">
                  <c:v>28.329978631017202</c:v>
                </c:pt>
                <c:pt idx="629">
                  <c:v>28.3303296874738</c:v>
                </c:pt>
                <c:pt idx="630">
                  <c:v>28.330666870949301</c:v>
                </c:pt>
                <c:pt idx="631">
                  <c:v>28.3309691261029</c:v>
                </c:pt>
                <c:pt idx="632">
                  <c:v>28.331284687993499</c:v>
                </c:pt>
                <c:pt idx="633">
                  <c:v>28.331665964005001</c:v>
                </c:pt>
                <c:pt idx="634">
                  <c:v>28.332035885331599</c:v>
                </c:pt>
                <c:pt idx="635">
                  <c:v>28.332402185676099</c:v>
                </c:pt>
                <c:pt idx="636">
                  <c:v>28.3327682177997</c:v>
                </c:pt>
                <c:pt idx="637">
                  <c:v>28.333136738417199</c:v>
                </c:pt>
                <c:pt idx="638">
                  <c:v>28.333504439470801</c:v>
                </c:pt>
                <c:pt idx="639">
                  <c:v>28.3338541101194</c:v>
                </c:pt>
                <c:pt idx="640">
                  <c:v>28.334201828715798</c:v>
                </c:pt>
                <c:pt idx="641">
                  <c:v>28.3345745216584</c:v>
                </c:pt>
                <c:pt idx="642">
                  <c:v>28.334981874701999</c:v>
                </c:pt>
                <c:pt idx="643">
                  <c:v>28.335389764187301</c:v>
                </c:pt>
                <c:pt idx="644">
                  <c:v>28.335775212523899</c:v>
                </c:pt>
                <c:pt idx="645">
                  <c:v>28.3361512284255</c:v>
                </c:pt>
                <c:pt idx="646">
                  <c:v>28.336521134851001</c:v>
                </c:pt>
                <c:pt idx="647">
                  <c:v>28.3369162838435</c:v>
                </c:pt>
                <c:pt idx="648">
                  <c:v>28.337279812572</c:v>
                </c:pt>
                <c:pt idx="649">
                  <c:v>28.337638915655599</c:v>
                </c:pt>
                <c:pt idx="650">
                  <c:v>28.338004947779201</c:v>
                </c:pt>
                <c:pt idx="651">
                  <c:v>28.3383407454467</c:v>
                </c:pt>
                <c:pt idx="652">
                  <c:v>28.338709280965301</c:v>
                </c:pt>
                <c:pt idx="653">
                  <c:v>28.3390245597339</c:v>
                </c:pt>
                <c:pt idx="654">
                  <c:v>28.3393525938964</c:v>
                </c:pt>
                <c:pt idx="655">
                  <c:v>28.339721397635898</c:v>
                </c:pt>
                <c:pt idx="656">
                  <c:v>28.340092972991499</c:v>
                </c:pt>
                <c:pt idx="657">
                  <c:v>28.340461508510099</c:v>
                </c:pt>
                <c:pt idx="658">
                  <c:v>28.340812833187599</c:v>
                </c:pt>
                <c:pt idx="659">
                  <c:v>28.341155291674099</c:v>
                </c:pt>
                <c:pt idx="660">
                  <c:v>28.3415002535558</c:v>
                </c:pt>
                <c:pt idx="661">
                  <c:v>28.341810272214399</c:v>
                </c:pt>
                <c:pt idx="662">
                  <c:v>28.342146353004001</c:v>
                </c:pt>
                <c:pt idx="663">
                  <c:v>28.342498795268501</c:v>
                </c:pt>
                <c:pt idx="664">
                  <c:v>28.342808262584199</c:v>
                </c:pt>
                <c:pt idx="665">
                  <c:v>28.3431146751618</c:v>
                </c:pt>
                <c:pt idx="666">
                  <c:v>28.343425245163498</c:v>
                </c:pt>
                <c:pt idx="667">
                  <c:v>28.343709738133001</c:v>
                </c:pt>
                <c:pt idx="668">
                  <c:v>28.3440031270957</c:v>
                </c:pt>
                <c:pt idx="669">
                  <c:v>28.344305933592299</c:v>
                </c:pt>
                <c:pt idx="670">
                  <c:v>28.344603748200001</c:v>
                </c:pt>
                <c:pt idx="671">
                  <c:v>28.344934553978501</c:v>
                </c:pt>
                <c:pt idx="672">
                  <c:v>28.345278681395101</c:v>
                </c:pt>
                <c:pt idx="673">
                  <c:v>28.345618368265601</c:v>
                </c:pt>
                <c:pt idx="674">
                  <c:v>28.3459034274793</c:v>
                </c:pt>
                <c:pt idx="675">
                  <c:v>28.346200690743899</c:v>
                </c:pt>
                <c:pt idx="676">
                  <c:v>28.346521244523501</c:v>
                </c:pt>
                <c:pt idx="677">
                  <c:v>28.346804366586198</c:v>
                </c:pt>
                <c:pt idx="678">
                  <c:v>28.3471104960418</c:v>
                </c:pt>
                <c:pt idx="679">
                  <c:v>28.347422451851401</c:v>
                </c:pt>
                <c:pt idx="680">
                  <c:v>28.347720266459</c:v>
                </c:pt>
                <c:pt idx="681">
                  <c:v>28.3480311195827</c:v>
                </c:pt>
                <c:pt idx="682">
                  <c:v>28.348337800381199</c:v>
                </c:pt>
                <c:pt idx="683">
                  <c:v>28.348625914332899</c:v>
                </c:pt>
                <c:pt idx="684">
                  <c:v>28.348903493163601</c:v>
                </c:pt>
                <c:pt idx="685">
                  <c:v>28.349217669246201</c:v>
                </c:pt>
                <c:pt idx="686">
                  <c:v>28.3495889614797</c:v>
                </c:pt>
                <c:pt idx="687">
                  <c:v>28.349919230816401</c:v>
                </c:pt>
                <c:pt idx="688">
                  <c:v>28.350227297422901</c:v>
                </c:pt>
                <c:pt idx="689">
                  <c:v>28.3505350958085</c:v>
                </c:pt>
                <c:pt idx="690">
                  <c:v>28.350830690143098</c:v>
                </c:pt>
                <c:pt idx="691">
                  <c:v>28.351118804094799</c:v>
                </c:pt>
                <c:pt idx="692">
                  <c:v>28.351457939622399</c:v>
                </c:pt>
                <c:pt idx="693">
                  <c:v>28.3518006663299</c:v>
                </c:pt>
                <c:pt idx="694">
                  <c:v>28.352117062685501</c:v>
                </c:pt>
                <c:pt idx="695">
                  <c:v>28.352445379970099</c:v>
                </c:pt>
                <c:pt idx="696">
                  <c:v>28.352754847285802</c:v>
                </c:pt>
                <c:pt idx="697">
                  <c:v>28.353046001074301</c:v>
                </c:pt>
                <c:pt idx="698">
                  <c:v>28.353370160934901</c:v>
                </c:pt>
                <c:pt idx="699">
                  <c:v>28.353723720786601</c:v>
                </c:pt>
                <c:pt idx="700">
                  <c:v>28.354063124535099</c:v>
                </c:pt>
                <c:pt idx="701">
                  <c:v>28.354382575628801</c:v>
                </c:pt>
                <c:pt idx="702">
                  <c:v>28.354680941579399</c:v>
                </c:pt>
                <c:pt idx="703">
                  <c:v>28.355011479137001</c:v>
                </c:pt>
                <c:pt idx="704">
                  <c:v>28.355355606553601</c:v>
                </c:pt>
                <c:pt idx="705">
                  <c:v>28.355685577867</c:v>
                </c:pt>
                <c:pt idx="706">
                  <c:v>28.355980069515699</c:v>
                </c:pt>
                <c:pt idx="707">
                  <c:v>28.356295363185399</c:v>
                </c:pt>
                <c:pt idx="708">
                  <c:v>28.356651962873901</c:v>
                </c:pt>
                <c:pt idx="709">
                  <c:v>28.3569777767635</c:v>
                </c:pt>
                <c:pt idx="710">
                  <c:v>28.357305274484201</c:v>
                </c:pt>
                <c:pt idx="711">
                  <c:v>28.357622490403699</c:v>
                </c:pt>
                <c:pt idx="712">
                  <c:v>28.357979924557199</c:v>
                </c:pt>
                <c:pt idx="713">
                  <c:v>28.358317122933901</c:v>
                </c:pt>
                <c:pt idx="714">
                  <c:v>28.358629346964399</c:v>
                </c:pt>
                <c:pt idx="715">
                  <c:v>28.35893021631</c:v>
                </c:pt>
                <c:pt idx="716">
                  <c:v>28.359270737645598</c:v>
                </c:pt>
                <c:pt idx="717">
                  <c:v>28.359620408294202</c:v>
                </c:pt>
                <c:pt idx="718">
                  <c:v>28.359921828982799</c:v>
                </c:pt>
                <c:pt idx="719">
                  <c:v>28.360224918601499</c:v>
                </c:pt>
                <c:pt idx="720">
                  <c:v>28.360572637198</c:v>
                </c:pt>
                <c:pt idx="721">
                  <c:v>28.360919819352599</c:v>
                </c:pt>
                <c:pt idx="722">
                  <c:v>28.361219287989201</c:v>
                </c:pt>
                <c:pt idx="723">
                  <c:v>28.361551211354701</c:v>
                </c:pt>
                <c:pt idx="724">
                  <c:v>28.361935542104298</c:v>
                </c:pt>
                <c:pt idx="725">
                  <c:v>28.362287984368798</c:v>
                </c:pt>
                <c:pt idx="726">
                  <c:v>28.3626002233005</c:v>
                </c:pt>
                <c:pt idx="727">
                  <c:v>28.362900809524099</c:v>
                </c:pt>
                <c:pt idx="728">
                  <c:v>28.363258243677599</c:v>
                </c:pt>
                <c:pt idx="729">
                  <c:v>28.363636762974298</c:v>
                </c:pt>
                <c:pt idx="730">
                  <c:v>28.363954813358799</c:v>
                </c:pt>
                <c:pt idx="731">
                  <c:v>28.364280359027401</c:v>
                </c:pt>
                <c:pt idx="732">
                  <c:v>28.364620045898</c:v>
                </c:pt>
                <c:pt idx="733">
                  <c:v>28.3649619530416</c:v>
                </c:pt>
                <c:pt idx="734">
                  <c:v>28.365351543900999</c:v>
                </c:pt>
                <c:pt idx="735">
                  <c:v>28.365734503743699</c:v>
                </c:pt>
                <c:pt idx="736">
                  <c:v>28.3660838912702</c:v>
                </c:pt>
                <c:pt idx="737">
                  <c:v>28.366432176110798</c:v>
                </c:pt>
                <c:pt idx="738">
                  <c:v>28.3668115149713</c:v>
                </c:pt>
                <c:pt idx="739">
                  <c:v>28.367203892347799</c:v>
                </c:pt>
                <c:pt idx="740">
                  <c:v>28.3675904284692</c:v>
                </c:pt>
                <c:pt idx="741">
                  <c:v>28.367991686937799</c:v>
                </c:pt>
                <c:pt idx="742">
                  <c:v>28.368345231888298</c:v>
                </c:pt>
                <c:pt idx="743">
                  <c:v>28.3687040518499</c:v>
                </c:pt>
                <c:pt idx="744">
                  <c:v>28.369093657610399</c:v>
                </c:pt>
                <c:pt idx="745">
                  <c:v>28.369476602551899</c:v>
                </c:pt>
                <c:pt idx="746">
                  <c:v>28.3698398630595</c:v>
                </c:pt>
                <c:pt idx="747">
                  <c:v>28.370213926908999</c:v>
                </c:pt>
                <c:pt idx="748">
                  <c:v>28.370583013770599</c:v>
                </c:pt>
                <c:pt idx="749">
                  <c:v>28.370961235044</c:v>
                </c:pt>
                <c:pt idx="750">
                  <c:v>28.371341408369599</c:v>
                </c:pt>
                <c:pt idx="751">
                  <c:v>28.371693582413201</c:v>
                </c:pt>
                <c:pt idx="752">
                  <c:v>28.372026891586799</c:v>
                </c:pt>
                <c:pt idx="753">
                  <c:v>28.372346879122301</c:v>
                </c:pt>
                <c:pt idx="754">
                  <c:v>28.372709588286899</c:v>
                </c:pt>
                <c:pt idx="755">
                  <c:v>28.3730734001374</c:v>
                </c:pt>
                <c:pt idx="756">
                  <c:v>28.3734047721601</c:v>
                </c:pt>
                <c:pt idx="757">
                  <c:v>28.373746947524602</c:v>
                </c:pt>
                <c:pt idx="758">
                  <c:v>28.374108822224201</c:v>
                </c:pt>
                <c:pt idx="759">
                  <c:v>28.374466539499799</c:v>
                </c:pt>
                <c:pt idx="760">
                  <c:v>28.374807880399199</c:v>
                </c:pt>
                <c:pt idx="761">
                  <c:v>28.3751270483708</c:v>
                </c:pt>
                <c:pt idx="762">
                  <c:v>28.375467569706501</c:v>
                </c:pt>
                <c:pt idx="763">
                  <c:v>28.3757953356481</c:v>
                </c:pt>
                <c:pt idx="764">
                  <c:v>28.376103134033698</c:v>
                </c:pt>
                <c:pt idx="765">
                  <c:v>28.376423136470301</c:v>
                </c:pt>
                <c:pt idx="766">
                  <c:v>28.376751721975801</c:v>
                </c:pt>
                <c:pt idx="767">
                  <c:v>28.377047599432501</c:v>
                </c:pt>
                <c:pt idx="768">
                  <c:v>28.3773359816051</c:v>
                </c:pt>
                <c:pt idx="769">
                  <c:v>28.377640457031699</c:v>
                </c:pt>
                <c:pt idx="770">
                  <c:v>28.3779513101554</c:v>
                </c:pt>
                <c:pt idx="771">
                  <c:v>28.378271297690901</c:v>
                </c:pt>
                <c:pt idx="772">
                  <c:v>28.378609598753499</c:v>
                </c:pt>
                <c:pt idx="773">
                  <c:v>28.378931538341099</c:v>
                </c:pt>
                <c:pt idx="774">
                  <c:v>28.379253209707699</c:v>
                </c:pt>
                <c:pt idx="775">
                  <c:v>28.379554079053399</c:v>
                </c:pt>
                <c:pt idx="776">
                  <c:v>28.379846618649999</c:v>
                </c:pt>
                <c:pt idx="777">
                  <c:v>28.380157188651602</c:v>
                </c:pt>
                <c:pt idx="778">
                  <c:v>28.380447239754201</c:v>
                </c:pt>
                <c:pt idx="779">
                  <c:v>28.380747825977799</c:v>
                </c:pt>
                <c:pt idx="780">
                  <c:v>28.3810431520915</c:v>
                </c:pt>
                <c:pt idx="781">
                  <c:v>28.381365926144099</c:v>
                </c:pt>
                <c:pt idx="782">
                  <c:v>28.381664575216799</c:v>
                </c:pt>
                <c:pt idx="783">
                  <c:v>28.381954060075302</c:v>
                </c:pt>
                <c:pt idx="784">
                  <c:v>28.382241339562</c:v>
                </c:pt>
                <c:pt idx="785">
                  <c:v>28.382577420351499</c:v>
                </c:pt>
                <c:pt idx="786">
                  <c:v>28.382928208587199</c:v>
                </c:pt>
                <c:pt idx="787">
                  <c:v>28.383227125880701</c:v>
                </c:pt>
                <c:pt idx="788">
                  <c:v>28.383544073579301</c:v>
                </c:pt>
                <c:pt idx="789">
                  <c:v>28.383870185492</c:v>
                </c:pt>
                <c:pt idx="790">
                  <c:v>28.384183527109599</c:v>
                </c:pt>
                <c:pt idx="791">
                  <c:v>28.384474964020299</c:v>
                </c:pt>
                <c:pt idx="792">
                  <c:v>28.384796903607899</c:v>
                </c:pt>
                <c:pt idx="793">
                  <c:v>28.385149614093301</c:v>
                </c:pt>
                <c:pt idx="794">
                  <c:v>28.385481269237999</c:v>
                </c:pt>
                <c:pt idx="795">
                  <c:v>28.385791839239602</c:v>
                </c:pt>
                <c:pt idx="796">
                  <c:v>28.3860857646442</c:v>
                </c:pt>
                <c:pt idx="797">
                  <c:v>28.386386633989801</c:v>
                </c:pt>
                <c:pt idx="798">
                  <c:v>28.386705250618501</c:v>
                </c:pt>
                <c:pt idx="799">
                  <c:v>28.387046308395899</c:v>
                </c:pt>
                <c:pt idx="800">
                  <c:v>28.387383223650499</c:v>
                </c:pt>
                <c:pt idx="801">
                  <c:v>28.3876957606053</c:v>
                </c:pt>
                <c:pt idx="802">
                  <c:v>28.387979419109801</c:v>
                </c:pt>
                <c:pt idx="803">
                  <c:v>28.388316334364401</c:v>
                </c:pt>
                <c:pt idx="804">
                  <c:v>28.388675154325998</c:v>
                </c:pt>
                <c:pt idx="805">
                  <c:v>28.389010966894599</c:v>
                </c:pt>
                <c:pt idx="806">
                  <c:v>28.389306844351299</c:v>
                </c:pt>
                <c:pt idx="807">
                  <c:v>28.3896321068978</c:v>
                </c:pt>
                <c:pt idx="808">
                  <c:v>28.389972896454299</c:v>
                </c:pt>
                <c:pt idx="809">
                  <c:v>28.390311480638999</c:v>
                </c:pt>
                <c:pt idx="810">
                  <c:v>28.390617043850401</c:v>
                </c:pt>
                <c:pt idx="811">
                  <c:v>28.390943438885198</c:v>
                </c:pt>
                <c:pt idx="812">
                  <c:v>28.391288937208699</c:v>
                </c:pt>
                <c:pt idx="813">
                  <c:v>28.391615034220202</c:v>
                </c:pt>
                <c:pt idx="814">
                  <c:v>28.3919172893739</c:v>
                </c:pt>
                <c:pt idx="815">
                  <c:v>28.3922508667684</c:v>
                </c:pt>
                <c:pt idx="816">
                  <c:v>28.392593623278199</c:v>
                </c:pt>
                <c:pt idx="817">
                  <c:v>28.392914177057801</c:v>
                </c:pt>
                <c:pt idx="818">
                  <c:v>28.393215031502301</c:v>
                </c:pt>
                <c:pt idx="819">
                  <c:v>28.393545837280801</c:v>
                </c:pt>
                <c:pt idx="820">
                  <c:v>28.3938819478726</c:v>
                </c:pt>
                <c:pt idx="821">
                  <c:v>28.394193620560198</c:v>
                </c:pt>
                <c:pt idx="822">
                  <c:v>28.3945413540578</c:v>
                </c:pt>
                <c:pt idx="823">
                  <c:v>28.3948937963224</c:v>
                </c:pt>
                <c:pt idx="824">
                  <c:v>28.395227939961</c:v>
                </c:pt>
                <c:pt idx="825">
                  <c:v>28.395552368042502</c:v>
                </c:pt>
                <c:pt idx="826">
                  <c:v>28.395907015678901</c:v>
                </c:pt>
                <c:pt idx="827">
                  <c:v>28.396256686327501</c:v>
                </c:pt>
                <c:pt idx="828">
                  <c:v>28.3966002475</c:v>
                </c:pt>
                <c:pt idx="829">
                  <c:v>28.3969319175458</c:v>
                </c:pt>
                <c:pt idx="830">
                  <c:v>28.397267700312099</c:v>
                </c:pt>
                <c:pt idx="831">
                  <c:v>28.397602678415801</c:v>
                </c:pt>
                <c:pt idx="832">
                  <c:v>28.397967041609299</c:v>
                </c:pt>
                <c:pt idx="833">
                  <c:v>28.398333371756099</c:v>
                </c:pt>
                <c:pt idx="834">
                  <c:v>28.3987049471116</c:v>
                </c:pt>
                <c:pt idx="835">
                  <c:v>28.399078996059899</c:v>
                </c:pt>
                <c:pt idx="836">
                  <c:v>28.399431736347701</c:v>
                </c:pt>
                <c:pt idx="837">
                  <c:v>28.3998013745523</c:v>
                </c:pt>
                <c:pt idx="838">
                  <c:v>28.400175989744699</c:v>
                </c:pt>
                <c:pt idx="839">
                  <c:v>28.4005145739293</c:v>
                </c:pt>
                <c:pt idx="840">
                  <c:v>28.400877268192801</c:v>
                </c:pt>
                <c:pt idx="841">
                  <c:v>28.4012641023374</c:v>
                </c:pt>
                <c:pt idx="842">
                  <c:v>28.4016564797139</c:v>
                </c:pt>
                <c:pt idx="843">
                  <c:v>28.402039409754298</c:v>
                </c:pt>
                <c:pt idx="844">
                  <c:v>28.4024010013318</c:v>
                </c:pt>
                <c:pt idx="845">
                  <c:v>28.402797551033501</c:v>
                </c:pt>
                <c:pt idx="846">
                  <c:v>28.403176338551098</c:v>
                </c:pt>
                <c:pt idx="847">
                  <c:v>28.403531254408399</c:v>
                </c:pt>
                <c:pt idx="848">
                  <c:v>28.4038959156251</c:v>
                </c:pt>
                <c:pt idx="849">
                  <c:v>28.404279411909599</c:v>
                </c:pt>
                <c:pt idx="850">
                  <c:v>28.404653192636999</c:v>
                </c:pt>
                <c:pt idx="851">
                  <c:v>28.405009240982501</c:v>
                </c:pt>
                <c:pt idx="852">
                  <c:v>28.405338109610099</c:v>
                </c:pt>
                <c:pt idx="853">
                  <c:v>28.405702472803601</c:v>
                </c:pt>
                <c:pt idx="854">
                  <c:v>28.406042457697399</c:v>
                </c:pt>
                <c:pt idx="855">
                  <c:v>28.406372429010901</c:v>
                </c:pt>
                <c:pt idx="856">
                  <c:v>28.406725437519601</c:v>
                </c:pt>
                <c:pt idx="857">
                  <c:v>28.407082588551098</c:v>
                </c:pt>
                <c:pt idx="858">
                  <c:v>28.407424480793502</c:v>
                </c:pt>
                <c:pt idx="859">
                  <c:v>28.4077700089193</c:v>
                </c:pt>
                <c:pt idx="860">
                  <c:v>28.408097208616699</c:v>
                </c:pt>
                <c:pt idx="861">
                  <c:v>28.4084421704984</c:v>
                </c:pt>
                <c:pt idx="862">
                  <c:v>28.408772708055999</c:v>
                </c:pt>
                <c:pt idx="863">
                  <c:v>28.409054429409501</c:v>
                </c:pt>
                <c:pt idx="864">
                  <c:v>28.409356416342298</c:v>
                </c:pt>
                <c:pt idx="865">
                  <c:v>28.4096952687478</c:v>
                </c:pt>
                <c:pt idx="866">
                  <c:v>28.4100660096383</c:v>
                </c:pt>
                <c:pt idx="867">
                  <c:v>28.4103674303269</c:v>
                </c:pt>
                <c:pt idx="868">
                  <c:v>28.410647214529501</c:v>
                </c:pt>
                <c:pt idx="869">
                  <c:v>28.4109455953813</c:v>
                </c:pt>
                <c:pt idx="870">
                  <c:v>28.4112597714639</c:v>
                </c:pt>
                <c:pt idx="871">
                  <c:v>28.4116088758683</c:v>
                </c:pt>
                <c:pt idx="872">
                  <c:v>28.411944688437</c:v>
                </c:pt>
                <c:pt idx="873">
                  <c:v>28.412249148962498</c:v>
                </c:pt>
                <c:pt idx="874">
                  <c:v>28.412517578480301</c:v>
                </c:pt>
                <c:pt idx="875">
                  <c:v>28.412838966724902</c:v>
                </c:pt>
                <c:pt idx="876">
                  <c:v>28.413158119795298</c:v>
                </c:pt>
                <c:pt idx="877">
                  <c:v>28.413445414183201</c:v>
                </c:pt>
                <c:pt idx="878">
                  <c:v>28.4137460004068</c:v>
                </c:pt>
                <c:pt idx="879">
                  <c:v>28.414035768387301</c:v>
                </c:pt>
                <c:pt idx="880">
                  <c:v>28.414335251924999</c:v>
                </c:pt>
                <c:pt idx="881">
                  <c:v>28.414625288126501</c:v>
                </c:pt>
                <c:pt idx="882">
                  <c:v>28.414917559502101</c:v>
                </c:pt>
                <c:pt idx="883">
                  <c:v>28.415271968719999</c:v>
                </c:pt>
                <c:pt idx="884">
                  <c:v>28.4155969332433</c:v>
                </c:pt>
                <c:pt idx="885">
                  <c:v>28.415888101933</c:v>
                </c:pt>
                <c:pt idx="886">
                  <c:v>28.416212530014501</c:v>
                </c:pt>
                <c:pt idx="887">
                  <c:v>28.4165325473523</c:v>
                </c:pt>
                <c:pt idx="888">
                  <c:v>28.416855604527001</c:v>
                </c:pt>
                <c:pt idx="889">
                  <c:v>28.417154223797301</c:v>
                </c:pt>
                <c:pt idx="890">
                  <c:v>28.4174548398233</c:v>
                </c:pt>
                <c:pt idx="891">
                  <c:v>28.4177884172177</c:v>
                </c:pt>
                <c:pt idx="892">
                  <c:v>28.4181120108342</c:v>
                </c:pt>
                <c:pt idx="893">
                  <c:v>28.4184389423108</c:v>
                </c:pt>
                <c:pt idx="894">
                  <c:v>28.418741763708599</c:v>
                </c:pt>
                <c:pt idx="895">
                  <c:v>28.419036508676999</c:v>
                </c:pt>
                <c:pt idx="896">
                  <c:v>28.419376195547599</c:v>
                </c:pt>
                <c:pt idx="897">
                  <c:v>28.419710339186199</c:v>
                </c:pt>
                <c:pt idx="898">
                  <c:v>28.420007617351999</c:v>
                </c:pt>
                <c:pt idx="899">
                  <c:v>28.420305133936399</c:v>
                </c:pt>
                <c:pt idx="900">
                  <c:v>28.420669526932301</c:v>
                </c:pt>
                <c:pt idx="901">
                  <c:v>28.421017796871698</c:v>
                </c:pt>
                <c:pt idx="902">
                  <c:v>28.421346397278299</c:v>
                </c:pt>
                <c:pt idx="903">
                  <c:v>28.421654732105701</c:v>
                </c:pt>
                <c:pt idx="904">
                  <c:v>28.421972812292601</c:v>
                </c:pt>
                <c:pt idx="905">
                  <c:v>28.422331900475001</c:v>
                </c:pt>
                <c:pt idx="906">
                  <c:v>28.422654123184699</c:v>
                </c:pt>
                <c:pt idx="907">
                  <c:v>28.422961921570302</c:v>
                </c:pt>
                <c:pt idx="908">
                  <c:v>28.423280538198998</c:v>
                </c:pt>
                <c:pt idx="909">
                  <c:v>28.423625768301498</c:v>
                </c:pt>
                <c:pt idx="910">
                  <c:v>28.423972369310899</c:v>
                </c:pt>
                <c:pt idx="911">
                  <c:v>28.4242871116376</c:v>
                </c:pt>
                <c:pt idx="912">
                  <c:v>28.424588264105299</c:v>
                </c:pt>
                <c:pt idx="913">
                  <c:v>28.424931557056901</c:v>
                </c:pt>
                <c:pt idx="914">
                  <c:v>28.425281227705501</c:v>
                </c:pt>
                <c:pt idx="915">
                  <c:v>28.4256114672399</c:v>
                </c:pt>
                <c:pt idx="916">
                  <c:v>28.425902635929599</c:v>
                </c:pt>
                <c:pt idx="917">
                  <c:v>28.426228166697001</c:v>
                </c:pt>
                <c:pt idx="918">
                  <c:v>28.426573426601902</c:v>
                </c:pt>
                <c:pt idx="919">
                  <c:v>28.426887036440402</c:v>
                </c:pt>
                <c:pt idx="920">
                  <c:v>28.427224488136801</c:v>
                </c:pt>
                <c:pt idx="921">
                  <c:v>28.427586645958399</c:v>
                </c:pt>
                <c:pt idx="922">
                  <c:v>28.427922726748001</c:v>
                </c:pt>
                <c:pt idx="923">
                  <c:v>28.4282277535176</c:v>
                </c:pt>
                <c:pt idx="924">
                  <c:v>28.4285613309121</c:v>
                </c:pt>
                <c:pt idx="925">
                  <c:v>28.4289121340489</c:v>
                </c:pt>
                <c:pt idx="926">
                  <c:v>28.429283709404501</c:v>
                </c:pt>
                <c:pt idx="927">
                  <c:v>28.429641694901001</c:v>
                </c:pt>
                <c:pt idx="928">
                  <c:v>28.429963351366499</c:v>
                </c:pt>
                <c:pt idx="929">
                  <c:v>28.430272818682202</c:v>
                </c:pt>
                <c:pt idx="930">
                  <c:v>28.430632473108801</c:v>
                </c:pt>
                <c:pt idx="931">
                  <c:v>28.431002915976102</c:v>
                </c:pt>
                <c:pt idx="932">
                  <c:v>28.431358159658899</c:v>
                </c:pt>
                <c:pt idx="933">
                  <c:v>28.431712807295298</c:v>
                </c:pt>
                <c:pt idx="934">
                  <c:v>28.432058037397901</c:v>
                </c:pt>
                <c:pt idx="935">
                  <c:v>28.432443202612401</c:v>
                </c:pt>
                <c:pt idx="936">
                  <c:v>28.432835579989</c:v>
                </c:pt>
                <c:pt idx="937">
                  <c:v>28.4331813763356</c:v>
                </c:pt>
                <c:pt idx="938">
                  <c:v>28.433509678719101</c:v>
                </c:pt>
                <c:pt idx="939">
                  <c:v>28.433903158781501</c:v>
                </c:pt>
                <c:pt idx="940">
                  <c:v>28.434303582785098</c:v>
                </c:pt>
                <c:pt idx="941">
                  <c:v>28.434705943939701</c:v>
                </c:pt>
                <c:pt idx="942">
                  <c:v>28.435064197657098</c:v>
                </c:pt>
                <c:pt idx="943">
                  <c:v>28.435429663536599</c:v>
                </c:pt>
                <c:pt idx="944">
                  <c:v>28.435817898390301</c:v>
                </c:pt>
                <c:pt idx="945">
                  <c:v>28.436185569641601</c:v>
                </c:pt>
                <c:pt idx="946">
                  <c:v>28.4365599464154</c:v>
                </c:pt>
                <c:pt idx="947">
                  <c:v>28.436945081827702</c:v>
                </c:pt>
                <c:pt idx="948">
                  <c:v>28.4373138855672</c:v>
                </c:pt>
                <c:pt idx="949">
                  <c:v>28.437669665691899</c:v>
                </c:pt>
                <c:pt idx="950">
                  <c:v>28.438004643795502</c:v>
                </c:pt>
                <c:pt idx="951">
                  <c:v>28.438359291431901</c:v>
                </c:pt>
                <c:pt idx="952">
                  <c:v>28.438731433031599</c:v>
                </c:pt>
                <c:pt idx="953">
                  <c:v>28.4390847097612</c:v>
                </c:pt>
                <c:pt idx="954">
                  <c:v>28.439424664852599</c:v>
                </c:pt>
                <c:pt idx="955">
                  <c:v>28.439753265259299</c:v>
                </c:pt>
                <c:pt idx="956">
                  <c:v>28.440120131847902</c:v>
                </c:pt>
                <c:pt idx="957">
                  <c:v>28.440478385565299</c:v>
                </c:pt>
                <c:pt idx="958">
                  <c:v>28.4408125292039</c:v>
                </c:pt>
                <c:pt idx="959">
                  <c:v>28.441141397831501</c:v>
                </c:pt>
                <c:pt idx="960">
                  <c:v>28.441425652382399</c:v>
                </c:pt>
                <c:pt idx="961">
                  <c:v>28.441737325069901</c:v>
                </c:pt>
                <c:pt idx="962">
                  <c:v>28.442082555172501</c:v>
                </c:pt>
                <c:pt idx="963">
                  <c:v>28.4424344311929</c:v>
                </c:pt>
                <c:pt idx="964">
                  <c:v>28.442756653902499</c:v>
                </c:pt>
                <c:pt idx="965">
                  <c:v>28.443086356995099</c:v>
                </c:pt>
                <c:pt idx="966">
                  <c:v>28.443426043865699</c:v>
                </c:pt>
                <c:pt idx="967">
                  <c:v>28.443709732172501</c:v>
                </c:pt>
                <c:pt idx="968">
                  <c:v>28.443958998797001</c:v>
                </c:pt>
                <c:pt idx="969">
                  <c:v>28.444307566759601</c:v>
                </c:pt>
                <c:pt idx="970">
                  <c:v>28.4446558665013</c:v>
                </c:pt>
                <c:pt idx="971">
                  <c:v>28.4449733506417</c:v>
                </c:pt>
                <c:pt idx="972">
                  <c:v>28.445270628807599</c:v>
                </c:pt>
                <c:pt idx="973">
                  <c:v>28.445573986647101</c:v>
                </c:pt>
                <c:pt idx="974">
                  <c:v>28.4458734701848</c:v>
                </c:pt>
                <c:pt idx="975">
                  <c:v>28.446171553013301</c:v>
                </c:pt>
                <c:pt idx="976">
                  <c:v>28.446461589214799</c:v>
                </c:pt>
                <c:pt idx="977">
                  <c:v>28.446745843765701</c:v>
                </c:pt>
                <c:pt idx="978">
                  <c:v>28.447033942816301</c:v>
                </c:pt>
                <c:pt idx="979">
                  <c:v>28.4473101209378</c:v>
                </c:pt>
                <c:pt idx="980">
                  <c:v>28.4476215254045</c:v>
                </c:pt>
                <c:pt idx="981">
                  <c:v>28.447962612984199</c:v>
                </c:pt>
                <c:pt idx="982">
                  <c:v>28.4483036707616</c:v>
                </c:pt>
                <c:pt idx="983">
                  <c:v>28.448623956320301</c:v>
                </c:pt>
                <c:pt idx="984">
                  <c:v>28.4489514242387</c:v>
                </c:pt>
                <c:pt idx="985">
                  <c:v>28.449263394949401</c:v>
                </c:pt>
                <c:pt idx="986">
                  <c:v>28.449567021009901</c:v>
                </c:pt>
                <c:pt idx="987">
                  <c:v>28.449854315397801</c:v>
                </c:pt>
                <c:pt idx="988">
                  <c:v>28.450136871216301</c:v>
                </c:pt>
                <c:pt idx="989">
                  <c:v>28.450469345924901</c:v>
                </c:pt>
                <c:pt idx="990">
                  <c:v>28.450807363865401</c:v>
                </c:pt>
                <c:pt idx="991">
                  <c:v>28.451129586575</c:v>
                </c:pt>
                <c:pt idx="992">
                  <c:v>28.451436282274699</c:v>
                </c:pt>
                <c:pt idx="993">
                  <c:v>28.4517327259755</c:v>
                </c:pt>
                <c:pt idx="994">
                  <c:v>28.4520496736741</c:v>
                </c:pt>
                <c:pt idx="995">
                  <c:v>28.452403486845501</c:v>
                </c:pt>
                <c:pt idx="996">
                  <c:v>28.452730686542999</c:v>
                </c:pt>
                <c:pt idx="997">
                  <c:v>28.4530526410318</c:v>
                </c:pt>
                <c:pt idx="998">
                  <c:v>28.453338534710401</c:v>
                </c:pt>
                <c:pt idx="999">
                  <c:v>28.453660757420099</c:v>
                </c:pt>
                <c:pt idx="1000">
                  <c:v>28.454015971300599</c:v>
                </c:pt>
                <c:pt idx="1001">
                  <c:v>28.454333753464201</c:v>
                </c:pt>
                <c:pt idx="1002">
                  <c:v>28.4546387802339</c:v>
                </c:pt>
                <c:pt idx="1003">
                  <c:v>28.454973728535201</c:v>
                </c:pt>
                <c:pt idx="1004">
                  <c:v>28.455317855951801</c:v>
                </c:pt>
                <c:pt idx="1005">
                  <c:v>28.4556534002996</c:v>
                </c:pt>
                <c:pt idx="1006">
                  <c:v>28.455973954079202</c:v>
                </c:pt>
                <c:pt idx="1007">
                  <c:v>28.456289799091799</c:v>
                </c:pt>
                <c:pt idx="1008">
                  <c:v>28.456641675112301</c:v>
                </c:pt>
                <c:pt idx="1009">
                  <c:v>28.4569910775399</c:v>
                </c:pt>
                <c:pt idx="1010">
                  <c:v>28.4573202143884</c:v>
                </c:pt>
                <c:pt idx="1011">
                  <c:v>28.457648546574099</c:v>
                </c:pt>
                <c:pt idx="1012">
                  <c:v>28.457947195646799</c:v>
                </c:pt>
                <c:pt idx="1013">
                  <c:v>28.4582749317861</c:v>
                </c:pt>
                <c:pt idx="1014">
                  <c:v>28.458626003143799</c:v>
                </c:pt>
                <c:pt idx="1015">
                  <c:v>28.4589287947393</c:v>
                </c:pt>
                <c:pt idx="1016">
                  <c:v>28.459246874926102</c:v>
                </c:pt>
                <c:pt idx="1017">
                  <c:v>28.459594876644601</c:v>
                </c:pt>
                <c:pt idx="1018">
                  <c:v>28.459936500666199</c:v>
                </c:pt>
                <c:pt idx="1019">
                  <c:v>28.460244299051801</c:v>
                </c:pt>
                <c:pt idx="1020">
                  <c:v>28.4605598460412</c:v>
                </c:pt>
                <c:pt idx="1021">
                  <c:v>28.460919232246901</c:v>
                </c:pt>
                <c:pt idx="1022">
                  <c:v>28.461268336651301</c:v>
                </c:pt>
                <c:pt idx="1023">
                  <c:v>28.461585016129</c:v>
                </c:pt>
                <c:pt idx="1024">
                  <c:v>28.461916119930802</c:v>
                </c:pt>
                <c:pt idx="1025">
                  <c:v>28.462267995951201</c:v>
                </c:pt>
                <c:pt idx="1026">
                  <c:v>28.462602407810699</c:v>
                </c:pt>
                <c:pt idx="1027">
                  <c:v>28.462952912924301</c:v>
                </c:pt>
                <c:pt idx="1028">
                  <c:v>28.463294268724901</c:v>
                </c:pt>
                <c:pt idx="1029">
                  <c:v>28.463627011654399</c:v>
                </c:pt>
                <c:pt idx="1030">
                  <c:v>28.463988335010999</c:v>
                </c:pt>
                <c:pt idx="1031">
                  <c:v>28.4643588076806</c:v>
                </c:pt>
                <c:pt idx="1032">
                  <c:v>28.4647290121293</c:v>
                </c:pt>
                <c:pt idx="1033">
                  <c:v>28.465064794895699</c:v>
                </c:pt>
                <c:pt idx="1034">
                  <c:v>28.4654277871823</c:v>
                </c:pt>
                <c:pt idx="1035">
                  <c:v>28.465815724012899</c:v>
                </c:pt>
                <c:pt idx="1036">
                  <c:v>28.466154576418401</c:v>
                </c:pt>
                <c:pt idx="1037">
                  <c:v>28.4665092240548</c:v>
                </c:pt>
                <c:pt idx="1038">
                  <c:v>28.4668683420396</c:v>
                </c:pt>
                <c:pt idx="1039">
                  <c:v>28.467244894383001</c:v>
                </c:pt>
                <c:pt idx="1040">
                  <c:v>28.467636437294502</c:v>
                </c:pt>
                <c:pt idx="1041">
                  <c:v>28.468021602509001</c:v>
                </c:pt>
                <c:pt idx="1042">
                  <c:v>28.468398721096499</c:v>
                </c:pt>
                <c:pt idx="1043">
                  <c:v>28.468788326857101</c:v>
                </c:pt>
                <c:pt idx="1044">
                  <c:v>28.469176829931701</c:v>
                </c:pt>
                <c:pt idx="1045">
                  <c:v>28.469537289021002</c:v>
                </c:pt>
                <c:pt idx="1046">
                  <c:v>28.4699138711667</c:v>
                </c:pt>
                <c:pt idx="1047">
                  <c:v>28.470292926905199</c:v>
                </c:pt>
                <c:pt idx="1048">
                  <c:v>28.470663131353898</c:v>
                </c:pt>
                <c:pt idx="1049">
                  <c:v>28.470988125679501</c:v>
                </c:pt>
                <c:pt idx="1050">
                  <c:v>28.471325845596802</c:v>
                </c:pt>
                <c:pt idx="1051">
                  <c:v>28.4717040966725</c:v>
                </c:pt>
                <c:pt idx="1052">
                  <c:v>28.472070397016999</c:v>
                </c:pt>
                <c:pt idx="1053">
                  <c:v>28.472427011606701</c:v>
                </c:pt>
                <c:pt idx="1054">
                  <c:v>28.472755582211001</c:v>
                </c:pt>
                <c:pt idx="1055">
                  <c:v>28.473078639385701</c:v>
                </c:pt>
                <c:pt idx="1056">
                  <c:v>28.473436088440401</c:v>
                </c:pt>
                <c:pt idx="1057">
                  <c:v>28.473799348947999</c:v>
                </c:pt>
                <c:pt idx="1058">
                  <c:v>28.474155665514498</c:v>
                </c:pt>
                <c:pt idx="1059">
                  <c:v>28.474497021315099</c:v>
                </c:pt>
                <c:pt idx="1060">
                  <c:v>28.474816174385602</c:v>
                </c:pt>
                <c:pt idx="1061">
                  <c:v>28.475147278187301</c:v>
                </c:pt>
                <c:pt idx="1062">
                  <c:v>28.475455344793801</c:v>
                </c:pt>
                <c:pt idx="1063">
                  <c:v>28.4757370661473</c:v>
                </c:pt>
                <c:pt idx="1064">
                  <c:v>28.476069272635002</c:v>
                </c:pt>
                <c:pt idx="1065">
                  <c:v>28.476401747343601</c:v>
                </c:pt>
                <c:pt idx="1066">
                  <c:v>28.476718695042099</c:v>
                </c:pt>
                <c:pt idx="1067">
                  <c:v>28.477019281265701</c:v>
                </c:pt>
                <c:pt idx="1068">
                  <c:v>28.4773187648034</c:v>
                </c:pt>
                <c:pt idx="1069">
                  <c:v>28.477616877434301</c:v>
                </c:pt>
                <c:pt idx="1070">
                  <c:v>28.477946580526801</c:v>
                </c:pt>
                <c:pt idx="1071">
                  <c:v>28.478288740990202</c:v>
                </c:pt>
                <c:pt idx="1072">
                  <c:v>28.478624553558799</c:v>
                </c:pt>
                <c:pt idx="1073">
                  <c:v>28.4789248715615</c:v>
                </c:pt>
                <c:pt idx="1074">
                  <c:v>28.479188026068201</c:v>
                </c:pt>
                <c:pt idx="1075">
                  <c:v>28.479493887302901</c:v>
                </c:pt>
                <c:pt idx="1076">
                  <c:v>28.479807497141401</c:v>
                </c:pt>
                <c:pt idx="1077">
                  <c:v>28.480133325932002</c:v>
                </c:pt>
                <c:pt idx="1078">
                  <c:v>28.4804339121556</c:v>
                </c:pt>
                <c:pt idx="1079">
                  <c:v>28.4807530652261</c:v>
                </c:pt>
                <c:pt idx="1080">
                  <c:v>28.481052548763799</c:v>
                </c:pt>
                <c:pt idx="1081">
                  <c:v>28.481353701231502</c:v>
                </c:pt>
                <c:pt idx="1082">
                  <c:v>28.481641800281999</c:v>
                </c:pt>
                <c:pt idx="1083">
                  <c:v>28.481938780424599</c:v>
                </c:pt>
                <c:pt idx="1084">
                  <c:v>28.482219965336299</c:v>
                </c:pt>
                <c:pt idx="1085">
                  <c:v>28.4825660299039</c:v>
                </c:pt>
                <c:pt idx="1086">
                  <c:v>28.482899339077498</c:v>
                </c:pt>
                <c:pt idx="1087">
                  <c:v>28.483202994940299</c:v>
                </c:pt>
                <c:pt idx="1088">
                  <c:v>28.483510495302699</c:v>
                </c:pt>
                <c:pt idx="1089">
                  <c:v>28.483828277466301</c:v>
                </c:pt>
                <c:pt idx="1090">
                  <c:v>28.484130800840902</c:v>
                </c:pt>
                <c:pt idx="1091">
                  <c:v>28.484439433691499</c:v>
                </c:pt>
                <c:pt idx="1092">
                  <c:v>28.484769434807301</c:v>
                </c:pt>
                <c:pt idx="1093">
                  <c:v>28.485103578445901</c:v>
                </c:pt>
                <c:pt idx="1094">
                  <c:v>28.485423834202301</c:v>
                </c:pt>
                <c:pt idx="1095">
                  <c:v>28.485740245459102</c:v>
                </c:pt>
                <c:pt idx="1096">
                  <c:v>28.486037225601699</c:v>
                </c:pt>
                <c:pt idx="1097">
                  <c:v>28.486356676695401</c:v>
                </c:pt>
                <c:pt idx="1098">
                  <c:v>28.4867007743096</c:v>
                </c:pt>
                <c:pt idx="1099">
                  <c:v>28.4870269011235</c:v>
                </c:pt>
                <c:pt idx="1100">
                  <c:v>28.4873222123361</c:v>
                </c:pt>
                <c:pt idx="1101">
                  <c:v>28.4876436005807</c:v>
                </c:pt>
                <c:pt idx="1102">
                  <c:v>28.487972469208302</c:v>
                </c:pt>
                <c:pt idx="1103">
                  <c:v>28.4882869135118</c:v>
                </c:pt>
                <c:pt idx="1104">
                  <c:v>28.4886193882203</c:v>
                </c:pt>
                <c:pt idx="1105">
                  <c:v>28.4889690588689</c:v>
                </c:pt>
                <c:pt idx="1106">
                  <c:v>28.4893087457395</c:v>
                </c:pt>
                <c:pt idx="1107">
                  <c:v>28.489651204226</c:v>
                </c:pt>
                <c:pt idx="1108">
                  <c:v>28.489962072250901</c:v>
                </c:pt>
                <c:pt idx="1109">
                  <c:v>28.4902778874612</c:v>
                </c:pt>
                <c:pt idx="1110">
                  <c:v>28.490632564899901</c:v>
                </c:pt>
                <c:pt idx="1111">
                  <c:v>28.490972519991399</c:v>
                </c:pt>
                <c:pt idx="1112">
                  <c:v>28.491298617003</c:v>
                </c:pt>
                <c:pt idx="1113">
                  <c:v>28.491602272865801</c:v>
                </c:pt>
                <c:pt idx="1114">
                  <c:v>28.491909773228201</c:v>
                </c:pt>
                <c:pt idx="1115">
                  <c:v>28.492228956100998</c:v>
                </c:pt>
                <c:pt idx="1116">
                  <c:v>28.492558659193499</c:v>
                </c:pt>
                <c:pt idx="1117">
                  <c:v>28.492918581841</c:v>
                </c:pt>
                <c:pt idx="1118">
                  <c:v>28.4932671498036</c:v>
                </c:pt>
                <c:pt idx="1119">
                  <c:v>28.493586600897299</c:v>
                </c:pt>
                <c:pt idx="1120">
                  <c:v>28.493881345865699</c:v>
                </c:pt>
                <c:pt idx="1121">
                  <c:v>28.494222165224599</c:v>
                </c:pt>
                <c:pt idx="1122">
                  <c:v>28.4945842932439</c:v>
                </c:pt>
                <c:pt idx="1123">
                  <c:v>28.4949334274507</c:v>
                </c:pt>
                <c:pt idx="1124">
                  <c:v>28.4952542494512</c:v>
                </c:pt>
                <c:pt idx="1125">
                  <c:v>28.495591999170799</c:v>
                </c:pt>
                <c:pt idx="1126">
                  <c:v>28.495962173817201</c:v>
                </c:pt>
                <c:pt idx="1127">
                  <c:v>28.4963032613969</c:v>
                </c:pt>
                <c:pt idx="1128">
                  <c:v>28.496663750288501</c:v>
                </c:pt>
                <c:pt idx="1129">
                  <c:v>28.497013420937101</c:v>
                </c:pt>
                <c:pt idx="1130">
                  <c:v>28.4973436604715</c:v>
                </c:pt>
                <c:pt idx="1131">
                  <c:v>28.4976609061933</c:v>
                </c:pt>
                <c:pt idx="1132">
                  <c:v>28.4979989241338</c:v>
                </c:pt>
                <c:pt idx="1133">
                  <c:v>28.498389632580299</c:v>
                </c:pt>
                <c:pt idx="1134">
                  <c:v>28.4987545322156</c:v>
                </c:pt>
                <c:pt idx="1135">
                  <c:v>28.499094517109398</c:v>
                </c:pt>
                <c:pt idx="1136">
                  <c:v>28.499465526220799</c:v>
                </c:pt>
                <c:pt idx="1137">
                  <c:v>28.499846817133399</c:v>
                </c:pt>
                <c:pt idx="1138">
                  <c:v>28.500247241137</c:v>
                </c:pt>
                <c:pt idx="1139">
                  <c:v>28.500638784048601</c:v>
                </c:pt>
                <c:pt idx="1140">
                  <c:v>28.500996471521901</c:v>
                </c:pt>
                <c:pt idx="1141">
                  <c:v>28.501347244856401</c:v>
                </c:pt>
                <c:pt idx="1142">
                  <c:v>28.501725495932099</c:v>
                </c:pt>
                <c:pt idx="1143">
                  <c:v>28.502146692154401</c:v>
                </c:pt>
                <c:pt idx="1144">
                  <c:v>28.502521605370099</c:v>
                </c:pt>
                <c:pt idx="1145">
                  <c:v>28.502889008400501</c:v>
                </c:pt>
                <c:pt idx="1146">
                  <c:v>28.503242583153298</c:v>
                </c:pt>
                <c:pt idx="1147">
                  <c:v>28.503611088869601</c:v>
                </c:pt>
                <c:pt idx="1148">
                  <c:v>28.503983230469199</c:v>
                </c:pt>
                <c:pt idx="1149">
                  <c:v>28.504347325441799</c:v>
                </c:pt>
                <c:pt idx="1150">
                  <c:v>28.5047177981114</c:v>
                </c:pt>
                <c:pt idx="1151">
                  <c:v>28.505057753202902</c:v>
                </c:pt>
                <c:pt idx="1152">
                  <c:v>28.505420745489602</c:v>
                </c:pt>
                <c:pt idx="1153">
                  <c:v>28.505755425570001</c:v>
                </c:pt>
                <c:pt idx="1154">
                  <c:v>28.506075144884601</c:v>
                </c:pt>
                <c:pt idx="1155">
                  <c:v>28.506454766867201</c:v>
                </c:pt>
                <c:pt idx="1156">
                  <c:v>28.506825239536798</c:v>
                </c:pt>
                <c:pt idx="1157">
                  <c:v>28.5071651946282</c:v>
                </c:pt>
                <c:pt idx="1158">
                  <c:v>28.507489920733001</c:v>
                </c:pt>
                <c:pt idx="1159">
                  <c:v>28.5078290413594</c:v>
                </c:pt>
                <c:pt idx="1160">
                  <c:v>28.5081554065919</c:v>
                </c:pt>
                <c:pt idx="1161">
                  <c:v>28.508441300270601</c:v>
                </c:pt>
                <c:pt idx="1162">
                  <c:v>28.508749933121202</c:v>
                </c:pt>
                <c:pt idx="1163">
                  <c:v>28.509112657187</c:v>
                </c:pt>
                <c:pt idx="1164">
                  <c:v>28.509470910904401</c:v>
                </c:pt>
                <c:pt idx="1165">
                  <c:v>28.509802282927001</c:v>
                </c:pt>
                <c:pt idx="1166">
                  <c:v>28.5101200650907</c:v>
                </c:pt>
                <c:pt idx="1167">
                  <c:v>28.510389597294299</c:v>
                </c:pt>
                <c:pt idx="1168">
                  <c:v>28.510681302425901</c:v>
                </c:pt>
                <c:pt idx="1169">
                  <c:v>28.511034847376401</c:v>
                </c:pt>
                <c:pt idx="1170">
                  <c:v>28.511342943785198</c:v>
                </c:pt>
                <c:pt idx="1171">
                  <c:v>28.5116423975206</c:v>
                </c:pt>
                <c:pt idx="1172">
                  <c:v>28.511948824999301</c:v>
                </c:pt>
                <c:pt idx="1173">
                  <c:v>28.512255222675801</c:v>
                </c:pt>
                <c:pt idx="1174">
                  <c:v>28.512568564293399</c:v>
                </c:pt>
                <c:pt idx="1175">
                  <c:v>28.512872220156201</c:v>
                </c:pt>
                <c:pt idx="1176">
                  <c:v>28.513181121227799</c:v>
                </c:pt>
                <c:pt idx="1177">
                  <c:v>28.5134880851483</c:v>
                </c:pt>
                <c:pt idx="1178">
                  <c:v>28.5137806247449</c:v>
                </c:pt>
                <c:pt idx="1179">
                  <c:v>28.514064581272599</c:v>
                </c:pt>
                <c:pt idx="1180">
                  <c:v>28.514376253960101</c:v>
                </c:pt>
                <c:pt idx="1181">
                  <c:v>28.5146873902059</c:v>
                </c:pt>
                <c:pt idx="1182">
                  <c:v>28.514967472431699</c:v>
                </c:pt>
                <c:pt idx="1183">
                  <c:v>28.5152566741681</c:v>
                </c:pt>
                <c:pt idx="1184">
                  <c:v>28.515592218515899</c:v>
                </c:pt>
                <c:pt idx="1185">
                  <c:v>28.5159305046773</c:v>
                </c:pt>
                <c:pt idx="1186">
                  <c:v>28.516264916536802</c:v>
                </c:pt>
                <c:pt idx="1187">
                  <c:v>28.516557485935699</c:v>
                </c:pt>
                <c:pt idx="1188">
                  <c:v>28.516874970076099</c:v>
                </c:pt>
                <c:pt idx="1189">
                  <c:v>28.5171608637548</c:v>
                </c:pt>
                <c:pt idx="1190">
                  <c:v>28.517445922968399</c:v>
                </c:pt>
                <c:pt idx="1191">
                  <c:v>28.517793924686899</c:v>
                </c:pt>
                <c:pt idx="1192">
                  <c:v>28.518135012266601</c:v>
                </c:pt>
                <c:pt idx="1193">
                  <c:v>28.518443078873201</c:v>
                </c:pt>
                <c:pt idx="1194">
                  <c:v>28.5187508772588</c:v>
                </c:pt>
                <c:pt idx="1195">
                  <c:v>28.5190489600873</c:v>
                </c:pt>
                <c:pt idx="1196">
                  <c:v>28.519360662577199</c:v>
                </c:pt>
                <c:pt idx="1197">
                  <c:v>28.5197017203546</c:v>
                </c:pt>
                <c:pt idx="1198">
                  <c:v>28.520014227507101</c:v>
                </c:pt>
                <c:pt idx="1199">
                  <c:v>28.520323992845999</c:v>
                </c:pt>
                <c:pt idx="1200">
                  <c:v>28.5206722627854</c:v>
                </c:pt>
                <c:pt idx="1201">
                  <c:v>28.521024436829101</c:v>
                </c:pt>
                <c:pt idx="1202">
                  <c:v>28.521353037235698</c:v>
                </c:pt>
                <c:pt idx="1203">
                  <c:v>28.521663875458302</c:v>
                </c:pt>
                <c:pt idx="1204">
                  <c:v>28.521952272532001</c:v>
                </c:pt>
                <c:pt idx="1205">
                  <c:v>28.522285849926501</c:v>
                </c:pt>
                <c:pt idx="1206">
                  <c:v>28.522634119865899</c:v>
                </c:pt>
                <c:pt idx="1207">
                  <c:v>28.5229602168775</c:v>
                </c:pt>
                <c:pt idx="1208">
                  <c:v>28.523274959204201</c:v>
                </c:pt>
                <c:pt idx="1209">
                  <c:v>28.523608268377799</c:v>
                </c:pt>
                <c:pt idx="1210">
                  <c:v>28.523964048502499</c:v>
                </c:pt>
                <c:pt idx="1211">
                  <c:v>28.524286807653901</c:v>
                </c:pt>
                <c:pt idx="1212">
                  <c:v>28.524589331028501</c:v>
                </c:pt>
                <c:pt idx="1213">
                  <c:v>28.524913490889102</c:v>
                </c:pt>
                <c:pt idx="1214">
                  <c:v>28.525250674364599</c:v>
                </c:pt>
                <c:pt idx="1215">
                  <c:v>28.525551558611401</c:v>
                </c:pt>
                <c:pt idx="1216">
                  <c:v>28.525879592773901</c:v>
                </c:pt>
                <c:pt idx="1217">
                  <c:v>28.526227892515699</c:v>
                </c:pt>
                <c:pt idx="1218">
                  <c:v>28.526540101645001</c:v>
                </c:pt>
                <c:pt idx="1219">
                  <c:v>28.5268612216687</c:v>
                </c:pt>
                <c:pt idx="1220">
                  <c:v>28.527215034840101</c:v>
                </c:pt>
                <c:pt idx="1221">
                  <c:v>28.527553350803899</c:v>
                </c:pt>
                <c:pt idx="1222">
                  <c:v>28.527857274887602</c:v>
                </c:pt>
                <c:pt idx="1223">
                  <c:v>28.5281922529912</c:v>
                </c:pt>
                <c:pt idx="1224">
                  <c:v>28.5285815607286</c:v>
                </c:pt>
                <c:pt idx="1225">
                  <c:v>28.528954805014099</c:v>
                </c:pt>
                <c:pt idx="1226">
                  <c:v>28.5292975317216</c:v>
                </c:pt>
                <c:pt idx="1227">
                  <c:v>28.529630304453399</c:v>
                </c:pt>
                <c:pt idx="1228">
                  <c:v>28.529946685907898</c:v>
                </c:pt>
                <c:pt idx="1229">
                  <c:v>28.530298025486498</c:v>
                </c:pt>
                <c:pt idx="1230">
                  <c:v>28.530672640678901</c:v>
                </c:pt>
                <c:pt idx="1231">
                  <c:v>28.531030357954499</c:v>
                </c:pt>
                <c:pt idx="1232">
                  <c:v>28.531373084662</c:v>
                </c:pt>
                <c:pt idx="1233">
                  <c:v>28.531718046543599</c:v>
                </c:pt>
                <c:pt idx="1234">
                  <c:v>28.532074661133301</c:v>
                </c:pt>
                <c:pt idx="1235">
                  <c:v>28.532435984489901</c:v>
                </c:pt>
                <c:pt idx="1236">
                  <c:v>28.532792569277301</c:v>
                </c:pt>
                <c:pt idx="1237">
                  <c:v>28.533177734491801</c:v>
                </c:pt>
                <c:pt idx="1238">
                  <c:v>28.5335457037664</c:v>
                </c:pt>
                <c:pt idx="1239">
                  <c:v>28.533885122415999</c:v>
                </c:pt>
                <c:pt idx="1240">
                  <c:v>28.534252525446401</c:v>
                </c:pt>
                <c:pt idx="1241">
                  <c:v>28.534652383205898</c:v>
                </c:pt>
                <c:pt idx="1242">
                  <c:v>28.5350661288476</c:v>
                </c:pt>
                <c:pt idx="1243">
                  <c:v>28.535470695373998</c:v>
                </c:pt>
                <c:pt idx="1244">
                  <c:v>28.5358583639836</c:v>
                </c:pt>
                <c:pt idx="1245">
                  <c:v>28.536183894751101</c:v>
                </c:pt>
                <c:pt idx="1246">
                  <c:v>28.536548257944599</c:v>
                </c:pt>
                <c:pt idx="1247">
                  <c:v>28.5369381319261</c:v>
                </c:pt>
                <c:pt idx="1248">
                  <c:v>28.5373027931428</c:v>
                </c:pt>
                <c:pt idx="1249">
                  <c:v>28.537665755627199</c:v>
                </c:pt>
                <c:pt idx="1250">
                  <c:v>28.538048715469799</c:v>
                </c:pt>
                <c:pt idx="1251">
                  <c:v>28.5384092043614</c:v>
                </c:pt>
                <c:pt idx="1252">
                  <c:v>28.538734168884801</c:v>
                </c:pt>
                <c:pt idx="1253">
                  <c:v>28.5390336524224</c:v>
                </c:pt>
                <c:pt idx="1254">
                  <c:v>28.5393811176992</c:v>
                </c:pt>
                <c:pt idx="1255">
                  <c:v>28.539744378206699</c:v>
                </c:pt>
                <c:pt idx="1256">
                  <c:v>28.540082962391399</c:v>
                </c:pt>
                <c:pt idx="1257">
                  <c:v>28.540433437702699</c:v>
                </c:pt>
                <c:pt idx="1258">
                  <c:v>28.540765107748499</c:v>
                </c:pt>
                <c:pt idx="1259">
                  <c:v>28.541108668921002</c:v>
                </c:pt>
                <c:pt idx="1260">
                  <c:v>28.541466654417501</c:v>
                </c:pt>
                <c:pt idx="1261">
                  <c:v>28.5417816649652</c:v>
                </c:pt>
                <c:pt idx="1262">
                  <c:v>28.5421058248258</c:v>
                </c:pt>
                <c:pt idx="1263">
                  <c:v>28.542434693453298</c:v>
                </c:pt>
                <c:pt idx="1264">
                  <c:v>28.542713643190901</c:v>
                </c:pt>
                <c:pt idx="1265">
                  <c:v>28.5429937254167</c:v>
                </c:pt>
                <c:pt idx="1266">
                  <c:v>28.543296815035401</c:v>
                </c:pt>
                <c:pt idx="1267">
                  <c:v>28.5436459194398</c:v>
                </c:pt>
                <c:pt idx="1268">
                  <c:v>28.5439983617044</c:v>
                </c:pt>
                <c:pt idx="1269">
                  <c:v>28.544325859425101</c:v>
                </c:pt>
                <c:pt idx="1270">
                  <c:v>28.544615627405701</c:v>
                </c:pt>
                <c:pt idx="1271">
                  <c:v>28.544927568314101</c:v>
                </c:pt>
                <c:pt idx="1272">
                  <c:v>28.545212091085901</c:v>
                </c:pt>
                <c:pt idx="1273">
                  <c:v>28.545519323227399</c:v>
                </c:pt>
                <c:pt idx="1274">
                  <c:v>28.545831830379999</c:v>
                </c:pt>
                <c:pt idx="1275">
                  <c:v>28.546123833534701</c:v>
                </c:pt>
                <c:pt idx="1276">
                  <c:v>28.546463788626198</c:v>
                </c:pt>
                <c:pt idx="1277">
                  <c:v>28.546742470142899</c:v>
                </c:pt>
                <c:pt idx="1278">
                  <c:v>28.547070802328602</c:v>
                </c:pt>
                <c:pt idx="1279">
                  <c:v>28.5473858128762</c:v>
                </c:pt>
                <c:pt idx="1280">
                  <c:v>28.547709972736801</c:v>
                </c:pt>
                <c:pt idx="1281">
                  <c:v>28.5480346690393</c:v>
                </c:pt>
                <c:pt idx="1282">
                  <c:v>28.548340798494799</c:v>
                </c:pt>
                <c:pt idx="1283">
                  <c:v>28.5486561070657</c:v>
                </c:pt>
                <c:pt idx="1284">
                  <c:v>28.5489552925801</c:v>
                </c:pt>
                <c:pt idx="1285">
                  <c:v>28.549241186258801</c:v>
                </c:pt>
                <c:pt idx="1286">
                  <c:v>28.549510152218399</c:v>
                </c:pt>
                <c:pt idx="1287">
                  <c:v>28.5498337756372</c:v>
                </c:pt>
                <c:pt idx="1288">
                  <c:v>28.550191492912798</c:v>
                </c:pt>
                <c:pt idx="1289">
                  <c:v>28.550541163561402</c:v>
                </c:pt>
                <c:pt idx="1290">
                  <c:v>28.550864488956901</c:v>
                </c:pt>
                <c:pt idx="1291">
                  <c:v>28.551146210310499</c:v>
                </c:pt>
                <c:pt idx="1292">
                  <c:v>28.551442624208899</c:v>
                </c:pt>
                <c:pt idx="1293">
                  <c:v>28.551754326698799</c:v>
                </c:pt>
                <c:pt idx="1294">
                  <c:v>28.552088470337399</c:v>
                </c:pt>
                <c:pt idx="1295">
                  <c:v>28.552410395023799</c:v>
                </c:pt>
                <c:pt idx="1296">
                  <c:v>28.552727908966599</c:v>
                </c:pt>
                <c:pt idx="1297">
                  <c:v>28.553019047854001</c:v>
                </c:pt>
                <c:pt idx="1298">
                  <c:v>28.5533484827256</c:v>
                </c:pt>
                <c:pt idx="1299">
                  <c:v>28.553698153374199</c:v>
                </c:pt>
                <c:pt idx="1300">
                  <c:v>28.554024250385801</c:v>
                </c:pt>
                <c:pt idx="1301">
                  <c:v>28.554333449480499</c:v>
                </c:pt>
                <c:pt idx="1302">
                  <c:v>28.5546478937841</c:v>
                </c:pt>
                <c:pt idx="1303">
                  <c:v>28.5549997698045</c:v>
                </c:pt>
                <c:pt idx="1304">
                  <c:v>28.555327535746098</c:v>
                </c:pt>
                <c:pt idx="1305">
                  <c:v>28.5556381057477</c:v>
                </c:pt>
                <c:pt idx="1306">
                  <c:v>28.5559470366216</c:v>
                </c:pt>
                <c:pt idx="1307">
                  <c:v>28.556298912641999</c:v>
                </c:pt>
                <c:pt idx="1308">
                  <c:v>28.556637496826699</c:v>
                </c:pt>
                <c:pt idx="1309">
                  <c:v>28.556986601231099</c:v>
                </c:pt>
                <c:pt idx="1310">
                  <c:v>28.557318539497899</c:v>
                </c:pt>
                <c:pt idx="1311">
                  <c:v>28.5576249371743</c:v>
                </c:pt>
                <c:pt idx="1312">
                  <c:v>28.557959915278001</c:v>
                </c:pt>
                <c:pt idx="1313">
                  <c:v>28.5582915555215</c:v>
                </c:pt>
                <c:pt idx="1314">
                  <c:v>28.5586256991601</c:v>
                </c:pt>
                <c:pt idx="1315">
                  <c:v>28.5589382063127</c:v>
                </c:pt>
                <c:pt idx="1316">
                  <c:v>28.5592579256272</c:v>
                </c:pt>
                <c:pt idx="1317">
                  <c:v>28.559582383511099</c:v>
                </c:pt>
                <c:pt idx="1318">
                  <c:v>28.559883506176501</c:v>
                </c:pt>
                <c:pt idx="1319">
                  <c:v>28.560215980885001</c:v>
                </c:pt>
                <c:pt idx="1320">
                  <c:v>28.560562343475802</c:v>
                </c:pt>
                <c:pt idx="1321">
                  <c:v>28.560880662081299</c:v>
                </c:pt>
                <c:pt idx="1322">
                  <c:v>28.561207057116</c:v>
                </c:pt>
                <c:pt idx="1323">
                  <c:v>28.561568916914499</c:v>
                </c:pt>
                <c:pt idx="1324">
                  <c:v>28.561931909201199</c:v>
                </c:pt>
                <c:pt idx="1325">
                  <c:v>28.5623012493825</c:v>
                </c:pt>
                <c:pt idx="1326">
                  <c:v>28.5626381646371</c:v>
                </c:pt>
                <c:pt idx="1327">
                  <c:v>28.562933773872899</c:v>
                </c:pt>
                <c:pt idx="1328">
                  <c:v>28.563260705349499</c:v>
                </c:pt>
                <c:pt idx="1329">
                  <c:v>28.563615352985899</c:v>
                </c:pt>
                <c:pt idx="1330">
                  <c:v>28.5639786134935</c:v>
                </c:pt>
                <c:pt idx="1331">
                  <c:v>28.564331055758</c:v>
                </c:pt>
                <c:pt idx="1332">
                  <c:v>28.5646773885465</c:v>
                </c:pt>
                <c:pt idx="1333">
                  <c:v>28.565018476126198</c:v>
                </c:pt>
                <c:pt idx="1334">
                  <c:v>28.565372289297599</c:v>
                </c:pt>
                <c:pt idx="1335">
                  <c:v>28.565736384270199</c:v>
                </c:pt>
                <c:pt idx="1336">
                  <c:v>28.5661162744737</c:v>
                </c:pt>
                <c:pt idx="1337">
                  <c:v>28.566495061991201</c:v>
                </c:pt>
                <c:pt idx="1338">
                  <c:v>28.566878856298899</c:v>
                </c:pt>
                <c:pt idx="1339">
                  <c:v>28.567262889025201</c:v>
                </c:pt>
                <c:pt idx="1340">
                  <c:v>28.567625046846899</c:v>
                </c:pt>
                <c:pt idx="1341">
                  <c:v>28.567979992506501</c:v>
                </c:pt>
                <c:pt idx="1342">
                  <c:v>28.568358213779899</c:v>
                </c:pt>
                <c:pt idx="1343">
                  <c:v>28.568756134388501</c:v>
                </c:pt>
                <c:pt idx="1344">
                  <c:v>28.569145740149001</c:v>
                </c:pt>
                <c:pt idx="1345">
                  <c:v>28.569545031664401</c:v>
                </c:pt>
                <c:pt idx="1346">
                  <c:v>28.569919378635898</c:v>
                </c:pt>
                <c:pt idx="1347">
                  <c:v>28.570288480398698</c:v>
                </c:pt>
                <c:pt idx="1348">
                  <c:v>28.570647836801999</c:v>
                </c:pt>
                <c:pt idx="1349">
                  <c:v>28.570999444601501</c:v>
                </c:pt>
                <c:pt idx="1350">
                  <c:v>28.5713535557962</c:v>
                </c:pt>
                <c:pt idx="1351">
                  <c:v>28.5716987858987</c:v>
                </c:pt>
                <c:pt idx="1352">
                  <c:v>28.5720601092553</c:v>
                </c:pt>
                <c:pt idx="1353">
                  <c:v>28.572403402206898</c:v>
                </c:pt>
                <c:pt idx="1354">
                  <c:v>28.572736979601402</c:v>
                </c:pt>
                <c:pt idx="1355">
                  <c:v>28.573100240109</c:v>
                </c:pt>
                <c:pt idx="1356">
                  <c:v>28.5734388242936</c:v>
                </c:pt>
                <c:pt idx="1357">
                  <c:v>28.573782385466099</c:v>
                </c:pt>
                <c:pt idx="1358">
                  <c:v>28.574137599346599</c:v>
                </c:pt>
                <c:pt idx="1359">
                  <c:v>28.574466199753299</c:v>
                </c:pt>
                <c:pt idx="1360">
                  <c:v>28.574808658239899</c:v>
                </c:pt>
                <c:pt idx="1361">
                  <c:v>28.575123668787501</c:v>
                </c:pt>
                <c:pt idx="1362">
                  <c:v>28.575425923941101</c:v>
                </c:pt>
                <c:pt idx="1363">
                  <c:v>28.575758130428799</c:v>
                </c:pt>
                <c:pt idx="1364">
                  <c:v>28.5760969828344</c:v>
                </c:pt>
                <c:pt idx="1365">
                  <c:v>28.576408953545101</c:v>
                </c:pt>
                <c:pt idx="1366">
                  <c:v>28.576704264757598</c:v>
                </c:pt>
                <c:pt idx="1367">
                  <c:v>28.577014566538299</c:v>
                </c:pt>
                <c:pt idx="1368">
                  <c:v>28.5773556243157</c:v>
                </c:pt>
                <c:pt idx="1369">
                  <c:v>28.577693940279499</c:v>
                </c:pt>
                <c:pt idx="1370">
                  <c:v>28.577996731875</c:v>
                </c:pt>
                <c:pt idx="1371">
                  <c:v>28.578269870159598</c:v>
                </c:pt>
                <c:pt idx="1372">
                  <c:v>28.578562141535301</c:v>
                </c:pt>
                <c:pt idx="1373">
                  <c:v>28.578862995979801</c:v>
                </c:pt>
                <c:pt idx="1374">
                  <c:v>28.5791641484475</c:v>
                </c:pt>
                <c:pt idx="1375">
                  <c:v>28.579468608972999</c:v>
                </c:pt>
                <c:pt idx="1376">
                  <c:v>28.579801381704801</c:v>
                </c:pt>
                <c:pt idx="1377">
                  <c:v>28.5801233063913</c:v>
                </c:pt>
                <c:pt idx="1378">
                  <c:v>28.580409200069901</c:v>
                </c:pt>
                <c:pt idx="1379">
                  <c:v>28.5807314227796</c:v>
                </c:pt>
                <c:pt idx="1380">
                  <c:v>28.581070275185098</c:v>
                </c:pt>
                <c:pt idx="1381">
                  <c:v>28.581357569572901</c:v>
                </c:pt>
                <c:pt idx="1382">
                  <c:v>28.581663132784399</c:v>
                </c:pt>
                <c:pt idx="1383">
                  <c:v>28.582007260200999</c:v>
                </c:pt>
                <c:pt idx="1384">
                  <c:v>28.582333357212601</c:v>
                </c:pt>
                <c:pt idx="1385">
                  <c:v>28.5826411555982</c:v>
                </c:pt>
                <c:pt idx="1386">
                  <c:v>28.582948953983799</c:v>
                </c:pt>
                <c:pt idx="1387">
                  <c:v>28.583252580044299</c:v>
                </c:pt>
                <c:pt idx="1388">
                  <c:v>28.583552063582001</c:v>
                </c:pt>
                <c:pt idx="1389">
                  <c:v>28.583833814737801</c:v>
                </c:pt>
                <c:pt idx="1390">
                  <c:v>28.5841382752633</c:v>
                </c:pt>
                <c:pt idx="1391">
                  <c:v>28.584484906075001</c:v>
                </c:pt>
                <c:pt idx="1392">
                  <c:v>28.584817649004499</c:v>
                </c:pt>
                <c:pt idx="1393">
                  <c:v>28.5851434777951</c:v>
                </c:pt>
                <c:pt idx="1394">
                  <c:v>28.585465402481599</c:v>
                </c:pt>
                <c:pt idx="1395">
                  <c:v>28.585747153637399</c:v>
                </c:pt>
                <c:pt idx="1396">
                  <c:v>28.586047441837799</c:v>
                </c:pt>
                <c:pt idx="1397">
                  <c:v>28.586394072649501</c:v>
                </c:pt>
                <c:pt idx="1398">
                  <c:v>28.586716027138198</c:v>
                </c:pt>
                <c:pt idx="1399">
                  <c:v>28.5870193849778</c:v>
                </c:pt>
                <c:pt idx="1400">
                  <c:v>28.587360442755202</c:v>
                </c:pt>
                <c:pt idx="1401">
                  <c:v>28.587694586393798</c:v>
                </c:pt>
                <c:pt idx="1402">
                  <c:v>28.587998778698498</c:v>
                </c:pt>
                <c:pt idx="1403">
                  <c:v>28.5882924507833</c:v>
                </c:pt>
                <c:pt idx="1404">
                  <c:v>28.588630170700601</c:v>
                </c:pt>
                <c:pt idx="1405">
                  <c:v>28.588992060301301</c:v>
                </c:pt>
                <c:pt idx="1406">
                  <c:v>28.589332015392799</c:v>
                </c:pt>
                <c:pt idx="1407">
                  <c:v>28.589645923254501</c:v>
                </c:pt>
                <c:pt idx="1408">
                  <c:v>28.589944840548</c:v>
                </c:pt>
                <c:pt idx="1409">
                  <c:v>28.590289802429702</c:v>
                </c:pt>
                <c:pt idx="1410">
                  <c:v>28.590654433844101</c:v>
                </c:pt>
                <c:pt idx="1411">
                  <c:v>28.590983600494901</c:v>
                </c:pt>
                <c:pt idx="1412">
                  <c:v>28.591266722557599</c:v>
                </c:pt>
                <c:pt idx="1413">
                  <c:v>28.591576726315001</c:v>
                </c:pt>
                <c:pt idx="1414">
                  <c:v>28.591911138174499</c:v>
                </c:pt>
                <c:pt idx="1415">
                  <c:v>28.592221171734302</c:v>
                </c:pt>
                <c:pt idx="1416">
                  <c:v>28.592576385614901</c:v>
                </c:pt>
                <c:pt idx="1417">
                  <c:v>28.592909128544299</c:v>
                </c:pt>
                <c:pt idx="1418">
                  <c:v>28.5932227681851</c:v>
                </c:pt>
                <c:pt idx="1419">
                  <c:v>28.593537212488702</c:v>
                </c:pt>
                <c:pt idx="1420">
                  <c:v>28.5938699554181</c:v>
                </c:pt>
                <c:pt idx="1421">
                  <c:v>28.594213814613799</c:v>
                </c:pt>
                <c:pt idx="1422">
                  <c:v>28.5945326994634</c:v>
                </c:pt>
                <c:pt idx="1423">
                  <c:v>28.594890118715799</c:v>
                </c:pt>
                <c:pt idx="1424">
                  <c:v>28.595238418457502</c:v>
                </c:pt>
                <c:pt idx="1425">
                  <c:v>28.595568389771</c:v>
                </c:pt>
                <c:pt idx="1426">
                  <c:v>28.595915020582702</c:v>
                </c:pt>
                <c:pt idx="1427">
                  <c:v>28.596250266907202</c:v>
                </c:pt>
                <c:pt idx="1428">
                  <c:v>28.5966107557988</c:v>
                </c:pt>
                <c:pt idx="1429">
                  <c:v>28.596984834549399</c:v>
                </c:pt>
                <c:pt idx="1430">
                  <c:v>28.5973458598828</c:v>
                </c:pt>
                <c:pt idx="1431">
                  <c:v>28.597693593380502</c:v>
                </c:pt>
                <c:pt idx="1432">
                  <c:v>28.598029405949099</c:v>
                </c:pt>
                <c:pt idx="1433">
                  <c:v>28.598380179283598</c:v>
                </c:pt>
                <c:pt idx="1434">
                  <c:v>28.5987306843972</c:v>
                </c:pt>
                <c:pt idx="1435">
                  <c:v>28.599080057022601</c:v>
                </c:pt>
                <c:pt idx="1436">
                  <c:v>28.5994569073892</c:v>
                </c:pt>
                <c:pt idx="1437">
                  <c:v>28.599850685474902</c:v>
                </c:pt>
                <c:pt idx="1438">
                  <c:v>28.600226403353201</c:v>
                </c:pt>
                <c:pt idx="1439">
                  <c:v>28.600569696304799</c:v>
                </c:pt>
                <c:pt idx="1440">
                  <c:v>28.6009129892564</c:v>
                </c:pt>
                <c:pt idx="1441">
                  <c:v>28.6013087044931</c:v>
                </c:pt>
                <c:pt idx="1442">
                  <c:v>28.6017196487165</c:v>
                </c:pt>
                <c:pt idx="1443">
                  <c:v>28.602102578756799</c:v>
                </c:pt>
                <c:pt idx="1444">
                  <c:v>28.602479429123399</c:v>
                </c:pt>
                <c:pt idx="1445">
                  <c:v>28.6028537760949</c:v>
                </c:pt>
                <c:pt idx="1446">
                  <c:v>28.6032339643216</c:v>
                </c:pt>
                <c:pt idx="1447">
                  <c:v>28.603608311293101</c:v>
                </c:pt>
                <c:pt idx="1448">
                  <c:v>28.603968800184699</c:v>
                </c:pt>
                <c:pt idx="1449">
                  <c:v>28.6043209444261</c:v>
                </c:pt>
                <c:pt idx="1450">
                  <c:v>28.604681433317701</c:v>
                </c:pt>
                <c:pt idx="1451">
                  <c:v>28.605024160025099</c:v>
                </c:pt>
                <c:pt idx="1452">
                  <c:v>28.605378837463899</c:v>
                </c:pt>
                <c:pt idx="1453">
                  <c:v>28.605717689869401</c:v>
                </c:pt>
                <c:pt idx="1454">
                  <c:v>28.606034905788899</c:v>
                </c:pt>
                <c:pt idx="1455">
                  <c:v>28.606380970356501</c:v>
                </c:pt>
                <c:pt idx="1456">
                  <c:v>28.606754512665301</c:v>
                </c:pt>
                <c:pt idx="1457">
                  <c:v>28.6070980738378</c:v>
                </c:pt>
                <c:pt idx="1458">
                  <c:v>28.607447744486301</c:v>
                </c:pt>
                <c:pt idx="1459">
                  <c:v>28.607761354324801</c:v>
                </c:pt>
                <c:pt idx="1460">
                  <c:v>28.608078570244299</c:v>
                </c:pt>
                <c:pt idx="1461">
                  <c:v>28.60842076051</c:v>
                </c:pt>
                <c:pt idx="1462">
                  <c:v>28.608766288635699</c:v>
                </c:pt>
                <c:pt idx="1463">
                  <c:v>28.609094859240098</c:v>
                </c:pt>
                <c:pt idx="1464">
                  <c:v>28.609425128576799</c:v>
                </c:pt>
                <c:pt idx="1465">
                  <c:v>28.609715194580598</c:v>
                </c:pt>
                <c:pt idx="1466">
                  <c:v>28.609982759830999</c:v>
                </c:pt>
                <c:pt idx="1467">
                  <c:v>28.6102792035318</c:v>
                </c:pt>
                <c:pt idx="1468">
                  <c:v>28.6106033633924</c:v>
                </c:pt>
                <c:pt idx="1469">
                  <c:v>28.610912830707999</c:v>
                </c:pt>
                <c:pt idx="1470">
                  <c:v>28.611239762184599</c:v>
                </c:pt>
                <c:pt idx="1471">
                  <c:v>28.611576677439199</c:v>
                </c:pt>
                <c:pt idx="1472">
                  <c:v>28.611917735216601</c:v>
                </c:pt>
                <c:pt idx="1473">
                  <c:v>28.612227470753201</c:v>
                </c:pt>
                <c:pt idx="1474">
                  <c:v>28.612487853643898</c:v>
                </c:pt>
                <c:pt idx="1475">
                  <c:v>28.612805367586599</c:v>
                </c:pt>
                <c:pt idx="1476">
                  <c:v>28.613117308495099</c:v>
                </c:pt>
                <c:pt idx="1477">
                  <c:v>28.613411248800801</c:v>
                </c:pt>
                <c:pt idx="1478">
                  <c:v>28.613714904663599</c:v>
                </c:pt>
                <c:pt idx="1479">
                  <c:v>28.614031017897101</c:v>
                </c:pt>
                <c:pt idx="1480">
                  <c:v>28.6143360446668</c:v>
                </c:pt>
                <c:pt idx="1481">
                  <c:v>28.614632726786098</c:v>
                </c:pt>
                <c:pt idx="1482">
                  <c:v>28.614920021174001</c:v>
                </c:pt>
                <c:pt idx="1483">
                  <c:v>28.615243614790501</c:v>
                </c:pt>
                <c:pt idx="1484">
                  <c:v>28.615594686148199</c:v>
                </c:pt>
                <c:pt idx="1485">
                  <c:v>28.615913839218599</c:v>
                </c:pt>
                <c:pt idx="1486">
                  <c:v>28.616216094372302</c:v>
                </c:pt>
                <c:pt idx="1487">
                  <c:v>28.6165277670598</c:v>
                </c:pt>
                <c:pt idx="1488">
                  <c:v>28.616834730980401</c:v>
                </c:pt>
                <c:pt idx="1489">
                  <c:v>28.6171286712861</c:v>
                </c:pt>
                <c:pt idx="1490">
                  <c:v>28.6174356352067</c:v>
                </c:pt>
                <c:pt idx="1491">
                  <c:v>28.617783934948498</c:v>
                </c:pt>
                <c:pt idx="1492">
                  <c:v>28.6181194494939</c:v>
                </c:pt>
                <c:pt idx="1493">
                  <c:v>28.618438632366701</c:v>
                </c:pt>
                <c:pt idx="1494">
                  <c:v>28.6187120388723</c:v>
                </c:pt>
                <c:pt idx="1495">
                  <c:v>28.619033129093701</c:v>
                </c:pt>
                <c:pt idx="1496">
                  <c:v>28.619387806532401</c:v>
                </c:pt>
                <c:pt idx="1497">
                  <c:v>28.619712800858</c:v>
                </c:pt>
                <c:pt idx="1498">
                  <c:v>28.620020599243698</c:v>
                </c:pt>
                <c:pt idx="1499">
                  <c:v>28.620311767933401</c:v>
                </c:pt>
                <c:pt idx="1500">
                  <c:v>28.620649487850699</c:v>
                </c:pt>
                <c:pt idx="1501">
                  <c:v>28.6210088740564</c:v>
                </c:pt>
                <c:pt idx="1502">
                  <c:v>28.621323884603999</c:v>
                </c:pt>
                <c:pt idx="1503">
                  <c:v>28.621638328907501</c:v>
                </c:pt>
                <c:pt idx="1504">
                  <c:v>28.621986062405099</c:v>
                </c:pt>
                <c:pt idx="1505">
                  <c:v>28.622324646589799</c:v>
                </c:pt>
                <c:pt idx="1506">
                  <c:v>28.622661561844399</c:v>
                </c:pt>
                <c:pt idx="1507">
                  <c:v>28.622965754149</c:v>
                </c:pt>
                <c:pt idx="1508">
                  <c:v>28.623266072151701</c:v>
                </c:pt>
                <c:pt idx="1509">
                  <c:v>28.6236234914041</c:v>
                </c:pt>
                <c:pt idx="1510">
                  <c:v>28.6239648472047</c:v>
                </c:pt>
                <c:pt idx="1511">
                  <c:v>28.624266267893301</c:v>
                </c:pt>
                <c:pt idx="1512">
                  <c:v>28.624584586498699</c:v>
                </c:pt>
                <c:pt idx="1513">
                  <c:v>28.624918730137399</c:v>
                </c:pt>
                <c:pt idx="1514">
                  <c:v>28.625241787312</c:v>
                </c:pt>
                <c:pt idx="1515">
                  <c:v>28.625547082302599</c:v>
                </c:pt>
                <c:pt idx="1516">
                  <c:v>28.625880957720302</c:v>
                </c:pt>
                <c:pt idx="1517">
                  <c:v>28.6262192438817</c:v>
                </c:pt>
                <c:pt idx="1518">
                  <c:v>28.626540930149599</c:v>
                </c:pt>
                <c:pt idx="1519">
                  <c:v>28.626879216311</c:v>
                </c:pt>
                <c:pt idx="1520">
                  <c:v>28.627211989042799</c:v>
                </c:pt>
                <c:pt idx="1521">
                  <c:v>28.627546102879101</c:v>
                </c:pt>
                <c:pt idx="1522">
                  <c:v>28.6278761039949</c:v>
                </c:pt>
                <c:pt idx="1523">
                  <c:v>28.6282374273515</c:v>
                </c:pt>
                <c:pt idx="1524">
                  <c:v>28.628584594605002</c:v>
                </c:pt>
                <c:pt idx="1525">
                  <c:v>28.6289406429505</c:v>
                </c:pt>
                <c:pt idx="1526">
                  <c:v>28.629295856831099</c:v>
                </c:pt>
                <c:pt idx="1527">
                  <c:v>28.629623056528601</c:v>
                </c:pt>
                <c:pt idx="1528">
                  <c:v>28.629957200167201</c:v>
                </c:pt>
                <c:pt idx="1529">
                  <c:v>28.630319894430599</c:v>
                </c:pt>
                <c:pt idx="1530">
                  <c:v>28.630691767809399</c:v>
                </c:pt>
                <c:pt idx="1531">
                  <c:v>28.631053627607798</c:v>
                </c:pt>
                <c:pt idx="1532">
                  <c:v>28.631422431347399</c:v>
                </c:pt>
                <c:pt idx="1533">
                  <c:v>28.631757945892801</c:v>
                </c:pt>
                <c:pt idx="1534">
                  <c:v>28.632122607109601</c:v>
                </c:pt>
                <c:pt idx="1535">
                  <c:v>28.632476420280899</c:v>
                </c:pt>
                <c:pt idx="1536">
                  <c:v>28.632828326103699</c:v>
                </c:pt>
                <c:pt idx="1537">
                  <c:v>28.633184642670201</c:v>
                </c:pt>
                <c:pt idx="1538">
                  <c:v>28.633557618734802</c:v>
                </c:pt>
                <c:pt idx="1539">
                  <c:v>28.6339505325532</c:v>
                </c:pt>
                <c:pt idx="1540">
                  <c:v>28.634366751787699</c:v>
                </c:pt>
                <c:pt idx="1541">
                  <c:v>28.6347638379312</c:v>
                </c:pt>
                <c:pt idx="1542">
                  <c:v>28.635149003145699</c:v>
                </c:pt>
                <c:pt idx="1543">
                  <c:v>28.635500342724299</c:v>
                </c:pt>
                <c:pt idx="1544">
                  <c:v>28.635854722139801</c:v>
                </c:pt>
                <c:pt idx="1545">
                  <c:v>28.636245698807301</c:v>
                </c:pt>
                <c:pt idx="1546">
                  <c:v>28.6366217445111</c:v>
                </c:pt>
                <c:pt idx="1547">
                  <c:v>28.636983604309599</c:v>
                </c:pt>
                <c:pt idx="1548">
                  <c:v>28.6373402188993</c:v>
                </c:pt>
                <c:pt idx="1549">
                  <c:v>28.637683780071701</c:v>
                </c:pt>
                <c:pt idx="1550">
                  <c:v>28.6380400966382</c:v>
                </c:pt>
                <c:pt idx="1551">
                  <c:v>28.638400585529801</c:v>
                </c:pt>
                <c:pt idx="1552">
                  <c:v>28.638762445328201</c:v>
                </c:pt>
                <c:pt idx="1553">
                  <c:v>28.6390793632245</c:v>
                </c:pt>
                <c:pt idx="1554">
                  <c:v>28.639386625168299</c:v>
                </c:pt>
                <c:pt idx="1555">
                  <c:v>28.6397329877591</c:v>
                </c:pt>
                <c:pt idx="1556">
                  <c:v>28.640093476650701</c:v>
                </c:pt>
                <c:pt idx="1557">
                  <c:v>28.640453965542299</c:v>
                </c:pt>
                <c:pt idx="1558">
                  <c:v>28.640804977295399</c:v>
                </c:pt>
                <c:pt idx="1559">
                  <c:v>28.641132206795199</c:v>
                </c:pt>
                <c:pt idx="1560">
                  <c:v>28.6414510916448</c:v>
                </c:pt>
                <c:pt idx="1561">
                  <c:v>28.641786904213401</c:v>
                </c:pt>
                <c:pt idx="1562">
                  <c:v>28.642094702599099</c:v>
                </c:pt>
                <c:pt idx="1563">
                  <c:v>28.642400832054602</c:v>
                </c:pt>
                <c:pt idx="1564">
                  <c:v>28.642736346600099</c:v>
                </c:pt>
                <c:pt idx="1565">
                  <c:v>28.643085749027701</c:v>
                </c:pt>
                <c:pt idx="1566">
                  <c:v>28.6433829973912</c:v>
                </c:pt>
                <c:pt idx="1567">
                  <c:v>28.643650622246302</c:v>
                </c:pt>
                <c:pt idx="1568">
                  <c:v>28.643958122608701</c:v>
                </c:pt>
                <c:pt idx="1569">
                  <c:v>28.6442642520642</c:v>
                </c:pt>
                <c:pt idx="1570">
                  <c:v>28.644584567425301</c:v>
                </c:pt>
                <c:pt idx="1571">
                  <c:v>28.6449147771573</c:v>
                </c:pt>
                <c:pt idx="1572">
                  <c:v>28.6452253769612</c:v>
                </c:pt>
                <c:pt idx="1573">
                  <c:v>28.645535678741901</c:v>
                </c:pt>
                <c:pt idx="1574">
                  <c:v>28.6458412717557</c:v>
                </c:pt>
                <c:pt idx="1575">
                  <c:v>28.646136314747299</c:v>
                </c:pt>
                <c:pt idx="1576">
                  <c:v>28.646430523273999</c:v>
                </c:pt>
                <c:pt idx="1577">
                  <c:v>28.646707804081501</c:v>
                </c:pt>
                <c:pt idx="1578">
                  <c:v>28.646987886307301</c:v>
                </c:pt>
                <c:pt idx="1579">
                  <c:v>28.647290677902699</c:v>
                </c:pt>
                <c:pt idx="1580">
                  <c:v>28.647639245865399</c:v>
                </c:pt>
                <c:pt idx="1581">
                  <c:v>28.647962005016801</c:v>
                </c:pt>
                <c:pt idx="1582">
                  <c:v>28.648276717541201</c:v>
                </c:pt>
                <c:pt idx="1583">
                  <c:v>28.648601443646001</c:v>
                </c:pt>
                <c:pt idx="1584">
                  <c:v>28.648912043449901</c:v>
                </c:pt>
                <c:pt idx="1585">
                  <c:v>28.649223954556</c:v>
                </c:pt>
                <c:pt idx="1586">
                  <c:v>28.649520666477699</c:v>
                </c:pt>
                <c:pt idx="1587">
                  <c:v>28.649813504097501</c:v>
                </c:pt>
                <c:pt idx="1588">
                  <c:v>28.650139899132299</c:v>
                </c:pt>
                <c:pt idx="1589">
                  <c:v>28.650463492748699</c:v>
                </c:pt>
                <c:pt idx="1590">
                  <c:v>28.6507779072499</c:v>
                </c:pt>
                <c:pt idx="1591">
                  <c:v>28.651106805679799</c:v>
                </c:pt>
                <c:pt idx="1592">
                  <c:v>28.6514062594152</c:v>
                </c:pt>
                <c:pt idx="1593">
                  <c:v>28.6517384957051</c:v>
                </c:pt>
                <c:pt idx="1594">
                  <c:v>28.652086765644601</c:v>
                </c:pt>
                <c:pt idx="1595">
                  <c:v>28.652411193726099</c:v>
                </c:pt>
                <c:pt idx="1596">
                  <c:v>28.652738721249101</c:v>
                </c:pt>
                <c:pt idx="1597">
                  <c:v>28.653049261448398</c:v>
                </c:pt>
                <c:pt idx="1598">
                  <c:v>28.653340430138101</c:v>
                </c:pt>
                <c:pt idx="1599">
                  <c:v>28.653678150055399</c:v>
                </c:pt>
                <c:pt idx="1600">
                  <c:v>28.654014260647301</c:v>
                </c:pt>
                <c:pt idx="1601">
                  <c:v>28.654337019798799</c:v>
                </c:pt>
                <c:pt idx="1602">
                  <c:v>28.654634029743701</c:v>
                </c:pt>
                <c:pt idx="1603">
                  <c:v>28.6549775909162</c:v>
                </c:pt>
                <c:pt idx="1604">
                  <c:v>28.6553266953206</c:v>
                </c:pt>
                <c:pt idx="1605">
                  <c:v>28.6556680511212</c:v>
                </c:pt>
                <c:pt idx="1606">
                  <c:v>28.655974717018601</c:v>
                </c:pt>
                <c:pt idx="1607">
                  <c:v>28.656298906681499</c:v>
                </c:pt>
                <c:pt idx="1608">
                  <c:v>28.656653554318002</c:v>
                </c:pt>
                <c:pt idx="1609">
                  <c:v>28.656982452747801</c:v>
                </c:pt>
                <c:pt idx="1610">
                  <c:v>28.657299072620901</c:v>
                </c:pt>
                <c:pt idx="1611">
                  <c:v>28.657607705471499</c:v>
                </c:pt>
                <c:pt idx="1612">
                  <c:v>28.657954068062299</c:v>
                </c:pt>
                <c:pt idx="1613">
                  <c:v>28.6583023380017</c:v>
                </c:pt>
                <c:pt idx="1614">
                  <c:v>28.6586309384084</c:v>
                </c:pt>
                <c:pt idx="1615">
                  <c:v>28.658926815865101</c:v>
                </c:pt>
                <c:pt idx="1616">
                  <c:v>28.659226031181799</c:v>
                </c:pt>
                <c:pt idx="1617">
                  <c:v>28.659544618008098</c:v>
                </c:pt>
                <c:pt idx="1618">
                  <c:v>28.659890980598899</c:v>
                </c:pt>
                <c:pt idx="1619">
                  <c:v>28.660243422863498</c:v>
                </c:pt>
                <c:pt idx="1620">
                  <c:v>28.660573394177</c:v>
                </c:pt>
                <c:pt idx="1621">
                  <c:v>28.6608964513517</c:v>
                </c:pt>
                <c:pt idx="1622">
                  <c:v>28.661219508526301</c:v>
                </c:pt>
                <c:pt idx="1623">
                  <c:v>28.661575527069601</c:v>
                </c:pt>
                <c:pt idx="1624">
                  <c:v>28.661930770752399</c:v>
                </c:pt>
                <c:pt idx="1625">
                  <c:v>28.662282378552</c:v>
                </c:pt>
                <c:pt idx="1626">
                  <c:v>28.662643403885401</c:v>
                </c:pt>
                <c:pt idx="1627">
                  <c:v>28.662984461662798</c:v>
                </c:pt>
                <c:pt idx="1628">
                  <c:v>28.6633103202558</c:v>
                </c:pt>
                <c:pt idx="1629">
                  <c:v>28.6636305760121</c:v>
                </c:pt>
                <c:pt idx="1630">
                  <c:v>28.663996310112498</c:v>
                </c:pt>
                <c:pt idx="1631">
                  <c:v>28.664359600422401</c:v>
                </c:pt>
                <c:pt idx="1632">
                  <c:v>28.664713115570599</c:v>
                </c:pt>
                <c:pt idx="1633">
                  <c:v>28.665079147694101</c:v>
                </c:pt>
                <c:pt idx="1634">
                  <c:v>28.665462942001799</c:v>
                </c:pt>
                <c:pt idx="1635">
                  <c:v>28.665832013962302</c:v>
                </c:pt>
                <c:pt idx="1636">
                  <c:v>28.6661747406697</c:v>
                </c:pt>
                <c:pt idx="1637">
                  <c:v>28.666536362049602</c:v>
                </c:pt>
                <c:pt idx="1638">
                  <c:v>28.6669004272199</c:v>
                </c:pt>
                <c:pt idx="1639">
                  <c:v>28.667301447269899</c:v>
                </c:pt>
                <c:pt idx="1640">
                  <c:v>28.667717070457901</c:v>
                </c:pt>
                <c:pt idx="1641">
                  <c:v>28.668097288487001</c:v>
                </c:pt>
                <c:pt idx="1642">
                  <c:v>28.6684882353521</c:v>
                </c:pt>
                <c:pt idx="1643">
                  <c:v>28.668880910751799</c:v>
                </c:pt>
                <c:pt idx="1644">
                  <c:v>28.669253558990999</c:v>
                </c:pt>
                <c:pt idx="1645">
                  <c:v>28.6695899676061</c:v>
                </c:pt>
                <c:pt idx="1646">
                  <c:v>28.669909925339201</c:v>
                </c:pt>
                <c:pt idx="1647">
                  <c:v>28.670274050114202</c:v>
                </c:pt>
                <c:pt idx="1648">
                  <c:v>28.670654208538501</c:v>
                </c:pt>
                <c:pt idx="1649">
                  <c:v>28.671013326523301</c:v>
                </c:pt>
                <c:pt idx="1650">
                  <c:v>28.6713984917379</c:v>
                </c:pt>
                <c:pt idx="1651">
                  <c:v>28.671749503490901</c:v>
                </c:pt>
                <c:pt idx="1652">
                  <c:v>28.672104747173801</c:v>
                </c:pt>
                <c:pt idx="1653">
                  <c:v>28.672438890812401</c:v>
                </c:pt>
                <c:pt idx="1654">
                  <c:v>28.672782451984901</c:v>
                </c:pt>
                <c:pt idx="1655">
                  <c:v>28.673136265156302</c:v>
                </c:pt>
                <c:pt idx="1656">
                  <c:v>28.673482627747099</c:v>
                </c:pt>
                <c:pt idx="1657">
                  <c:v>28.673822553036199</c:v>
                </c:pt>
                <c:pt idx="1658">
                  <c:v>28.674136192677</c:v>
                </c:pt>
                <c:pt idx="1659">
                  <c:v>28.674454839108002</c:v>
                </c:pt>
                <c:pt idx="1660">
                  <c:v>28.674801440117399</c:v>
                </c:pt>
                <c:pt idx="1661">
                  <c:v>28.675130040523999</c:v>
                </c:pt>
                <c:pt idx="1662">
                  <c:v>28.6754422496534</c:v>
                </c:pt>
                <c:pt idx="1663">
                  <c:v>28.675774724361901</c:v>
                </c:pt>
                <c:pt idx="1664">
                  <c:v>28.6760925363279</c:v>
                </c:pt>
                <c:pt idx="1665">
                  <c:v>28.676377029297399</c:v>
                </c:pt>
                <c:pt idx="1666">
                  <c:v>28.676677615521001</c:v>
                </c:pt>
                <c:pt idx="1667">
                  <c:v>28.676977069256299</c:v>
                </c:pt>
                <c:pt idx="1668">
                  <c:v>28.677298219082399</c:v>
                </c:pt>
                <c:pt idx="1669">
                  <c:v>28.6776464890218</c:v>
                </c:pt>
                <c:pt idx="1670">
                  <c:v>28.677967042801399</c:v>
                </c:pt>
                <c:pt idx="1671">
                  <c:v>28.6782448600507</c:v>
                </c:pt>
                <c:pt idx="1672">
                  <c:v>28.678535194275401</c:v>
                </c:pt>
                <c:pt idx="1673">
                  <c:v>28.678861291286999</c:v>
                </c:pt>
                <c:pt idx="1674">
                  <c:v>28.679153890488202</c:v>
                </c:pt>
                <c:pt idx="1675">
                  <c:v>28.679480821964798</c:v>
                </c:pt>
                <c:pt idx="1676">
                  <c:v>28.679768652794401</c:v>
                </c:pt>
                <c:pt idx="1677">
                  <c:v>28.680039794323498</c:v>
                </c:pt>
                <c:pt idx="1678">
                  <c:v>28.680376441357101</c:v>
                </c:pt>
                <c:pt idx="1679">
                  <c:v>28.680691451904799</c:v>
                </c:pt>
                <c:pt idx="1680">
                  <c:v>28.680999011871801</c:v>
                </c:pt>
                <c:pt idx="1681">
                  <c:v>28.681327850697102</c:v>
                </c:pt>
                <c:pt idx="1682">
                  <c:v>28.6816234301305</c:v>
                </c:pt>
                <c:pt idx="1683">
                  <c:v>28.681907684681399</c:v>
                </c:pt>
                <c:pt idx="1684">
                  <c:v>28.682189972279101</c:v>
                </c:pt>
                <c:pt idx="1685">
                  <c:v>28.682525486824499</c:v>
                </c:pt>
                <c:pt idx="1686">
                  <c:v>28.682869346020201</c:v>
                </c:pt>
                <c:pt idx="1687">
                  <c:v>28.68319657552</c:v>
                </c:pt>
                <c:pt idx="1688">
                  <c:v>28.6835185002065</c:v>
                </c:pt>
                <c:pt idx="1689">
                  <c:v>28.683802993175998</c:v>
                </c:pt>
                <c:pt idx="1690">
                  <c:v>28.684092492935701</c:v>
                </c:pt>
                <c:pt idx="1691">
                  <c:v>28.684424669620999</c:v>
                </c:pt>
                <c:pt idx="1692">
                  <c:v>28.684777111885602</c:v>
                </c:pt>
                <c:pt idx="1693">
                  <c:v>28.685105712292199</c:v>
                </c:pt>
                <c:pt idx="1694">
                  <c:v>28.685413808701</c:v>
                </c:pt>
                <c:pt idx="1695">
                  <c:v>28.6857027720189</c:v>
                </c:pt>
                <c:pt idx="1696">
                  <c:v>28.686010808823099</c:v>
                </c:pt>
                <c:pt idx="1697">
                  <c:v>28.6863479922986</c:v>
                </c:pt>
                <c:pt idx="1698">
                  <c:v>28.686675519821701</c:v>
                </c:pt>
                <c:pt idx="1699">
                  <c:v>28.686988563416001</c:v>
                </c:pt>
                <c:pt idx="1700">
                  <c:v>28.687335164425399</c:v>
                </c:pt>
                <c:pt idx="1701">
                  <c:v>28.687665195343499</c:v>
                </c:pt>
                <c:pt idx="1702">
                  <c:v>28.687987120029899</c:v>
                </c:pt>
                <c:pt idx="1703">
                  <c:v>28.688302965042599</c:v>
                </c:pt>
                <c:pt idx="1704">
                  <c:v>28.68864235389</c:v>
                </c:pt>
                <c:pt idx="1705">
                  <c:v>28.688998968479599</c:v>
                </c:pt>
                <c:pt idx="1706">
                  <c:v>28.689324767468001</c:v>
                </c:pt>
                <c:pt idx="1707">
                  <c:v>28.689635605690501</c:v>
                </c:pt>
                <c:pt idx="1708">
                  <c:v>28.689948708889499</c:v>
                </c:pt>
                <c:pt idx="1709">
                  <c:v>28.6902953098989</c:v>
                </c:pt>
                <c:pt idx="1710">
                  <c:v>28.690628082630599</c:v>
                </c:pt>
                <c:pt idx="1711">
                  <c:v>28.690958053944101</c:v>
                </c:pt>
                <c:pt idx="1712">
                  <c:v>28.691265017864701</c:v>
                </c:pt>
                <c:pt idx="1713">
                  <c:v>28.691602201340199</c:v>
                </c:pt>
                <c:pt idx="1714">
                  <c:v>28.691944093582599</c:v>
                </c:pt>
                <c:pt idx="1715">
                  <c:v>28.692238302109299</c:v>
                </c:pt>
                <c:pt idx="1716">
                  <c:v>28.692552239773299</c:v>
                </c:pt>
                <c:pt idx="1717">
                  <c:v>28.692897767899002</c:v>
                </c:pt>
                <c:pt idx="1718">
                  <c:v>28.693215520260299</c:v>
                </c:pt>
                <c:pt idx="1719">
                  <c:v>28.693536908504999</c:v>
                </c:pt>
                <c:pt idx="1720">
                  <c:v>28.6938779662824</c:v>
                </c:pt>
                <c:pt idx="1721">
                  <c:v>28.694210739014199</c:v>
                </c:pt>
                <c:pt idx="1722">
                  <c:v>28.694530994770499</c:v>
                </c:pt>
                <c:pt idx="1723">
                  <c:v>28.6948898147321</c:v>
                </c:pt>
                <c:pt idx="1724">
                  <c:v>28.6952516745305</c:v>
                </c:pt>
                <c:pt idx="1725">
                  <c:v>28.695609421608498</c:v>
                </c:pt>
                <c:pt idx="1726">
                  <c:v>28.6959615658498</c:v>
                </c:pt>
                <c:pt idx="1727">
                  <c:v>28.6962990473485</c:v>
                </c:pt>
                <c:pt idx="1728">
                  <c:v>28.6966204355931</c:v>
                </c:pt>
                <c:pt idx="1729">
                  <c:v>28.696957082626799</c:v>
                </c:pt>
                <c:pt idx="1730">
                  <c:v>28.697333903191101</c:v>
                </c:pt>
                <c:pt idx="1731">
                  <c:v>28.697704405663</c:v>
                </c:pt>
                <c:pt idx="1732">
                  <c:v>28.698074550507101</c:v>
                </c:pt>
                <c:pt idx="1733">
                  <c:v>28.698415667889101</c:v>
                </c:pt>
                <c:pt idx="1734">
                  <c:v>28.698794157383499</c:v>
                </c:pt>
                <c:pt idx="1735">
                  <c:v>28.699133009789001</c:v>
                </c:pt>
                <c:pt idx="1736">
                  <c:v>28.699481279728399</c:v>
                </c:pt>
                <c:pt idx="1737">
                  <c:v>28.699876696941899</c:v>
                </c:pt>
                <c:pt idx="1738">
                  <c:v>28.700276048061902</c:v>
                </c:pt>
                <c:pt idx="1739">
                  <c:v>28.700679511902301</c:v>
                </c:pt>
                <c:pt idx="1740">
                  <c:v>28.701038868305702</c:v>
                </c:pt>
                <c:pt idx="1741">
                  <c:v>28.701408774731199</c:v>
                </c:pt>
                <c:pt idx="1742">
                  <c:v>28.701799781200901</c:v>
                </c:pt>
                <c:pt idx="1743">
                  <c:v>28.702164680836201</c:v>
                </c:pt>
                <c:pt idx="1744">
                  <c:v>28.702541799423699</c:v>
                </c:pt>
                <c:pt idx="1745">
                  <c:v>28.7029227923131</c:v>
                </c:pt>
                <c:pt idx="1746">
                  <c:v>28.703299910900601</c:v>
                </c:pt>
                <c:pt idx="1747">
                  <c:v>28.703675956604499</c:v>
                </c:pt>
                <c:pt idx="1748">
                  <c:v>28.7040281008458</c:v>
                </c:pt>
                <c:pt idx="1749">
                  <c:v>28.704394132969401</c:v>
                </c:pt>
                <c:pt idx="1750">
                  <c:v>28.704747707722198</c:v>
                </c:pt>
                <c:pt idx="1751">
                  <c:v>28.7051178525663</c:v>
                </c:pt>
                <c:pt idx="1752">
                  <c:v>28.7054375718808</c:v>
                </c:pt>
                <c:pt idx="1753">
                  <c:v>28.705737919685902</c:v>
                </c:pt>
                <c:pt idx="1754">
                  <c:v>28.706103355762998</c:v>
                </c:pt>
                <c:pt idx="1755">
                  <c:v>28.7064888190007</c:v>
                </c:pt>
                <c:pt idx="1756">
                  <c:v>28.706847102520499</c:v>
                </c:pt>
                <c:pt idx="1757">
                  <c:v>28.707158238766201</c:v>
                </c:pt>
                <c:pt idx="1758">
                  <c:v>28.707469315407302</c:v>
                </c:pt>
                <c:pt idx="1759">
                  <c:v>28.707822890160099</c:v>
                </c:pt>
                <c:pt idx="1760">
                  <c:v>28.708159000752001</c:v>
                </c:pt>
                <c:pt idx="1761">
                  <c:v>28.708495588180998</c:v>
                </c:pt>
                <c:pt idx="1762">
                  <c:v>28.7088067244268</c:v>
                </c:pt>
                <c:pt idx="1763">
                  <c:v>28.7090673755384</c:v>
                </c:pt>
                <c:pt idx="1764">
                  <c:v>28.7093541334844</c:v>
                </c:pt>
                <c:pt idx="1765">
                  <c:v>28.709697396633601</c:v>
                </c:pt>
                <c:pt idx="1766">
                  <c:v>28.710030467388599</c:v>
                </c:pt>
                <c:pt idx="1767">
                  <c:v>28.710370154259198</c:v>
                </c:pt>
                <c:pt idx="1768">
                  <c:v>28.710693449852499</c:v>
                </c:pt>
                <c:pt idx="1769">
                  <c:v>28.710973830101501</c:v>
                </c:pt>
                <c:pt idx="1770">
                  <c:v>28.711270244000001</c:v>
                </c:pt>
                <c:pt idx="1771">
                  <c:v>28.711575538990498</c:v>
                </c:pt>
                <c:pt idx="1772">
                  <c:v>28.711859495518201</c:v>
                </c:pt>
                <c:pt idx="1773">
                  <c:v>28.7121617506719</c:v>
                </c:pt>
                <c:pt idx="1774">
                  <c:v>28.7124670456624</c:v>
                </c:pt>
                <c:pt idx="1775">
                  <c:v>28.712746531841798</c:v>
                </c:pt>
                <c:pt idx="1776">
                  <c:v>28.713098437664499</c:v>
                </c:pt>
                <c:pt idx="1777">
                  <c:v>28.713440091488401</c:v>
                </c:pt>
                <c:pt idx="1778">
                  <c:v>28.7137409161306</c:v>
                </c:pt>
                <c:pt idx="1779">
                  <c:v>28.714019865868099</c:v>
                </c:pt>
                <c:pt idx="1780">
                  <c:v>28.714349062321201</c:v>
                </c:pt>
                <c:pt idx="1781">
                  <c:v>28.714692087051901</c:v>
                </c:pt>
                <c:pt idx="1782">
                  <c:v>28.714988739368899</c:v>
                </c:pt>
                <c:pt idx="1783">
                  <c:v>28.715310127613598</c:v>
                </c:pt>
                <c:pt idx="1784">
                  <c:v>28.715618522045599</c:v>
                </c:pt>
                <c:pt idx="1785">
                  <c:v>28.715912134525801</c:v>
                </c:pt>
                <c:pt idx="1786">
                  <c:v>28.716213018772599</c:v>
                </c:pt>
                <c:pt idx="1787">
                  <c:v>28.7165083597875</c:v>
                </c:pt>
                <c:pt idx="1788">
                  <c:v>28.7168324898458</c:v>
                </c:pt>
                <c:pt idx="1789">
                  <c:v>28.717170805809499</c:v>
                </c:pt>
                <c:pt idx="1790">
                  <c:v>28.717488319752199</c:v>
                </c:pt>
                <c:pt idx="1791">
                  <c:v>28.7178171585775</c:v>
                </c:pt>
                <c:pt idx="1792">
                  <c:v>28.718104452965299</c:v>
                </c:pt>
                <c:pt idx="1793">
                  <c:v>28.7184008668637</c:v>
                </c:pt>
                <c:pt idx="1794">
                  <c:v>28.7187400172925</c:v>
                </c:pt>
                <c:pt idx="1795">
                  <c:v>28.719074458954299</c:v>
                </c:pt>
                <c:pt idx="1796">
                  <c:v>28.719384164688599</c:v>
                </c:pt>
                <c:pt idx="1797">
                  <c:v>28.719682009098499</c:v>
                </c:pt>
                <c:pt idx="1798">
                  <c:v>28.7200169872022</c:v>
                </c:pt>
                <c:pt idx="1799">
                  <c:v>28.7203555415845</c:v>
                </c:pt>
                <c:pt idx="1800">
                  <c:v>28.7206802676892</c:v>
                </c:pt>
                <c:pt idx="1801">
                  <c:v>28.720979721424602</c:v>
                </c:pt>
                <c:pt idx="1802">
                  <c:v>28.7212928246236</c:v>
                </c:pt>
                <c:pt idx="1803">
                  <c:v>28.721653015491999</c:v>
                </c:pt>
                <c:pt idx="1804">
                  <c:v>28.7220135043836</c:v>
                </c:pt>
                <c:pt idx="1805">
                  <c:v>28.722341270325199</c:v>
                </c:pt>
                <c:pt idx="1806">
                  <c:v>28.722637982246901</c:v>
                </c:pt>
                <c:pt idx="1807">
                  <c:v>28.722975702164199</c:v>
                </c:pt>
                <c:pt idx="1808">
                  <c:v>28.7233128856397</c:v>
                </c:pt>
                <c:pt idx="1809">
                  <c:v>28.723638744232701</c:v>
                </c:pt>
                <c:pt idx="1810">
                  <c:v>28.7239689539647</c:v>
                </c:pt>
                <c:pt idx="1811">
                  <c:v>28.724275143024901</c:v>
                </c:pt>
                <c:pt idx="1812">
                  <c:v>28.7246203731275</c:v>
                </c:pt>
                <c:pt idx="1813">
                  <c:v>28.724952013370999</c:v>
                </c:pt>
                <c:pt idx="1814">
                  <c:v>28.7252514671064</c:v>
                </c:pt>
                <c:pt idx="1815">
                  <c:v>28.725565643189</c:v>
                </c:pt>
                <c:pt idx="1816">
                  <c:v>28.725931973335801</c:v>
                </c:pt>
                <c:pt idx="1817">
                  <c:v>28.726255268928998</c:v>
                </c:pt>
                <c:pt idx="1818">
                  <c:v>28.726547808525599</c:v>
                </c:pt>
                <c:pt idx="1819">
                  <c:v>28.726873369095301</c:v>
                </c:pt>
                <c:pt idx="1820">
                  <c:v>28.727217228291</c:v>
                </c:pt>
                <c:pt idx="1821">
                  <c:v>28.7275458286977</c:v>
                </c:pt>
                <c:pt idx="1822">
                  <c:v>28.727888018963299</c:v>
                </c:pt>
                <c:pt idx="1823">
                  <c:v>28.728251249668599</c:v>
                </c:pt>
                <c:pt idx="1824">
                  <c:v>28.728604824421399</c:v>
                </c:pt>
                <c:pt idx="1825">
                  <c:v>28.7289514254308</c:v>
                </c:pt>
                <c:pt idx="1826">
                  <c:v>28.7292971919751</c:v>
                </c:pt>
                <c:pt idx="1827">
                  <c:v>28.729607791779099</c:v>
                </c:pt>
                <c:pt idx="1828">
                  <c:v>28.7299521874166</c:v>
                </c:pt>
                <c:pt idx="1829">
                  <c:v>28.730307669518002</c:v>
                </c:pt>
                <c:pt idx="1830">
                  <c:v>28.730667860386401</c:v>
                </c:pt>
                <c:pt idx="1831">
                  <c:v>28.731022806045999</c:v>
                </c:pt>
                <c:pt idx="1832">
                  <c:v>28.731379122612498</c:v>
                </c:pt>
                <c:pt idx="1833">
                  <c:v>28.7317518304563</c:v>
                </c:pt>
                <c:pt idx="1834">
                  <c:v>28.732119531509898</c:v>
                </c:pt>
                <c:pt idx="1835">
                  <c:v>28.732471675751199</c:v>
                </c:pt>
                <c:pt idx="1836">
                  <c:v>28.732840509293101</c:v>
                </c:pt>
                <c:pt idx="1837">
                  <c:v>28.733224243996201</c:v>
                </c:pt>
                <c:pt idx="1838">
                  <c:v>28.733567268726802</c:v>
                </c:pt>
                <c:pt idx="1839">
                  <c:v>28.7339111279225</c:v>
                </c:pt>
                <c:pt idx="1840">
                  <c:v>28.734297127602101</c:v>
                </c:pt>
                <c:pt idx="1841">
                  <c:v>28.734722525951899</c:v>
                </c:pt>
                <c:pt idx="1842">
                  <c:v>28.735110134956798</c:v>
                </c:pt>
                <c:pt idx="1843">
                  <c:v>28.7354845117307</c:v>
                </c:pt>
                <c:pt idx="1844">
                  <c:v>28.735847742435901</c:v>
                </c:pt>
                <c:pt idx="1845">
                  <c:v>28.736206860420701</c:v>
                </c:pt>
                <c:pt idx="1846">
                  <c:v>28.736583680984999</c:v>
                </c:pt>
                <c:pt idx="1847">
                  <c:v>28.736945838806601</c:v>
                </c:pt>
                <c:pt idx="1848">
                  <c:v>28.737300784466299</c:v>
                </c:pt>
                <c:pt idx="1849">
                  <c:v>28.737668485519901</c:v>
                </c:pt>
                <c:pt idx="1850">
                  <c:v>28.738018722412601</c:v>
                </c:pt>
                <c:pt idx="1851">
                  <c:v>28.738389165279902</c:v>
                </c:pt>
                <c:pt idx="1852">
                  <c:v>28.738747150776401</c:v>
                </c:pt>
                <c:pt idx="1853">
                  <c:v>28.739086599228401</c:v>
                </c:pt>
                <c:pt idx="1854">
                  <c:v>28.739433498261</c:v>
                </c:pt>
                <c:pt idx="1855">
                  <c:v>28.7397826026654</c:v>
                </c:pt>
                <c:pt idx="1856">
                  <c:v>28.740126700279699</c:v>
                </c:pt>
                <c:pt idx="1857">
                  <c:v>28.740443081734199</c:v>
                </c:pt>
                <c:pt idx="1858">
                  <c:v>28.740779490349301</c:v>
                </c:pt>
                <c:pt idx="1859">
                  <c:v>28.741134674427499</c:v>
                </c:pt>
                <c:pt idx="1860">
                  <c:v>28.741450817463399</c:v>
                </c:pt>
                <c:pt idx="1861">
                  <c:v>28.7417863320088</c:v>
                </c:pt>
                <c:pt idx="1862">
                  <c:v>28.742130191204598</c:v>
                </c:pt>
                <c:pt idx="1863">
                  <c:v>28.742438228008801</c:v>
                </c:pt>
                <c:pt idx="1864">
                  <c:v>28.742743284580701</c:v>
                </c:pt>
                <c:pt idx="1865">
                  <c:v>28.7430633019185</c:v>
                </c:pt>
                <c:pt idx="1866">
                  <c:v>28.743404359695901</c:v>
                </c:pt>
                <c:pt idx="1867">
                  <c:v>28.7436893891072</c:v>
                </c:pt>
                <c:pt idx="1868">
                  <c:v>28.743979723331901</c:v>
                </c:pt>
                <c:pt idx="1869">
                  <c:v>28.744314164993799</c:v>
                </c:pt>
                <c:pt idx="1870">
                  <c:v>28.7446122478223</c:v>
                </c:pt>
                <c:pt idx="1871">
                  <c:v>28.744907588837201</c:v>
                </c:pt>
                <c:pt idx="1872">
                  <c:v>28.7452209304547</c:v>
                </c:pt>
                <c:pt idx="1873">
                  <c:v>28.745545060512999</c:v>
                </c:pt>
                <c:pt idx="1874">
                  <c:v>28.745857329246999</c:v>
                </c:pt>
                <c:pt idx="1875">
                  <c:v>28.746160955307499</c:v>
                </c:pt>
                <c:pt idx="1876">
                  <c:v>28.7464604090428</c:v>
                </c:pt>
                <c:pt idx="1877">
                  <c:v>28.746739358780399</c:v>
                </c:pt>
                <c:pt idx="1878">
                  <c:v>28.747022242424499</c:v>
                </c:pt>
                <c:pt idx="1879">
                  <c:v>28.7473036955571</c:v>
                </c:pt>
                <c:pt idx="1880">
                  <c:v>28.7476383756375</c:v>
                </c:pt>
                <c:pt idx="1881">
                  <c:v>28.7479864071584</c:v>
                </c:pt>
                <c:pt idx="1882">
                  <c:v>28.748310239193501</c:v>
                </c:pt>
                <c:pt idx="1883">
                  <c:v>28.748607785580202</c:v>
                </c:pt>
                <c:pt idx="1884">
                  <c:v>28.748924167034598</c:v>
                </c:pt>
                <c:pt idx="1885">
                  <c:v>28.749240310070501</c:v>
                </c:pt>
                <c:pt idx="1886">
                  <c:v>28.749563069221999</c:v>
                </c:pt>
                <c:pt idx="1887">
                  <c:v>28.7498589466786</c:v>
                </c:pt>
                <c:pt idx="1888">
                  <c:v>28.750134558556098</c:v>
                </c:pt>
                <c:pt idx="1889">
                  <c:v>28.750475377914899</c:v>
                </c:pt>
                <c:pt idx="1890">
                  <c:v>28.750818939087399</c:v>
                </c:pt>
                <c:pt idx="1891">
                  <c:v>28.751145334122199</c:v>
                </c:pt>
                <c:pt idx="1892">
                  <c:v>28.751455874321501</c:v>
                </c:pt>
                <c:pt idx="1893">
                  <c:v>28.751740426895601</c:v>
                </c:pt>
                <c:pt idx="1894">
                  <c:v>28.752065391418899</c:v>
                </c:pt>
                <c:pt idx="1895">
                  <c:v>28.7524136613584</c:v>
                </c:pt>
                <c:pt idx="1896">
                  <c:v>28.752742261765</c:v>
                </c:pt>
                <c:pt idx="1897">
                  <c:v>28.7530586432195</c:v>
                </c:pt>
                <c:pt idx="1898">
                  <c:v>28.753337890980301</c:v>
                </c:pt>
                <c:pt idx="1899">
                  <c:v>28.753650159714201</c:v>
                </c:pt>
                <c:pt idx="1900">
                  <c:v>28.7540120195127</c:v>
                </c:pt>
                <c:pt idx="1901">
                  <c:v>28.754356117126999</c:v>
                </c:pt>
                <c:pt idx="1902">
                  <c:v>28.7546808432317</c:v>
                </c:pt>
                <c:pt idx="1903">
                  <c:v>28.754985601780401</c:v>
                </c:pt>
                <c:pt idx="1904">
                  <c:v>28.755314202187101</c:v>
                </c:pt>
                <c:pt idx="1905">
                  <c:v>28.755655259964499</c:v>
                </c:pt>
                <c:pt idx="1906">
                  <c:v>28.755978615162402</c:v>
                </c:pt>
                <c:pt idx="1907">
                  <c:v>28.7562902878499</c:v>
                </c:pt>
                <c:pt idx="1908">
                  <c:v>28.756643564579502</c:v>
                </c:pt>
                <c:pt idx="1909">
                  <c:v>28.756980748055</c:v>
                </c:pt>
                <c:pt idx="1910">
                  <c:v>28.757312090275299</c:v>
                </c:pt>
                <c:pt idx="1911">
                  <c:v>28.757634014961699</c:v>
                </c:pt>
                <c:pt idx="1912">
                  <c:v>28.7579404424405</c:v>
                </c:pt>
                <c:pt idx="1913">
                  <c:v>28.758278221962499</c:v>
                </c:pt>
                <c:pt idx="1914">
                  <c:v>28.7586031864858</c:v>
                </c:pt>
                <c:pt idx="1915">
                  <c:v>28.758899898407499</c:v>
                </c:pt>
                <c:pt idx="1916">
                  <c:v>28.759256751415698</c:v>
                </c:pt>
                <c:pt idx="1917">
                  <c:v>28.7595987032628</c:v>
                </c:pt>
                <c:pt idx="1918">
                  <c:v>28.7599147866941</c:v>
                </c:pt>
                <c:pt idx="1919">
                  <c:v>28.760211498615799</c:v>
                </c:pt>
                <c:pt idx="1920">
                  <c:v>28.7605628679967</c:v>
                </c:pt>
                <c:pt idx="1921">
                  <c:v>28.760918350098098</c:v>
                </c:pt>
                <c:pt idx="1922">
                  <c:v>28.761251063225298</c:v>
                </c:pt>
                <c:pt idx="1923">
                  <c:v>28.761567206261201</c:v>
                </c:pt>
                <c:pt idx="1924">
                  <c:v>28.761935741779801</c:v>
                </c:pt>
                <c:pt idx="1925">
                  <c:v>28.7622853826261</c:v>
                </c:pt>
                <c:pt idx="1926">
                  <c:v>28.762618155357799</c:v>
                </c:pt>
                <c:pt idx="1927">
                  <c:v>28.762949497578202</c:v>
                </c:pt>
                <c:pt idx="1928">
                  <c:v>28.763252050755</c:v>
                </c:pt>
                <c:pt idx="1929">
                  <c:v>28.763615877506702</c:v>
                </c:pt>
                <c:pt idx="1930">
                  <c:v>28.7639780353284</c:v>
                </c:pt>
                <c:pt idx="1931">
                  <c:v>28.764345438358799</c:v>
                </c:pt>
                <c:pt idx="1932">
                  <c:v>28.764718086597899</c:v>
                </c:pt>
                <c:pt idx="1933">
                  <c:v>28.765084416744699</c:v>
                </c:pt>
                <c:pt idx="1934">
                  <c:v>28.7654559921002</c:v>
                </c:pt>
                <c:pt idx="1935">
                  <c:v>28.765823395130599</c:v>
                </c:pt>
                <c:pt idx="1936">
                  <c:v>28.766158969280699</c:v>
                </c:pt>
                <c:pt idx="1937">
                  <c:v>28.766515524265799</c:v>
                </c:pt>
                <c:pt idx="1938">
                  <c:v>28.766872973320499</c:v>
                </c:pt>
                <c:pt idx="1939">
                  <c:v>28.767240137932301</c:v>
                </c:pt>
                <c:pt idx="1940">
                  <c:v>28.767633588192499</c:v>
                </c:pt>
                <c:pt idx="1941">
                  <c:v>28.768059224960801</c:v>
                </c:pt>
                <c:pt idx="1942">
                  <c:v>28.7684643577314</c:v>
                </c:pt>
                <c:pt idx="1943">
                  <c:v>28.7688251446462</c:v>
                </c:pt>
                <c:pt idx="1944">
                  <c:v>28.769185871956399</c:v>
                </c:pt>
                <c:pt idx="1945">
                  <c:v>28.7695499967313</c:v>
                </c:pt>
                <c:pt idx="1946">
                  <c:v>28.7699326585508</c:v>
                </c:pt>
                <c:pt idx="1947">
                  <c:v>28.770282597420199</c:v>
                </c:pt>
                <c:pt idx="1948">
                  <c:v>28.770649464008802</c:v>
                </c:pt>
                <c:pt idx="1949">
                  <c:v>28.7710077475286</c:v>
                </c:pt>
                <c:pt idx="1950">
                  <c:v>28.771350176212799</c:v>
                </c:pt>
                <c:pt idx="1951">
                  <c:v>28.771704823849198</c:v>
                </c:pt>
                <c:pt idx="1952">
                  <c:v>28.7720229338384</c:v>
                </c:pt>
                <c:pt idx="1953">
                  <c:v>28.7723359774327</c:v>
                </c:pt>
                <c:pt idx="1954">
                  <c:v>28.772713930485299</c:v>
                </c:pt>
                <c:pt idx="1955">
                  <c:v>28.7730965923047</c:v>
                </c:pt>
                <c:pt idx="1956">
                  <c:v>28.773461491940001</c:v>
                </c:pt>
                <c:pt idx="1957">
                  <c:v>28.773801774857098</c:v>
                </c:pt>
                <c:pt idx="1958">
                  <c:v>28.774139494774399</c:v>
                </c:pt>
                <c:pt idx="1959">
                  <c:v>28.774470062134299</c:v>
                </c:pt>
                <c:pt idx="1960">
                  <c:v>28.7747695158696</c:v>
                </c:pt>
                <c:pt idx="1961">
                  <c:v>28.775096447346201</c:v>
                </c:pt>
                <c:pt idx="1962">
                  <c:v>28.7754510949826</c:v>
                </c:pt>
                <c:pt idx="1963">
                  <c:v>28.775767774460299</c:v>
                </c:pt>
                <c:pt idx="1964">
                  <c:v>28.776079745171099</c:v>
                </c:pt>
                <c:pt idx="1965">
                  <c:v>28.776399762508898</c:v>
                </c:pt>
                <c:pt idx="1966">
                  <c:v>28.776722819683599</c:v>
                </c:pt>
                <c:pt idx="1967">
                  <c:v>28.777038068649802</c:v>
                </c:pt>
                <c:pt idx="1968">
                  <c:v>28.777325065014399</c:v>
                </c:pt>
                <c:pt idx="1969">
                  <c:v>28.777595133659901</c:v>
                </c:pt>
                <c:pt idx="1970">
                  <c:v>28.777886600372799</c:v>
                </c:pt>
                <c:pt idx="1971">
                  <c:v>28.7781896899915</c:v>
                </c:pt>
                <c:pt idx="1972">
                  <c:v>28.778503329632301</c:v>
                </c:pt>
                <c:pt idx="1973">
                  <c:v>28.7788002799726</c:v>
                </c:pt>
                <c:pt idx="1974">
                  <c:v>28.7791075419164</c:v>
                </c:pt>
                <c:pt idx="1975">
                  <c:v>28.7794541429258</c:v>
                </c:pt>
                <c:pt idx="1976">
                  <c:v>28.779756934521199</c:v>
                </c:pt>
                <c:pt idx="1977">
                  <c:v>28.780050308582801</c:v>
                </c:pt>
                <c:pt idx="1978">
                  <c:v>28.7803953002668</c:v>
                </c:pt>
                <c:pt idx="1979">
                  <c:v>28.780703933117401</c:v>
                </c:pt>
                <c:pt idx="1980">
                  <c:v>28.7810222815251</c:v>
                </c:pt>
                <c:pt idx="1981">
                  <c:v>28.781352491257199</c:v>
                </c:pt>
                <c:pt idx="1982">
                  <c:v>28.781632573483002</c:v>
                </c:pt>
                <c:pt idx="1983">
                  <c:v>28.781936497566701</c:v>
                </c:pt>
                <c:pt idx="1984">
                  <c:v>28.782253475067598</c:v>
                </c:pt>
                <c:pt idx="1985">
                  <c:v>28.782555968639901</c:v>
                </c:pt>
                <c:pt idx="1986">
                  <c:v>28.7828404616094</c:v>
                </c:pt>
                <c:pt idx="1987">
                  <c:v>28.783176572201299</c:v>
                </c:pt>
                <c:pt idx="1988">
                  <c:v>28.783531517860901</c:v>
                </c:pt>
                <c:pt idx="1989">
                  <c:v>28.7838523100591</c:v>
                </c:pt>
                <c:pt idx="1990">
                  <c:v>28.7841809104657</c:v>
                </c:pt>
                <c:pt idx="1991">
                  <c:v>28.7844981859899</c:v>
                </c:pt>
                <c:pt idx="1992">
                  <c:v>28.784794003841899</c:v>
                </c:pt>
                <c:pt idx="1993">
                  <c:v>28.7850876759267</c:v>
                </c:pt>
                <c:pt idx="1994">
                  <c:v>28.785409064171301</c:v>
                </c:pt>
                <c:pt idx="1995">
                  <c:v>28.785739035484799</c:v>
                </c:pt>
                <c:pt idx="1996">
                  <c:v>28.786067933914701</c:v>
                </c:pt>
                <c:pt idx="1997">
                  <c:v>28.7863757323003</c:v>
                </c:pt>
                <c:pt idx="1998">
                  <c:v>28.786661357758099</c:v>
                </c:pt>
                <c:pt idx="1999">
                  <c:v>28.787005991814102</c:v>
                </c:pt>
                <c:pt idx="2000">
                  <c:v>28.787341804382802</c:v>
                </c:pt>
                <c:pt idx="2001">
                  <c:v>28.7876623581624</c:v>
                </c:pt>
                <c:pt idx="2002">
                  <c:v>28.787975461361398</c:v>
                </c:pt>
                <c:pt idx="2003">
                  <c:v>28.788309604999998</c:v>
                </c:pt>
                <c:pt idx="2004">
                  <c:v>28.7886412452436</c:v>
                </c:pt>
                <c:pt idx="2005">
                  <c:v>28.788959832069899</c:v>
                </c:pt>
                <c:pt idx="2006">
                  <c:v>28.7892923067784</c:v>
                </c:pt>
                <c:pt idx="2007">
                  <c:v>28.789651722786399</c:v>
                </c:pt>
                <c:pt idx="2008">
                  <c:v>28.789983065006702</c:v>
                </c:pt>
                <c:pt idx="2009">
                  <c:v>28.790310532925101</c:v>
                </c:pt>
                <c:pt idx="2010">
                  <c:v>28.7906211327291</c:v>
                </c:pt>
                <c:pt idx="2011">
                  <c:v>28.790931136486499</c:v>
                </c:pt>
                <c:pt idx="2012">
                  <c:v>28.791276664612301</c:v>
                </c:pt>
                <c:pt idx="2013">
                  <c:v>28.791605503437498</c:v>
                </c:pt>
                <c:pt idx="2014">
                  <c:v>28.791899473545602</c:v>
                </c:pt>
                <c:pt idx="2015">
                  <c:v>28.792223603603901</c:v>
                </c:pt>
                <c:pt idx="2016">
                  <c:v>28.792560548660799</c:v>
                </c:pt>
                <c:pt idx="2017">
                  <c:v>28.792863340256201</c:v>
                </c:pt>
                <c:pt idx="2018">
                  <c:v>28.793182761547602</c:v>
                </c:pt>
                <c:pt idx="2019">
                  <c:v>28.793528289673301</c:v>
                </c:pt>
                <c:pt idx="2020">
                  <c:v>28.793862433312</c:v>
                </c:pt>
                <c:pt idx="2021">
                  <c:v>28.7942031930661</c:v>
                </c:pt>
                <c:pt idx="2022">
                  <c:v>28.794550092098699</c:v>
                </c:pt>
                <c:pt idx="2023">
                  <c:v>28.794908912060301</c:v>
                </c:pt>
                <c:pt idx="2024">
                  <c:v>28.7952611159062</c:v>
                </c:pt>
                <c:pt idx="2025">
                  <c:v>28.795588881847902</c:v>
                </c:pt>
                <c:pt idx="2026">
                  <c:v>28.795933575508599</c:v>
                </c:pt>
                <c:pt idx="2027">
                  <c:v>28.7962857197499</c:v>
                </c:pt>
                <c:pt idx="2028">
                  <c:v>28.7966448377347</c:v>
                </c:pt>
                <c:pt idx="2029">
                  <c:v>28.796991677162701</c:v>
                </c:pt>
                <c:pt idx="2030">
                  <c:v>28.7973422120786</c:v>
                </c:pt>
                <c:pt idx="2031">
                  <c:v>28.797684938785999</c:v>
                </c:pt>
                <c:pt idx="2032">
                  <c:v>28.7980287979818</c:v>
                </c:pt>
                <c:pt idx="2033">
                  <c:v>28.798373730061101</c:v>
                </c:pt>
                <c:pt idx="2034">
                  <c:v>28.798716456768499</c:v>
                </c:pt>
                <c:pt idx="2035">
                  <c:v>28.799069733498101</c:v>
                </c:pt>
                <c:pt idx="2036">
                  <c:v>28.799447984573899</c:v>
                </c:pt>
                <c:pt idx="2037">
                  <c:v>28.799848110554201</c:v>
                </c:pt>
                <c:pt idx="2038">
                  <c:v>28.800270171043898</c:v>
                </c:pt>
                <c:pt idx="2039">
                  <c:v>28.800662548420402</c:v>
                </c:pt>
                <c:pt idx="2040">
                  <c:v>28.801032991287698</c:v>
                </c:pt>
                <c:pt idx="2041">
                  <c:v>28.801407070038302</c:v>
                </c:pt>
                <c:pt idx="2042">
                  <c:v>28.801785857555899</c:v>
                </c:pt>
                <c:pt idx="2043">
                  <c:v>28.8021627377248</c:v>
                </c:pt>
                <c:pt idx="2044">
                  <c:v>28.802541227219098</c:v>
                </c:pt>
                <c:pt idx="2045">
                  <c:v>28.8029091666913</c:v>
                </c:pt>
                <c:pt idx="2046">
                  <c:v>28.803251356956999</c:v>
                </c:pt>
                <c:pt idx="2047">
                  <c:v>28.8036118458486</c:v>
                </c:pt>
                <c:pt idx="2048">
                  <c:v>28.8039698313451</c:v>
                </c:pt>
                <c:pt idx="2049">
                  <c:v>28.804317564842702</c:v>
                </c:pt>
                <c:pt idx="2050">
                  <c:v>28.804671139595499</c:v>
                </c:pt>
                <c:pt idx="2051">
                  <c:v>28.805009693977802</c:v>
                </c:pt>
                <c:pt idx="2052">
                  <c:v>28.805356056568598</c:v>
                </c:pt>
                <c:pt idx="2053">
                  <c:v>28.805715412971999</c:v>
                </c:pt>
                <c:pt idx="2054">
                  <c:v>28.806037099239798</c:v>
                </c:pt>
                <c:pt idx="2055">
                  <c:v>28.806358725902999</c:v>
                </c:pt>
                <c:pt idx="2056">
                  <c:v>28.806717545864601</c:v>
                </c:pt>
                <c:pt idx="2057">
                  <c:v>28.8070683191991</c:v>
                </c:pt>
                <c:pt idx="2058">
                  <c:v>28.807418019650001</c:v>
                </c:pt>
                <c:pt idx="2059">
                  <c:v>28.8077524613118</c:v>
                </c:pt>
                <c:pt idx="2060">
                  <c:v>28.808055789349101</c:v>
                </c:pt>
                <c:pt idx="2061">
                  <c:v>28.8083830188489</c:v>
                </c:pt>
                <c:pt idx="2062">
                  <c:v>28.8087393354154</c:v>
                </c:pt>
                <c:pt idx="2063">
                  <c:v>28.809051544544701</c:v>
                </c:pt>
                <c:pt idx="2064">
                  <c:v>28.809360773441799</c:v>
                </c:pt>
                <c:pt idx="2065">
                  <c:v>28.8096821616864</c:v>
                </c:pt>
                <c:pt idx="2066">
                  <c:v>28.810025722858899</c:v>
                </c:pt>
                <c:pt idx="2067">
                  <c:v>28.810342640755199</c:v>
                </c:pt>
                <c:pt idx="2068">
                  <c:v>28.810614378330701</c:v>
                </c:pt>
                <c:pt idx="2069">
                  <c:v>28.810896963951599</c:v>
                </c:pt>
                <c:pt idx="2070">
                  <c:v>28.811218650219502</c:v>
                </c:pt>
                <c:pt idx="2071">
                  <c:v>28.811511189815999</c:v>
                </c:pt>
                <c:pt idx="2072">
                  <c:v>28.811823160526799</c:v>
                </c:pt>
                <c:pt idx="2073">
                  <c:v>28.812130660889199</c:v>
                </c:pt>
                <c:pt idx="2074">
                  <c:v>28.812448711273699</c:v>
                </c:pt>
                <c:pt idx="2075">
                  <c:v>28.8127518008924</c:v>
                </c:pt>
                <c:pt idx="2076">
                  <c:v>28.813066811439999</c:v>
                </c:pt>
                <c:pt idx="2077">
                  <c:v>28.8133828948712</c:v>
                </c:pt>
                <c:pt idx="2078">
                  <c:v>28.8136987398839</c:v>
                </c:pt>
                <c:pt idx="2079">
                  <c:v>28.8140273402906</c:v>
                </c:pt>
                <c:pt idx="2080">
                  <c:v>28.814344854233301</c:v>
                </c:pt>
                <c:pt idx="2081">
                  <c:v>28.814662904617801</c:v>
                </c:pt>
                <c:pt idx="2082">
                  <c:v>28.8149690340734</c:v>
                </c:pt>
                <c:pt idx="2083">
                  <c:v>28.815269918320201</c:v>
                </c:pt>
                <c:pt idx="2084">
                  <c:v>28.815568001148701</c:v>
                </c:pt>
                <c:pt idx="2085">
                  <c:v>28.8158430765844</c:v>
                </c:pt>
                <c:pt idx="2086">
                  <c:v>28.816134781715899</c:v>
                </c:pt>
                <c:pt idx="2087">
                  <c:v>28.816473097679602</c:v>
                </c:pt>
                <c:pt idx="2088">
                  <c:v>28.816798896668001</c:v>
                </c:pt>
                <c:pt idx="2089">
                  <c:v>28.817103118774899</c:v>
                </c:pt>
                <c:pt idx="2090">
                  <c:v>28.8174006651616</c:v>
                </c:pt>
                <c:pt idx="2091">
                  <c:v>28.8177348088002</c:v>
                </c:pt>
                <c:pt idx="2092">
                  <c:v>28.818083913204699</c:v>
                </c:pt>
                <c:pt idx="2093">
                  <c:v>28.818411679146301</c:v>
                </c:pt>
                <c:pt idx="2094">
                  <c:v>28.818714232323199</c:v>
                </c:pt>
                <c:pt idx="2095">
                  <c:v>28.819008977291599</c:v>
                </c:pt>
                <c:pt idx="2096">
                  <c:v>28.819345862743901</c:v>
                </c:pt>
                <c:pt idx="2097">
                  <c:v>28.819674761173701</c:v>
                </c:pt>
                <c:pt idx="2098">
                  <c:v>28.819983930466201</c:v>
                </c:pt>
                <c:pt idx="2099">
                  <c:v>28.820303649780801</c:v>
                </c:pt>
                <c:pt idx="2100">
                  <c:v>28.820639462349401</c:v>
                </c:pt>
                <c:pt idx="2101">
                  <c:v>28.820986063358799</c:v>
                </c:pt>
                <c:pt idx="2102">
                  <c:v>28.821325750229398</c:v>
                </c:pt>
                <c:pt idx="2103">
                  <c:v>28.821635217545001</c:v>
                </c:pt>
                <c:pt idx="2104">
                  <c:v>28.821963579533101</c:v>
                </c:pt>
                <c:pt idx="2105">
                  <c:v>28.822305710194101</c:v>
                </c:pt>
                <c:pt idx="2106">
                  <c:v>28.822633476135699</c:v>
                </c:pt>
                <c:pt idx="2107">
                  <c:v>28.8229343603826</c:v>
                </c:pt>
                <c:pt idx="2108">
                  <c:v>28.8232612918592</c:v>
                </c:pt>
                <c:pt idx="2109">
                  <c:v>28.823619813797499</c:v>
                </c:pt>
                <c:pt idx="2110">
                  <c:v>28.823961765644601</c:v>
                </c:pt>
                <c:pt idx="2111">
                  <c:v>28.8242640207982</c:v>
                </c:pt>
                <c:pt idx="2112">
                  <c:v>28.824578435299401</c:v>
                </c:pt>
                <c:pt idx="2113">
                  <c:v>28.824905962822399</c:v>
                </c:pt>
                <c:pt idx="2114">
                  <c:v>28.825228960392501</c:v>
                </c:pt>
                <c:pt idx="2115">
                  <c:v>28.825559825775599</c:v>
                </c:pt>
                <c:pt idx="2116">
                  <c:v>28.825902254459901</c:v>
                </c:pt>
                <c:pt idx="2117">
                  <c:v>28.826243908283701</c:v>
                </c:pt>
                <c:pt idx="2118">
                  <c:v>28.826554448483002</c:v>
                </c:pt>
                <c:pt idx="2119">
                  <c:v>28.8268755387044</c:v>
                </c:pt>
                <c:pt idx="2120">
                  <c:v>28.827216894505</c:v>
                </c:pt>
                <c:pt idx="2121">
                  <c:v>28.8275649260259</c:v>
                </c:pt>
                <c:pt idx="2122">
                  <c:v>28.827893228409302</c:v>
                </c:pt>
                <c:pt idx="2123">
                  <c:v>28.828250975487201</c:v>
                </c:pt>
                <c:pt idx="2124">
                  <c:v>28.828628094074698</c:v>
                </c:pt>
                <c:pt idx="2125">
                  <c:v>28.828972191689001</c:v>
                </c:pt>
                <c:pt idx="2126">
                  <c:v>28.829309136745898</c:v>
                </c:pt>
                <c:pt idx="2127">
                  <c:v>28.8296624134755</c:v>
                </c:pt>
                <c:pt idx="2128">
                  <c:v>28.8300145577169</c:v>
                </c:pt>
                <c:pt idx="2129">
                  <c:v>28.8303531120992</c:v>
                </c:pt>
                <c:pt idx="2130">
                  <c:v>28.830684752342702</c:v>
                </c:pt>
                <c:pt idx="2131">
                  <c:v>28.8310264061666</c:v>
                </c:pt>
                <c:pt idx="2132">
                  <c:v>28.831395478127</c:v>
                </c:pt>
                <c:pt idx="2133">
                  <c:v>28.831761510250601</c:v>
                </c:pt>
                <c:pt idx="2134">
                  <c:v>28.832146675465101</c:v>
                </c:pt>
                <c:pt idx="2135">
                  <c:v>28.832540185329901</c:v>
                </c:pt>
                <c:pt idx="2136">
                  <c:v>28.832922012684399</c:v>
                </c:pt>
                <c:pt idx="2137">
                  <c:v>28.8332991312719</c:v>
                </c:pt>
                <c:pt idx="2138">
                  <c:v>28.833660693047101</c:v>
                </c:pt>
                <c:pt idx="2139">
                  <c:v>28.834028394100699</c:v>
                </c:pt>
                <c:pt idx="2140">
                  <c:v>28.834413559315198</c:v>
                </c:pt>
                <c:pt idx="2141">
                  <c:v>28.834786803600799</c:v>
                </c:pt>
                <c:pt idx="2142">
                  <c:v>28.8351403783536</c:v>
                </c:pt>
                <c:pt idx="2143">
                  <c:v>28.835535259125201</c:v>
                </c:pt>
                <c:pt idx="2144">
                  <c:v>28.835894615528598</c:v>
                </c:pt>
                <c:pt idx="2145">
                  <c:v>28.836245388863102</c:v>
                </c:pt>
                <c:pt idx="2146">
                  <c:v>28.836615593311802</c:v>
                </c:pt>
                <c:pt idx="2147">
                  <c:v>28.836973280785099</c:v>
                </c:pt>
                <c:pt idx="2148">
                  <c:v>28.837329597351602</c:v>
                </c:pt>
                <c:pt idx="2149">
                  <c:v>28.837698430893401</c:v>
                </c:pt>
                <c:pt idx="2150">
                  <c:v>28.8380438994146</c:v>
                </c:pt>
                <c:pt idx="2151">
                  <c:v>28.8384038518643</c:v>
                </c:pt>
                <c:pt idx="2152">
                  <c:v>28.838751048920201</c:v>
                </c:pt>
                <c:pt idx="2153">
                  <c:v>28.839111239788501</c:v>
                </c:pt>
                <c:pt idx="2154">
                  <c:v>28.839436204311902</c:v>
                </c:pt>
                <c:pt idx="2155">
                  <c:v>28.839742333767401</c:v>
                </c:pt>
                <c:pt idx="2156">
                  <c:v>28.840095610496999</c:v>
                </c:pt>
                <c:pt idx="2157">
                  <c:v>28.840446681854701</c:v>
                </c:pt>
                <c:pt idx="2158">
                  <c:v>28.840771109936199</c:v>
                </c:pt>
                <c:pt idx="2159">
                  <c:v>28.8411135982251</c:v>
                </c:pt>
                <c:pt idx="2160">
                  <c:v>28.8414261053777</c:v>
                </c:pt>
                <c:pt idx="2161">
                  <c:v>28.841723651764401</c:v>
                </c:pt>
                <c:pt idx="2162">
                  <c:v>28.842048079845899</c:v>
                </c:pt>
                <c:pt idx="2163">
                  <c:v>28.842391939041601</c:v>
                </c:pt>
                <c:pt idx="2164">
                  <c:v>28.8427138637281</c:v>
                </c:pt>
                <c:pt idx="2165">
                  <c:v>28.843000860092701</c:v>
                </c:pt>
                <c:pt idx="2166">
                  <c:v>28.843321115849001</c:v>
                </c:pt>
                <c:pt idx="2167">
                  <c:v>28.843638331768499</c:v>
                </c:pt>
                <c:pt idx="2168">
                  <c:v>28.843965561268298</c:v>
                </c:pt>
                <c:pt idx="2169">
                  <c:v>28.844312162277699</c:v>
                </c:pt>
                <c:pt idx="2170">
                  <c:v>28.8446094702458</c:v>
                </c:pt>
                <c:pt idx="2171">
                  <c:v>28.844880909798199</c:v>
                </c:pt>
                <c:pt idx="2172">
                  <c:v>28.845205337879701</c:v>
                </c:pt>
                <c:pt idx="2173">
                  <c:v>28.8454818438268</c:v>
                </c:pt>
                <c:pt idx="2174">
                  <c:v>28.845789880630999</c:v>
                </c:pt>
                <c:pt idx="2175">
                  <c:v>28.846120447990899</c:v>
                </c:pt>
                <c:pt idx="2176">
                  <c:v>28.846442074654099</c:v>
                </c:pt>
                <c:pt idx="2177">
                  <c:v>28.846737415669001</c:v>
                </c:pt>
                <c:pt idx="2178">
                  <c:v>28.847047717449701</c:v>
                </c:pt>
                <c:pt idx="2179">
                  <c:v>28.847364098904102</c:v>
                </c:pt>
                <c:pt idx="2180">
                  <c:v>28.847663552639499</c:v>
                </c:pt>
                <c:pt idx="2181">
                  <c:v>28.847971351025102</c:v>
                </c:pt>
                <c:pt idx="2182">
                  <c:v>28.848275275108801</c:v>
                </c:pt>
                <c:pt idx="2183">
                  <c:v>28.848553986427799</c:v>
                </c:pt>
                <c:pt idx="2184">
                  <c:v>28.848854274628199</c:v>
                </c:pt>
                <c:pt idx="2185">
                  <c:v>28.849187047360001</c:v>
                </c:pt>
                <c:pt idx="2186">
                  <c:v>28.849507601139599</c:v>
                </c:pt>
                <c:pt idx="2187">
                  <c:v>28.8498289893842</c:v>
                </c:pt>
                <c:pt idx="2188">
                  <c:v>28.850133151886499</c:v>
                </c:pt>
                <c:pt idx="2189">
                  <c:v>28.850449831364202</c:v>
                </c:pt>
                <c:pt idx="2190">
                  <c:v>28.850799531815099</c:v>
                </c:pt>
                <c:pt idx="2191">
                  <c:v>28.851129503128501</c:v>
                </c:pt>
                <c:pt idx="2192">
                  <c:v>28.851454229233301</c:v>
                </c:pt>
                <c:pt idx="2193">
                  <c:v>28.8517605971074</c:v>
                </c:pt>
                <c:pt idx="2194">
                  <c:v>28.852050394890298</c:v>
                </c:pt>
                <c:pt idx="2195">
                  <c:v>28.852366239902999</c:v>
                </c:pt>
                <c:pt idx="2196">
                  <c:v>28.8527142714238</c:v>
                </c:pt>
                <c:pt idx="2197">
                  <c:v>28.853041441319</c:v>
                </c:pt>
                <c:pt idx="2198">
                  <c:v>28.853366167423701</c:v>
                </c:pt>
                <c:pt idx="2199">
                  <c:v>28.853669793484201</c:v>
                </c:pt>
                <c:pt idx="2200">
                  <c:v>28.8539787243581</c:v>
                </c:pt>
                <c:pt idx="2201">
                  <c:v>28.8543278287625</c:v>
                </c:pt>
                <c:pt idx="2202">
                  <c:v>28.854662508842999</c:v>
                </c:pt>
                <c:pt idx="2203">
                  <c:v>28.854970068810001</c:v>
                </c:pt>
                <c:pt idx="2204">
                  <c:v>28.8553163717961</c:v>
                </c:pt>
                <c:pt idx="2205">
                  <c:v>28.855672986385802</c:v>
                </c:pt>
                <c:pt idx="2206">
                  <c:v>28.856012673256402</c:v>
                </c:pt>
                <c:pt idx="2207">
                  <c:v>28.856319339153799</c:v>
                </c:pt>
                <c:pt idx="2208">
                  <c:v>28.8566257666326</c:v>
                </c:pt>
                <c:pt idx="2209">
                  <c:v>28.8569526981092</c:v>
                </c:pt>
                <c:pt idx="2210">
                  <c:v>28.857287974236002</c:v>
                </c:pt>
                <c:pt idx="2211">
                  <c:v>28.857618780014501</c:v>
                </c:pt>
                <c:pt idx="2212">
                  <c:v>28.857921869633198</c:v>
                </c:pt>
                <c:pt idx="2213">
                  <c:v>28.858265430805702</c:v>
                </c:pt>
                <c:pt idx="2214">
                  <c:v>28.858621747372201</c:v>
                </c:pt>
                <c:pt idx="2215">
                  <c:v>28.858949513313799</c:v>
                </c:pt>
                <c:pt idx="2216">
                  <c:v>28.8592492650724</c:v>
                </c:pt>
                <c:pt idx="2217">
                  <c:v>28.859571487781999</c:v>
                </c:pt>
                <c:pt idx="2218">
                  <c:v>28.8599197577214</c:v>
                </c:pt>
                <c:pt idx="2219">
                  <c:v>28.860240311500998</c:v>
                </c:pt>
                <c:pt idx="2220">
                  <c:v>28.860560030815599</c:v>
                </c:pt>
                <c:pt idx="2221">
                  <c:v>28.860906929848198</c:v>
                </c:pt>
                <c:pt idx="2222">
                  <c:v>28.861274094460001</c:v>
                </c:pt>
                <c:pt idx="2223">
                  <c:v>28.861632914421602</c:v>
                </c:pt>
                <c:pt idx="2224">
                  <c:v>28.861981482384198</c:v>
                </c:pt>
                <c:pt idx="2225">
                  <c:v>28.862314493534601</c:v>
                </c:pt>
                <c:pt idx="2226">
                  <c:v>28.8626206229901</c:v>
                </c:pt>
                <c:pt idx="2227">
                  <c:v>28.862980813858499</c:v>
                </c:pt>
                <c:pt idx="2228">
                  <c:v>28.863341302750101</c:v>
                </c:pt>
                <c:pt idx="2229">
                  <c:v>28.863696248409799</c:v>
                </c:pt>
                <c:pt idx="2230">
                  <c:v>28.864064783928399</c:v>
                </c:pt>
                <c:pt idx="2231">
                  <c:v>28.864435524818902</c:v>
                </c:pt>
                <c:pt idx="2232">
                  <c:v>28.864794344780499</c:v>
                </c:pt>
                <c:pt idx="2233">
                  <c:v>28.865151793835199</c:v>
                </c:pt>
                <c:pt idx="2234">
                  <c:v>28.8655155609822</c:v>
                </c:pt>
                <c:pt idx="2235">
                  <c:v>28.865877182362102</c:v>
                </c:pt>
                <c:pt idx="2236">
                  <c:v>28.866237373230501</c:v>
                </c:pt>
                <c:pt idx="2237">
                  <c:v>28.866603703377301</c:v>
                </c:pt>
                <c:pt idx="2238">
                  <c:v>28.866984696266702</c:v>
                </c:pt>
                <c:pt idx="2239">
                  <c:v>28.867378444549999</c:v>
                </c:pt>
                <c:pt idx="2240">
                  <c:v>28.867762536880999</c:v>
                </c:pt>
                <c:pt idx="2241">
                  <c:v>28.868139893887101</c:v>
                </c:pt>
                <c:pt idx="2242">
                  <c:v>28.8684978793836</c:v>
                </c:pt>
                <c:pt idx="2243">
                  <c:v>28.868840069649199</c:v>
                </c:pt>
                <c:pt idx="2244">
                  <c:v>28.869218320725</c:v>
                </c:pt>
                <c:pt idx="2245">
                  <c:v>28.8696106981015</c:v>
                </c:pt>
                <c:pt idx="2246">
                  <c:v>28.869975597736801</c:v>
                </c:pt>
                <c:pt idx="2247">
                  <c:v>28.870336086628399</c:v>
                </c:pt>
                <c:pt idx="2248">
                  <c:v>28.8706788133359</c:v>
                </c:pt>
                <c:pt idx="2249">
                  <c:v>28.8710290502286</c:v>
                </c:pt>
                <c:pt idx="2250">
                  <c:v>28.871392876980298</c:v>
                </c:pt>
                <c:pt idx="2251">
                  <c:v>28.8717353056646</c:v>
                </c:pt>
                <c:pt idx="2252">
                  <c:v>28.8720952581143</c:v>
                </c:pt>
                <c:pt idx="2253">
                  <c:v>28.872458786842799</c:v>
                </c:pt>
                <c:pt idx="2254">
                  <c:v>28.872818143246199</c:v>
                </c:pt>
                <c:pt idx="2255">
                  <c:v>28.873123497841402</c:v>
                </c:pt>
                <c:pt idx="2256">
                  <c:v>28.8734392832494</c:v>
                </c:pt>
                <c:pt idx="2257">
                  <c:v>28.873788685677098</c:v>
                </c:pt>
                <c:pt idx="2258">
                  <c:v>28.874125630734</c:v>
                </c:pt>
                <c:pt idx="2259">
                  <c:v>28.8744525622106</c:v>
                </c:pt>
                <c:pt idx="2260">
                  <c:v>28.8747996996617</c:v>
                </c:pt>
                <c:pt idx="2261">
                  <c:v>28.875096411583399</c:v>
                </c:pt>
                <c:pt idx="2262">
                  <c:v>28.875410885689298</c:v>
                </c:pt>
                <c:pt idx="2263">
                  <c:v>28.875761659023802</c:v>
                </c:pt>
                <c:pt idx="2264">
                  <c:v>28.8760738681531</c:v>
                </c:pt>
                <c:pt idx="2265">
                  <c:v>28.876348705170201</c:v>
                </c:pt>
                <c:pt idx="2266">
                  <c:v>28.876647920486899</c:v>
                </c:pt>
                <c:pt idx="2267">
                  <c:v>28.876954288361102</c:v>
                </c:pt>
                <c:pt idx="2268">
                  <c:v>28.877264888165001</c:v>
                </c:pt>
                <c:pt idx="2269">
                  <c:v>28.877589018223301</c:v>
                </c:pt>
                <c:pt idx="2270">
                  <c:v>28.877929837582101</c:v>
                </c:pt>
                <c:pt idx="2271">
                  <c:v>28.8782850216603</c:v>
                </c:pt>
                <c:pt idx="2272">
                  <c:v>28.878557653305499</c:v>
                </c:pt>
                <c:pt idx="2273">
                  <c:v>28.878850729343899</c:v>
                </c:pt>
                <c:pt idx="2274">
                  <c:v>28.879182369587401</c:v>
                </c:pt>
                <c:pt idx="2275">
                  <c:v>28.879455776093</c:v>
                </c:pt>
                <c:pt idx="2276">
                  <c:v>28.879749448177801</c:v>
                </c:pt>
                <c:pt idx="2277">
                  <c:v>28.880059988377099</c:v>
                </c:pt>
                <c:pt idx="2278">
                  <c:v>28.880365044949102</c:v>
                </c:pt>
                <c:pt idx="2279">
                  <c:v>28.880671472427899</c:v>
                </c:pt>
                <c:pt idx="2280">
                  <c:v>28.880969853279598</c:v>
                </c:pt>
                <c:pt idx="2281">
                  <c:v>28.881259591457901</c:v>
                </c:pt>
                <c:pt idx="2282">
                  <c:v>28.8815527271009</c:v>
                </c:pt>
                <c:pt idx="2283">
                  <c:v>28.881918997643002</c:v>
                </c:pt>
                <c:pt idx="2284">
                  <c:v>28.8822611879087</c:v>
                </c:pt>
                <c:pt idx="2285">
                  <c:v>28.882570953247601</c:v>
                </c:pt>
                <c:pt idx="2286">
                  <c:v>28.882874817726599</c:v>
                </c:pt>
                <c:pt idx="2287">
                  <c:v>28.883182079670402</c:v>
                </c:pt>
                <c:pt idx="2288">
                  <c:v>28.883483500359102</c:v>
                </c:pt>
                <c:pt idx="2289">
                  <c:v>28.883781046745799</c:v>
                </c:pt>
                <c:pt idx="2290">
                  <c:v>28.8841290782666</c:v>
                </c:pt>
                <c:pt idx="2291">
                  <c:v>28.884456248161801</c:v>
                </c:pt>
                <c:pt idx="2292">
                  <c:v>28.884757668850401</c:v>
                </c:pt>
                <c:pt idx="2293">
                  <c:v>28.885051340935199</c:v>
                </c:pt>
                <c:pt idx="2294">
                  <c:v>28.885375470993498</c:v>
                </c:pt>
                <c:pt idx="2295">
                  <c:v>28.885712416050399</c:v>
                </c:pt>
                <c:pt idx="2296">
                  <c:v>28.886041016457099</c:v>
                </c:pt>
                <c:pt idx="2297">
                  <c:v>28.886347682354501</c:v>
                </c:pt>
                <c:pt idx="2298">
                  <c:v>28.886647195694501</c:v>
                </c:pt>
                <c:pt idx="2299">
                  <c:v>28.886990458843702</c:v>
                </c:pt>
                <c:pt idx="2300">
                  <c:v>28.887349815247099</c:v>
                </c:pt>
                <c:pt idx="2301">
                  <c:v>28.887678415653699</c:v>
                </c:pt>
                <c:pt idx="2302">
                  <c:v>28.887971551296701</c:v>
                </c:pt>
                <c:pt idx="2303">
                  <c:v>28.888271839497101</c:v>
                </c:pt>
                <c:pt idx="2304">
                  <c:v>28.888625116226699</c:v>
                </c:pt>
                <c:pt idx="2305">
                  <c:v>28.888983101723198</c:v>
                </c:pt>
                <c:pt idx="2306">
                  <c:v>28.889310569641601</c:v>
                </c:pt>
                <c:pt idx="2307">
                  <c:v>28.8896181296086</c:v>
                </c:pt>
                <c:pt idx="2308">
                  <c:v>28.8899508427358</c:v>
                </c:pt>
                <c:pt idx="2309">
                  <c:v>28.890282244560701</c:v>
                </c:pt>
                <c:pt idx="2310">
                  <c:v>28.890604169247201</c:v>
                </c:pt>
                <c:pt idx="2311">
                  <c:v>28.890917272446199</c:v>
                </c:pt>
                <c:pt idx="2312">
                  <c:v>28.891251416084799</c:v>
                </c:pt>
                <c:pt idx="2313">
                  <c:v>28.8915841292119</c:v>
                </c:pt>
                <c:pt idx="2314">
                  <c:v>28.891897768852701</c:v>
                </c:pt>
                <c:pt idx="2315">
                  <c:v>28.892223329422499</c:v>
                </c:pt>
                <c:pt idx="2316">
                  <c:v>28.892576606152101</c:v>
                </c:pt>
                <c:pt idx="2317">
                  <c:v>28.8929043720937</c:v>
                </c:pt>
                <c:pt idx="2318">
                  <c:v>28.893203527805799</c:v>
                </c:pt>
                <c:pt idx="2319">
                  <c:v>28.8935637782788</c:v>
                </c:pt>
                <c:pt idx="2320">
                  <c:v>28.893912048218301</c:v>
                </c:pt>
                <c:pt idx="2321">
                  <c:v>28.8942489336705</c:v>
                </c:pt>
                <c:pt idx="2322">
                  <c:v>28.894574792263501</c:v>
                </c:pt>
                <c:pt idx="2323">
                  <c:v>28.894925267574799</c:v>
                </c:pt>
                <c:pt idx="2324">
                  <c:v>28.895271868584199</c:v>
                </c:pt>
                <c:pt idx="2325">
                  <c:v>28.895627112267</c:v>
                </c:pt>
                <c:pt idx="2326">
                  <c:v>28.8960050653195</c:v>
                </c:pt>
                <c:pt idx="2327">
                  <c:v>28.896361918327798</c:v>
                </c:pt>
                <c:pt idx="2328">
                  <c:v>28.8966877769208</c:v>
                </c:pt>
                <c:pt idx="2329">
                  <c:v>28.897011072514101</c:v>
                </c:pt>
                <c:pt idx="2330">
                  <c:v>28.897341639874</c:v>
                </c:pt>
                <c:pt idx="2331">
                  <c:v>28.897720427391501</c:v>
                </c:pt>
                <c:pt idx="2332">
                  <c:v>28.898078412888101</c:v>
                </c:pt>
                <c:pt idx="2333">
                  <c:v>28.898442239639799</c:v>
                </c:pt>
                <c:pt idx="2334">
                  <c:v>28.8988337825513</c:v>
                </c:pt>
                <c:pt idx="2335">
                  <c:v>28.8992119740224</c:v>
                </c:pt>
                <c:pt idx="2336">
                  <c:v>28.899608523724101</c:v>
                </c:pt>
                <c:pt idx="2337">
                  <c:v>28.899974555847699</c:v>
                </c:pt>
                <c:pt idx="2338">
                  <c:v>28.900350541946899</c:v>
                </c:pt>
                <c:pt idx="2339">
                  <c:v>28.900718004581901</c:v>
                </c:pt>
                <c:pt idx="2340">
                  <c:v>28.901100368378199</c:v>
                </c:pt>
                <c:pt idx="2341">
                  <c:v>28.901484401104501</c:v>
                </c:pt>
                <c:pt idx="2342">
                  <c:v>28.901861817715201</c:v>
                </c:pt>
                <c:pt idx="2343">
                  <c:v>28.902237267372598</c:v>
                </c:pt>
                <c:pt idx="2344">
                  <c:v>28.902585835335302</c:v>
                </c:pt>
                <c:pt idx="2345">
                  <c:v>28.902961046574099</c:v>
                </c:pt>
                <c:pt idx="2346">
                  <c:v>28.903317899582401</c:v>
                </c:pt>
                <c:pt idx="2347">
                  <c:v>28.903675050613899</c:v>
                </c:pt>
                <c:pt idx="2348">
                  <c:v>28.904040248272398</c:v>
                </c:pt>
                <c:pt idx="2349">
                  <c:v>28.904361934540301</c:v>
                </c:pt>
                <c:pt idx="2350">
                  <c:v>28.904730172035698</c:v>
                </c:pt>
                <c:pt idx="2351">
                  <c:v>28.905117006180301</c:v>
                </c:pt>
                <c:pt idx="2352">
                  <c:v>28.905471117374901</c:v>
                </c:pt>
                <c:pt idx="2353">
                  <c:v>28.9057916711545</c:v>
                </c:pt>
                <c:pt idx="2354">
                  <c:v>28.9061075161672</c:v>
                </c:pt>
                <c:pt idx="2355">
                  <c:v>28.9064566205716</c:v>
                </c:pt>
                <c:pt idx="2356">
                  <c:v>28.906811804649799</c:v>
                </c:pt>
                <c:pt idx="2357">
                  <c:v>28.907151253101802</c:v>
                </c:pt>
                <c:pt idx="2358">
                  <c:v>28.907494277832502</c:v>
                </c:pt>
                <c:pt idx="2359">
                  <c:v>28.907785386917599</c:v>
                </c:pt>
                <c:pt idx="2360">
                  <c:v>28.9081162523008</c:v>
                </c:pt>
                <c:pt idx="2361">
                  <c:v>28.908464760658799</c:v>
                </c:pt>
                <c:pt idx="2362">
                  <c:v>28.908773989555801</c:v>
                </c:pt>
                <c:pt idx="2363">
                  <c:v>28.9090651582456</c:v>
                </c:pt>
                <c:pt idx="2364">
                  <c:v>28.909383745071899</c:v>
                </c:pt>
                <c:pt idx="2365">
                  <c:v>28.909716517803702</c:v>
                </c:pt>
                <c:pt idx="2366">
                  <c:v>28.910050661442298</c:v>
                </c:pt>
                <c:pt idx="2367">
                  <c:v>28.910345108387499</c:v>
                </c:pt>
                <c:pt idx="2368">
                  <c:v>28.910634906170401</c:v>
                </c:pt>
                <c:pt idx="2369">
                  <c:v>28.910937995789102</c:v>
                </c:pt>
                <c:pt idx="2370">
                  <c:v>28.9112446616864</c:v>
                </c:pt>
                <c:pt idx="2371">
                  <c:v>28.911568851349401</c:v>
                </c:pt>
                <c:pt idx="2372">
                  <c:v>28.911912650940401</c:v>
                </c:pt>
                <c:pt idx="2373">
                  <c:v>28.912223548767599</c:v>
                </c:pt>
                <c:pt idx="2374">
                  <c:v>28.912528545734901</c:v>
                </c:pt>
                <c:pt idx="2375">
                  <c:v>28.912826628563401</c:v>
                </c:pt>
                <c:pt idx="2376">
                  <c:v>28.913123638508299</c:v>
                </c:pt>
                <c:pt idx="2377">
                  <c:v>28.913403720734099</c:v>
                </c:pt>
                <c:pt idx="2378">
                  <c:v>28.9137153934217</c:v>
                </c:pt>
                <c:pt idx="2379">
                  <c:v>28.914002389786301</c:v>
                </c:pt>
                <c:pt idx="2380">
                  <c:v>28.9142924259877</c:v>
                </c:pt>
                <c:pt idx="2381">
                  <c:v>28.914587468979398</c:v>
                </c:pt>
                <c:pt idx="2382">
                  <c:v>28.914917201874299</c:v>
                </c:pt>
                <c:pt idx="2383">
                  <c:v>28.915252418396499</c:v>
                </c:pt>
                <c:pt idx="2384">
                  <c:v>28.915592641708901</c:v>
                </c:pt>
                <c:pt idx="2385">
                  <c:v>28.915904612419599</c:v>
                </c:pt>
                <c:pt idx="2386">
                  <c:v>28.9162054966664</c:v>
                </c:pt>
                <c:pt idx="2387">
                  <c:v>28.916492791054299</c:v>
                </c:pt>
                <c:pt idx="2388">
                  <c:v>28.916783363697501</c:v>
                </c:pt>
                <c:pt idx="2389">
                  <c:v>28.917118878242999</c:v>
                </c:pt>
                <c:pt idx="2390">
                  <c:v>28.917457194206701</c:v>
                </c:pt>
                <c:pt idx="2391">
                  <c:v>28.917785794613401</c:v>
                </c:pt>
                <c:pt idx="2392">
                  <c:v>28.918096632835901</c:v>
                </c:pt>
                <c:pt idx="2393">
                  <c:v>28.918390841362498</c:v>
                </c:pt>
                <c:pt idx="2394">
                  <c:v>28.91870084512</c:v>
                </c:pt>
                <c:pt idx="2395">
                  <c:v>28.919055552361002</c:v>
                </c:pt>
                <c:pt idx="2396">
                  <c:v>28.919389934418199</c:v>
                </c:pt>
                <c:pt idx="2397">
                  <c:v>28.919695527432001</c:v>
                </c:pt>
                <c:pt idx="2398">
                  <c:v>28.919998617050702</c:v>
                </c:pt>
                <c:pt idx="2399">
                  <c:v>28.920335502502901</c:v>
                </c:pt>
                <c:pt idx="2400">
                  <c:v>28.9206877063489</c:v>
                </c:pt>
                <c:pt idx="2401">
                  <c:v>28.921012134430399</c:v>
                </c:pt>
                <c:pt idx="2402">
                  <c:v>28.921302468655099</c:v>
                </c:pt>
                <c:pt idx="2403">
                  <c:v>28.921609730598899</c:v>
                </c:pt>
                <c:pt idx="2404">
                  <c:v>28.921963245747101</c:v>
                </c:pt>
                <c:pt idx="2405">
                  <c:v>28.922287673828599</c:v>
                </c:pt>
                <c:pt idx="2406">
                  <c:v>28.922592968819199</c:v>
                </c:pt>
                <c:pt idx="2407">
                  <c:v>28.9229460071302</c:v>
                </c:pt>
                <c:pt idx="2408">
                  <c:v>28.923305065510299</c:v>
                </c:pt>
                <c:pt idx="2409">
                  <c:v>28.923640878078899</c:v>
                </c:pt>
                <c:pt idx="2410">
                  <c:v>28.923960358974899</c:v>
                </c:pt>
                <c:pt idx="2411">
                  <c:v>28.924246759293101</c:v>
                </c:pt>
                <c:pt idx="2412">
                  <c:v>28.9245850752568</c:v>
                </c:pt>
                <c:pt idx="2413">
                  <c:v>28.924905629036399</c:v>
                </c:pt>
                <c:pt idx="2414">
                  <c:v>28.925221474049099</c:v>
                </c:pt>
                <c:pt idx="2415">
                  <c:v>28.925551445362601</c:v>
                </c:pt>
                <c:pt idx="2416">
                  <c:v>28.925886959907999</c:v>
                </c:pt>
                <c:pt idx="2417">
                  <c:v>28.926216990826099</c:v>
                </c:pt>
                <c:pt idx="2418">
                  <c:v>28.926549703953299</c:v>
                </c:pt>
                <c:pt idx="2419">
                  <c:v>28.926897437450901</c:v>
                </c:pt>
                <c:pt idx="2420">
                  <c:v>28.927234918949601</c:v>
                </c:pt>
                <c:pt idx="2421">
                  <c:v>28.9275493930555</c:v>
                </c:pt>
                <c:pt idx="2422">
                  <c:v>28.927901000855002</c:v>
                </c:pt>
                <c:pt idx="2423">
                  <c:v>28.928255112049602</c:v>
                </c:pt>
                <c:pt idx="2424">
                  <c:v>28.9286125014997</c:v>
                </c:pt>
                <c:pt idx="2425">
                  <c:v>28.9289649437642</c:v>
                </c:pt>
                <c:pt idx="2426">
                  <c:v>28.9292990874028</c:v>
                </c:pt>
                <c:pt idx="2427">
                  <c:v>28.929623515484302</c:v>
                </c:pt>
                <c:pt idx="2428">
                  <c:v>28.929987640259299</c:v>
                </c:pt>
                <c:pt idx="2429">
                  <c:v>28.9303608845449</c:v>
                </c:pt>
                <c:pt idx="2430">
                  <c:v>28.9307188700414</c:v>
                </c:pt>
                <c:pt idx="2431">
                  <c:v>28.931063802120701</c:v>
                </c:pt>
                <c:pt idx="2432">
                  <c:v>28.9314254235005</c:v>
                </c:pt>
                <c:pt idx="2433">
                  <c:v>28.931793362972702</c:v>
                </c:pt>
                <c:pt idx="2434">
                  <c:v>28.932154686329401</c:v>
                </c:pt>
                <c:pt idx="2435">
                  <c:v>28.932519883987901</c:v>
                </c:pt>
                <c:pt idx="2436">
                  <c:v>28.9328526567197</c:v>
                </c:pt>
                <c:pt idx="2437">
                  <c:v>28.933218152401501</c:v>
                </c:pt>
                <c:pt idx="2438">
                  <c:v>28.933615774986801</c:v>
                </c:pt>
                <c:pt idx="2439">
                  <c:v>28.934019536850499</c:v>
                </c:pt>
                <c:pt idx="2440">
                  <c:v>28.934371979114999</c:v>
                </c:pt>
                <c:pt idx="2441">
                  <c:v>28.934744627354199</c:v>
                </c:pt>
                <c:pt idx="2442">
                  <c:v>28.935146720287801</c:v>
                </c:pt>
                <c:pt idx="2443">
                  <c:v>28.935526878712199</c:v>
                </c:pt>
                <c:pt idx="2444">
                  <c:v>28.9359078716016</c:v>
                </c:pt>
                <c:pt idx="2445">
                  <c:v>28.936253697750601</c:v>
                </c:pt>
                <c:pt idx="2446">
                  <c:v>28.936615021107201</c:v>
                </c:pt>
                <c:pt idx="2447">
                  <c:v>28.937008769390602</c:v>
                </c:pt>
                <c:pt idx="2448">
                  <c:v>28.9373764704442</c:v>
                </c:pt>
                <c:pt idx="2449">
                  <c:v>28.937737197754402</c:v>
                </c:pt>
                <c:pt idx="2450">
                  <c:v>28.938053579208901</c:v>
                </c:pt>
                <c:pt idx="2451">
                  <c:v>28.9383830140805</c:v>
                </c:pt>
                <c:pt idx="2452">
                  <c:v>28.938755721924299</c:v>
                </c:pt>
                <c:pt idx="2453">
                  <c:v>28.939102918980101</c:v>
                </c:pt>
                <c:pt idx="2454">
                  <c:v>28.939447851059398</c:v>
                </c:pt>
                <c:pt idx="2455">
                  <c:v>28.939786703465</c:v>
                </c:pt>
                <c:pt idx="2456">
                  <c:v>28.940120310661801</c:v>
                </c:pt>
                <c:pt idx="2457">
                  <c:v>28.940477998135101</c:v>
                </c:pt>
                <c:pt idx="2458">
                  <c:v>28.9408057640767</c:v>
                </c:pt>
                <c:pt idx="2459">
                  <c:v>28.9411326955533</c:v>
                </c:pt>
                <c:pt idx="2460">
                  <c:v>28.9414668391919</c:v>
                </c:pt>
                <c:pt idx="2461">
                  <c:v>28.941761345741799</c:v>
                </c:pt>
                <c:pt idx="2462">
                  <c:v>28.942060501453899</c:v>
                </c:pt>
                <c:pt idx="2463">
                  <c:v>28.942381889698499</c:v>
                </c:pt>
                <c:pt idx="2464">
                  <c:v>28.942717463848599</c:v>
                </c:pt>
                <c:pt idx="2465">
                  <c:v>28.943040759441899</c:v>
                </c:pt>
                <c:pt idx="2466">
                  <c:v>28.9433116625524</c:v>
                </c:pt>
                <c:pt idx="2467">
                  <c:v>28.943601996777101</c:v>
                </c:pt>
                <c:pt idx="2468">
                  <c:v>28.943921179649799</c:v>
                </c:pt>
                <c:pt idx="2469">
                  <c:v>28.9442261766172</c:v>
                </c:pt>
                <c:pt idx="2470">
                  <c:v>28.9445364783979</c:v>
                </c:pt>
                <c:pt idx="2471">
                  <c:v>28.944866747734601</c:v>
                </c:pt>
                <c:pt idx="2472">
                  <c:v>28.9451867650724</c:v>
                </c:pt>
                <c:pt idx="2473">
                  <c:v>28.945511193153902</c:v>
                </c:pt>
                <c:pt idx="2474">
                  <c:v>28.945822031376402</c:v>
                </c:pt>
                <c:pt idx="2475">
                  <c:v>28.9461231540418</c:v>
                </c:pt>
                <c:pt idx="2476">
                  <c:v>28.9464115809178</c:v>
                </c:pt>
                <c:pt idx="2477">
                  <c:v>28.946680517075102</c:v>
                </c:pt>
                <c:pt idx="2478">
                  <c:v>28.946971447346201</c:v>
                </c:pt>
                <c:pt idx="2479">
                  <c:v>28.9473188828206</c:v>
                </c:pt>
                <c:pt idx="2480">
                  <c:v>28.9476424764371</c:v>
                </c:pt>
                <c:pt idx="2481">
                  <c:v>28.947966368076798</c:v>
                </c:pt>
                <c:pt idx="2482">
                  <c:v>28.9483052204824</c:v>
                </c:pt>
                <c:pt idx="2483">
                  <c:v>28.9485908459401</c:v>
                </c:pt>
                <c:pt idx="2484">
                  <c:v>28.9489124726033</c:v>
                </c:pt>
                <c:pt idx="2485">
                  <c:v>28.949242205498201</c:v>
                </c:pt>
                <c:pt idx="2486">
                  <c:v>28.949546129581901</c:v>
                </c:pt>
                <c:pt idx="2487">
                  <c:v>28.949841709015399</c:v>
                </c:pt>
                <c:pt idx="2488">
                  <c:v>28.950127036449899</c:v>
                </c:pt>
                <c:pt idx="2489">
                  <c:v>28.950457842228399</c:v>
                </c:pt>
                <c:pt idx="2490">
                  <c:v>28.950817258236398</c:v>
                </c:pt>
                <c:pt idx="2491">
                  <c:v>28.951137812016</c:v>
                </c:pt>
                <c:pt idx="2492">
                  <c:v>28.9514469813085</c:v>
                </c:pt>
                <c:pt idx="2493">
                  <c:v>28.951742322323302</c:v>
                </c:pt>
                <c:pt idx="2494">
                  <c:v>28.952070326683501</c:v>
                </c:pt>
                <c:pt idx="2495">
                  <c:v>28.952409179089099</c:v>
                </c:pt>
                <c:pt idx="2496">
                  <c:v>28.952740282890801</c:v>
                </c:pt>
                <c:pt idx="2497">
                  <c:v>28.953040034649401</c:v>
                </c:pt>
                <c:pt idx="2498">
                  <c:v>28.953333945152799</c:v>
                </c:pt>
                <c:pt idx="2499">
                  <c:v>28.9536747645116</c:v>
                </c:pt>
                <c:pt idx="2500">
                  <c:v>28.954010279057002</c:v>
                </c:pt>
                <c:pt idx="2501">
                  <c:v>28.954344422695598</c:v>
                </c:pt>
                <c:pt idx="2502">
                  <c:v>28.9546649764752</c:v>
                </c:pt>
                <c:pt idx="2503">
                  <c:v>28.954972536442298</c:v>
                </c:pt>
                <c:pt idx="2504">
                  <c:v>28.955327184078701</c:v>
                </c:pt>
                <c:pt idx="2505">
                  <c:v>28.955667109367901</c:v>
                </c:pt>
                <c:pt idx="2506">
                  <c:v>28.955975205776699</c:v>
                </c:pt>
                <c:pt idx="2507">
                  <c:v>28.956271917698398</c:v>
                </c:pt>
                <c:pt idx="2508">
                  <c:v>28.956627697823102</c:v>
                </c:pt>
                <c:pt idx="2509">
                  <c:v>28.9569881867147</c:v>
                </c:pt>
                <c:pt idx="2510">
                  <c:v>28.957318694469901</c:v>
                </c:pt>
                <c:pt idx="2511">
                  <c:v>28.957601816532598</c:v>
                </c:pt>
                <c:pt idx="2512">
                  <c:v>28.957950086472</c:v>
                </c:pt>
                <c:pt idx="2513">
                  <c:v>28.958304197666699</c:v>
                </c:pt>
                <c:pt idx="2514">
                  <c:v>28.958635837910201</c:v>
                </c:pt>
                <c:pt idx="2515">
                  <c:v>28.958924503204798</c:v>
                </c:pt>
                <c:pt idx="2516">
                  <c:v>28.959205419895699</c:v>
                </c:pt>
                <c:pt idx="2517">
                  <c:v>28.9595218013501</c:v>
                </c:pt>
                <c:pt idx="2518">
                  <c:v>28.959863753197201</c:v>
                </c:pt>
                <c:pt idx="2519">
                  <c:v>28.960232527134401</c:v>
                </c:pt>
                <c:pt idx="2520">
                  <c:v>28.960573882935101</c:v>
                </c:pt>
                <c:pt idx="2521">
                  <c:v>28.960919113037601</c:v>
                </c:pt>
                <c:pt idx="2522">
                  <c:v>28.961247713444202</c:v>
                </c:pt>
                <c:pt idx="2523">
                  <c:v>28.961577386734501</c:v>
                </c:pt>
                <c:pt idx="2524">
                  <c:v>28.961937875626099</c:v>
                </c:pt>
                <c:pt idx="2525">
                  <c:v>28.962293119308999</c:v>
                </c:pt>
                <c:pt idx="2526">
                  <c:v>28.9626325081563</c:v>
                </c:pt>
                <c:pt idx="2527">
                  <c:v>28.962974161980199</c:v>
                </c:pt>
                <c:pt idx="2528">
                  <c:v>28.9633118818975</c:v>
                </c:pt>
                <c:pt idx="2529">
                  <c:v>28.963636608002201</c:v>
                </c:pt>
                <c:pt idx="2530">
                  <c:v>28.964011819241101</c:v>
                </c:pt>
                <c:pt idx="2531">
                  <c:v>28.964392216084001</c:v>
                </c:pt>
                <c:pt idx="2532">
                  <c:v>28.964739711163102</c:v>
                </c:pt>
                <c:pt idx="2533">
                  <c:v>28.965118498680599</c:v>
                </c:pt>
                <c:pt idx="2534">
                  <c:v>28.965477557060701</c:v>
                </c:pt>
                <c:pt idx="2535">
                  <c:v>28.965836675045502</c:v>
                </c:pt>
                <c:pt idx="2536">
                  <c:v>28.966206581470999</c:v>
                </c:pt>
                <c:pt idx="2537">
                  <c:v>28.9665947865224</c:v>
                </c:pt>
                <c:pt idx="2538">
                  <c:v>28.966991336224101</c:v>
                </c:pt>
                <c:pt idx="2539">
                  <c:v>28.967360408184501</c:v>
                </c:pt>
                <c:pt idx="2540">
                  <c:v>28.967741401073901</c:v>
                </c:pt>
                <c:pt idx="2541">
                  <c:v>28.968131036636802</c:v>
                </c:pt>
                <c:pt idx="2542">
                  <c:v>28.9684806774831</c:v>
                </c:pt>
                <c:pt idx="2543">
                  <c:v>28.968858928558799</c:v>
                </c:pt>
                <c:pt idx="2544">
                  <c:v>28.969247431633502</c:v>
                </c:pt>
                <c:pt idx="2545">
                  <c:v>28.969599575874799</c:v>
                </c:pt>
                <c:pt idx="2546">
                  <c:v>28.969958693859599</c:v>
                </c:pt>
                <c:pt idx="2547">
                  <c:v>28.9703358124471</c:v>
                </c:pt>
                <c:pt idx="2548">
                  <c:v>28.9707043479657</c:v>
                </c:pt>
                <c:pt idx="2549">
                  <c:v>28.971036524651101</c:v>
                </c:pt>
                <c:pt idx="2550">
                  <c:v>28.971355111477401</c:v>
                </c:pt>
                <c:pt idx="2551">
                  <c:v>28.971709818718399</c:v>
                </c:pt>
                <c:pt idx="2552">
                  <c:v>28.972086639282701</c:v>
                </c:pt>
                <c:pt idx="2553">
                  <c:v>28.972444922802499</c:v>
                </c:pt>
                <c:pt idx="2554">
                  <c:v>28.972776563046001</c:v>
                </c:pt>
                <c:pt idx="2555">
                  <c:v>28.9730840634084</c:v>
                </c:pt>
                <c:pt idx="2556">
                  <c:v>28.973411292908199</c:v>
                </c:pt>
                <c:pt idx="2557">
                  <c:v>28.973762066242699</c:v>
                </c:pt>
                <c:pt idx="2558">
                  <c:v>28.974090368626101</c:v>
                </c:pt>
                <c:pt idx="2559">
                  <c:v>28.974433095333598</c:v>
                </c:pt>
                <c:pt idx="2560">
                  <c:v>28.974789411900101</c:v>
                </c:pt>
                <c:pt idx="2561">
                  <c:v>28.975108594772799</c:v>
                </c:pt>
                <c:pt idx="2562">
                  <c:v>28.975410551903298</c:v>
                </c:pt>
                <c:pt idx="2563">
                  <c:v>28.975746126053298</c:v>
                </c:pt>
                <c:pt idx="2564">
                  <c:v>28.976083011505601</c:v>
                </c:pt>
                <c:pt idx="2565">
                  <c:v>28.976376147148599</c:v>
                </c:pt>
                <c:pt idx="2566">
                  <c:v>28.976682276604201</c:v>
                </c:pt>
                <c:pt idx="2567">
                  <c:v>28.976998121616901</c:v>
                </c:pt>
                <c:pt idx="2568">
                  <c:v>28.977315575954901</c:v>
                </c:pt>
                <c:pt idx="2569">
                  <c:v>28.9776444743848</c:v>
                </c:pt>
                <c:pt idx="2570">
                  <c:v>28.977908761379702</c:v>
                </c:pt>
                <c:pt idx="2571">
                  <c:v>28.978180737373801</c:v>
                </c:pt>
                <c:pt idx="2572">
                  <c:v>28.9784985493398</c:v>
                </c:pt>
                <c:pt idx="2573">
                  <c:v>28.978810520050502</c:v>
                </c:pt>
                <c:pt idx="2574">
                  <c:v>28.979129106876901</c:v>
                </c:pt>
                <c:pt idx="2575">
                  <c:v>28.9794510315633</c:v>
                </c:pt>
                <c:pt idx="2576">
                  <c:v>28.979760260460399</c:v>
                </c:pt>
                <c:pt idx="2577">
                  <c:v>28.980076105473099</c:v>
                </c:pt>
                <c:pt idx="2578">
                  <c:v>28.980373353836502</c:v>
                </c:pt>
                <c:pt idx="2579">
                  <c:v>28.980671138641799</c:v>
                </c:pt>
                <c:pt idx="2580">
                  <c:v>28.980974764702299</c:v>
                </c:pt>
                <c:pt idx="2581">
                  <c:v>28.9812811921811</c:v>
                </c:pt>
                <c:pt idx="2582">
                  <c:v>28.981579275009601</c:v>
                </c:pt>
                <c:pt idx="2583">
                  <c:v>28.9818937491155</c:v>
                </c:pt>
                <c:pt idx="2584">
                  <c:v>28.9822334359861</c:v>
                </c:pt>
                <c:pt idx="2585">
                  <c:v>28.982540101883401</c:v>
                </c:pt>
                <c:pt idx="2586">
                  <c:v>28.982853443501</c:v>
                </c:pt>
                <c:pt idx="2587">
                  <c:v>28.9831640433049</c:v>
                </c:pt>
                <c:pt idx="2588">
                  <c:v>28.9834471653676</c:v>
                </c:pt>
                <c:pt idx="2589">
                  <c:v>28.983769388077299</c:v>
                </c:pt>
                <c:pt idx="2590">
                  <c:v>28.984120459435001</c:v>
                </c:pt>
                <c:pt idx="2591">
                  <c:v>28.984450430748499</c:v>
                </c:pt>
                <c:pt idx="2592">
                  <c:v>28.984764010784598</c:v>
                </c:pt>
                <c:pt idx="2593">
                  <c:v>28.985062391636401</c:v>
                </c:pt>
                <c:pt idx="2594">
                  <c:v>28.985376329300401</c:v>
                </c:pt>
                <c:pt idx="2595">
                  <c:v>28.985724599239798</c:v>
                </c:pt>
                <c:pt idx="2596">
                  <c:v>28.986052067158202</c:v>
                </c:pt>
                <c:pt idx="2597">
                  <c:v>28.986367912170898</c:v>
                </c:pt>
                <c:pt idx="2598">
                  <c:v>28.986663789627599</c:v>
                </c:pt>
                <c:pt idx="2599">
                  <c:v>28.9869942973828</c:v>
                </c:pt>
                <c:pt idx="2600">
                  <c:v>28.987338454601801</c:v>
                </c:pt>
                <c:pt idx="2601">
                  <c:v>28.987654836056201</c:v>
                </c:pt>
                <c:pt idx="2602">
                  <c:v>28.9879570912099</c:v>
                </c:pt>
                <c:pt idx="2603">
                  <c:v>28.9882962416387</c:v>
                </c:pt>
                <c:pt idx="2604">
                  <c:v>28.9886472533918</c:v>
                </c:pt>
                <c:pt idx="2605">
                  <c:v>28.988973111984699</c:v>
                </c:pt>
                <c:pt idx="2606">
                  <c:v>28.989283950207199</c:v>
                </c:pt>
                <c:pt idx="2607">
                  <c:v>28.989599795219899</c:v>
                </c:pt>
                <c:pt idx="2608">
                  <c:v>28.989955813763199</c:v>
                </c:pt>
                <c:pt idx="2609">
                  <c:v>28.9903027127957</c:v>
                </c:pt>
                <c:pt idx="2610">
                  <c:v>28.990617723343401</c:v>
                </c:pt>
                <c:pt idx="2611">
                  <c:v>28.990911693451402</c:v>
                </c:pt>
                <c:pt idx="2612">
                  <c:v>28.991241366741701</c:v>
                </c:pt>
                <c:pt idx="2613">
                  <c:v>28.991556675312498</c:v>
                </c:pt>
                <c:pt idx="2614">
                  <c:v>28.991852791187799</c:v>
                </c:pt>
                <c:pt idx="2615">
                  <c:v>28.992206067917401</c:v>
                </c:pt>
                <c:pt idx="2616">
                  <c:v>28.992543310997501</c:v>
                </c:pt>
                <c:pt idx="2617">
                  <c:v>28.992862195847</c:v>
                </c:pt>
                <c:pt idx="2618">
                  <c:v>28.993204624531302</c:v>
                </c:pt>
                <c:pt idx="2619">
                  <c:v>28.993560702679201</c:v>
                </c:pt>
                <c:pt idx="2620">
                  <c:v>28.993906171200301</c:v>
                </c:pt>
                <c:pt idx="2621">
                  <c:v>28.994218439934301</c:v>
                </c:pt>
                <c:pt idx="2622">
                  <c:v>28.994568676827001</c:v>
                </c:pt>
                <c:pt idx="2623">
                  <c:v>28.9949305366254</c:v>
                </c:pt>
                <c:pt idx="2624">
                  <c:v>28.995282680866701</c:v>
                </c:pt>
                <c:pt idx="2625">
                  <c:v>28.995629579899301</c:v>
                </c:pt>
                <c:pt idx="2626">
                  <c:v>28.9959553788877</c:v>
                </c:pt>
                <c:pt idx="2627">
                  <c:v>28.9962621043897</c:v>
                </c:pt>
                <c:pt idx="2628">
                  <c:v>28.996625931141399</c:v>
                </c:pt>
                <c:pt idx="2629">
                  <c:v>28.997001917240599</c:v>
                </c:pt>
                <c:pt idx="2630">
                  <c:v>28.997363777039102</c:v>
                </c:pt>
                <c:pt idx="2631">
                  <c:v>28.997711808559899</c:v>
                </c:pt>
                <c:pt idx="2632">
                  <c:v>28.9980656217313</c:v>
                </c:pt>
                <c:pt idx="2633">
                  <c:v>28.9984269450879</c:v>
                </c:pt>
                <c:pt idx="2634">
                  <c:v>28.998800189373501</c:v>
                </c:pt>
                <c:pt idx="2635">
                  <c:v>28.999177307960998</c:v>
                </c:pt>
                <c:pt idx="2636">
                  <c:v>28.999523908970399</c:v>
                </c:pt>
                <c:pt idx="2637">
                  <c:v>28.999873311398002</c:v>
                </c:pt>
                <c:pt idx="2638">
                  <c:v>29.0002501319623</c:v>
                </c:pt>
                <c:pt idx="2639">
                  <c:v>29.000654728291</c:v>
                </c:pt>
                <c:pt idx="2640">
                  <c:v>29.001051516411302</c:v>
                </c:pt>
                <c:pt idx="2641">
                  <c:v>29.001426191208399</c:v>
                </c:pt>
                <c:pt idx="2642">
                  <c:v>29.001816899654902</c:v>
                </c:pt>
                <c:pt idx="2643">
                  <c:v>29.0021953891492</c:v>
                </c:pt>
                <c:pt idx="2644">
                  <c:v>29.002550871250602</c:v>
                </c:pt>
                <c:pt idx="2645">
                  <c:v>29.002915234444199</c:v>
                </c:pt>
                <c:pt idx="2646">
                  <c:v>29.003270180103801</c:v>
                </c:pt>
                <c:pt idx="2647">
                  <c:v>29.003622324345098</c:v>
                </c:pt>
                <c:pt idx="2648">
                  <c:v>29.003986985561902</c:v>
                </c:pt>
                <c:pt idx="2649">
                  <c:v>29.004343302128301</c:v>
                </c:pt>
                <c:pt idx="2650">
                  <c:v>29.004703791019899</c:v>
                </c:pt>
                <c:pt idx="2651">
                  <c:v>29.0050590347028</c:v>
                </c:pt>
                <c:pt idx="2652">
                  <c:v>29.005390376923099</c:v>
                </c:pt>
                <c:pt idx="2653">
                  <c:v>29.005741984722601</c:v>
                </c:pt>
                <c:pt idx="2654">
                  <c:v>29.006098897335502</c:v>
                </c:pt>
                <c:pt idx="2655">
                  <c:v>29.006442696926602</c:v>
                </c:pt>
                <c:pt idx="2656">
                  <c:v>29.006771595356501</c:v>
                </c:pt>
                <c:pt idx="2657">
                  <c:v>29.007053048489102</c:v>
                </c:pt>
                <c:pt idx="2658">
                  <c:v>29.007379979965702</c:v>
                </c:pt>
                <c:pt idx="2659">
                  <c:v>29.007737429020398</c:v>
                </c:pt>
                <c:pt idx="2660">
                  <c:v>29.008069367287199</c:v>
                </c:pt>
                <c:pt idx="2661">
                  <c:v>29.0083782385564</c:v>
                </c:pt>
                <c:pt idx="2662">
                  <c:v>29.008709640381301</c:v>
                </c:pt>
                <c:pt idx="2663">
                  <c:v>29.0090465258336</c:v>
                </c:pt>
                <c:pt idx="2664">
                  <c:v>29.009336860058301</c:v>
                </c:pt>
                <c:pt idx="2665">
                  <c:v>29.009633273956801</c:v>
                </c:pt>
                <c:pt idx="2666">
                  <c:v>29.009930283901699</c:v>
                </c:pt>
                <c:pt idx="2667">
                  <c:v>29.0102333735204</c:v>
                </c:pt>
                <c:pt idx="2668">
                  <c:v>29.010558040020499</c:v>
                </c:pt>
                <c:pt idx="2669">
                  <c:v>29.0108944486356</c:v>
                </c:pt>
                <c:pt idx="2670">
                  <c:v>29.011234373924701</c:v>
                </c:pt>
                <c:pt idx="2671">
                  <c:v>29.011560470936299</c:v>
                </c:pt>
                <c:pt idx="2672">
                  <c:v>29.011864096996799</c:v>
                </c:pt>
                <c:pt idx="2673">
                  <c:v>29.012163610336799</c:v>
                </c:pt>
                <c:pt idx="2674">
                  <c:v>29.012453646538301</c:v>
                </c:pt>
                <c:pt idx="2675">
                  <c:v>29.012740642902902</c:v>
                </c:pt>
                <c:pt idx="2676">
                  <c:v>29.013027400848902</c:v>
                </c:pt>
                <c:pt idx="2677">
                  <c:v>29.0133090924001</c:v>
                </c:pt>
                <c:pt idx="2678">
                  <c:v>29.013594479439298</c:v>
                </c:pt>
                <c:pt idx="2679">
                  <c:v>29.013925523636399</c:v>
                </c:pt>
                <c:pt idx="2680">
                  <c:v>29.014278800365901</c:v>
                </c:pt>
                <c:pt idx="2681">
                  <c:v>29.014617652771499</c:v>
                </c:pt>
                <c:pt idx="2682">
                  <c:v>29.014942915317999</c:v>
                </c:pt>
                <c:pt idx="2683">
                  <c:v>29.015259594795701</c:v>
                </c:pt>
                <c:pt idx="2684">
                  <c:v>29.0155635188794</c:v>
                </c:pt>
                <c:pt idx="2685">
                  <c:v>29.0158502768254</c:v>
                </c:pt>
                <c:pt idx="2686">
                  <c:v>29.016137511608601</c:v>
                </c:pt>
                <c:pt idx="2687">
                  <c:v>29.016443402645599</c:v>
                </c:pt>
                <c:pt idx="2688">
                  <c:v>29.016792805073301</c:v>
                </c:pt>
                <c:pt idx="2689">
                  <c:v>29.0171241472936</c:v>
                </c:pt>
                <c:pt idx="2690">
                  <c:v>29.0174458335614</c:v>
                </c:pt>
                <c:pt idx="2691">
                  <c:v>29.017744452831799</c:v>
                </c:pt>
                <c:pt idx="2692">
                  <c:v>29.018033952591399</c:v>
                </c:pt>
                <c:pt idx="2693">
                  <c:v>29.018384189484099</c:v>
                </c:pt>
                <c:pt idx="2694">
                  <c:v>29.018743545887499</c:v>
                </c:pt>
                <c:pt idx="2695">
                  <c:v>29.019058258411899</c:v>
                </c:pt>
                <c:pt idx="2696">
                  <c:v>29.019345850822901</c:v>
                </c:pt>
                <c:pt idx="2697">
                  <c:v>29.019647807953401</c:v>
                </c:pt>
                <c:pt idx="2698">
                  <c:v>29.019982786057</c:v>
                </c:pt>
                <c:pt idx="2699">
                  <c:v>29.020324439880898</c:v>
                </c:pt>
                <c:pt idx="2700">
                  <c:v>29.020626397011299</c:v>
                </c:pt>
                <c:pt idx="2701">
                  <c:v>29.020975799439</c:v>
                </c:pt>
                <c:pt idx="2702">
                  <c:v>29.0213249038434</c:v>
                </c:pt>
                <c:pt idx="2703">
                  <c:v>29.021670431969198</c:v>
                </c:pt>
                <c:pt idx="2704">
                  <c:v>29.022004575607799</c:v>
                </c:pt>
                <c:pt idx="2705">
                  <c:v>29.022299022553</c:v>
                </c:pt>
                <c:pt idx="2706">
                  <c:v>29.022619874355801</c:v>
                </c:pt>
                <c:pt idx="2707">
                  <c:v>29.022969515202099</c:v>
                </c:pt>
                <c:pt idx="2708">
                  <c:v>29.023302287933799</c:v>
                </c:pt>
                <c:pt idx="2709">
                  <c:v>29.023600668785601</c:v>
                </c:pt>
                <c:pt idx="2710">
                  <c:v>29.023933143494101</c:v>
                </c:pt>
                <c:pt idx="2711">
                  <c:v>29.0242770026898</c:v>
                </c:pt>
                <c:pt idx="2712">
                  <c:v>29.024592013237498</c:v>
                </c:pt>
                <c:pt idx="2713">
                  <c:v>29.024884552833999</c:v>
                </c:pt>
                <c:pt idx="2714">
                  <c:v>29.025229186890101</c:v>
                </c:pt>
                <c:pt idx="2715">
                  <c:v>29.025578887340998</c:v>
                </c:pt>
                <c:pt idx="2716">
                  <c:v>29.025871963379402</c:v>
                </c:pt>
                <c:pt idx="2717">
                  <c:v>29.0262011598325</c:v>
                </c:pt>
                <c:pt idx="2718">
                  <c:v>29.0265410851216</c:v>
                </c:pt>
                <c:pt idx="2719">
                  <c:v>29.026845009205399</c:v>
                </c:pt>
                <c:pt idx="2720">
                  <c:v>29.027193875191202</c:v>
                </c:pt>
                <c:pt idx="2721">
                  <c:v>29.0275762389875</c:v>
                </c:pt>
                <c:pt idx="2722">
                  <c:v>29.0279248069501</c:v>
                </c:pt>
                <c:pt idx="2723">
                  <c:v>29.028257579681899</c:v>
                </c:pt>
                <c:pt idx="2724">
                  <c:v>29.028583676693501</c:v>
                </c:pt>
                <c:pt idx="2725">
                  <c:v>29.0289294432378</c:v>
                </c:pt>
                <c:pt idx="2726">
                  <c:v>29.0293013166165</c:v>
                </c:pt>
                <c:pt idx="2727">
                  <c:v>29.029672891972101</c:v>
                </c:pt>
                <c:pt idx="2728">
                  <c:v>29.0300319503522</c:v>
                </c:pt>
                <c:pt idx="2729">
                  <c:v>29.030382783291401</c:v>
                </c:pt>
                <c:pt idx="2730">
                  <c:v>29.0307418416715</c:v>
                </c:pt>
                <c:pt idx="2731">
                  <c:v>29.031102330563101</c:v>
                </c:pt>
                <c:pt idx="2732">
                  <c:v>29.031461448547901</c:v>
                </c:pt>
                <c:pt idx="2733">
                  <c:v>29.031833023903399</c:v>
                </c:pt>
                <c:pt idx="2734">
                  <c:v>29.032170207378901</c:v>
                </c:pt>
                <c:pt idx="2735">
                  <c:v>29.032538444874302</c:v>
                </c:pt>
                <c:pt idx="2736">
                  <c:v>29.0329169343686</c:v>
                </c:pt>
                <c:pt idx="2737">
                  <c:v>29.0333148549771</c:v>
                </c:pt>
                <c:pt idx="2738">
                  <c:v>29.033711404678801</c:v>
                </c:pt>
                <c:pt idx="2739">
                  <c:v>29.034072191593701</c:v>
                </c:pt>
                <c:pt idx="2740">
                  <c:v>29.034458727714998</c:v>
                </c:pt>
                <c:pt idx="2741">
                  <c:v>29.034856350300299</c:v>
                </c:pt>
                <c:pt idx="2742">
                  <c:v>29.035227091190801</c:v>
                </c:pt>
                <c:pt idx="2743">
                  <c:v>29.035589249012499</c:v>
                </c:pt>
                <c:pt idx="2744">
                  <c:v>29.035920650837401</c:v>
                </c:pt>
                <c:pt idx="2745">
                  <c:v>29.036265582916698</c:v>
                </c:pt>
                <c:pt idx="2746">
                  <c:v>29.036639661667401</c:v>
                </c:pt>
                <c:pt idx="2747">
                  <c:v>29.0369965146756</c:v>
                </c:pt>
                <c:pt idx="2748">
                  <c:v>29.037353665707101</c:v>
                </c:pt>
                <c:pt idx="2749">
                  <c:v>29.037709207413201</c:v>
                </c:pt>
                <c:pt idx="2750">
                  <c:v>29.038065225956501</c:v>
                </c:pt>
                <c:pt idx="2751">
                  <c:v>29.0384379338002</c:v>
                </c:pt>
                <c:pt idx="2752">
                  <c:v>29.038794786808499</c:v>
                </c:pt>
                <c:pt idx="2753">
                  <c:v>29.039127559540301</c:v>
                </c:pt>
                <c:pt idx="2754">
                  <c:v>29.039449484226701</c:v>
                </c:pt>
                <c:pt idx="2755">
                  <c:v>29.039784462330399</c:v>
                </c:pt>
                <c:pt idx="2756">
                  <c:v>29.040124447224201</c:v>
                </c:pt>
                <c:pt idx="2757">
                  <c:v>29.0404450010038</c:v>
                </c:pt>
                <c:pt idx="2758">
                  <c:v>29.040745825645899</c:v>
                </c:pt>
                <c:pt idx="2759">
                  <c:v>29.041075260517601</c:v>
                </c:pt>
                <c:pt idx="2760">
                  <c:v>29.041429371712201</c:v>
                </c:pt>
                <c:pt idx="2761">
                  <c:v>29.041727454540698</c:v>
                </c:pt>
                <c:pt idx="2762">
                  <c:v>29.0420172523236</c:v>
                </c:pt>
                <c:pt idx="2763">
                  <c:v>29.042348356125402</c:v>
                </c:pt>
                <c:pt idx="2764">
                  <c:v>29.0426963280416</c:v>
                </c:pt>
                <c:pt idx="2765">
                  <c:v>29.042993576405099</c:v>
                </c:pt>
                <c:pt idx="2766">
                  <c:v>29.043295295116899</c:v>
                </c:pt>
                <c:pt idx="2767">
                  <c:v>29.043606133339399</c:v>
                </c:pt>
                <c:pt idx="2768">
                  <c:v>29.043900341865999</c:v>
                </c:pt>
                <c:pt idx="2769">
                  <c:v>29.044194013950801</c:v>
                </c:pt>
                <c:pt idx="2770">
                  <c:v>29.044501812336499</c:v>
                </c:pt>
                <c:pt idx="2771">
                  <c:v>29.0448026965833</c:v>
                </c:pt>
                <c:pt idx="2772">
                  <c:v>29.045096607086698</c:v>
                </c:pt>
                <c:pt idx="2773">
                  <c:v>29.0454332541204</c:v>
                </c:pt>
                <c:pt idx="2774">
                  <c:v>29.045718283531698</c:v>
                </c:pt>
                <c:pt idx="2775">
                  <c:v>29.046022207615401</c:v>
                </c:pt>
                <c:pt idx="2776">
                  <c:v>29.046374649879901</c:v>
                </c:pt>
                <c:pt idx="2777">
                  <c:v>29.046717138168798</c:v>
                </c:pt>
                <c:pt idx="2778">
                  <c:v>29.047010214207202</c:v>
                </c:pt>
                <c:pt idx="2779">
                  <c:v>29.047311932919001</c:v>
                </c:pt>
                <c:pt idx="2780">
                  <c:v>29.047636659023802</c:v>
                </c:pt>
                <c:pt idx="2781">
                  <c:v>29.047940285084302</c:v>
                </c:pt>
                <c:pt idx="2782">
                  <c:v>29.048243911144699</c:v>
                </c:pt>
                <c:pt idx="2783">
                  <c:v>29.048531205532601</c:v>
                </c:pt>
                <c:pt idx="2784">
                  <c:v>29.048822076199102</c:v>
                </c:pt>
                <c:pt idx="2785">
                  <c:v>29.0491531800008</c:v>
                </c:pt>
                <c:pt idx="2786">
                  <c:v>29.049488694546199</c:v>
                </c:pt>
                <c:pt idx="2787">
                  <c:v>29.049808950302602</c:v>
                </c:pt>
                <c:pt idx="2788">
                  <c:v>29.050110370991199</c:v>
                </c:pt>
                <c:pt idx="2789">
                  <c:v>29.0504162620282</c:v>
                </c:pt>
                <c:pt idx="2790">
                  <c:v>29.050757319805601</c:v>
                </c:pt>
                <c:pt idx="2791">
                  <c:v>29.051083118794001</c:v>
                </c:pt>
                <c:pt idx="2792">
                  <c:v>29.051405103085099</c:v>
                </c:pt>
                <c:pt idx="2793">
                  <c:v>29.051711470959201</c:v>
                </c:pt>
                <c:pt idx="2794">
                  <c:v>29.0520081828809</c:v>
                </c:pt>
                <c:pt idx="2795">
                  <c:v>29.052359790680399</c:v>
                </c:pt>
                <c:pt idx="2796">
                  <c:v>29.052703947899399</c:v>
                </c:pt>
                <c:pt idx="2797">
                  <c:v>29.053018958447002</c:v>
                </c:pt>
                <c:pt idx="2798">
                  <c:v>29.053315670368701</c:v>
                </c:pt>
                <c:pt idx="2799">
                  <c:v>29.0536492179608</c:v>
                </c:pt>
                <c:pt idx="2800">
                  <c:v>29.053989202854599</c:v>
                </c:pt>
                <c:pt idx="2801">
                  <c:v>29.054321975586401</c:v>
                </c:pt>
                <c:pt idx="2802">
                  <c:v>29.054648072597999</c:v>
                </c:pt>
                <c:pt idx="2803">
                  <c:v>29.054969460842599</c:v>
                </c:pt>
                <c:pt idx="2804">
                  <c:v>29.055313022015099</c:v>
                </c:pt>
                <c:pt idx="2805">
                  <c:v>29.0556612919545</c:v>
                </c:pt>
                <c:pt idx="2806">
                  <c:v>29.055996806500001</c:v>
                </c:pt>
                <c:pt idx="2807">
                  <c:v>29.0562882732129</c:v>
                </c:pt>
                <c:pt idx="2808">
                  <c:v>29.05661931741</c:v>
                </c:pt>
                <c:pt idx="2809">
                  <c:v>29.056959063885198</c:v>
                </c:pt>
                <c:pt idx="2810">
                  <c:v>29.0572945784307</c:v>
                </c:pt>
                <c:pt idx="2811">
                  <c:v>29.0576015423513</c:v>
                </c:pt>
                <c:pt idx="2812">
                  <c:v>29.057908744690401</c:v>
                </c:pt>
                <c:pt idx="2813">
                  <c:v>29.058242888329001</c:v>
                </c:pt>
                <c:pt idx="2814">
                  <c:v>29.058560402271802</c:v>
                </c:pt>
                <c:pt idx="2815">
                  <c:v>29.058905393955701</c:v>
                </c:pt>
                <c:pt idx="2816">
                  <c:v>29.0592661212659</c:v>
                </c:pt>
                <c:pt idx="2817">
                  <c:v>29.0595836352086</c:v>
                </c:pt>
                <c:pt idx="2818">
                  <c:v>29.059902818081401</c:v>
                </c:pt>
                <c:pt idx="2819">
                  <c:v>29.060228319046502</c:v>
                </c:pt>
                <c:pt idx="2820">
                  <c:v>29.0605815957761</c:v>
                </c:pt>
                <c:pt idx="2821">
                  <c:v>29.060939342853999</c:v>
                </c:pt>
                <c:pt idx="2822">
                  <c:v>29.061286241886599</c:v>
                </c:pt>
                <c:pt idx="2823">
                  <c:v>29.061625928757199</c:v>
                </c:pt>
                <c:pt idx="2824">
                  <c:v>29.0619503568387</c:v>
                </c:pt>
                <c:pt idx="2825">
                  <c:v>29.0623022626615</c:v>
                </c:pt>
                <c:pt idx="2826">
                  <c:v>29.062677712318902</c:v>
                </c:pt>
                <c:pt idx="2827">
                  <c:v>29.063035697815401</c:v>
                </c:pt>
                <c:pt idx="2828">
                  <c:v>29.063405902264101</c:v>
                </c:pt>
                <c:pt idx="2829">
                  <c:v>29.063762457249201</c:v>
                </c:pt>
                <c:pt idx="2830">
                  <c:v>29.064082772610199</c:v>
                </c:pt>
                <c:pt idx="2831">
                  <c:v>29.064437420246598</c:v>
                </c:pt>
                <c:pt idx="2832">
                  <c:v>29.064800650951899</c:v>
                </c:pt>
                <c:pt idx="2833">
                  <c:v>29.0651844452596</c:v>
                </c:pt>
                <c:pt idx="2834">
                  <c:v>29.065533013222201</c:v>
                </c:pt>
                <c:pt idx="2835">
                  <c:v>29.065867156860801</c:v>
                </c:pt>
                <c:pt idx="2836">
                  <c:v>29.0662434409833</c:v>
                </c:pt>
                <c:pt idx="2837">
                  <c:v>29.0666482757306</c:v>
                </c:pt>
                <c:pt idx="2838">
                  <c:v>29.0670562099195</c:v>
                </c:pt>
                <c:pt idx="2839">
                  <c:v>29.067413062927699</c:v>
                </c:pt>
                <c:pt idx="2840">
                  <c:v>29.0677824329114</c:v>
                </c:pt>
                <c:pt idx="2841">
                  <c:v>29.068186433193699</c:v>
                </c:pt>
                <c:pt idx="2842">
                  <c:v>29.068549723503601</c:v>
                </c:pt>
                <c:pt idx="2843">
                  <c:v>29.0689210008359</c:v>
                </c:pt>
                <c:pt idx="2844">
                  <c:v>29.0692695687986</c:v>
                </c:pt>
                <c:pt idx="2845">
                  <c:v>29.069637806294001</c:v>
                </c:pt>
                <c:pt idx="2846">
                  <c:v>29.070013851997899</c:v>
                </c:pt>
                <c:pt idx="2847">
                  <c:v>29.0703576515889</c:v>
                </c:pt>
                <c:pt idx="2848">
                  <c:v>29.070730657455901</c:v>
                </c:pt>
                <c:pt idx="2849">
                  <c:v>29.071070582745101</c:v>
                </c:pt>
                <c:pt idx="2850">
                  <c:v>29.071416945335901</c:v>
                </c:pt>
                <c:pt idx="2851">
                  <c:v>29.0717954348302</c:v>
                </c:pt>
                <c:pt idx="2852">
                  <c:v>29.072144837257898</c:v>
                </c:pt>
                <c:pt idx="2853">
                  <c:v>29.072475404617801</c:v>
                </c:pt>
                <c:pt idx="2854">
                  <c:v>29.072780401585099</c:v>
                </c:pt>
                <c:pt idx="2855">
                  <c:v>29.073120922920701</c:v>
                </c:pt>
                <c:pt idx="2856">
                  <c:v>29.0734883259511</c:v>
                </c:pt>
                <c:pt idx="2857">
                  <c:v>29.073818595287801</c:v>
                </c:pt>
                <c:pt idx="2858">
                  <c:v>29.074161321995302</c:v>
                </c:pt>
                <c:pt idx="2859">
                  <c:v>29.074453861591799</c:v>
                </c:pt>
                <c:pt idx="2860">
                  <c:v>29.074735612747698</c:v>
                </c:pt>
                <c:pt idx="2861">
                  <c:v>29.075049788830299</c:v>
                </c:pt>
                <c:pt idx="2862">
                  <c:v>29.075391979095901</c:v>
                </c:pt>
                <c:pt idx="2863">
                  <c:v>29.075720043060802</c:v>
                </c:pt>
                <c:pt idx="2864">
                  <c:v>29.075994284031399</c:v>
                </c:pt>
                <c:pt idx="2865">
                  <c:v>29.0763225864148</c:v>
                </c:pt>
                <c:pt idx="2866">
                  <c:v>29.076632053730499</c:v>
                </c:pt>
                <c:pt idx="2867">
                  <c:v>29.076960356113901</c:v>
                </c:pt>
                <c:pt idx="2868">
                  <c:v>29.0772875856137</c:v>
                </c:pt>
                <c:pt idx="2869">
                  <c:v>29.077602596161402</c:v>
                </c:pt>
                <c:pt idx="2870">
                  <c:v>29.0779198120809</c:v>
                </c:pt>
                <c:pt idx="2871">
                  <c:v>29.078211815235601</c:v>
                </c:pt>
                <c:pt idx="2872">
                  <c:v>29.078485758183</c:v>
                </c:pt>
                <c:pt idx="2873">
                  <c:v>29.078793556568598</c:v>
                </c:pt>
                <c:pt idx="2874">
                  <c:v>29.0790850232816</c:v>
                </c:pt>
                <c:pt idx="2875">
                  <c:v>29.079382808086901</c:v>
                </c:pt>
                <c:pt idx="2876">
                  <c:v>29.079682321426901</c:v>
                </c:pt>
                <c:pt idx="2877">
                  <c:v>29.079982073185501</c:v>
                </c:pt>
                <c:pt idx="2878">
                  <c:v>29.080266029713201</c:v>
                </c:pt>
                <c:pt idx="2879">
                  <c:v>29.080600948212201</c:v>
                </c:pt>
                <c:pt idx="2880">
                  <c:v>29.080945403454301</c:v>
                </c:pt>
                <c:pt idx="2881">
                  <c:v>29.081248731491598</c:v>
                </c:pt>
                <c:pt idx="2882">
                  <c:v>29.0815801333165</c:v>
                </c:pt>
                <c:pt idx="2883">
                  <c:v>29.0818895410276</c:v>
                </c:pt>
                <c:pt idx="2884">
                  <c:v>29.082207054970301</c:v>
                </c:pt>
                <c:pt idx="2885">
                  <c:v>29.0825176547742</c:v>
                </c:pt>
                <c:pt idx="2886">
                  <c:v>29.082803518650501</c:v>
                </c:pt>
                <c:pt idx="2887">
                  <c:v>29.083113522407999</c:v>
                </c:pt>
                <c:pt idx="2888">
                  <c:v>29.083459884998799</c:v>
                </c:pt>
                <c:pt idx="2889">
                  <c:v>29.083784909126798</c:v>
                </c:pt>
                <c:pt idx="2890">
                  <c:v>29.084095449326</c:v>
                </c:pt>
                <c:pt idx="2891">
                  <c:v>29.0843935321546</c:v>
                </c:pt>
                <c:pt idx="2892">
                  <c:v>29.084713549492399</c:v>
                </c:pt>
                <c:pt idx="2893">
                  <c:v>29.0850601505017</c:v>
                </c:pt>
                <c:pt idx="2894">
                  <c:v>29.085386009094702</c:v>
                </c:pt>
                <c:pt idx="2895">
                  <c:v>29.085692674992099</c:v>
                </c:pt>
                <c:pt idx="2896">
                  <c:v>29.085989386913798</c:v>
                </c:pt>
                <c:pt idx="2897">
                  <c:v>29.0863260339475</c:v>
                </c:pt>
                <c:pt idx="2898">
                  <c:v>29.0866806815839</c:v>
                </c:pt>
                <c:pt idx="2899">
                  <c:v>29.0870042752004</c:v>
                </c:pt>
                <c:pt idx="2900">
                  <c:v>29.087299616215201</c:v>
                </c:pt>
                <c:pt idx="2901">
                  <c:v>29.0876525949216</c:v>
                </c:pt>
                <c:pt idx="2902">
                  <c:v>29.0880117129064</c:v>
                </c:pt>
                <c:pt idx="2903">
                  <c:v>29.088343591568499</c:v>
                </c:pt>
                <c:pt idx="2904">
                  <c:v>29.0886622379995</c:v>
                </c:pt>
                <c:pt idx="2905">
                  <c:v>29.0889606188512</c:v>
                </c:pt>
                <c:pt idx="2906">
                  <c:v>29.089283378002701</c:v>
                </c:pt>
                <c:pt idx="2907">
                  <c:v>29.089634151337201</c:v>
                </c:pt>
                <c:pt idx="2908">
                  <c:v>29.089954705116799</c:v>
                </c:pt>
                <c:pt idx="2909">
                  <c:v>29.0902594636655</c:v>
                </c:pt>
                <c:pt idx="2910">
                  <c:v>29.0905991505361</c:v>
                </c:pt>
                <c:pt idx="2911">
                  <c:v>29.090944082615401</c:v>
                </c:pt>
                <c:pt idx="2912">
                  <c:v>29.091265232441401</c:v>
                </c:pt>
                <c:pt idx="2913">
                  <c:v>29.091559977409901</c:v>
                </c:pt>
                <c:pt idx="2914">
                  <c:v>29.091905207512401</c:v>
                </c:pt>
                <c:pt idx="2915">
                  <c:v>29.092235476849101</c:v>
                </c:pt>
                <c:pt idx="2916">
                  <c:v>29.092527718422399</c:v>
                </c:pt>
                <c:pt idx="2917">
                  <c:v>29.0928851674771</c:v>
                </c:pt>
                <c:pt idx="2918">
                  <c:v>29.093230695602902</c:v>
                </c:pt>
                <c:pt idx="2919">
                  <c:v>29.093544275639101</c:v>
                </c:pt>
                <c:pt idx="2920">
                  <c:v>29.093880684254199</c:v>
                </c:pt>
                <c:pt idx="2921">
                  <c:v>29.094238669750698</c:v>
                </c:pt>
                <c:pt idx="2922">
                  <c:v>29.0945958207822</c:v>
                </c:pt>
                <c:pt idx="2923">
                  <c:v>29.094958217022398</c:v>
                </c:pt>
                <c:pt idx="2924">
                  <c:v>29.095293731567899</c:v>
                </c:pt>
                <c:pt idx="2925">
                  <c:v>29.0956001590467</c:v>
                </c:pt>
                <c:pt idx="2926">
                  <c:v>29.095948190567501</c:v>
                </c:pt>
                <c:pt idx="2927">
                  <c:v>29.0963139246678</c:v>
                </c:pt>
                <c:pt idx="2928">
                  <c:v>29.096675784466299</c:v>
                </c:pt>
                <c:pt idx="2929">
                  <c:v>29.097019643662001</c:v>
                </c:pt>
                <c:pt idx="2930">
                  <c:v>29.097393722412601</c:v>
                </c:pt>
                <c:pt idx="2931">
                  <c:v>29.097768337605</c:v>
                </c:pt>
                <c:pt idx="2932">
                  <c:v>29.098139614937299</c:v>
                </c:pt>
                <c:pt idx="2933">
                  <c:v>29.0985198329663</c:v>
                </c:pt>
                <c:pt idx="2934">
                  <c:v>29.098855585930401</c:v>
                </c:pt>
                <c:pt idx="2935">
                  <c:v>29.099211366054998</c:v>
                </c:pt>
                <c:pt idx="2936">
                  <c:v>29.099599571106399</c:v>
                </c:pt>
                <c:pt idx="2937">
                  <c:v>29.1000072072721</c:v>
                </c:pt>
                <c:pt idx="2938">
                  <c:v>29.100381822464499</c:v>
                </c:pt>
                <c:pt idx="2939">
                  <c:v>29.100743443844301</c:v>
                </c:pt>
                <c:pt idx="2940">
                  <c:v>29.1011385630345</c:v>
                </c:pt>
                <c:pt idx="2941">
                  <c:v>29.101520151970401</c:v>
                </c:pt>
                <c:pt idx="2942">
                  <c:v>29.101893932697799</c:v>
                </c:pt>
                <c:pt idx="2943">
                  <c:v>29.102271885750302</c:v>
                </c:pt>
                <c:pt idx="2944">
                  <c:v>29.1026251624799</c:v>
                </c:pt>
                <c:pt idx="2945">
                  <c:v>29.102997870323701</c:v>
                </c:pt>
                <c:pt idx="2946">
                  <c:v>29.103343636868001</c:v>
                </c:pt>
                <c:pt idx="2947">
                  <c:v>29.103710801479799</c:v>
                </c:pt>
                <c:pt idx="2948">
                  <c:v>29.1040684889531</c:v>
                </c:pt>
                <c:pt idx="2949">
                  <c:v>29.104420633194501</c:v>
                </c:pt>
                <c:pt idx="2950">
                  <c:v>29.104788095829502</c:v>
                </c:pt>
                <c:pt idx="2951">
                  <c:v>29.105113060352799</c:v>
                </c:pt>
                <c:pt idx="2952">
                  <c:v>29.105464370129098</c:v>
                </c:pt>
                <c:pt idx="2953">
                  <c:v>29.105803520557899</c:v>
                </c:pt>
                <c:pt idx="2954">
                  <c:v>29.106123537895702</c:v>
                </c:pt>
                <c:pt idx="2955">
                  <c:v>29.1064712713933</c:v>
                </c:pt>
                <c:pt idx="2956">
                  <c:v>29.106809825775599</c:v>
                </c:pt>
                <c:pt idx="2957">
                  <c:v>29.107167274830399</c:v>
                </c:pt>
                <c:pt idx="2958">
                  <c:v>29.107496411678799</c:v>
                </c:pt>
                <c:pt idx="2959">
                  <c:v>29.107798666832501</c:v>
                </c:pt>
                <c:pt idx="2960">
                  <c:v>29.108133942959299</c:v>
                </c:pt>
                <c:pt idx="2961">
                  <c:v>29.108457238552599</c:v>
                </c:pt>
                <c:pt idx="2962">
                  <c:v>29.108733446476499</c:v>
                </c:pt>
                <c:pt idx="2963">
                  <c:v>29.109034032700102</c:v>
                </c:pt>
                <c:pt idx="2964">
                  <c:v>29.109359295246598</c:v>
                </c:pt>
                <c:pt idx="2965">
                  <c:v>29.109693736908401</c:v>
                </c:pt>
                <c:pt idx="2966">
                  <c:v>29.110023946640499</c:v>
                </c:pt>
                <c:pt idx="2967">
                  <c:v>29.110344262001501</c:v>
                </c:pt>
                <c:pt idx="2968">
                  <c:v>29.110628456947801</c:v>
                </c:pt>
                <c:pt idx="2969">
                  <c:v>29.110911877033701</c:v>
                </c:pt>
                <c:pt idx="2970">
                  <c:v>29.111191363213099</c:v>
                </c:pt>
                <c:pt idx="2971">
                  <c:v>29.1114867042279</c:v>
                </c:pt>
                <c:pt idx="2972">
                  <c:v>29.111821980354801</c:v>
                </c:pt>
                <c:pt idx="2973">
                  <c:v>29.112099797604099</c:v>
                </c:pt>
                <c:pt idx="2974">
                  <c:v>29.112422318337</c:v>
                </c:pt>
                <c:pt idx="2975">
                  <c:v>29.112738997814699</c:v>
                </c:pt>
                <c:pt idx="2976">
                  <c:v>29.113014609692101</c:v>
                </c:pt>
                <c:pt idx="2977">
                  <c:v>29.113330454704801</c:v>
                </c:pt>
                <c:pt idx="2978">
                  <c:v>29.113653750297999</c:v>
                </c:pt>
                <c:pt idx="2979">
                  <c:v>29.113976569054099</c:v>
                </c:pt>
                <c:pt idx="2980">
                  <c:v>29.114305407879399</c:v>
                </c:pt>
                <c:pt idx="2981">
                  <c:v>29.114593775150801</c:v>
                </c:pt>
                <c:pt idx="2982">
                  <c:v>29.1148741553998</c:v>
                </c:pt>
                <c:pt idx="2983">
                  <c:v>29.115207702991999</c:v>
                </c:pt>
                <c:pt idx="2984">
                  <c:v>29.1155391048169</c:v>
                </c:pt>
                <c:pt idx="2985">
                  <c:v>29.115860791084799</c:v>
                </c:pt>
                <c:pt idx="2986">
                  <c:v>29.116181344864401</c:v>
                </c:pt>
                <c:pt idx="2987">
                  <c:v>29.116494388458701</c:v>
                </c:pt>
                <c:pt idx="2988">
                  <c:v>29.116797180054199</c:v>
                </c:pt>
                <c:pt idx="2989">
                  <c:v>29.117093593952699</c:v>
                </c:pt>
                <c:pt idx="2990">
                  <c:v>29.117421955940699</c:v>
                </c:pt>
                <c:pt idx="2991">
                  <c:v>29.1177491258359</c:v>
                </c:pt>
                <c:pt idx="2992">
                  <c:v>29.118058593151599</c:v>
                </c:pt>
                <c:pt idx="2993">
                  <c:v>29.118368894932299</c:v>
                </c:pt>
                <c:pt idx="2994">
                  <c:v>29.118720800755</c:v>
                </c:pt>
                <c:pt idx="2995">
                  <c:v>29.119059653160601</c:v>
                </c:pt>
                <c:pt idx="2996">
                  <c:v>29.1193837832189</c:v>
                </c:pt>
                <c:pt idx="2997">
                  <c:v>29.1196960519529</c:v>
                </c:pt>
                <c:pt idx="2998">
                  <c:v>29.1199888895726</c:v>
                </c:pt>
                <c:pt idx="2999">
                  <c:v>29.120323569652999</c:v>
                </c:pt>
                <c:pt idx="3000">
                  <c:v>29.120672972080701</c:v>
                </c:pt>
                <c:pt idx="3001">
                  <c:v>29.121003479835998</c:v>
                </c:pt>
                <c:pt idx="3002">
                  <c:v>29.121315450546799</c:v>
                </c:pt>
                <c:pt idx="3003">
                  <c:v>29.121639342186501</c:v>
                </c:pt>
                <c:pt idx="3004">
                  <c:v>29.121995658752901</c:v>
                </c:pt>
                <c:pt idx="3005">
                  <c:v>29.122342557785501</c:v>
                </c:pt>
                <c:pt idx="3006">
                  <c:v>29.1226755689359</c:v>
                </c:pt>
                <c:pt idx="3007">
                  <c:v>29.1229847382283</c:v>
                </c:pt>
                <c:pt idx="3008">
                  <c:v>29.123292298195398</c:v>
                </c:pt>
                <c:pt idx="3009">
                  <c:v>29.123649687645401</c:v>
                </c:pt>
                <c:pt idx="3010">
                  <c:v>29.123980255005399</c:v>
                </c:pt>
                <c:pt idx="3011">
                  <c:v>29.124267549393199</c:v>
                </c:pt>
                <c:pt idx="3012">
                  <c:v>29.1245747517324</c:v>
                </c:pt>
                <c:pt idx="3013">
                  <c:v>29.124923915741501</c:v>
                </c:pt>
                <c:pt idx="3014">
                  <c:v>29.1252391647077</c:v>
                </c:pt>
                <c:pt idx="3015">
                  <c:v>29.125566096184301</c:v>
                </c:pt>
                <c:pt idx="3016">
                  <c:v>29.125907153961698</c:v>
                </c:pt>
                <c:pt idx="3017">
                  <c:v>29.1262330125547</c:v>
                </c:pt>
                <c:pt idx="3018">
                  <c:v>29.1265438507772</c:v>
                </c:pt>
                <c:pt idx="3019">
                  <c:v>29.126883001205901</c:v>
                </c:pt>
                <c:pt idx="3020">
                  <c:v>29.127232403633599</c:v>
                </c:pt>
                <c:pt idx="3021">
                  <c:v>29.127576501247901</c:v>
                </c:pt>
                <c:pt idx="3022">
                  <c:v>29.1279164861417</c:v>
                </c:pt>
                <c:pt idx="3023">
                  <c:v>29.1282472919202</c:v>
                </c:pt>
                <c:pt idx="3024">
                  <c:v>29.128607780811802</c:v>
                </c:pt>
                <c:pt idx="3025">
                  <c:v>29.128965468285099</c:v>
                </c:pt>
                <c:pt idx="3026">
                  <c:v>29.129321784851602</c:v>
                </c:pt>
                <c:pt idx="3027">
                  <c:v>29.129665942070499</c:v>
                </c:pt>
                <c:pt idx="3028">
                  <c:v>29.130004198429599</c:v>
                </c:pt>
                <c:pt idx="3029">
                  <c:v>29.130342514393298</c:v>
                </c:pt>
                <c:pt idx="3030">
                  <c:v>29.130686075565801</c:v>
                </c:pt>
                <c:pt idx="3031">
                  <c:v>29.131036848900301</c:v>
                </c:pt>
                <c:pt idx="3032">
                  <c:v>29.131397337791899</c:v>
                </c:pt>
                <c:pt idx="3033">
                  <c:v>29.131770045635701</c:v>
                </c:pt>
                <c:pt idx="3034">
                  <c:v>29.132161052105399</c:v>
                </c:pt>
                <c:pt idx="3035">
                  <c:v>29.132570059177901</c:v>
                </c:pt>
                <c:pt idx="3036">
                  <c:v>29.132963509438</c:v>
                </c:pt>
                <c:pt idx="3037">
                  <c:v>29.133327634213</c:v>
                </c:pt>
                <c:pt idx="3038">
                  <c:v>29.133697242615199</c:v>
                </c:pt>
                <c:pt idx="3039">
                  <c:v>29.1340923618055</c:v>
                </c:pt>
                <c:pt idx="3040">
                  <c:v>29.134461493370502</c:v>
                </c:pt>
                <c:pt idx="3041">
                  <c:v>29.1348327707029</c:v>
                </c:pt>
                <c:pt idx="3042">
                  <c:v>29.135211558220401</c:v>
                </c:pt>
                <c:pt idx="3043">
                  <c:v>29.135552615997799</c:v>
                </c:pt>
                <c:pt idx="3044">
                  <c:v>29.135932237980398</c:v>
                </c:pt>
                <c:pt idx="3045">
                  <c:v>29.136308522102802</c:v>
                </c:pt>
                <c:pt idx="3046">
                  <c:v>29.136656017181899</c:v>
                </c:pt>
                <c:pt idx="3047">
                  <c:v>29.137027830956001</c:v>
                </c:pt>
                <c:pt idx="3048">
                  <c:v>29.137397975799999</c:v>
                </c:pt>
                <c:pt idx="3049">
                  <c:v>29.137746305344098</c:v>
                </c:pt>
                <c:pt idx="3050">
                  <c:v>29.1380668591237</c:v>
                </c:pt>
                <c:pt idx="3051">
                  <c:v>29.138381333229599</c:v>
                </c:pt>
                <c:pt idx="3052">
                  <c:v>29.138739914772501</c:v>
                </c:pt>
                <c:pt idx="3053">
                  <c:v>29.1390995691991</c:v>
                </c:pt>
                <c:pt idx="3054">
                  <c:v>29.139445872185199</c:v>
                </c:pt>
                <c:pt idx="3055">
                  <c:v>29.139802427170299</c:v>
                </c:pt>
                <c:pt idx="3056">
                  <c:v>29.140136332390298</c:v>
                </c:pt>
                <c:pt idx="3057">
                  <c:v>29.140485973236601</c:v>
                </c:pt>
                <c:pt idx="3058">
                  <c:v>29.140813441155</c:v>
                </c:pt>
                <c:pt idx="3059">
                  <c:v>29.141130657074498</c:v>
                </c:pt>
                <c:pt idx="3060">
                  <c:v>29.141459317085801</c:v>
                </c:pt>
                <c:pt idx="3061">
                  <c:v>29.141736001846802</c:v>
                </c:pt>
                <c:pt idx="3062">
                  <c:v>29.142033309814899</c:v>
                </c:pt>
                <c:pt idx="3063">
                  <c:v>29.1423469494557</c:v>
                </c:pt>
                <c:pt idx="3064">
                  <c:v>29.1426585625386</c:v>
                </c:pt>
                <c:pt idx="3065">
                  <c:v>29.143003792641199</c:v>
                </c:pt>
                <c:pt idx="3066">
                  <c:v>29.143349022743699</c:v>
                </c:pt>
                <c:pt idx="3067">
                  <c:v>29.143657417175799</c:v>
                </c:pt>
                <c:pt idx="3068">
                  <c:v>29.143923611519298</c:v>
                </c:pt>
                <c:pt idx="3069">
                  <c:v>29.1442100714421</c:v>
                </c:pt>
                <c:pt idx="3070">
                  <c:v>29.144528121826699</c:v>
                </c:pt>
                <c:pt idx="3071">
                  <c:v>29.1448189924932</c:v>
                </c:pt>
                <c:pt idx="3072">
                  <c:v>29.145154209015399</c:v>
                </c:pt>
                <c:pt idx="3073">
                  <c:v>29.145441861031099</c:v>
                </c:pt>
                <c:pt idx="3074">
                  <c:v>29.145751805183899</c:v>
                </c:pt>
                <c:pt idx="3075">
                  <c:v>29.146075458405001</c:v>
                </c:pt>
                <c:pt idx="3076">
                  <c:v>29.146353573677601</c:v>
                </c:pt>
                <c:pt idx="3077">
                  <c:v>29.146689147827601</c:v>
                </c:pt>
                <c:pt idx="3078">
                  <c:v>29.147019357559699</c:v>
                </c:pt>
                <c:pt idx="3079">
                  <c:v>29.147346229431601</c:v>
                </c:pt>
                <c:pt idx="3080">
                  <c:v>29.147654385445101</c:v>
                </c:pt>
                <c:pt idx="3081">
                  <c:v>29.147973270294699</c:v>
                </c:pt>
                <c:pt idx="3082">
                  <c:v>29.1482577036595</c:v>
                </c:pt>
                <c:pt idx="3083">
                  <c:v>29.148534746048501</c:v>
                </c:pt>
                <c:pt idx="3084">
                  <c:v>29.148851961967999</c:v>
                </c:pt>
                <c:pt idx="3085">
                  <c:v>29.149191708443201</c:v>
                </c:pt>
                <c:pt idx="3086">
                  <c:v>29.149513573524999</c:v>
                </c:pt>
                <c:pt idx="3087">
                  <c:v>29.1498336504674</c:v>
                </c:pt>
                <c:pt idx="3088">
                  <c:v>29.150144429085302</c:v>
                </c:pt>
                <c:pt idx="3089">
                  <c:v>29.150428981659399</c:v>
                </c:pt>
                <c:pt idx="3090">
                  <c:v>29.150751442787701</c:v>
                </c:pt>
                <c:pt idx="3091">
                  <c:v>29.151093931076499</c:v>
                </c:pt>
                <c:pt idx="3092">
                  <c:v>29.151421160576401</c:v>
                </c:pt>
                <c:pt idx="3093">
                  <c:v>29.1517212103582</c:v>
                </c:pt>
                <c:pt idx="3094">
                  <c:v>29.152020068047101</c:v>
                </c:pt>
                <c:pt idx="3095">
                  <c:v>29.152360887405901</c:v>
                </c:pt>
                <c:pt idx="3096">
                  <c:v>29.152687282440699</c:v>
                </c:pt>
                <c:pt idx="3097">
                  <c:v>29.153003425476602</c:v>
                </c:pt>
                <c:pt idx="3098">
                  <c:v>29.153307051536999</c:v>
                </c:pt>
                <c:pt idx="3099">
                  <c:v>29.153643340942899</c:v>
                </c:pt>
                <c:pt idx="3100">
                  <c:v>29.1539985846257</c:v>
                </c:pt>
                <c:pt idx="3101">
                  <c:v>29.154337973473101</c:v>
                </c:pt>
                <c:pt idx="3102">
                  <c:v>29.1546616266942</c:v>
                </c:pt>
                <c:pt idx="3103">
                  <c:v>29.154956908104399</c:v>
                </c:pt>
                <c:pt idx="3104">
                  <c:v>29.155300230858298</c:v>
                </c:pt>
                <c:pt idx="3105">
                  <c:v>29.155644388077299</c:v>
                </c:pt>
                <c:pt idx="3106">
                  <c:v>29.155976028320801</c:v>
                </c:pt>
                <c:pt idx="3107">
                  <c:v>29.1562729786611</c:v>
                </c:pt>
                <c:pt idx="3108">
                  <c:v>29.1566004465795</c:v>
                </c:pt>
                <c:pt idx="3109">
                  <c:v>29.1569667767263</c:v>
                </c:pt>
                <c:pt idx="3110">
                  <c:v>29.1573056887364</c:v>
                </c:pt>
                <c:pt idx="3111">
                  <c:v>29.1576093147969</c:v>
                </c:pt>
                <c:pt idx="3112">
                  <c:v>29.1579031656957</c:v>
                </c:pt>
                <c:pt idx="3113">
                  <c:v>29.158216566917901</c:v>
                </c:pt>
                <c:pt idx="3114">
                  <c:v>29.1585392664647</c:v>
                </c:pt>
                <c:pt idx="3115">
                  <c:v>29.158889860985301</c:v>
                </c:pt>
                <c:pt idx="3116">
                  <c:v>29.1592380713201</c:v>
                </c:pt>
                <c:pt idx="3117">
                  <c:v>29.159569473145002</c:v>
                </c:pt>
                <c:pt idx="3118">
                  <c:v>29.159884424087998</c:v>
                </c:pt>
                <c:pt idx="3119">
                  <c:v>29.160216660378001</c:v>
                </c:pt>
                <c:pt idx="3120">
                  <c:v>29.1605854939199</c:v>
                </c:pt>
                <c:pt idx="3121">
                  <c:v>29.160947294113601</c:v>
                </c:pt>
                <c:pt idx="3122">
                  <c:v>29.161283106682301</c:v>
                </c:pt>
                <c:pt idx="3123">
                  <c:v>29.161583156464101</c:v>
                </c:pt>
                <c:pt idx="3124">
                  <c:v>29.161918969032801</c:v>
                </c:pt>
                <c:pt idx="3125">
                  <c:v>29.162292213318398</c:v>
                </c:pt>
                <c:pt idx="3126">
                  <c:v>29.162647218582599</c:v>
                </c:pt>
                <c:pt idx="3127">
                  <c:v>29.163007945892801</c:v>
                </c:pt>
                <c:pt idx="3128">
                  <c:v>29.163342089531401</c:v>
                </c:pt>
                <c:pt idx="3129">
                  <c:v>29.1636595438695</c:v>
                </c:pt>
                <c:pt idx="3130">
                  <c:v>29.163995118019599</c:v>
                </c:pt>
                <c:pt idx="3131">
                  <c:v>29.164361925003501</c:v>
                </c:pt>
                <c:pt idx="3132">
                  <c:v>29.1647393416143</c:v>
                </c:pt>
                <c:pt idx="3133">
                  <c:v>29.165098519203699</c:v>
                </c:pt>
                <c:pt idx="3134">
                  <c:v>29.165462822792499</c:v>
                </c:pt>
                <c:pt idx="3135">
                  <c:v>29.1658618162847</c:v>
                </c:pt>
                <c:pt idx="3136">
                  <c:v>29.166273922798599</c:v>
                </c:pt>
                <c:pt idx="3137">
                  <c:v>29.166655511734501</c:v>
                </c:pt>
                <c:pt idx="3138">
                  <c:v>29.167014331695999</c:v>
                </c:pt>
                <c:pt idx="3139">
                  <c:v>29.1674053381658</c:v>
                </c:pt>
                <c:pt idx="3140">
                  <c:v>29.167815656540402</c:v>
                </c:pt>
                <c:pt idx="3141">
                  <c:v>29.168188662407399</c:v>
                </c:pt>
                <c:pt idx="3142">
                  <c:v>29.168543906090299</c:v>
                </c:pt>
                <c:pt idx="3143">
                  <c:v>29.168912620422901</c:v>
                </c:pt>
                <c:pt idx="3144">
                  <c:v>29.1692925404286</c:v>
                </c:pt>
                <c:pt idx="3145">
                  <c:v>29.1696283529973</c:v>
                </c:pt>
                <c:pt idx="3146">
                  <c:v>29.169951410172001</c:v>
                </c:pt>
                <c:pt idx="3147">
                  <c:v>29.170311660645002</c:v>
                </c:pt>
                <c:pt idx="3148">
                  <c:v>29.1706787060475</c:v>
                </c:pt>
                <c:pt idx="3149">
                  <c:v>29.171042532799301</c:v>
                </c:pt>
                <c:pt idx="3150">
                  <c:v>29.171403856155901</c:v>
                </c:pt>
                <c:pt idx="3151">
                  <c:v>29.1717565964437</c:v>
                </c:pt>
                <c:pt idx="3152">
                  <c:v>29.172104329941298</c:v>
                </c:pt>
                <c:pt idx="3153">
                  <c:v>29.1724487255788</c:v>
                </c:pt>
                <c:pt idx="3154">
                  <c:v>29.172768683312</c:v>
                </c:pt>
                <c:pt idx="3155">
                  <c:v>29.173095674393199</c:v>
                </c:pt>
                <c:pt idx="3156">
                  <c:v>29.173455090401202</c:v>
                </c:pt>
                <c:pt idx="3157">
                  <c:v>29.173782200691701</c:v>
                </c:pt>
                <c:pt idx="3158">
                  <c:v>29.1741177748418</c:v>
                </c:pt>
                <c:pt idx="3159">
                  <c:v>29.174431414482601</c:v>
                </c:pt>
                <c:pt idx="3160">
                  <c:v>29.174746127007001</c:v>
                </c:pt>
                <c:pt idx="3161">
                  <c:v>29.175063342926499</c:v>
                </c:pt>
                <c:pt idx="3162">
                  <c:v>29.175403089401701</c:v>
                </c:pt>
                <c:pt idx="3163">
                  <c:v>29.1757030199742</c:v>
                </c:pt>
                <c:pt idx="3164">
                  <c:v>29.176008911011198</c:v>
                </c:pt>
                <c:pt idx="3165">
                  <c:v>29.176323981163499</c:v>
                </c:pt>
                <c:pt idx="3166">
                  <c:v>29.176655025360599</c:v>
                </c:pt>
                <c:pt idx="3167">
                  <c:v>29.176983685371901</c:v>
                </c:pt>
                <c:pt idx="3168">
                  <c:v>29.177290291664601</c:v>
                </c:pt>
                <c:pt idx="3169">
                  <c:v>29.177595586655201</c:v>
                </c:pt>
                <c:pt idx="3170">
                  <c:v>29.177886218903101</c:v>
                </c:pt>
                <c:pt idx="3171">
                  <c:v>29.178187937614901</c:v>
                </c:pt>
                <c:pt idx="3172">
                  <c:v>29.178448052284701</c:v>
                </c:pt>
                <c:pt idx="3173">
                  <c:v>29.178769678947901</c:v>
                </c:pt>
                <c:pt idx="3174">
                  <c:v>29.1790758084035</c:v>
                </c:pt>
                <c:pt idx="3175">
                  <c:v>29.179392189858</c:v>
                </c:pt>
                <c:pt idx="3176">
                  <c:v>29.179702730057301</c:v>
                </c:pt>
                <c:pt idx="3177">
                  <c:v>29.180021376488199</c:v>
                </c:pt>
                <c:pt idx="3178">
                  <c:v>29.180332274315401</c:v>
                </c:pt>
                <c:pt idx="3179">
                  <c:v>29.180641741631</c:v>
                </c:pt>
                <c:pt idx="3180">
                  <c:v>29.1809405993199</c:v>
                </c:pt>
                <c:pt idx="3181">
                  <c:v>29.1812393377996</c:v>
                </c:pt>
                <c:pt idx="3182">
                  <c:v>29.1815590571141</c:v>
                </c:pt>
                <c:pt idx="3183">
                  <c:v>29.181908101913901</c:v>
                </c:pt>
                <c:pt idx="3184">
                  <c:v>29.1822370003438</c:v>
                </c:pt>
                <c:pt idx="3185">
                  <c:v>29.182557554123399</c:v>
                </c:pt>
                <c:pt idx="3186">
                  <c:v>29.182882041809599</c:v>
                </c:pt>
                <c:pt idx="3187">
                  <c:v>29.183186740753701</c:v>
                </c:pt>
                <c:pt idx="3188">
                  <c:v>29.183496446487901</c:v>
                </c:pt>
                <c:pt idx="3189">
                  <c:v>29.183784575340798</c:v>
                </c:pt>
                <c:pt idx="3190">
                  <c:v>29.184115381119302</c:v>
                </c:pt>
                <c:pt idx="3191">
                  <c:v>29.184441776154099</c:v>
                </c:pt>
                <c:pt idx="3192">
                  <c:v>29.184757919189899</c:v>
                </c:pt>
                <c:pt idx="3193">
                  <c:v>29.185055942413801</c:v>
                </c:pt>
                <c:pt idx="3194">
                  <c:v>29.185356826660598</c:v>
                </c:pt>
                <c:pt idx="3195">
                  <c:v>29.185698718903101</c:v>
                </c:pt>
                <c:pt idx="3196">
                  <c:v>29.186045617935701</c:v>
                </c:pt>
                <c:pt idx="3197">
                  <c:v>29.186359257576498</c:v>
                </c:pt>
                <c:pt idx="3198">
                  <c:v>29.186647982475801</c:v>
                </c:pt>
                <c:pt idx="3199">
                  <c:v>29.1869784306264</c:v>
                </c:pt>
                <c:pt idx="3200">
                  <c:v>29.187348337051901</c:v>
                </c:pt>
                <c:pt idx="3201">
                  <c:v>29.1877025078511</c:v>
                </c:pt>
                <c:pt idx="3202">
                  <c:v>29.1880258034444</c:v>
                </c:pt>
                <c:pt idx="3203">
                  <c:v>29.188317270157299</c:v>
                </c:pt>
                <c:pt idx="3204">
                  <c:v>29.188635320541898</c:v>
                </c:pt>
                <c:pt idx="3205">
                  <c:v>29.1889972399449</c:v>
                </c:pt>
                <c:pt idx="3206">
                  <c:v>29.189331860420701</c:v>
                </c:pt>
                <c:pt idx="3207">
                  <c:v>29.189642400619999</c:v>
                </c:pt>
                <c:pt idx="3208">
                  <c:v>29.1899596165395</c:v>
                </c:pt>
                <c:pt idx="3209">
                  <c:v>29.190299124596098</c:v>
                </c:pt>
                <c:pt idx="3210">
                  <c:v>29.190632076141799</c:v>
                </c:pt>
                <c:pt idx="3211">
                  <c:v>29.190944642899002</c:v>
                </c:pt>
                <c:pt idx="3212">
                  <c:v>29.191246600029501</c:v>
                </c:pt>
                <c:pt idx="3213">
                  <c:v>29.191574663994299</c:v>
                </c:pt>
                <c:pt idx="3214">
                  <c:v>29.1918902109838</c:v>
                </c:pt>
                <c:pt idx="3215">
                  <c:v>29.192224950668798</c:v>
                </c:pt>
                <c:pt idx="3216">
                  <c:v>29.1925854395604</c:v>
                </c:pt>
                <c:pt idx="3217">
                  <c:v>29.1929020594335</c:v>
                </c:pt>
                <c:pt idx="3218">
                  <c:v>29.193194837448601</c:v>
                </c:pt>
                <c:pt idx="3219">
                  <c:v>29.193537564156099</c:v>
                </c:pt>
                <c:pt idx="3220">
                  <c:v>29.1939025830007</c:v>
                </c:pt>
                <c:pt idx="3221">
                  <c:v>29.194263310310902</c:v>
                </c:pt>
                <c:pt idx="3222">
                  <c:v>29.194596023437999</c:v>
                </c:pt>
                <c:pt idx="3223">
                  <c:v>29.194902510521398</c:v>
                </c:pt>
                <c:pt idx="3224">
                  <c:v>29.1952615689016</c:v>
                </c:pt>
                <c:pt idx="3225">
                  <c:v>29.195609302399198</c:v>
                </c:pt>
                <c:pt idx="3226">
                  <c:v>29.195967049477101</c:v>
                </c:pt>
                <c:pt idx="3227">
                  <c:v>29.196292014000399</c:v>
                </c:pt>
                <c:pt idx="3228">
                  <c:v>29.196606726524799</c:v>
                </c:pt>
                <c:pt idx="3229">
                  <c:v>29.196938605187</c:v>
                </c:pt>
                <c:pt idx="3230">
                  <c:v>29.1973076771474</c:v>
                </c:pt>
                <c:pt idx="3231">
                  <c:v>29.197694272873399</c:v>
                </c:pt>
                <c:pt idx="3232">
                  <c:v>29.198076934692899</c:v>
                </c:pt>
                <c:pt idx="3233">
                  <c:v>29.1984418343282</c:v>
                </c:pt>
                <c:pt idx="3234">
                  <c:v>29.198785991547101</c:v>
                </c:pt>
                <c:pt idx="3235">
                  <c:v>29.1991598318792</c:v>
                </c:pt>
                <c:pt idx="3236">
                  <c:v>29.199520559189299</c:v>
                </c:pt>
                <c:pt idx="3237">
                  <c:v>29.199877114174399</c:v>
                </c:pt>
                <c:pt idx="3238">
                  <c:v>29.2002618025518</c:v>
                </c:pt>
                <c:pt idx="3239">
                  <c:v>29.200666637299101</c:v>
                </c:pt>
                <c:pt idx="3240">
                  <c:v>29.2010568093038</c:v>
                </c:pt>
                <c:pt idx="3241">
                  <c:v>29.201458306191</c:v>
                </c:pt>
                <c:pt idx="3242">
                  <c:v>29.2018564652181</c:v>
                </c:pt>
                <c:pt idx="3243">
                  <c:v>29.2022322128987</c:v>
                </c:pt>
                <c:pt idx="3244">
                  <c:v>29.2025918673253</c:v>
                </c:pt>
                <c:pt idx="3245">
                  <c:v>29.202927441475399</c:v>
                </c:pt>
                <c:pt idx="3246">
                  <c:v>29.2032779167867</c:v>
                </c:pt>
                <c:pt idx="3247">
                  <c:v>29.203636975166798</c:v>
                </c:pt>
                <c:pt idx="3248">
                  <c:v>29.203989477036</c:v>
                </c:pt>
                <c:pt idx="3249">
                  <c:v>29.204335780022198</c:v>
                </c:pt>
                <c:pt idx="3250">
                  <c:v>29.204699010727399</c:v>
                </c:pt>
                <c:pt idx="3251">
                  <c:v>29.205036253807599</c:v>
                </c:pt>
                <c:pt idx="3252">
                  <c:v>29.205392331955402</c:v>
                </c:pt>
                <c:pt idx="3253">
                  <c:v>29.20573219764</c:v>
                </c:pt>
                <c:pt idx="3254">
                  <c:v>29.2060663412786</c:v>
                </c:pt>
                <c:pt idx="3255">
                  <c:v>29.206433267471802</c:v>
                </c:pt>
                <c:pt idx="3256">
                  <c:v>29.206773729202801</c:v>
                </c:pt>
                <c:pt idx="3257">
                  <c:v>29.2071087073064</c:v>
                </c:pt>
                <c:pt idx="3258">
                  <c:v>29.207467884895799</c:v>
                </c:pt>
                <c:pt idx="3259">
                  <c:v>29.207806439278102</c:v>
                </c:pt>
                <c:pt idx="3260">
                  <c:v>29.208150238869202</c:v>
                </c:pt>
                <c:pt idx="3261">
                  <c:v>29.208455891487599</c:v>
                </c:pt>
                <c:pt idx="3262">
                  <c:v>29.208749503967798</c:v>
                </c:pt>
                <c:pt idx="3263">
                  <c:v>29.209069461700899</c:v>
                </c:pt>
                <c:pt idx="3264">
                  <c:v>29.2094022940374</c:v>
                </c:pt>
                <c:pt idx="3265">
                  <c:v>29.209691138145899</c:v>
                </c:pt>
                <c:pt idx="3266">
                  <c:v>29.2099646042562</c:v>
                </c:pt>
                <c:pt idx="3267">
                  <c:v>29.210253567574</c:v>
                </c:pt>
                <c:pt idx="3268">
                  <c:v>29.210590453026299</c:v>
                </c:pt>
                <c:pt idx="3269">
                  <c:v>29.2108848999715</c:v>
                </c:pt>
                <c:pt idx="3270">
                  <c:v>29.211167783615601</c:v>
                </c:pt>
                <c:pt idx="3271">
                  <c:v>29.211476416466201</c:v>
                </c:pt>
                <c:pt idx="3272">
                  <c:v>29.211798400757299</c:v>
                </c:pt>
                <c:pt idx="3273">
                  <c:v>29.212077350494901</c:v>
                </c:pt>
                <c:pt idx="3274">
                  <c:v>29.2124008845067</c:v>
                </c:pt>
                <c:pt idx="3275">
                  <c:v>29.212740869400498</c:v>
                </c:pt>
                <c:pt idx="3276">
                  <c:v>29.213041157600902</c:v>
                </c:pt>
                <c:pt idx="3277">
                  <c:v>29.213341207382701</c:v>
                </c:pt>
                <c:pt idx="3278">
                  <c:v>29.213664264557401</c:v>
                </c:pt>
                <c:pt idx="3279">
                  <c:v>29.213979334709698</c:v>
                </c:pt>
                <c:pt idx="3280">
                  <c:v>29.2142898749089</c:v>
                </c:pt>
                <c:pt idx="3281">
                  <c:v>29.214599103805998</c:v>
                </c:pt>
                <c:pt idx="3282">
                  <c:v>29.214893312332599</c:v>
                </c:pt>
                <c:pt idx="3283">
                  <c:v>29.215192170021499</c:v>
                </c:pt>
                <c:pt idx="3284">
                  <c:v>29.215524883148699</c:v>
                </c:pt>
                <c:pt idx="3285">
                  <c:v>29.2158385227895</c:v>
                </c:pt>
                <c:pt idx="3286">
                  <c:v>29.216150493500201</c:v>
                </c:pt>
                <c:pt idx="3287">
                  <c:v>29.216466636536101</c:v>
                </c:pt>
                <c:pt idx="3288">
                  <c:v>29.216756076691201</c:v>
                </c:pt>
                <c:pt idx="3289">
                  <c:v>29.217099995491498</c:v>
                </c:pt>
                <c:pt idx="3290">
                  <c:v>29.2174410532689</c:v>
                </c:pt>
                <c:pt idx="3291">
                  <c:v>29.2177626799321</c:v>
                </c:pt>
                <c:pt idx="3292">
                  <c:v>29.218091578361999</c:v>
                </c:pt>
                <c:pt idx="3293">
                  <c:v>29.218395204422499</c:v>
                </c:pt>
                <c:pt idx="3294">
                  <c:v>29.218683571693902</c:v>
                </c:pt>
                <c:pt idx="3295">
                  <c:v>29.219024152634201</c:v>
                </c:pt>
                <c:pt idx="3296">
                  <c:v>29.219350547668899</c:v>
                </c:pt>
                <c:pt idx="3297">
                  <c:v>29.219665260193398</c:v>
                </c:pt>
                <c:pt idx="3298">
                  <c:v>29.2199741314626</c:v>
                </c:pt>
                <c:pt idx="3299">
                  <c:v>29.220311016914899</c:v>
                </c:pt>
                <c:pt idx="3300">
                  <c:v>29.220676751015201</c:v>
                </c:pt>
                <c:pt idx="3301">
                  <c:v>29.221020908234099</c:v>
                </c:pt>
                <c:pt idx="3302">
                  <c:v>29.221326203224699</c:v>
                </c:pt>
                <c:pt idx="3303">
                  <c:v>29.221642346260602</c:v>
                </c:pt>
                <c:pt idx="3304">
                  <c:v>29.221970410225399</c:v>
                </c:pt>
                <c:pt idx="3305">
                  <c:v>29.222307534096299</c:v>
                </c:pt>
                <c:pt idx="3306">
                  <c:v>29.222632260200999</c:v>
                </c:pt>
                <c:pt idx="3307">
                  <c:v>29.222945303795299</c:v>
                </c:pt>
                <c:pt idx="3308">
                  <c:v>29.223271221992999</c:v>
                </c:pt>
                <c:pt idx="3309">
                  <c:v>29.223601431725001</c:v>
                </c:pt>
                <c:pt idx="3310">
                  <c:v>29.223903746483298</c:v>
                </c:pt>
                <c:pt idx="3311">
                  <c:v>29.224238724587</c:v>
                </c:pt>
                <c:pt idx="3312">
                  <c:v>29.224599094269301</c:v>
                </c:pt>
                <c:pt idx="3313">
                  <c:v>29.224933833954299</c:v>
                </c:pt>
                <c:pt idx="3314">
                  <c:v>29.225237221596299</c:v>
                </c:pt>
                <c:pt idx="3315">
                  <c:v>29.2255768488622</c:v>
                </c:pt>
                <c:pt idx="3316">
                  <c:v>29.225916595337399</c:v>
                </c:pt>
                <c:pt idx="3317">
                  <c:v>29.226252169487498</c:v>
                </c:pt>
                <c:pt idx="3318">
                  <c:v>29.226554603455099</c:v>
                </c:pt>
                <c:pt idx="3319">
                  <c:v>29.226889939186599</c:v>
                </c:pt>
                <c:pt idx="3320">
                  <c:v>29.2272487591481</c:v>
                </c:pt>
                <c:pt idx="3321">
                  <c:v>29.2275939892507</c:v>
                </c:pt>
                <c:pt idx="3322">
                  <c:v>29.227936954376698</c:v>
                </c:pt>
                <c:pt idx="3323">
                  <c:v>29.228266329643699</c:v>
                </c:pt>
                <c:pt idx="3324">
                  <c:v>29.228619904396499</c:v>
                </c:pt>
                <c:pt idx="3325">
                  <c:v>29.228968233940599</c:v>
                </c:pt>
                <c:pt idx="3326">
                  <c:v>29.229328126785799</c:v>
                </c:pt>
                <c:pt idx="3327">
                  <c:v>29.229709715721601</c:v>
                </c:pt>
                <c:pt idx="3328">
                  <c:v>29.230052442429098</c:v>
                </c:pt>
                <c:pt idx="3329">
                  <c:v>29.230416865227198</c:v>
                </c:pt>
                <c:pt idx="3330">
                  <c:v>29.230778427002399</c:v>
                </c:pt>
                <c:pt idx="3331">
                  <c:v>29.231133670685299</c:v>
                </c:pt>
                <c:pt idx="3332">
                  <c:v>29.2314985703206</c:v>
                </c:pt>
                <c:pt idx="3333">
                  <c:v>29.231874794838401</c:v>
                </c:pt>
                <c:pt idx="3334">
                  <c:v>29.2322277735448</c:v>
                </c:pt>
                <c:pt idx="3335">
                  <c:v>29.232549757835901</c:v>
                </c:pt>
                <c:pt idx="3336">
                  <c:v>29.232925743935098</c:v>
                </c:pt>
                <c:pt idx="3337">
                  <c:v>29.2333376120305</c:v>
                </c:pt>
                <c:pt idx="3338">
                  <c:v>29.233738512871302</c:v>
                </c:pt>
                <c:pt idx="3339">
                  <c:v>29.234114498970499</c:v>
                </c:pt>
                <c:pt idx="3340">
                  <c:v>29.234500856278</c:v>
                </c:pt>
                <c:pt idx="3341">
                  <c:v>29.234870405075601</c:v>
                </c:pt>
                <c:pt idx="3342">
                  <c:v>29.235238761780298</c:v>
                </c:pt>
                <c:pt idx="3343">
                  <c:v>29.2356202315068</c:v>
                </c:pt>
                <c:pt idx="3344">
                  <c:v>29.235969633934499</c:v>
                </c:pt>
                <c:pt idx="3345">
                  <c:v>29.236335725662698</c:v>
                </c:pt>
                <c:pt idx="3346">
                  <c:v>29.236692042229201</c:v>
                </c:pt>
                <c:pt idx="3347">
                  <c:v>29.237035841820301</c:v>
                </c:pt>
                <c:pt idx="3348">
                  <c:v>29.2373965691304</c:v>
                </c:pt>
                <c:pt idx="3349">
                  <c:v>29.237718553421502</c:v>
                </c:pt>
                <c:pt idx="3350">
                  <c:v>29.238053293106599</c:v>
                </c:pt>
                <c:pt idx="3351">
                  <c:v>29.238432021019499</c:v>
                </c:pt>
                <c:pt idx="3352">
                  <c:v>29.238781661865701</c:v>
                </c:pt>
                <c:pt idx="3353">
                  <c:v>29.239133567688501</c:v>
                </c:pt>
                <c:pt idx="3354">
                  <c:v>29.239459962723299</c:v>
                </c:pt>
                <c:pt idx="3355">
                  <c:v>29.239799113151999</c:v>
                </c:pt>
                <c:pt idx="3356">
                  <c:v>29.240139336464399</c:v>
                </c:pt>
                <c:pt idx="3357">
                  <c:v>29.240441651222699</c:v>
                </c:pt>
                <c:pt idx="3358">
                  <c:v>29.2407630394673</c:v>
                </c:pt>
                <c:pt idx="3359">
                  <c:v>29.2411054085469</c:v>
                </c:pt>
                <c:pt idx="3360">
                  <c:v>29.241405219910199</c:v>
                </c:pt>
                <c:pt idx="3361">
                  <c:v>29.241708845970599</c:v>
                </c:pt>
                <c:pt idx="3362">
                  <c:v>29.2420371483541</c:v>
                </c:pt>
                <c:pt idx="3363">
                  <c:v>29.242372364876299</c:v>
                </c:pt>
                <c:pt idx="3364">
                  <c:v>29.242701501724699</c:v>
                </c:pt>
                <c:pt idx="3365">
                  <c:v>29.2429780672765</c:v>
                </c:pt>
                <c:pt idx="3366">
                  <c:v>29.243256182549</c:v>
                </c:pt>
                <c:pt idx="3367">
                  <c:v>29.243577809212201</c:v>
                </c:pt>
                <c:pt idx="3368">
                  <c:v>29.243880123970499</c:v>
                </c:pt>
                <c:pt idx="3369">
                  <c:v>29.244176716682901</c:v>
                </c:pt>
                <c:pt idx="3370">
                  <c:v>29.244479031441202</c:v>
                </c:pt>
                <c:pt idx="3371">
                  <c:v>29.244782657501698</c:v>
                </c:pt>
                <c:pt idx="3372">
                  <c:v>29.245104045746299</c:v>
                </c:pt>
                <c:pt idx="3373">
                  <c:v>29.245413513062001</c:v>
                </c:pt>
                <c:pt idx="3374">
                  <c:v>29.2457133244252</c:v>
                </c:pt>
                <c:pt idx="3375">
                  <c:v>29.246038288948501</c:v>
                </c:pt>
                <c:pt idx="3376">
                  <c:v>29.246375770447301</c:v>
                </c:pt>
                <c:pt idx="3377">
                  <c:v>29.2466737936711</c:v>
                </c:pt>
                <c:pt idx="3378">
                  <c:v>29.2470049570775</c:v>
                </c:pt>
                <c:pt idx="3379">
                  <c:v>29.247336239693201</c:v>
                </c:pt>
                <c:pt idx="3380">
                  <c:v>29.2476538132405</c:v>
                </c:pt>
                <c:pt idx="3381">
                  <c:v>29.247956604835998</c:v>
                </c:pt>
                <c:pt idx="3382">
                  <c:v>29.248242230293801</c:v>
                </c:pt>
                <c:pt idx="3383">
                  <c:v>29.2485195111013</c:v>
                </c:pt>
                <c:pt idx="3384">
                  <c:v>29.248805971024002</c:v>
                </c:pt>
                <c:pt idx="3385">
                  <c:v>29.2491539429402</c:v>
                </c:pt>
                <c:pt idx="3386">
                  <c:v>29.2494703243947</c:v>
                </c:pt>
                <c:pt idx="3387">
                  <c:v>29.249780864594001</c:v>
                </c:pt>
                <c:pt idx="3388">
                  <c:v>29.250068158981801</c:v>
                </c:pt>
                <c:pt idx="3389">
                  <c:v>29.250386209366301</c:v>
                </c:pt>
                <c:pt idx="3390">
                  <c:v>29.2507536123967</c:v>
                </c:pt>
                <c:pt idx="3391">
                  <c:v>29.251084179756699</c:v>
                </c:pt>
                <c:pt idx="3392">
                  <c:v>29.251389236328599</c:v>
                </c:pt>
                <c:pt idx="3393">
                  <c:v>29.2516914318776</c:v>
                </c:pt>
                <c:pt idx="3394">
                  <c:v>29.252000422356101</c:v>
                </c:pt>
                <c:pt idx="3395">
                  <c:v>29.252360553619901</c:v>
                </c:pt>
                <c:pt idx="3396">
                  <c:v>29.2527005385137</c:v>
                </c:pt>
                <c:pt idx="3397">
                  <c:v>29.253008932945701</c:v>
                </c:pt>
                <c:pt idx="3398">
                  <c:v>29.253311962959799</c:v>
                </c:pt>
                <c:pt idx="3399">
                  <c:v>29.253655524132299</c:v>
                </c:pt>
                <c:pt idx="3400">
                  <c:v>29.253993005630999</c:v>
                </c:pt>
                <c:pt idx="3401">
                  <c:v>29.254326910850999</c:v>
                </c:pt>
                <c:pt idx="3402">
                  <c:v>29.254633636352999</c:v>
                </c:pt>
                <c:pt idx="3403">
                  <c:v>29.2549686144567</c:v>
                </c:pt>
                <c:pt idx="3404">
                  <c:v>29.2553182553029</c:v>
                </c:pt>
                <c:pt idx="3405">
                  <c:v>29.255637378570999</c:v>
                </c:pt>
                <c:pt idx="3406">
                  <c:v>29.255942435143002</c:v>
                </c:pt>
                <c:pt idx="3407">
                  <c:v>29.256274671433001</c:v>
                </c:pt>
                <c:pt idx="3408">
                  <c:v>29.256621570465601</c:v>
                </c:pt>
                <c:pt idx="3409">
                  <c:v>29.2569664429402</c:v>
                </c:pt>
                <c:pt idx="3410">
                  <c:v>29.257291407463601</c:v>
                </c:pt>
                <c:pt idx="3411">
                  <c:v>29.257584066269398</c:v>
                </c:pt>
                <c:pt idx="3412">
                  <c:v>29.257921786186699</c:v>
                </c:pt>
                <c:pt idx="3413">
                  <c:v>29.258271427033002</c:v>
                </c:pt>
                <c:pt idx="3414">
                  <c:v>29.258576960442099</c:v>
                </c:pt>
                <c:pt idx="3415">
                  <c:v>29.258899183151701</c:v>
                </c:pt>
                <c:pt idx="3416">
                  <c:v>29.259241909859199</c:v>
                </c:pt>
                <c:pt idx="3417">
                  <c:v>29.259587139961699</c:v>
                </c:pt>
                <c:pt idx="3418">
                  <c:v>29.2598911236501</c:v>
                </c:pt>
                <c:pt idx="3419">
                  <c:v>29.260216326592001</c:v>
                </c:pt>
                <c:pt idx="3420">
                  <c:v>29.260598988411399</c:v>
                </c:pt>
                <c:pt idx="3421">
                  <c:v>29.260956973908002</c:v>
                </c:pt>
                <c:pt idx="3422">
                  <c:v>29.261280031082599</c:v>
                </c:pt>
                <c:pt idx="3423">
                  <c:v>29.261612863419099</c:v>
                </c:pt>
                <c:pt idx="3424">
                  <c:v>29.2619647692418</c:v>
                </c:pt>
                <c:pt idx="3425">
                  <c:v>29.2623196552968</c:v>
                </c:pt>
                <c:pt idx="3426">
                  <c:v>29.262680144188401</c:v>
                </c:pt>
                <c:pt idx="3427">
                  <c:v>29.263032288429699</c:v>
                </c:pt>
                <c:pt idx="3428">
                  <c:v>29.2634038637853</c:v>
                </c:pt>
                <c:pt idx="3429">
                  <c:v>29.2637574385381</c:v>
                </c:pt>
                <c:pt idx="3430">
                  <c:v>29.264113755104599</c:v>
                </c:pt>
                <c:pt idx="3431">
                  <c:v>29.2644784163213</c:v>
                </c:pt>
                <c:pt idx="3432">
                  <c:v>29.264826388237498</c:v>
                </c:pt>
                <c:pt idx="3433">
                  <c:v>29.265203566429602</c:v>
                </c:pt>
                <c:pt idx="3434">
                  <c:v>29.265549034950698</c:v>
                </c:pt>
                <c:pt idx="3435">
                  <c:v>29.265884251473</c:v>
                </c:pt>
                <c:pt idx="3436">
                  <c:v>29.266247601387501</c:v>
                </c:pt>
                <c:pt idx="3437">
                  <c:v>29.2666434954381</c:v>
                </c:pt>
                <c:pt idx="3438">
                  <c:v>29.267070264694699</c:v>
                </c:pt>
                <c:pt idx="3439">
                  <c:v>29.267475933907001</c:v>
                </c:pt>
                <c:pt idx="3440">
                  <c:v>29.2678514431691</c:v>
                </c:pt>
                <c:pt idx="3441">
                  <c:v>29.268205256340501</c:v>
                </c:pt>
                <c:pt idx="3442">
                  <c:v>29.2685807656026</c:v>
                </c:pt>
                <c:pt idx="3443">
                  <c:v>29.2689692686772</c:v>
                </c:pt>
                <c:pt idx="3444">
                  <c:v>29.269326896545898</c:v>
                </c:pt>
                <c:pt idx="3445">
                  <c:v>29.269673795578498</c:v>
                </c:pt>
                <c:pt idx="3446">
                  <c:v>29.2700118731237</c:v>
                </c:pt>
                <c:pt idx="3447">
                  <c:v>29.270393104431601</c:v>
                </c:pt>
                <c:pt idx="3448">
                  <c:v>29.2707397650457</c:v>
                </c:pt>
                <c:pt idx="3449">
                  <c:v>29.2710894058919</c:v>
                </c:pt>
                <c:pt idx="3450">
                  <c:v>29.271434397575899</c:v>
                </c:pt>
                <c:pt idx="3451">
                  <c:v>29.2717677067495</c:v>
                </c:pt>
                <c:pt idx="3452">
                  <c:v>29.272108168480401</c:v>
                </c:pt>
                <c:pt idx="3453">
                  <c:v>29.2724659155583</c:v>
                </c:pt>
                <c:pt idx="3454">
                  <c:v>29.2728305767751</c:v>
                </c:pt>
                <c:pt idx="3455">
                  <c:v>29.2731663893437</c:v>
                </c:pt>
                <c:pt idx="3456">
                  <c:v>29.273480028984601</c:v>
                </c:pt>
                <c:pt idx="3457">
                  <c:v>29.273808331367999</c:v>
                </c:pt>
                <c:pt idx="3458">
                  <c:v>29.274137110588601</c:v>
                </c:pt>
                <c:pt idx="3459">
                  <c:v>29.274446101067099</c:v>
                </c:pt>
                <c:pt idx="3460">
                  <c:v>29.274762482521499</c:v>
                </c:pt>
                <c:pt idx="3461">
                  <c:v>29.275093288299999</c:v>
                </c:pt>
                <c:pt idx="3462">
                  <c:v>29.275410265801</c:v>
                </c:pt>
                <c:pt idx="3463">
                  <c:v>29.275700063583901</c:v>
                </c:pt>
                <c:pt idx="3464">
                  <c:v>29.2759964178777</c:v>
                </c:pt>
                <c:pt idx="3465">
                  <c:v>29.276310891983499</c:v>
                </c:pt>
                <c:pt idx="3466">
                  <c:v>29.2766341875768</c:v>
                </c:pt>
                <c:pt idx="3467">
                  <c:v>29.276941747543798</c:v>
                </c:pt>
                <c:pt idx="3468">
                  <c:v>29.277259559509801</c:v>
                </c:pt>
                <c:pt idx="3469">
                  <c:v>29.277571530220499</c:v>
                </c:pt>
                <c:pt idx="3470">
                  <c:v>29.277846307632899</c:v>
                </c:pt>
                <c:pt idx="3471">
                  <c:v>29.278167338249698</c:v>
                </c:pt>
                <c:pt idx="3472">
                  <c:v>29.278484077331999</c:v>
                </c:pt>
                <c:pt idx="3473">
                  <c:v>29.278766603348299</c:v>
                </c:pt>
                <c:pt idx="3474">
                  <c:v>29.2790578316426</c:v>
                </c:pt>
                <c:pt idx="3475">
                  <c:v>29.279347867844098</c:v>
                </c:pt>
                <c:pt idx="3476">
                  <c:v>29.279640049812802</c:v>
                </c:pt>
                <c:pt idx="3477">
                  <c:v>29.279942364571099</c:v>
                </c:pt>
                <c:pt idx="3478">
                  <c:v>29.280250162956701</c:v>
                </c:pt>
                <c:pt idx="3479">
                  <c:v>29.280597538826498</c:v>
                </c:pt>
                <c:pt idx="3480">
                  <c:v>29.280944437859102</c:v>
                </c:pt>
                <c:pt idx="3481">
                  <c:v>29.281256408569799</c:v>
                </c:pt>
                <c:pt idx="3482">
                  <c:v>29.281586737511201</c:v>
                </c:pt>
                <c:pt idx="3483">
                  <c:v>29.281897277710399</c:v>
                </c:pt>
                <c:pt idx="3484">
                  <c:v>29.2821981619573</c:v>
                </c:pt>
                <c:pt idx="3485">
                  <c:v>29.2825017880178</c:v>
                </c:pt>
                <c:pt idx="3486">
                  <c:v>29.282794566032901</c:v>
                </c:pt>
                <c:pt idx="3487">
                  <c:v>29.283118219254</c:v>
                </c:pt>
                <c:pt idx="3488">
                  <c:v>29.283452958939101</c:v>
                </c:pt>
                <c:pt idx="3489">
                  <c:v>29.283771486160799</c:v>
                </c:pt>
                <c:pt idx="3490">
                  <c:v>29.284057707664999</c:v>
                </c:pt>
                <c:pt idx="3491">
                  <c:v>29.284362168190501</c:v>
                </c:pt>
                <c:pt idx="3492">
                  <c:v>29.284717054245501</c:v>
                </c:pt>
                <c:pt idx="3493">
                  <c:v>29.285037369606499</c:v>
                </c:pt>
                <c:pt idx="3494">
                  <c:v>29.285356492874602</c:v>
                </c:pt>
                <c:pt idx="3495">
                  <c:v>29.285660238144398</c:v>
                </c:pt>
                <c:pt idx="3496">
                  <c:v>29.285999269363899</c:v>
                </c:pt>
                <c:pt idx="3497">
                  <c:v>29.286336512443999</c:v>
                </c:pt>
                <c:pt idx="3498">
                  <c:v>29.286661238548799</c:v>
                </c:pt>
                <c:pt idx="3499">
                  <c:v>29.286959261772601</c:v>
                </c:pt>
                <c:pt idx="3500">
                  <c:v>29.287301273224401</c:v>
                </c:pt>
                <c:pt idx="3501">
                  <c:v>29.287663311836699</c:v>
                </c:pt>
                <c:pt idx="3502">
                  <c:v>29.2880013893819</c:v>
                </c:pt>
                <c:pt idx="3503">
                  <c:v>29.288325042602999</c:v>
                </c:pt>
                <c:pt idx="3504">
                  <c:v>29.288628668663499</c:v>
                </c:pt>
                <c:pt idx="3505">
                  <c:v>29.288962216255701</c:v>
                </c:pt>
                <c:pt idx="3506">
                  <c:v>29.2893022011495</c:v>
                </c:pt>
                <c:pt idx="3507">
                  <c:v>29.289622754929098</c:v>
                </c:pt>
                <c:pt idx="3508">
                  <c:v>29.289934725639799</c:v>
                </c:pt>
                <c:pt idx="3509">
                  <c:v>29.290247769234199</c:v>
                </c:pt>
                <c:pt idx="3510">
                  <c:v>29.290574998734002</c:v>
                </c:pt>
                <c:pt idx="3511">
                  <c:v>29.2908874462819</c:v>
                </c:pt>
                <c:pt idx="3512">
                  <c:v>29.291220755455502</c:v>
                </c:pt>
                <c:pt idx="3513">
                  <c:v>29.2915812443471</c:v>
                </c:pt>
                <c:pt idx="3514">
                  <c:v>29.291919798729399</c:v>
                </c:pt>
                <c:pt idx="3515">
                  <c:v>29.292237610695398</c:v>
                </c:pt>
                <c:pt idx="3516">
                  <c:v>29.292550654289698</c:v>
                </c:pt>
                <c:pt idx="3517">
                  <c:v>29.2929081629491</c:v>
                </c:pt>
                <c:pt idx="3518">
                  <c:v>29.293248147842899</c:v>
                </c:pt>
                <c:pt idx="3519">
                  <c:v>29.293561429855799</c:v>
                </c:pt>
                <c:pt idx="3520">
                  <c:v>29.2939119051671</c:v>
                </c:pt>
                <c:pt idx="3521">
                  <c:v>29.294275493500201</c:v>
                </c:pt>
                <c:pt idx="3522">
                  <c:v>29.294625968811498</c:v>
                </c:pt>
                <c:pt idx="3523">
                  <c:v>29.2949862192845</c:v>
                </c:pt>
                <c:pt idx="3524">
                  <c:v>29.2953527878499</c:v>
                </c:pt>
                <c:pt idx="3525">
                  <c:v>29.295691103813699</c:v>
                </c:pt>
                <c:pt idx="3526">
                  <c:v>29.295996398804199</c:v>
                </c:pt>
                <c:pt idx="3527">
                  <c:v>29.2963163565374</c:v>
                </c:pt>
                <c:pt idx="3528">
                  <c:v>29.296688766357899</c:v>
                </c:pt>
                <c:pt idx="3529">
                  <c:v>29.297074169990999</c:v>
                </c:pt>
                <c:pt idx="3530">
                  <c:v>29.297433824417599</c:v>
                </c:pt>
                <c:pt idx="3531">
                  <c:v>29.297780246613002</c:v>
                </c:pt>
                <c:pt idx="3532">
                  <c:v>29.298135132668001</c:v>
                </c:pt>
                <c:pt idx="3533">
                  <c:v>29.2985202978826</c:v>
                </c:pt>
                <c:pt idx="3534">
                  <c:v>29.298920721886201</c:v>
                </c:pt>
                <c:pt idx="3535">
                  <c:v>29.299317569611102</c:v>
                </c:pt>
                <c:pt idx="3536">
                  <c:v>29.299686641571501</c:v>
                </c:pt>
                <c:pt idx="3537">
                  <c:v>29.3000443886495</c:v>
                </c:pt>
                <c:pt idx="3538">
                  <c:v>29.3004444550252</c:v>
                </c:pt>
                <c:pt idx="3539">
                  <c:v>29.3008262823796</c:v>
                </c:pt>
                <c:pt idx="3540">
                  <c:v>29.301192016480002</c:v>
                </c:pt>
                <c:pt idx="3541">
                  <c:v>29.301573843834401</c:v>
                </c:pt>
                <c:pt idx="3542">
                  <c:v>29.301910490868099</c:v>
                </c:pt>
                <c:pt idx="3543">
                  <c:v>29.302284569618699</c:v>
                </c:pt>
                <c:pt idx="3544">
                  <c:v>29.302679748413599</c:v>
                </c:pt>
                <c:pt idx="3545">
                  <c:v>29.303047389862499</c:v>
                </c:pt>
                <c:pt idx="3546">
                  <c:v>29.3034013222432</c:v>
                </c:pt>
                <c:pt idx="3547">
                  <c:v>29.303737850067598</c:v>
                </c:pt>
                <c:pt idx="3548">
                  <c:v>29.304097027657001</c:v>
                </c:pt>
                <c:pt idx="3549">
                  <c:v>29.304428906319199</c:v>
                </c:pt>
                <c:pt idx="3550">
                  <c:v>29.3047666262364</c:v>
                </c:pt>
                <c:pt idx="3551">
                  <c:v>29.305120558617102</c:v>
                </c:pt>
                <c:pt idx="3552">
                  <c:v>29.305442185280299</c:v>
                </c:pt>
                <c:pt idx="3553">
                  <c:v>29.305799574730401</c:v>
                </c:pt>
                <c:pt idx="3554">
                  <c:v>29.306161494133502</c:v>
                </c:pt>
                <c:pt idx="3555">
                  <c:v>29.306519241211401</c:v>
                </c:pt>
                <c:pt idx="3556">
                  <c:v>29.306841344711799</c:v>
                </c:pt>
                <c:pt idx="3557">
                  <c:v>29.3071422289586</c:v>
                </c:pt>
                <c:pt idx="3558">
                  <c:v>29.307456941483</c:v>
                </c:pt>
                <c:pt idx="3559">
                  <c:v>29.307785363075698</c:v>
                </c:pt>
                <c:pt idx="3560">
                  <c:v>29.308074207184301</c:v>
                </c:pt>
                <c:pt idx="3561">
                  <c:v>29.3083773564077</c:v>
                </c:pt>
                <c:pt idx="3562">
                  <c:v>29.308722348091599</c:v>
                </c:pt>
                <c:pt idx="3563">
                  <c:v>29.309070558426399</c:v>
                </c:pt>
                <c:pt idx="3564">
                  <c:v>29.309378952858498</c:v>
                </c:pt>
                <c:pt idx="3565">
                  <c:v>29.309644074318399</c:v>
                </c:pt>
                <c:pt idx="3566">
                  <c:v>29.309929103729701</c:v>
                </c:pt>
                <c:pt idx="3567">
                  <c:v>29.3102518032766</c:v>
                </c:pt>
                <c:pt idx="3568">
                  <c:v>29.310562701103699</c:v>
                </c:pt>
                <c:pt idx="3569">
                  <c:v>29.310869068977802</c:v>
                </c:pt>
                <c:pt idx="3570">
                  <c:v>29.311198801872699</c:v>
                </c:pt>
                <c:pt idx="3571">
                  <c:v>29.3115191172338</c:v>
                </c:pt>
                <c:pt idx="3572">
                  <c:v>29.311820478317699</c:v>
                </c:pt>
                <c:pt idx="3573">
                  <c:v>29.312108964798501</c:v>
                </c:pt>
                <c:pt idx="3574">
                  <c:v>29.312386245606</c:v>
                </c:pt>
                <c:pt idx="3575">
                  <c:v>29.312689275619999</c:v>
                </c:pt>
                <c:pt idx="3576">
                  <c:v>29.313021988747099</c:v>
                </c:pt>
                <c:pt idx="3577">
                  <c:v>29.313320727226699</c:v>
                </c:pt>
                <c:pt idx="3578">
                  <c:v>29.3136553477025</c:v>
                </c:pt>
                <c:pt idx="3579">
                  <c:v>29.313977570412199</c:v>
                </c:pt>
                <c:pt idx="3580">
                  <c:v>29.314310045120699</c:v>
                </c:pt>
                <c:pt idx="3581">
                  <c:v>29.3146414469457</c:v>
                </c:pt>
                <c:pt idx="3582">
                  <c:v>29.314958901283799</c:v>
                </c:pt>
                <c:pt idx="3583">
                  <c:v>29.315257639763399</c:v>
                </c:pt>
                <c:pt idx="3584">
                  <c:v>29.315562338707501</c:v>
                </c:pt>
                <c:pt idx="3585">
                  <c:v>29.315857620117701</c:v>
                </c:pt>
                <c:pt idx="3586">
                  <c:v>29.3161365698552</c:v>
                </c:pt>
                <c:pt idx="3587">
                  <c:v>29.3164562891698</c:v>
                </c:pt>
                <c:pt idx="3588">
                  <c:v>29.3168081949926</c:v>
                </c:pt>
                <c:pt idx="3589">
                  <c:v>29.3171182583547</c:v>
                </c:pt>
                <c:pt idx="3590">
                  <c:v>29.317427129623901</c:v>
                </c:pt>
                <c:pt idx="3591">
                  <c:v>29.317726344940699</c:v>
                </c:pt>
                <c:pt idx="3592">
                  <c:v>29.318052143928998</c:v>
                </c:pt>
                <c:pt idx="3593">
                  <c:v>29.3184029768682</c:v>
                </c:pt>
                <c:pt idx="3594">
                  <c:v>29.3187193583226</c:v>
                </c:pt>
                <c:pt idx="3595">
                  <c:v>29.319007725594101</c:v>
                </c:pt>
                <c:pt idx="3596">
                  <c:v>29.319338889000399</c:v>
                </c:pt>
                <c:pt idx="3597">
                  <c:v>29.319677085754901</c:v>
                </c:pt>
                <c:pt idx="3598">
                  <c:v>29.319997639534499</c:v>
                </c:pt>
                <c:pt idx="3599">
                  <c:v>29.320306868431601</c:v>
                </c:pt>
                <c:pt idx="3600">
                  <c:v>29.320622415420999</c:v>
                </c:pt>
                <c:pt idx="3601">
                  <c:v>29.320982904312601</c:v>
                </c:pt>
                <c:pt idx="3602">
                  <c:v>29.321332545158899</c:v>
                </c:pt>
                <c:pt idx="3603">
                  <c:v>29.321660132286599</c:v>
                </c:pt>
                <c:pt idx="3604">
                  <c:v>29.321963758347</c:v>
                </c:pt>
                <c:pt idx="3605">
                  <c:v>29.3222917031026</c:v>
                </c:pt>
                <c:pt idx="3606">
                  <c:v>29.3226306151128</c:v>
                </c:pt>
                <c:pt idx="3607">
                  <c:v>29.322958679077601</c:v>
                </c:pt>
                <c:pt idx="3608">
                  <c:v>29.3232631396031</c:v>
                </c:pt>
                <c:pt idx="3609">
                  <c:v>29.323596448776701</c:v>
                </c:pt>
                <c:pt idx="3610">
                  <c:v>29.323947520134499</c:v>
                </c:pt>
                <c:pt idx="3611">
                  <c:v>29.3242611597753</c:v>
                </c:pt>
                <c:pt idx="3612">
                  <c:v>29.324553699371801</c:v>
                </c:pt>
                <c:pt idx="3613">
                  <c:v>29.324884743568902</c:v>
                </c:pt>
                <c:pt idx="3614">
                  <c:v>29.325219960091101</c:v>
                </c:pt>
                <c:pt idx="3615">
                  <c:v>29.325558872101301</c:v>
                </c:pt>
                <c:pt idx="3616">
                  <c:v>29.325887174484699</c:v>
                </c:pt>
                <c:pt idx="3617">
                  <c:v>29.326229305145802</c:v>
                </c:pt>
                <c:pt idx="3618">
                  <c:v>29.326562375900799</c:v>
                </c:pt>
                <c:pt idx="3619">
                  <c:v>29.326888532517</c:v>
                </c:pt>
                <c:pt idx="3620">
                  <c:v>29.327255101082301</c:v>
                </c:pt>
                <c:pt idx="3621">
                  <c:v>29.327615828392499</c:v>
                </c:pt>
                <c:pt idx="3622">
                  <c:v>29.327964157936599</c:v>
                </c:pt>
                <c:pt idx="3623">
                  <c:v>29.328317375061498</c:v>
                </c:pt>
                <c:pt idx="3624">
                  <c:v>29.3286764334417</c:v>
                </c:pt>
                <c:pt idx="3625">
                  <c:v>29.3290247629857</c:v>
                </c:pt>
                <c:pt idx="3626">
                  <c:v>29.329348058579001</c:v>
                </c:pt>
                <c:pt idx="3627">
                  <c:v>29.3296622942662</c:v>
                </c:pt>
                <c:pt idx="3628">
                  <c:v>29.330026955483</c:v>
                </c:pt>
                <c:pt idx="3629">
                  <c:v>29.3303998421407</c:v>
                </c:pt>
                <c:pt idx="3630">
                  <c:v>29.330760331032302</c:v>
                </c:pt>
                <c:pt idx="3631">
                  <c:v>29.331100315926101</c:v>
                </c:pt>
                <c:pt idx="3632">
                  <c:v>29.331458897469101</c:v>
                </c:pt>
                <c:pt idx="3633">
                  <c:v>29.331837625382001</c:v>
                </c:pt>
                <c:pt idx="3634">
                  <c:v>29.3322020481801</c:v>
                </c:pt>
                <c:pt idx="3635">
                  <c:v>29.3325985382772</c:v>
                </c:pt>
                <c:pt idx="3636">
                  <c:v>29.333005876419598</c:v>
                </c:pt>
                <c:pt idx="3637">
                  <c:v>29.333394379494202</c:v>
                </c:pt>
                <c:pt idx="3638">
                  <c:v>29.333763451454701</c:v>
                </c:pt>
                <c:pt idx="3639">
                  <c:v>29.334143371460399</c:v>
                </c:pt>
                <c:pt idx="3640">
                  <c:v>29.334499688026899</c:v>
                </c:pt>
                <c:pt idx="3641">
                  <c:v>29.334864110825102</c:v>
                </c:pt>
                <c:pt idx="3642">
                  <c:v>29.3352442692495</c:v>
                </c:pt>
                <c:pt idx="3643">
                  <c:v>29.335599155304401</c:v>
                </c:pt>
                <c:pt idx="3644">
                  <c:v>29.335970492241401</c:v>
                </c:pt>
                <c:pt idx="3645">
                  <c:v>29.336335630295299</c:v>
                </c:pt>
                <c:pt idx="3646">
                  <c:v>29.336677880165599</c:v>
                </c:pt>
                <c:pt idx="3647">
                  <c:v>29.337016672966499</c:v>
                </c:pt>
                <c:pt idx="3648">
                  <c:v>29.337320299026999</c:v>
                </c:pt>
                <c:pt idx="3649">
                  <c:v>29.3376483629918</c:v>
                </c:pt>
                <c:pt idx="3650">
                  <c:v>29.338047118065401</c:v>
                </c:pt>
                <c:pt idx="3651">
                  <c:v>29.338414044258599</c:v>
                </c:pt>
                <c:pt idx="3652">
                  <c:v>29.338762016174801</c:v>
                </c:pt>
                <c:pt idx="3653">
                  <c:v>29.339091987488299</c:v>
                </c:pt>
                <c:pt idx="3654">
                  <c:v>29.3394202898717</c:v>
                </c:pt>
                <c:pt idx="3655">
                  <c:v>29.339790434715798</c:v>
                </c:pt>
                <c:pt idx="3656">
                  <c:v>29.3401168297505</c:v>
                </c:pt>
                <c:pt idx="3657">
                  <c:v>29.340439648506699</c:v>
                </c:pt>
                <c:pt idx="3658">
                  <c:v>29.3407821367955</c:v>
                </c:pt>
                <c:pt idx="3659">
                  <c:v>29.341102332947301</c:v>
                </c:pt>
                <c:pt idx="3660">
                  <c:v>29.3414215754247</c:v>
                </c:pt>
                <c:pt idx="3661">
                  <c:v>29.341748447296599</c:v>
                </c:pt>
                <c:pt idx="3662">
                  <c:v>29.342085332748901</c:v>
                </c:pt>
                <c:pt idx="3663">
                  <c:v>29.3423659514165</c:v>
                </c:pt>
                <c:pt idx="3664">
                  <c:v>29.342653007385699</c:v>
                </c:pt>
                <c:pt idx="3665">
                  <c:v>29.342959136841301</c:v>
                </c:pt>
                <c:pt idx="3666">
                  <c:v>29.3432666968083</c:v>
                </c:pt>
                <c:pt idx="3667">
                  <c:v>29.343585820076498</c:v>
                </c:pt>
                <c:pt idx="3668">
                  <c:v>29.3439224671102</c:v>
                </c:pt>
                <c:pt idx="3669">
                  <c:v>29.3442319344258</c:v>
                </c:pt>
                <c:pt idx="3670">
                  <c:v>29.344531388161201</c:v>
                </c:pt>
                <c:pt idx="3671">
                  <c:v>29.3448489617086</c:v>
                </c:pt>
                <c:pt idx="3672">
                  <c:v>29.3451605747914</c:v>
                </c:pt>
                <c:pt idx="3673">
                  <c:v>29.345456452248101</c:v>
                </c:pt>
                <c:pt idx="3674">
                  <c:v>29.345746011612398</c:v>
                </c:pt>
                <c:pt idx="3675">
                  <c:v>29.3460440348363</c:v>
                </c:pt>
                <c:pt idx="3676">
                  <c:v>29.346334071037798</c:v>
                </c:pt>
                <c:pt idx="3677">
                  <c:v>29.346648545143601</c:v>
                </c:pt>
                <c:pt idx="3678">
                  <c:v>29.346944184181702</c:v>
                </c:pt>
                <c:pt idx="3679">
                  <c:v>29.347242803452001</c:v>
                </c:pt>
                <c:pt idx="3680">
                  <c:v>29.34760055053</c:v>
                </c:pt>
                <c:pt idx="3681">
                  <c:v>29.3479504297948</c:v>
                </c:pt>
                <c:pt idx="3682">
                  <c:v>29.348237485763999</c:v>
                </c:pt>
                <c:pt idx="3683">
                  <c:v>29.348554701683501</c:v>
                </c:pt>
                <c:pt idx="3684">
                  <c:v>29.348888845322101</c:v>
                </c:pt>
                <c:pt idx="3685">
                  <c:v>29.3492163132405</c:v>
                </c:pt>
                <c:pt idx="3686">
                  <c:v>29.349505038139799</c:v>
                </c:pt>
                <c:pt idx="3687">
                  <c:v>29.349786133644599</c:v>
                </c:pt>
                <c:pt idx="3688">
                  <c:v>29.3501349400258</c:v>
                </c:pt>
                <c:pt idx="3689">
                  <c:v>29.350474924919599</c:v>
                </c:pt>
                <c:pt idx="3690">
                  <c:v>29.350789995071899</c:v>
                </c:pt>
                <c:pt idx="3691">
                  <c:v>29.351097793457502</c:v>
                </c:pt>
                <c:pt idx="3692">
                  <c:v>29.351392001984099</c:v>
                </c:pt>
                <c:pt idx="3693">
                  <c:v>29.351710052368698</c:v>
                </c:pt>
                <c:pt idx="3694">
                  <c:v>29.352061123726401</c:v>
                </c:pt>
                <c:pt idx="3695">
                  <c:v>29.3523869227147</c:v>
                </c:pt>
                <c:pt idx="3696">
                  <c:v>29.352681369659901</c:v>
                </c:pt>
                <c:pt idx="3697">
                  <c:v>29.353011937019801</c:v>
                </c:pt>
                <c:pt idx="3698">
                  <c:v>29.3533521603322</c:v>
                </c:pt>
                <c:pt idx="3699">
                  <c:v>29.353679151413498</c:v>
                </c:pt>
                <c:pt idx="3700">
                  <c:v>29.354003877518199</c:v>
                </c:pt>
                <c:pt idx="3701">
                  <c:v>29.3543044041371</c:v>
                </c:pt>
                <c:pt idx="3702">
                  <c:v>29.354638547775799</c:v>
                </c:pt>
                <c:pt idx="3703">
                  <c:v>29.354978294251001</c:v>
                </c:pt>
                <c:pt idx="3704">
                  <c:v>29.355320424912001</c:v>
                </c:pt>
                <c:pt idx="3705">
                  <c:v>29.355641574738002</c:v>
                </c:pt>
                <c:pt idx="3706">
                  <c:v>29.355933518288101</c:v>
                </c:pt>
                <c:pt idx="3707">
                  <c:v>29.3562884043431</c:v>
                </c:pt>
                <c:pt idx="3708">
                  <c:v>29.356621236679601</c:v>
                </c:pt>
                <c:pt idx="3709">
                  <c:v>29.356934876320398</c:v>
                </c:pt>
                <c:pt idx="3710">
                  <c:v>29.357268423912501</c:v>
                </c:pt>
                <c:pt idx="3711">
                  <c:v>29.357619495270299</c:v>
                </c:pt>
                <c:pt idx="3712">
                  <c:v>29.357939810631301</c:v>
                </c:pt>
                <c:pt idx="3713">
                  <c:v>29.358236999390101</c:v>
                </c:pt>
                <c:pt idx="3714">
                  <c:v>29.358547062752301</c:v>
                </c:pt>
                <c:pt idx="3715">
                  <c:v>29.358871788857002</c:v>
                </c:pt>
                <c:pt idx="3716">
                  <c:v>29.359187574265</c:v>
                </c:pt>
                <c:pt idx="3717">
                  <c:v>29.359538049576301</c:v>
                </c:pt>
                <c:pt idx="3718">
                  <c:v>29.359909386513198</c:v>
                </c:pt>
                <c:pt idx="3719">
                  <c:v>29.360272974846399</c:v>
                </c:pt>
                <c:pt idx="3720">
                  <c:v>29.360607595322101</c:v>
                </c:pt>
                <c:pt idx="3721">
                  <c:v>29.360940070030701</c:v>
                </c:pt>
                <c:pt idx="3722">
                  <c:v>29.361249298927799</c:v>
                </c:pt>
                <c:pt idx="3723">
                  <c:v>29.361597270844001</c:v>
                </c:pt>
                <c:pt idx="3724">
                  <c:v>29.361960263130701</c:v>
                </c:pt>
                <c:pt idx="3725">
                  <c:v>29.362301559326699</c:v>
                </c:pt>
                <c:pt idx="3726">
                  <c:v>29.362627477524299</c:v>
                </c:pt>
                <c:pt idx="3727">
                  <c:v>29.3629681776738</c:v>
                </c:pt>
                <c:pt idx="3728">
                  <c:v>29.363347859261001</c:v>
                </c:pt>
                <c:pt idx="3729">
                  <c:v>29.3636977385259</c:v>
                </c:pt>
                <c:pt idx="3730">
                  <c:v>29.364075751183002</c:v>
                </c:pt>
                <c:pt idx="3731">
                  <c:v>29.364424080727101</c:v>
                </c:pt>
                <c:pt idx="3732">
                  <c:v>29.364798397896301</c:v>
                </c:pt>
                <c:pt idx="3733">
                  <c:v>29.365171403763298</c:v>
                </c:pt>
                <c:pt idx="3734">
                  <c:v>29.365532965538499</c:v>
                </c:pt>
                <c:pt idx="3735">
                  <c:v>29.365915627358</c:v>
                </c:pt>
                <c:pt idx="3736">
                  <c:v>29.366321892616799</c:v>
                </c:pt>
                <c:pt idx="3737">
                  <c:v>29.366675944206701</c:v>
                </c:pt>
                <c:pt idx="3738">
                  <c:v>29.3670111607289</c:v>
                </c:pt>
                <c:pt idx="3739">
                  <c:v>29.3674030016637</c:v>
                </c:pt>
                <c:pt idx="3740">
                  <c:v>29.367816419479901</c:v>
                </c:pt>
                <c:pt idx="3741">
                  <c:v>29.3682044457173</c:v>
                </c:pt>
                <c:pt idx="3742">
                  <c:v>29.3685917566991</c:v>
                </c:pt>
                <c:pt idx="3743">
                  <c:v>29.368953914520802</c:v>
                </c:pt>
                <c:pt idx="3744">
                  <c:v>29.369313807365899</c:v>
                </c:pt>
                <c:pt idx="3745">
                  <c:v>29.369666547653701</c:v>
                </c:pt>
                <c:pt idx="3746">
                  <c:v>29.370037646172101</c:v>
                </c:pt>
                <c:pt idx="3747">
                  <c:v>29.3703711937642</c:v>
                </c:pt>
                <c:pt idx="3748">
                  <c:v>29.3706925820088</c:v>
                </c:pt>
                <c:pt idx="3749">
                  <c:v>29.371052474854</c:v>
                </c:pt>
                <c:pt idx="3750">
                  <c:v>29.371424407837399</c:v>
                </c:pt>
                <c:pt idx="3751">
                  <c:v>29.371764273521901</c:v>
                </c:pt>
                <c:pt idx="3752">
                  <c:v>29.372117848274701</c:v>
                </c:pt>
                <c:pt idx="3753">
                  <c:v>29.3724561642385</c:v>
                </c:pt>
                <c:pt idx="3754">
                  <c:v>29.372784466621901</c:v>
                </c:pt>
                <c:pt idx="3755">
                  <c:v>29.373102874634299</c:v>
                </c:pt>
                <c:pt idx="3756">
                  <c:v>29.373412818787099</c:v>
                </c:pt>
                <c:pt idx="3757">
                  <c:v>29.373756379959602</c:v>
                </c:pt>
                <c:pt idx="3758">
                  <c:v>29.3741168688512</c:v>
                </c:pt>
                <c:pt idx="3759">
                  <c:v>29.3744365881658</c:v>
                </c:pt>
                <c:pt idx="3760">
                  <c:v>29.374752135155202</c:v>
                </c:pt>
                <c:pt idx="3761">
                  <c:v>29.375086040375201</c:v>
                </c:pt>
                <c:pt idx="3762">
                  <c:v>29.375397772667402</c:v>
                </c:pt>
                <c:pt idx="3763">
                  <c:v>29.375677199242102</c:v>
                </c:pt>
                <c:pt idx="3764">
                  <c:v>29.375968427536499</c:v>
                </c:pt>
                <c:pt idx="3765">
                  <c:v>29.376276225922101</c:v>
                </c:pt>
                <c:pt idx="3766">
                  <c:v>29.376589507935101</c:v>
                </c:pt>
                <c:pt idx="3767">
                  <c:v>29.376920313713601</c:v>
                </c:pt>
                <c:pt idx="3768">
                  <c:v>29.377258987305201</c:v>
                </c:pt>
                <c:pt idx="3769">
                  <c:v>29.3775864552236</c:v>
                </c:pt>
                <c:pt idx="3770">
                  <c:v>29.377884478447399</c:v>
                </c:pt>
                <c:pt idx="3771">
                  <c:v>29.378171772835302</c:v>
                </c:pt>
                <c:pt idx="3772">
                  <c:v>29.378480644104499</c:v>
                </c:pt>
                <c:pt idx="3773">
                  <c:v>29.3787829588628</c:v>
                </c:pt>
                <c:pt idx="3774">
                  <c:v>29.379097432968599</c:v>
                </c:pt>
                <c:pt idx="3775">
                  <c:v>29.379408569214402</c:v>
                </c:pt>
                <c:pt idx="3776">
                  <c:v>29.379706354019699</c:v>
                </c:pt>
                <c:pt idx="3777">
                  <c:v>29.379996151802601</c:v>
                </c:pt>
                <c:pt idx="3778">
                  <c:v>29.380297036049399</c:v>
                </c:pt>
                <c:pt idx="3779">
                  <c:v>29.3805981587148</c:v>
                </c:pt>
                <c:pt idx="3780">
                  <c:v>29.380897016403701</c:v>
                </c:pt>
                <c:pt idx="3781">
                  <c:v>29.381244749901299</c:v>
                </c:pt>
                <c:pt idx="3782">
                  <c:v>29.381578059074901</c:v>
                </c:pt>
                <c:pt idx="3783">
                  <c:v>29.381898136017298</c:v>
                </c:pt>
                <c:pt idx="3784">
                  <c:v>29.3822200010991</c:v>
                </c:pt>
                <c:pt idx="3785">
                  <c:v>29.382529229996202</c:v>
                </c:pt>
                <c:pt idx="3786">
                  <c:v>29.382810921547399</c:v>
                </c:pt>
                <c:pt idx="3787">
                  <c:v>29.3831084679341</c:v>
                </c:pt>
                <c:pt idx="3788">
                  <c:v>29.3834426115728</c:v>
                </c:pt>
                <c:pt idx="3789">
                  <c:v>29.383772582886198</c:v>
                </c:pt>
                <c:pt idx="3790">
                  <c:v>29.3841123293614</c:v>
                </c:pt>
                <c:pt idx="3791">
                  <c:v>29.384432883141098</c:v>
                </c:pt>
                <c:pt idx="3792">
                  <c:v>29.384732575295001</c:v>
                </c:pt>
                <c:pt idx="3793">
                  <c:v>29.3850357245183</c:v>
                </c:pt>
                <c:pt idx="3794">
                  <c:v>29.3853698681569</c:v>
                </c:pt>
                <c:pt idx="3795">
                  <c:v>29.385710925934301</c:v>
                </c:pt>
                <c:pt idx="3796">
                  <c:v>29.386014790413402</c:v>
                </c:pt>
                <c:pt idx="3797">
                  <c:v>29.386319608566801</c:v>
                </c:pt>
                <c:pt idx="3798">
                  <c:v>29.386663408157801</c:v>
                </c:pt>
                <c:pt idx="3799">
                  <c:v>29.386981220123801</c:v>
                </c:pt>
                <c:pt idx="3800">
                  <c:v>29.387291521904501</c:v>
                </c:pt>
                <c:pt idx="3801">
                  <c:v>29.387646169540901</c:v>
                </c:pt>
                <c:pt idx="3802">
                  <c:v>29.387991638062001</c:v>
                </c:pt>
                <c:pt idx="3803">
                  <c:v>29.388312191841599</c:v>
                </c:pt>
                <c:pt idx="3804">
                  <c:v>29.388618678924999</c:v>
                </c:pt>
                <c:pt idx="3805">
                  <c:v>29.388928861496499</c:v>
                </c:pt>
                <c:pt idx="3806">
                  <c:v>29.389283628342199</c:v>
                </c:pt>
                <c:pt idx="3807">
                  <c:v>29.389616937515701</c:v>
                </c:pt>
                <c:pt idx="3808">
                  <c:v>29.389930219528701</c:v>
                </c:pt>
                <c:pt idx="3809">
                  <c:v>29.390247435448199</c:v>
                </c:pt>
                <c:pt idx="3810">
                  <c:v>29.390584320900501</c:v>
                </c:pt>
                <c:pt idx="3811">
                  <c:v>29.390897960541299</c:v>
                </c:pt>
                <c:pt idx="3812">
                  <c:v>29.391201348183198</c:v>
                </c:pt>
                <c:pt idx="3813">
                  <c:v>29.3915505121923</c:v>
                </c:pt>
                <c:pt idx="3814">
                  <c:v>29.391898722526999</c:v>
                </c:pt>
                <c:pt idx="3815">
                  <c:v>29.392220945236701</c:v>
                </c:pt>
                <c:pt idx="3816">
                  <c:v>29.392511577484601</c:v>
                </c:pt>
                <c:pt idx="3817">
                  <c:v>29.392862052795898</c:v>
                </c:pt>
                <c:pt idx="3818">
                  <c:v>29.393199534294599</c:v>
                </c:pt>
                <c:pt idx="3819">
                  <c:v>29.393539757607002</c:v>
                </c:pt>
                <c:pt idx="3820">
                  <c:v>29.393914432404099</c:v>
                </c:pt>
                <c:pt idx="3821">
                  <c:v>29.3942762325978</c:v>
                </c:pt>
                <c:pt idx="3822">
                  <c:v>29.394625992653399</c:v>
                </c:pt>
                <c:pt idx="3823">
                  <c:v>29.394968123314399</c:v>
                </c:pt>
                <c:pt idx="3824">
                  <c:v>29.395293445465601</c:v>
                </c:pt>
                <c:pt idx="3825">
                  <c:v>29.395597905991099</c:v>
                </c:pt>
                <c:pt idx="3826">
                  <c:v>29.395951123115999</c:v>
                </c:pt>
                <c:pt idx="3827">
                  <c:v>29.396310300705402</c:v>
                </c:pt>
                <c:pt idx="3828">
                  <c:v>29.396682948944601</c:v>
                </c:pt>
                <c:pt idx="3829">
                  <c:v>29.397050590393601</c:v>
                </c:pt>
                <c:pt idx="3830">
                  <c:v>29.397406906960001</c:v>
                </c:pt>
                <c:pt idx="3831">
                  <c:v>29.3977715681768</c:v>
                </c:pt>
                <c:pt idx="3832">
                  <c:v>29.3981456469274</c:v>
                </c:pt>
                <c:pt idx="3833">
                  <c:v>29.398512215492701</c:v>
                </c:pt>
                <c:pt idx="3834">
                  <c:v>29.3988572071767</c:v>
                </c:pt>
                <c:pt idx="3835">
                  <c:v>29.399224371788499</c:v>
                </c:pt>
                <c:pt idx="3836">
                  <c:v>29.399626107094299</c:v>
                </c:pt>
                <c:pt idx="3837">
                  <c:v>29.4000231932378</c:v>
                </c:pt>
                <c:pt idx="3838">
                  <c:v>29.4003878544545</c:v>
                </c:pt>
                <c:pt idx="3839">
                  <c:v>29.400749416229701</c:v>
                </c:pt>
                <c:pt idx="3840">
                  <c:v>29.401150197861199</c:v>
                </c:pt>
                <c:pt idx="3841">
                  <c:v>29.401543946144599</c:v>
                </c:pt>
                <c:pt idx="3842">
                  <c:v>29.4019251774526</c:v>
                </c:pt>
                <c:pt idx="3843">
                  <c:v>29.402301163551801</c:v>
                </c:pt>
                <c:pt idx="3844">
                  <c:v>29.402663082954898</c:v>
                </c:pt>
                <c:pt idx="3845">
                  <c:v>29.402998895523599</c:v>
                </c:pt>
                <c:pt idx="3846">
                  <c:v>29.403320522186799</c:v>
                </c:pt>
                <c:pt idx="3847">
                  <c:v>29.4036724280095</c:v>
                </c:pt>
                <c:pt idx="3848">
                  <c:v>29.4040370892263</c:v>
                </c:pt>
                <c:pt idx="3849">
                  <c:v>29.4043825577474</c:v>
                </c:pt>
                <c:pt idx="3850">
                  <c:v>29.4047358940816</c:v>
                </c:pt>
                <c:pt idx="3851">
                  <c:v>29.405062289116401</c:v>
                </c:pt>
                <c:pt idx="3852">
                  <c:v>29.405382246849499</c:v>
                </c:pt>
                <c:pt idx="3853">
                  <c:v>29.405746312019801</c:v>
                </c:pt>
                <c:pt idx="3854">
                  <c:v>29.4061059664464</c:v>
                </c:pt>
                <c:pt idx="3855">
                  <c:v>29.4064221094823</c:v>
                </c:pt>
                <c:pt idx="3856">
                  <c:v>29.406761736748201</c:v>
                </c:pt>
                <c:pt idx="3857">
                  <c:v>29.407104582664999</c:v>
                </c:pt>
                <c:pt idx="3858">
                  <c:v>29.407410712120502</c:v>
                </c:pt>
                <c:pt idx="3859">
                  <c:v>29.4077378224111</c:v>
                </c:pt>
                <c:pt idx="3860">
                  <c:v>29.4080667208409</c:v>
                </c:pt>
                <c:pt idx="3861">
                  <c:v>29.4083512734151</c:v>
                </c:pt>
                <c:pt idx="3862">
                  <c:v>29.408640713570101</c:v>
                </c:pt>
                <c:pt idx="3863">
                  <c:v>29.408930749771599</c:v>
                </c:pt>
                <c:pt idx="3864">
                  <c:v>29.409246415970301</c:v>
                </c:pt>
                <c:pt idx="3865">
                  <c:v>29.409591288445</c:v>
                </c:pt>
                <c:pt idx="3866">
                  <c:v>29.409940929291299</c:v>
                </c:pt>
                <c:pt idx="3867">
                  <c:v>29.4102737616277</c:v>
                </c:pt>
                <c:pt idx="3868">
                  <c:v>29.410547704575102</c:v>
                </c:pt>
                <c:pt idx="3869">
                  <c:v>29.410851926682</c:v>
                </c:pt>
                <c:pt idx="3870">
                  <c:v>29.411171049950099</c:v>
                </c:pt>
                <c:pt idx="3871">
                  <c:v>29.411444516060399</c:v>
                </c:pt>
                <c:pt idx="3872">
                  <c:v>29.411731452820302</c:v>
                </c:pt>
                <c:pt idx="3873">
                  <c:v>29.412041516182398</c:v>
                </c:pt>
                <c:pt idx="3874">
                  <c:v>29.412365884659302</c:v>
                </c:pt>
                <c:pt idx="3875">
                  <c:v>29.412685127136701</c:v>
                </c:pt>
                <c:pt idx="3876">
                  <c:v>29.412975163338199</c:v>
                </c:pt>
                <c:pt idx="3877">
                  <c:v>29.413252444145702</c:v>
                </c:pt>
                <c:pt idx="3878">
                  <c:v>29.413551421043898</c:v>
                </c:pt>
                <c:pt idx="3879">
                  <c:v>29.413906068680301</c:v>
                </c:pt>
                <c:pt idx="3880">
                  <c:v>29.4142667959905</c:v>
                </c:pt>
                <c:pt idx="3881">
                  <c:v>29.4145557593083</c:v>
                </c:pt>
                <c:pt idx="3882">
                  <c:v>29.4148740481114</c:v>
                </c:pt>
                <c:pt idx="3883">
                  <c:v>29.415198774216201</c:v>
                </c:pt>
                <c:pt idx="3884">
                  <c:v>29.4154954861379</c:v>
                </c:pt>
                <c:pt idx="3885">
                  <c:v>29.4157894562459</c:v>
                </c:pt>
                <c:pt idx="3886">
                  <c:v>29.416105241653899</c:v>
                </c:pt>
                <c:pt idx="3887">
                  <c:v>29.4164640616155</c:v>
                </c:pt>
                <c:pt idx="3888">
                  <c:v>29.416787714836602</c:v>
                </c:pt>
                <c:pt idx="3889">
                  <c:v>29.417100996849499</c:v>
                </c:pt>
                <c:pt idx="3890">
                  <c:v>29.417385549423699</c:v>
                </c:pt>
                <c:pt idx="3891">
                  <c:v>29.417718858597301</c:v>
                </c:pt>
                <c:pt idx="3892">
                  <c:v>29.418060154793299</c:v>
                </c:pt>
                <c:pt idx="3893">
                  <c:v>29.4183821390844</c:v>
                </c:pt>
                <c:pt idx="3894">
                  <c:v>29.418685765144801</c:v>
                </c:pt>
                <c:pt idx="3895">
                  <c:v>29.4189810465551</c:v>
                </c:pt>
                <c:pt idx="3896">
                  <c:v>29.419324369308999</c:v>
                </c:pt>
                <c:pt idx="3897">
                  <c:v>29.419681043503299</c:v>
                </c:pt>
                <c:pt idx="3898">
                  <c:v>29.419998736259899</c:v>
                </c:pt>
                <c:pt idx="3899">
                  <c:v>29.420285792229201</c:v>
                </c:pt>
                <c:pt idx="3900">
                  <c:v>29.420624942658002</c:v>
                </c:pt>
                <c:pt idx="3901">
                  <c:v>29.4209919880605</c:v>
                </c:pt>
                <c:pt idx="3902">
                  <c:v>29.421346397278299</c:v>
                </c:pt>
                <c:pt idx="3903">
                  <c:v>29.4216406058049</c:v>
                </c:pt>
                <c:pt idx="3904">
                  <c:v>29.421936840889501</c:v>
                </c:pt>
                <c:pt idx="3905">
                  <c:v>29.422290058014401</c:v>
                </c:pt>
                <c:pt idx="3906">
                  <c:v>29.4226206253743</c:v>
                </c:pt>
                <c:pt idx="3907">
                  <c:v>29.422920079109701</c:v>
                </c:pt>
                <c:pt idx="3908">
                  <c:v>29.4232550572133</c:v>
                </c:pt>
                <c:pt idx="3909">
                  <c:v>29.4236005257344</c:v>
                </c:pt>
                <c:pt idx="3910">
                  <c:v>29.4239183377004</c:v>
                </c:pt>
                <c:pt idx="3911">
                  <c:v>29.424215049622099</c:v>
                </c:pt>
                <c:pt idx="3912">
                  <c:v>29.424531192658002</c:v>
                </c:pt>
                <c:pt idx="3913">
                  <c:v>29.4248580645299</c:v>
                </c:pt>
                <c:pt idx="3914">
                  <c:v>29.425174207565799</c:v>
                </c:pt>
                <c:pt idx="3915">
                  <c:v>29.425534458038801</c:v>
                </c:pt>
                <c:pt idx="3916">
                  <c:v>29.4258813570714</c:v>
                </c:pt>
                <c:pt idx="3917">
                  <c:v>29.4261960695958</c:v>
                </c:pt>
                <c:pt idx="3918">
                  <c:v>29.4265507172322</c:v>
                </c:pt>
                <c:pt idx="3919">
                  <c:v>29.426904530403601</c:v>
                </c:pt>
                <c:pt idx="3920">
                  <c:v>29.4272578667379</c:v>
                </c:pt>
                <c:pt idx="3921">
                  <c:v>29.427608580467702</c:v>
                </c:pt>
                <c:pt idx="3922">
                  <c:v>29.4279404591298</c:v>
                </c:pt>
                <c:pt idx="3923">
                  <c:v>29.4282618473745</c:v>
                </c:pt>
                <c:pt idx="3924">
                  <c:v>29.4286231707311</c:v>
                </c:pt>
                <c:pt idx="3925">
                  <c:v>29.428999276039601</c:v>
                </c:pt>
                <c:pt idx="3926">
                  <c:v>29.429359764931199</c:v>
                </c:pt>
                <c:pt idx="3927">
                  <c:v>29.4297104786611</c:v>
                </c:pt>
                <c:pt idx="3928">
                  <c:v>29.4300573776937</c:v>
                </c:pt>
                <c:pt idx="3929">
                  <c:v>29.4304189394689</c:v>
                </c:pt>
                <c:pt idx="3930">
                  <c:v>29.430794448731</c:v>
                </c:pt>
                <c:pt idx="3931">
                  <c:v>29.431156606552602</c:v>
                </c:pt>
                <c:pt idx="3932">
                  <c:v>29.431503744003798</c:v>
                </c:pt>
                <c:pt idx="3933">
                  <c:v>29.431858987686599</c:v>
                </c:pt>
                <c:pt idx="3934">
                  <c:v>29.432248802063501</c:v>
                </c:pt>
                <c:pt idx="3935">
                  <c:v>29.432646722672001</c:v>
                </c:pt>
                <c:pt idx="3936">
                  <c:v>29.433040590164701</c:v>
                </c:pt>
                <c:pt idx="3937">
                  <c:v>29.433389038918001</c:v>
                </c:pt>
                <c:pt idx="3938">
                  <c:v>29.433768124458801</c:v>
                </c:pt>
                <c:pt idx="3939">
                  <c:v>29.434170455811</c:v>
                </c:pt>
                <c:pt idx="3940">
                  <c:v>29.434551806328301</c:v>
                </c:pt>
                <c:pt idx="3941">
                  <c:v>29.434925050613899</c:v>
                </c:pt>
                <c:pt idx="3942">
                  <c:v>29.435280294296799</c:v>
                </c:pt>
                <c:pt idx="3943">
                  <c:v>29.435642928955598</c:v>
                </c:pt>
                <c:pt idx="3944">
                  <c:v>29.4360176037526</c:v>
                </c:pt>
                <c:pt idx="3945">
                  <c:v>29.436360330460101</c:v>
                </c:pt>
                <c:pt idx="3946">
                  <c:v>29.436709375259898</c:v>
                </c:pt>
                <c:pt idx="3947">
                  <c:v>29.437045187828598</c:v>
                </c:pt>
                <c:pt idx="3948">
                  <c:v>29.437375278351301</c:v>
                </c:pt>
                <c:pt idx="3949">
                  <c:v>29.437742323753799</c:v>
                </c:pt>
                <c:pt idx="3950">
                  <c:v>29.438094467995199</c:v>
                </c:pt>
                <c:pt idx="3951">
                  <c:v>29.438445300934301</c:v>
                </c:pt>
                <c:pt idx="3952">
                  <c:v>29.4388016175008</c:v>
                </c:pt>
                <c:pt idx="3953">
                  <c:v>29.439151258347</c:v>
                </c:pt>
                <c:pt idx="3954">
                  <c:v>29.439497918961099</c:v>
                </c:pt>
                <c:pt idx="3955">
                  <c:v>29.439812869904099</c:v>
                </c:pt>
                <c:pt idx="3956">
                  <c:v>29.4401218603826</c:v>
                </c:pt>
                <c:pt idx="3957">
                  <c:v>29.440446586487301</c:v>
                </c:pt>
                <c:pt idx="3958">
                  <c:v>29.440732450363601</c:v>
                </c:pt>
                <c:pt idx="3959">
                  <c:v>29.441024751541601</c:v>
                </c:pt>
                <c:pt idx="3960">
                  <c:v>29.441333861229399</c:v>
                </c:pt>
                <c:pt idx="3961">
                  <c:v>29.441679925797001</c:v>
                </c:pt>
                <c:pt idx="3962">
                  <c:v>29.442033738968401</c:v>
                </c:pt>
                <c:pt idx="3963">
                  <c:v>29.4423349808431</c:v>
                </c:pt>
                <c:pt idx="3964">
                  <c:v>29.442634434578402</c:v>
                </c:pt>
                <c:pt idx="3965">
                  <c:v>29.442929954407202</c:v>
                </c:pt>
                <c:pt idx="3966">
                  <c:v>29.4432358454442</c:v>
                </c:pt>
                <c:pt idx="3967">
                  <c:v>29.443535895225999</c:v>
                </c:pt>
                <c:pt idx="3968">
                  <c:v>29.443848700401801</c:v>
                </c:pt>
                <c:pt idx="3969">
                  <c:v>29.444159479019699</c:v>
                </c:pt>
                <c:pt idx="3970">
                  <c:v>29.444457621452798</c:v>
                </c:pt>
                <c:pt idx="3971">
                  <c:v>29.444762916443398</c:v>
                </c:pt>
                <c:pt idx="3972">
                  <c:v>29.4450621317601</c:v>
                </c:pt>
                <c:pt idx="3973">
                  <c:v>29.445363016007001</c:v>
                </c:pt>
                <c:pt idx="3974">
                  <c:v>29.445663542625901</c:v>
                </c:pt>
                <c:pt idx="3975">
                  <c:v>29.446014375565099</c:v>
                </c:pt>
                <c:pt idx="3976">
                  <c:v>29.446340174553399</c:v>
                </c:pt>
                <c:pt idx="3977">
                  <c:v>29.446660728333001</c:v>
                </c:pt>
                <c:pt idx="3978">
                  <c:v>29.446990461227902</c:v>
                </c:pt>
                <c:pt idx="3979">
                  <c:v>29.4473012398458</c:v>
                </c:pt>
                <c:pt idx="3980">
                  <c:v>29.447613210556501</c:v>
                </c:pt>
                <c:pt idx="3981">
                  <c:v>29.447924942848701</c:v>
                </c:pt>
                <c:pt idx="3982">
                  <c:v>29.448223562119001</c:v>
                </c:pt>
                <c:pt idx="3983">
                  <c:v>29.448503584740202</c:v>
                </c:pt>
                <c:pt idx="3984">
                  <c:v>29.448804230568399</c:v>
                </c:pt>
                <c:pt idx="3985">
                  <c:v>29.449129552719601</c:v>
                </c:pt>
                <c:pt idx="3986">
                  <c:v>29.4494681071019</c:v>
                </c:pt>
                <c:pt idx="3987">
                  <c:v>29.4497941445088</c:v>
                </c:pt>
                <c:pt idx="3988">
                  <c:v>29.4500977705693</c:v>
                </c:pt>
                <c:pt idx="3989">
                  <c:v>29.450380654213401</c:v>
                </c:pt>
                <c:pt idx="3990">
                  <c:v>29.450721473572301</c:v>
                </c:pt>
                <c:pt idx="3991">
                  <c:v>29.451059789536</c:v>
                </c:pt>
                <c:pt idx="3992">
                  <c:v>29.451373429176801</c:v>
                </c:pt>
                <c:pt idx="3993">
                  <c:v>29.451672882912199</c:v>
                </c:pt>
                <c:pt idx="3994">
                  <c:v>29.4520106028295</c:v>
                </c:pt>
                <c:pt idx="3995">
                  <c:v>29.4523575018621</c:v>
                </c:pt>
                <c:pt idx="3996">
                  <c:v>29.452695817825798</c:v>
                </c:pt>
                <c:pt idx="3997">
                  <c:v>29.453001351234899</c:v>
                </c:pt>
                <c:pt idx="3998">
                  <c:v>29.453315229294301</c:v>
                </c:pt>
                <c:pt idx="3999">
                  <c:v>29.453659386513198</c:v>
                </c:pt>
                <c:pt idx="4000">
                  <c:v>29.4540182064748</c:v>
                </c:pt>
                <c:pt idx="4001">
                  <c:v>29.4543460320211</c:v>
                </c:pt>
                <c:pt idx="4002">
                  <c:v>29.454641313431299</c:v>
                </c:pt>
                <c:pt idx="4003">
                  <c:v>29.4549627016759</c:v>
                </c:pt>
                <c:pt idx="4004">
                  <c:v>29.455318779823799</c:v>
                </c:pt>
                <c:pt idx="4005">
                  <c:v>29.455636830208299</c:v>
                </c:pt>
                <c:pt idx="4006">
                  <c:v>29.4559296082234</c:v>
                </c:pt>
                <c:pt idx="4007">
                  <c:v>29.456251830933098</c:v>
                </c:pt>
                <c:pt idx="4008">
                  <c:v>29.456600160477201</c:v>
                </c:pt>
                <c:pt idx="4009">
                  <c:v>29.4569301317906</c:v>
                </c:pt>
                <c:pt idx="4010">
                  <c:v>29.4572437714315</c:v>
                </c:pt>
                <c:pt idx="4011">
                  <c:v>29.457573385117101</c:v>
                </c:pt>
                <c:pt idx="4012">
                  <c:v>29.4578815411306</c:v>
                </c:pt>
                <c:pt idx="4013">
                  <c:v>29.4581879090047</c:v>
                </c:pt>
                <c:pt idx="4014">
                  <c:v>29.458543391106101</c:v>
                </c:pt>
                <c:pt idx="4015">
                  <c:v>29.4589044760442</c:v>
                </c:pt>
                <c:pt idx="4016">
                  <c:v>29.459242792007899</c:v>
                </c:pt>
                <c:pt idx="4017">
                  <c:v>29.4595660876012</c:v>
                </c:pt>
                <c:pt idx="4018">
                  <c:v>29.459897966263298</c:v>
                </c:pt>
                <c:pt idx="4019">
                  <c:v>29.460261793015</c:v>
                </c:pt>
                <c:pt idx="4020">
                  <c:v>29.4606247853017</c:v>
                </c:pt>
                <c:pt idx="4021">
                  <c:v>29.460985035774701</c:v>
                </c:pt>
                <c:pt idx="4022">
                  <c:v>29.461329431412199</c:v>
                </c:pt>
                <c:pt idx="4023">
                  <c:v>29.461665243980899</c:v>
                </c:pt>
                <c:pt idx="4024">
                  <c:v>29.461989374039199</c:v>
                </c:pt>
                <c:pt idx="4025">
                  <c:v>29.462326021072901</c:v>
                </c:pt>
                <c:pt idx="4026">
                  <c:v>29.462696165916899</c:v>
                </c:pt>
                <c:pt idx="4027">
                  <c:v>29.463060588715098</c:v>
                </c:pt>
                <c:pt idx="4028">
                  <c:v>29.463419885513801</c:v>
                </c:pt>
                <c:pt idx="4029">
                  <c:v>29.463791818497199</c:v>
                </c:pt>
                <c:pt idx="4030">
                  <c:v>29.464137883064801</c:v>
                </c:pt>
                <c:pt idx="4031">
                  <c:v>29.4645166109777</c:v>
                </c:pt>
                <c:pt idx="4032">
                  <c:v>29.4648729275441</c:v>
                </c:pt>
                <c:pt idx="4033">
                  <c:v>29.465226740715501</c:v>
                </c:pt>
                <c:pt idx="4034">
                  <c:v>29.465604514954101</c:v>
                </c:pt>
                <c:pt idx="4035">
                  <c:v>29.466009349701402</c:v>
                </c:pt>
                <c:pt idx="4036">
                  <c:v>29.466405005333399</c:v>
                </c:pt>
                <c:pt idx="4037">
                  <c:v>29.466770739433802</c:v>
                </c:pt>
                <c:pt idx="4038">
                  <c:v>29.467146725532999</c:v>
                </c:pt>
                <c:pt idx="4039">
                  <c:v>29.4675278376317</c:v>
                </c:pt>
                <c:pt idx="4040">
                  <c:v>29.467910737869801</c:v>
                </c:pt>
                <c:pt idx="4041">
                  <c:v>29.468246550438401</c:v>
                </c:pt>
                <c:pt idx="4042">
                  <c:v>29.4685831974721</c:v>
                </c:pt>
                <c:pt idx="4043">
                  <c:v>29.468977780220499</c:v>
                </c:pt>
                <c:pt idx="4044">
                  <c:v>29.469365091202299</c:v>
                </c:pt>
                <c:pt idx="4045">
                  <c:v>29.469717593071501</c:v>
                </c:pt>
                <c:pt idx="4046">
                  <c:v>29.470043630478401</c:v>
                </c:pt>
                <c:pt idx="4047">
                  <c:v>29.4703758667684</c:v>
                </c:pt>
                <c:pt idx="4048">
                  <c:v>29.4707405279851</c:v>
                </c:pt>
                <c:pt idx="4049">
                  <c:v>29.471073598740102</c:v>
                </c:pt>
                <c:pt idx="4050">
                  <c:v>29.471399397728501</c:v>
                </c:pt>
                <c:pt idx="4051">
                  <c:v>29.471758217689999</c:v>
                </c:pt>
                <c:pt idx="4052">
                  <c:v>29.472117276070101</c:v>
                </c:pt>
                <c:pt idx="4053">
                  <c:v>29.4724735926366</c:v>
                </c:pt>
                <c:pt idx="4054">
                  <c:v>29.472809762833101</c:v>
                </c:pt>
                <c:pt idx="4055">
                  <c:v>29.473136634705099</c:v>
                </c:pt>
                <c:pt idx="4056">
                  <c:v>29.4734804342961</c:v>
                </c:pt>
                <c:pt idx="4057">
                  <c:v>29.473771901009101</c:v>
                </c:pt>
                <c:pt idx="4058">
                  <c:v>29.474078388092501</c:v>
                </c:pt>
                <c:pt idx="4059">
                  <c:v>29.474416108009802</c:v>
                </c:pt>
                <c:pt idx="4060">
                  <c:v>29.474769921181199</c:v>
                </c:pt>
                <c:pt idx="4061">
                  <c:v>29.4750737856603</c:v>
                </c:pt>
                <c:pt idx="4062">
                  <c:v>29.4753774117208</c:v>
                </c:pt>
                <c:pt idx="4063">
                  <c:v>29.475685210106398</c:v>
                </c:pt>
                <c:pt idx="4064">
                  <c:v>29.476012201187601</c:v>
                </c:pt>
                <c:pt idx="4065">
                  <c:v>29.4763329933858</c:v>
                </c:pt>
                <c:pt idx="4066">
                  <c:v>29.4766142080999</c:v>
                </c:pt>
                <c:pt idx="4067">
                  <c:v>29.476909489510099</c:v>
                </c:pt>
                <c:pt idx="4068">
                  <c:v>29.4772147845006</c:v>
                </c:pt>
                <c:pt idx="4069">
                  <c:v>29.477501602051301</c:v>
                </c:pt>
                <c:pt idx="4070">
                  <c:v>29.4778173874593</c:v>
                </c:pt>
                <c:pt idx="4071">
                  <c:v>29.478117437241099</c:v>
                </c:pt>
                <c:pt idx="4072">
                  <c:v>29.4784246395803</c:v>
                </c:pt>
                <c:pt idx="4073">
                  <c:v>29.478746266243501</c:v>
                </c:pt>
                <c:pt idx="4074">
                  <c:v>29.479064078209401</c:v>
                </c:pt>
                <c:pt idx="4075">
                  <c:v>29.479384393570399</c:v>
                </c:pt>
                <c:pt idx="4076">
                  <c:v>29.4796865891194</c:v>
                </c:pt>
                <c:pt idx="4077">
                  <c:v>29.4799697111821</c:v>
                </c:pt>
                <c:pt idx="4078">
                  <c:v>29.480246991989599</c:v>
                </c:pt>
                <c:pt idx="4079">
                  <c:v>29.4805284451223</c:v>
                </c:pt>
                <c:pt idx="4080">
                  <c:v>29.48085770118</c:v>
                </c:pt>
                <c:pt idx="4081">
                  <c:v>29.481205911514799</c:v>
                </c:pt>
                <c:pt idx="4082">
                  <c:v>29.4815387438512</c:v>
                </c:pt>
                <c:pt idx="4083">
                  <c:v>29.481860370514401</c:v>
                </c:pt>
                <c:pt idx="4084">
                  <c:v>29.4821781824803</c:v>
                </c:pt>
                <c:pt idx="4085">
                  <c:v>29.482465357658899</c:v>
                </c:pt>
                <c:pt idx="4086">
                  <c:v>29.482750744698102</c:v>
                </c:pt>
                <c:pt idx="4087">
                  <c:v>29.483080477592999</c:v>
                </c:pt>
                <c:pt idx="4088">
                  <c:v>29.483428449509201</c:v>
                </c:pt>
                <c:pt idx="4089">
                  <c:v>29.483742089149999</c:v>
                </c:pt>
                <c:pt idx="4090">
                  <c:v>29.4840237807012</c:v>
                </c:pt>
                <c:pt idx="4091">
                  <c:v>29.484351606247401</c:v>
                </c:pt>
                <c:pt idx="4092">
                  <c:v>29.4847012470937</c:v>
                </c:pt>
                <c:pt idx="4093">
                  <c:v>29.485028476593499</c:v>
                </c:pt>
                <c:pt idx="4094">
                  <c:v>29.4853392552114</c:v>
                </c:pt>
                <c:pt idx="4095">
                  <c:v>29.485645384666899</c:v>
                </c:pt>
                <c:pt idx="4096">
                  <c:v>29.4859962176061</c:v>
                </c:pt>
                <c:pt idx="4097">
                  <c:v>29.486344189522299</c:v>
                </c:pt>
                <c:pt idx="4098">
                  <c:v>29.486667246696999</c:v>
                </c:pt>
                <c:pt idx="4099">
                  <c:v>29.4869808863378</c:v>
                </c:pt>
                <c:pt idx="4100">
                  <c:v>29.487296790955099</c:v>
                </c:pt>
                <c:pt idx="4101">
                  <c:v>29.4876485775685</c:v>
                </c:pt>
                <c:pt idx="4102">
                  <c:v>29.487980575439899</c:v>
                </c:pt>
                <c:pt idx="4103">
                  <c:v>29.4882911156392</c:v>
                </c:pt>
                <c:pt idx="4104">
                  <c:v>29.488623351929199</c:v>
                </c:pt>
                <c:pt idx="4105">
                  <c:v>29.488982410309301</c:v>
                </c:pt>
                <c:pt idx="4106">
                  <c:v>29.489307136414102</c:v>
                </c:pt>
                <c:pt idx="4107">
                  <c:v>29.4896293591237</c:v>
                </c:pt>
                <c:pt idx="4108">
                  <c:v>29.4899216603017</c:v>
                </c:pt>
                <c:pt idx="4109">
                  <c:v>29.490249605057301</c:v>
                </c:pt>
                <c:pt idx="4110">
                  <c:v>29.4905993651128</c:v>
                </c:pt>
                <c:pt idx="4111">
                  <c:v>29.490900726196799</c:v>
                </c:pt>
                <c:pt idx="4112">
                  <c:v>29.491224379417901</c:v>
                </c:pt>
                <c:pt idx="4113">
                  <c:v>29.491564364311699</c:v>
                </c:pt>
                <c:pt idx="4114">
                  <c:v>29.491867155907201</c:v>
                </c:pt>
                <c:pt idx="4115">
                  <c:v>29.4921893786168</c:v>
                </c:pt>
                <c:pt idx="4116">
                  <c:v>29.492545695183299</c:v>
                </c:pt>
                <c:pt idx="4117">
                  <c:v>29.492896766541001</c:v>
                </c:pt>
                <c:pt idx="4118">
                  <c:v>29.493222803947901</c:v>
                </c:pt>
                <c:pt idx="4119">
                  <c:v>29.493543953774001</c:v>
                </c:pt>
                <c:pt idx="4120">
                  <c:v>29.493916840431702</c:v>
                </c:pt>
                <c:pt idx="4121">
                  <c:v>29.494288415787199</c:v>
                </c:pt>
                <c:pt idx="4122">
                  <c:v>29.494639248726401</c:v>
                </c:pt>
                <c:pt idx="4123">
                  <c:v>29.494984717247501</c:v>
                </c:pt>
                <c:pt idx="4124">
                  <c:v>29.495324463722699</c:v>
                </c:pt>
                <c:pt idx="4125">
                  <c:v>29.495630831596898</c:v>
                </c:pt>
                <c:pt idx="4126">
                  <c:v>29.496004671928901</c:v>
                </c:pt>
                <c:pt idx="4127">
                  <c:v>29.496372671005702</c:v>
                </c:pt>
                <c:pt idx="4128">
                  <c:v>29.496733875153101</c:v>
                </c:pt>
                <c:pt idx="4129">
                  <c:v>29.497093529579701</c:v>
                </c:pt>
                <c:pt idx="4130">
                  <c:v>29.497449369308999</c:v>
                </c:pt>
                <c:pt idx="4131">
                  <c:v>29.497818441269398</c:v>
                </c:pt>
                <c:pt idx="4132">
                  <c:v>29.498163671371898</c:v>
                </c:pt>
                <c:pt idx="4133">
                  <c:v>29.498533816216</c:v>
                </c:pt>
                <c:pt idx="4134">
                  <c:v>29.498928398964399</c:v>
                </c:pt>
                <c:pt idx="4135">
                  <c:v>29.499343008873499</c:v>
                </c:pt>
                <c:pt idx="4136">
                  <c:v>29.4997304390645</c:v>
                </c:pt>
                <c:pt idx="4137">
                  <c:v>29.500119657394901</c:v>
                </c:pt>
                <c:pt idx="4138">
                  <c:v>29.500502319214402</c:v>
                </c:pt>
                <c:pt idx="4139">
                  <c:v>29.500871152756201</c:v>
                </c:pt>
                <c:pt idx="4140">
                  <c:v>29.501248807785501</c:v>
                </c:pt>
                <c:pt idx="4141">
                  <c:v>29.501589627144298</c:v>
                </c:pt>
                <c:pt idx="4142">
                  <c:v>29.501951546547399</c:v>
                </c:pt>
                <c:pt idx="4143">
                  <c:v>29.502327294228099</c:v>
                </c:pt>
                <c:pt idx="4144">
                  <c:v>29.502694339630601</c:v>
                </c:pt>
                <c:pt idx="4145">
                  <c:v>29.503051252243498</c:v>
                </c:pt>
                <c:pt idx="4146">
                  <c:v>29.503384084579999</c:v>
                </c:pt>
                <c:pt idx="4147">
                  <c:v>29.503753633377599</c:v>
                </c:pt>
                <c:pt idx="4148">
                  <c:v>29.504115791199201</c:v>
                </c:pt>
                <c:pt idx="4149">
                  <c:v>29.5044543455815</c:v>
                </c:pt>
                <c:pt idx="4150">
                  <c:v>29.5048079203344</c:v>
                </c:pt>
                <c:pt idx="4151">
                  <c:v>29.5051418255544</c:v>
                </c:pt>
                <c:pt idx="4152">
                  <c:v>29.505492896912099</c:v>
                </c:pt>
                <c:pt idx="4153">
                  <c:v>29.505818934318999</c:v>
                </c:pt>
                <c:pt idx="4154">
                  <c:v>29.506146998283899</c:v>
                </c:pt>
                <c:pt idx="4155">
                  <c:v>29.506485552666199</c:v>
                </c:pt>
                <c:pt idx="4156">
                  <c:v>29.506810278770899</c:v>
                </c:pt>
                <c:pt idx="4157">
                  <c:v>29.507150859711199</c:v>
                </c:pt>
                <c:pt idx="4158">
                  <c:v>29.507474393723001</c:v>
                </c:pt>
                <c:pt idx="4159">
                  <c:v>29.5077631186223</c:v>
                </c:pt>
                <c:pt idx="4160">
                  <c:v>29.508068890450001</c:v>
                </c:pt>
                <c:pt idx="4161">
                  <c:v>29.508409709808799</c:v>
                </c:pt>
                <c:pt idx="4162">
                  <c:v>29.508745760796099</c:v>
                </c:pt>
                <c:pt idx="4163">
                  <c:v>29.509035916206798</c:v>
                </c:pt>
                <c:pt idx="4164">
                  <c:v>29.509311766502901</c:v>
                </c:pt>
                <c:pt idx="4165">
                  <c:v>29.5095973919606</c:v>
                </c:pt>
                <c:pt idx="4166">
                  <c:v>29.5098993490911</c:v>
                </c:pt>
                <c:pt idx="4167">
                  <c:v>29.510205478546599</c:v>
                </c:pt>
                <c:pt idx="4168">
                  <c:v>29.510512204048599</c:v>
                </c:pt>
                <c:pt idx="4169">
                  <c:v>29.510818571922801</c:v>
                </c:pt>
                <c:pt idx="4170">
                  <c:v>29.5111263703084</c:v>
                </c:pt>
                <c:pt idx="4171">
                  <c:v>29.511413426277599</c:v>
                </c:pt>
                <c:pt idx="4172">
                  <c:v>29.5117639015889</c:v>
                </c:pt>
                <c:pt idx="4173">
                  <c:v>29.512073607323199</c:v>
                </c:pt>
                <c:pt idx="4174">
                  <c:v>29.512370915291299</c:v>
                </c:pt>
                <c:pt idx="4175">
                  <c:v>29.512703151581299</c:v>
                </c:pt>
                <c:pt idx="4176">
                  <c:v>29.513014526245598</c:v>
                </c:pt>
                <c:pt idx="4177">
                  <c:v>29.513347239372699</c:v>
                </c:pt>
                <c:pt idx="4178">
                  <c:v>29.513660640594999</c:v>
                </c:pt>
                <c:pt idx="4179">
                  <c:v>29.5139839361882</c:v>
                </c:pt>
                <c:pt idx="4180">
                  <c:v>29.514303893921401</c:v>
                </c:pt>
                <c:pt idx="4181">
                  <c:v>29.514608116028299</c:v>
                </c:pt>
                <c:pt idx="4182">
                  <c:v>29.514895171997601</c:v>
                </c:pt>
                <c:pt idx="4183">
                  <c:v>29.5151724528051</c:v>
                </c:pt>
                <c:pt idx="4184">
                  <c:v>29.515482158539299</c:v>
                </c:pt>
                <c:pt idx="4185">
                  <c:v>29.515826554176801</c:v>
                </c:pt>
                <c:pt idx="4186">
                  <c:v>29.5161521147466</c:v>
                </c:pt>
                <c:pt idx="4187">
                  <c:v>29.5164764832234</c:v>
                </c:pt>
                <c:pt idx="4188">
                  <c:v>29.516784639236899</c:v>
                </c:pt>
                <c:pt idx="4189">
                  <c:v>29.5170788477635</c:v>
                </c:pt>
                <c:pt idx="4190">
                  <c:v>29.517399639961699</c:v>
                </c:pt>
                <c:pt idx="4191">
                  <c:v>29.517736883041898</c:v>
                </c:pt>
                <c:pt idx="4192">
                  <c:v>29.5180685232854</c:v>
                </c:pt>
                <c:pt idx="4193">
                  <c:v>29.518369645950798</c:v>
                </c:pt>
                <c:pt idx="4194">
                  <c:v>29.518658609268702</c:v>
                </c:pt>
                <c:pt idx="4195">
                  <c:v>29.519016594765201</c:v>
                </c:pt>
                <c:pt idx="4196">
                  <c:v>29.519346566078699</c:v>
                </c:pt>
                <c:pt idx="4197">
                  <c:v>29.519661517021699</c:v>
                </c:pt>
                <c:pt idx="4198">
                  <c:v>29.519969315407302</c:v>
                </c:pt>
                <c:pt idx="4199">
                  <c:v>29.520311207649701</c:v>
                </c:pt>
                <c:pt idx="4200">
                  <c:v>29.5206606100774</c:v>
                </c:pt>
                <c:pt idx="4201">
                  <c:v>29.521003694412698</c:v>
                </c:pt>
                <c:pt idx="4202">
                  <c:v>29.521310062286901</c:v>
                </c:pt>
                <c:pt idx="4203">
                  <c:v>29.521620364067601</c:v>
                </c:pt>
                <c:pt idx="4204">
                  <c:v>29.5219777535176</c:v>
                </c:pt>
                <c:pt idx="4205">
                  <c:v>29.5223329972005</c:v>
                </c:pt>
                <c:pt idx="4206">
                  <c:v>29.5226602267003</c:v>
                </c:pt>
                <c:pt idx="4207">
                  <c:v>29.5229640911794</c:v>
                </c:pt>
                <c:pt idx="4208">
                  <c:v>29.523291082260599</c:v>
                </c:pt>
                <c:pt idx="4209">
                  <c:v>29.523625225899199</c:v>
                </c:pt>
                <c:pt idx="4210">
                  <c:v>29.5239374350286</c:v>
                </c:pt>
                <c:pt idx="4211">
                  <c:v>29.5242314051366</c:v>
                </c:pt>
                <c:pt idx="4212">
                  <c:v>29.524569363472501</c:v>
                </c:pt>
                <c:pt idx="4213">
                  <c:v>29.524915785667901</c:v>
                </c:pt>
                <c:pt idx="4214">
                  <c:v>29.5252271603322</c:v>
                </c:pt>
                <c:pt idx="4215">
                  <c:v>29.5255483101583</c:v>
                </c:pt>
                <c:pt idx="4216">
                  <c:v>29.525896043655901</c:v>
                </c:pt>
                <c:pt idx="4217">
                  <c:v>29.5262359093404</c:v>
                </c:pt>
                <c:pt idx="4218">
                  <c:v>29.526555151817799</c:v>
                </c:pt>
                <c:pt idx="4219">
                  <c:v>29.5268926333165</c:v>
                </c:pt>
                <c:pt idx="4220">
                  <c:v>29.527258844254</c:v>
                </c:pt>
                <c:pt idx="4221">
                  <c:v>29.527634591934699</c:v>
                </c:pt>
                <c:pt idx="4222">
                  <c:v>29.5279965113378</c:v>
                </c:pt>
                <c:pt idx="4223">
                  <c:v>29.528332323906401</c:v>
                </c:pt>
                <c:pt idx="4224">
                  <c:v>29.528636546013399</c:v>
                </c:pt>
                <c:pt idx="4225">
                  <c:v>29.5289600800252</c:v>
                </c:pt>
                <c:pt idx="4226">
                  <c:v>29.5293150852895</c:v>
                </c:pt>
                <c:pt idx="4227">
                  <c:v>29.529674143669599</c:v>
                </c:pt>
                <c:pt idx="4228">
                  <c:v>29.530042977211501</c:v>
                </c:pt>
                <c:pt idx="4229">
                  <c:v>29.530413122055499</c:v>
                </c:pt>
                <c:pt idx="4230">
                  <c:v>29.5307733725286</c:v>
                </c:pt>
                <c:pt idx="4231">
                  <c:v>29.531154842255098</c:v>
                </c:pt>
                <c:pt idx="4232">
                  <c:v>29.531511516449498</c:v>
                </c:pt>
                <c:pt idx="4233">
                  <c:v>29.531842560646499</c:v>
                </c:pt>
                <c:pt idx="4234">
                  <c:v>29.532207221863299</c:v>
                </c:pt>
                <c:pt idx="4235">
                  <c:v>29.5325869034505</c:v>
                </c:pt>
                <c:pt idx="4236">
                  <c:v>29.532987327454101</c:v>
                </c:pt>
                <c:pt idx="4237">
                  <c:v>29.5333896588063</c:v>
                </c:pt>
                <c:pt idx="4238">
                  <c:v>29.533795566437298</c:v>
                </c:pt>
                <c:pt idx="4239">
                  <c:v>29.534195155975802</c:v>
                </c:pt>
                <c:pt idx="4240">
                  <c:v>29.534542293426998</c:v>
                </c:pt>
                <c:pt idx="4241">
                  <c:v>29.534902543899999</c:v>
                </c:pt>
                <c:pt idx="4242">
                  <c:v>29.535271019814001</c:v>
                </c:pt>
                <c:pt idx="4243">
                  <c:v>29.535633177635699</c:v>
                </c:pt>
                <c:pt idx="4244">
                  <c:v>29.536010594246399</c:v>
                </c:pt>
                <c:pt idx="4245">
                  <c:v>29.536325306770799</c:v>
                </c:pt>
                <c:pt idx="4246">
                  <c:v>29.5366742323613</c:v>
                </c:pt>
                <c:pt idx="4247">
                  <c:v>29.537054390785698</c:v>
                </c:pt>
                <c:pt idx="4248">
                  <c:v>29.537416190979499</c:v>
                </c:pt>
                <c:pt idx="4249">
                  <c:v>29.537763090012099</c:v>
                </c:pt>
                <c:pt idx="4250">
                  <c:v>29.538091750023401</c:v>
                </c:pt>
                <c:pt idx="4251">
                  <c:v>29.538440794823199</c:v>
                </c:pt>
                <c:pt idx="4252">
                  <c:v>29.538809628365101</c:v>
                </c:pt>
                <c:pt idx="4253">
                  <c:v>29.539154858467601</c:v>
                </c:pt>
                <c:pt idx="4254">
                  <c:v>29.539510102150501</c:v>
                </c:pt>
                <c:pt idx="4255">
                  <c:v>29.539823741791299</c:v>
                </c:pt>
                <c:pt idx="4256">
                  <c:v>29.540165634033698</c:v>
                </c:pt>
                <c:pt idx="4257">
                  <c:v>29.540477008698002</c:v>
                </c:pt>
                <c:pt idx="4258">
                  <c:v>29.540750117180401</c:v>
                </c:pt>
                <c:pt idx="4259">
                  <c:v>29.541039676544699</c:v>
                </c:pt>
                <c:pt idx="4260">
                  <c:v>29.5413516472554</c:v>
                </c:pt>
                <c:pt idx="4261">
                  <c:v>29.5417018841481</c:v>
                </c:pt>
                <c:pt idx="4262">
                  <c:v>29.542044610855601</c:v>
                </c:pt>
                <c:pt idx="4263">
                  <c:v>29.542341799614402</c:v>
                </c:pt>
                <c:pt idx="4264">
                  <c:v>29.542653293488002</c:v>
                </c:pt>
                <c:pt idx="4265">
                  <c:v>29.5429515551305</c:v>
                </c:pt>
                <c:pt idx="4266">
                  <c:v>29.543251366493699</c:v>
                </c:pt>
                <c:pt idx="4267">
                  <c:v>29.543575258133401</c:v>
                </c:pt>
                <c:pt idx="4268">
                  <c:v>29.543901057121801</c:v>
                </c:pt>
                <c:pt idx="4269">
                  <c:v>29.544209093926</c:v>
                </c:pt>
                <c:pt idx="4270">
                  <c:v>29.544519753334502</c:v>
                </c:pt>
                <c:pt idx="4271">
                  <c:v>29.544816465256201</c:v>
                </c:pt>
                <c:pt idx="4272">
                  <c:v>29.545110673782801</c:v>
                </c:pt>
                <c:pt idx="4273">
                  <c:v>29.545418114540599</c:v>
                </c:pt>
                <c:pt idx="4274">
                  <c:v>29.545729846832799</c:v>
                </c:pt>
                <c:pt idx="4275">
                  <c:v>29.546037883636998</c:v>
                </c:pt>
                <c:pt idx="4276">
                  <c:v>29.546327919838401</c:v>
                </c:pt>
                <c:pt idx="4277">
                  <c:v>29.546609372971101</c:v>
                </c:pt>
                <c:pt idx="4278">
                  <c:v>29.5469041775441</c:v>
                </c:pt>
                <c:pt idx="4279">
                  <c:v>29.547253579971802</c:v>
                </c:pt>
                <c:pt idx="4280">
                  <c:v>29.547590465424101</c:v>
                </c:pt>
                <c:pt idx="4281">
                  <c:v>29.547919125435399</c:v>
                </c:pt>
                <c:pt idx="4282">
                  <c:v>29.548228592750998</c:v>
                </c:pt>
                <c:pt idx="4283">
                  <c:v>29.548525543091301</c:v>
                </c:pt>
                <c:pt idx="4284">
                  <c:v>29.548808069107501</c:v>
                </c:pt>
                <c:pt idx="4285">
                  <c:v>29.5491239737249</c:v>
                </c:pt>
                <c:pt idx="4286">
                  <c:v>29.5494774292684</c:v>
                </c:pt>
                <c:pt idx="4287">
                  <c:v>29.549816937325001</c:v>
                </c:pt>
                <c:pt idx="4288">
                  <c:v>29.5501391600347</c:v>
                </c:pt>
                <c:pt idx="4289">
                  <c:v>29.5504538725591</c:v>
                </c:pt>
                <c:pt idx="4290">
                  <c:v>29.5507560681081</c:v>
                </c:pt>
                <c:pt idx="4291">
                  <c:v>29.551045865890998</c:v>
                </c:pt>
                <c:pt idx="4292">
                  <c:v>29.551367254135599</c:v>
                </c:pt>
                <c:pt idx="4293">
                  <c:v>29.551711053726699</c:v>
                </c:pt>
                <c:pt idx="4294">
                  <c:v>29.552037210342899</c:v>
                </c:pt>
                <c:pt idx="4295">
                  <c:v>29.552336664078201</c:v>
                </c:pt>
                <c:pt idx="4296">
                  <c:v>29.5526674698568</c:v>
                </c:pt>
                <c:pt idx="4297">
                  <c:v>29.553017110702999</c:v>
                </c:pt>
                <c:pt idx="4298">
                  <c:v>29.553358287689701</c:v>
                </c:pt>
                <c:pt idx="4299">
                  <c:v>29.553680152771499</c:v>
                </c:pt>
                <c:pt idx="4300">
                  <c:v>29.553972692367999</c:v>
                </c:pt>
                <c:pt idx="4301">
                  <c:v>29.554306359169502</c:v>
                </c:pt>
                <c:pt idx="4302">
                  <c:v>29.554642410156699</c:v>
                </c:pt>
                <c:pt idx="4303">
                  <c:v>29.554963798401399</c:v>
                </c:pt>
                <c:pt idx="4304">
                  <c:v>29.555277080414299</c:v>
                </c:pt>
                <c:pt idx="4305">
                  <c:v>29.555627913353501</c:v>
                </c:pt>
                <c:pt idx="4306">
                  <c:v>29.5559742163396</c:v>
                </c:pt>
                <c:pt idx="4307">
                  <c:v>29.556316943047101</c:v>
                </c:pt>
                <c:pt idx="4308">
                  <c:v>29.556627840874199</c:v>
                </c:pt>
                <c:pt idx="4309">
                  <c:v>29.5569411228871</c:v>
                </c:pt>
                <c:pt idx="4310">
                  <c:v>29.557265372154699</c:v>
                </c:pt>
                <c:pt idx="4311">
                  <c:v>29.557571978447399</c:v>
                </c:pt>
                <c:pt idx="4312">
                  <c:v>29.557909817574</c:v>
                </c:pt>
                <c:pt idx="4313">
                  <c:v>29.558252544281501</c:v>
                </c:pt>
                <c:pt idx="4314">
                  <c:v>29.558579654572</c:v>
                </c:pt>
                <c:pt idx="4315">
                  <c:v>29.5589072416997</c:v>
                </c:pt>
                <c:pt idx="4316">
                  <c:v>29.559216351387501</c:v>
                </c:pt>
                <c:pt idx="4317">
                  <c:v>29.559554071304799</c:v>
                </c:pt>
                <c:pt idx="4318">
                  <c:v>29.559892744896398</c:v>
                </c:pt>
                <c:pt idx="4319">
                  <c:v>29.560228199837201</c:v>
                </c:pt>
                <c:pt idx="4320">
                  <c:v>29.560590953705301</c:v>
                </c:pt>
                <c:pt idx="4321">
                  <c:v>29.5609600256658</c:v>
                </c:pt>
                <c:pt idx="4322">
                  <c:v>29.5613069246984</c:v>
                </c:pt>
                <c:pt idx="4323">
                  <c:v>29.561646551964301</c:v>
                </c:pt>
                <c:pt idx="4324">
                  <c:v>29.561960191605099</c:v>
                </c:pt>
                <c:pt idx="4325">
                  <c:v>29.562277407524601</c:v>
                </c:pt>
                <c:pt idx="4326">
                  <c:v>29.562642903206399</c:v>
                </c:pt>
                <c:pt idx="4327">
                  <c:v>29.563008994934599</c:v>
                </c:pt>
                <c:pt idx="4328">
                  <c:v>29.563381404755098</c:v>
                </c:pt>
                <c:pt idx="4329">
                  <c:v>29.5637176941609</c:v>
                </c:pt>
                <c:pt idx="4330">
                  <c:v>29.564094514725198</c:v>
                </c:pt>
                <c:pt idx="4331">
                  <c:v>29.5644486855245</c:v>
                </c:pt>
                <c:pt idx="4332">
                  <c:v>29.5648263405538</c:v>
                </c:pt>
                <c:pt idx="4333">
                  <c:v>29.5652148436284</c:v>
                </c:pt>
                <c:pt idx="4334">
                  <c:v>29.565608591911801</c:v>
                </c:pt>
                <c:pt idx="4335">
                  <c:v>29.565988750336199</c:v>
                </c:pt>
                <c:pt idx="4336">
                  <c:v>29.566330165741501</c:v>
                </c:pt>
                <c:pt idx="4337">
                  <c:v>29.566670865890998</c:v>
                </c:pt>
                <c:pt idx="4338">
                  <c:v>29.567053050873302</c:v>
                </c:pt>
                <c:pt idx="4339">
                  <c:v>29.567470641014602</c:v>
                </c:pt>
                <c:pt idx="4340">
                  <c:v>29.5678491305089</c:v>
                </c:pt>
                <c:pt idx="4341">
                  <c:v>29.568233222839801</c:v>
                </c:pt>
                <c:pt idx="4342">
                  <c:v>29.568618864891501</c:v>
                </c:pt>
                <c:pt idx="4343">
                  <c:v>29.568997115967299</c:v>
                </c:pt>
                <c:pt idx="4344">
                  <c:v>29.569348425743598</c:v>
                </c:pt>
                <c:pt idx="4345">
                  <c:v>29.5696798275685</c:v>
                </c:pt>
                <c:pt idx="4346">
                  <c:v>29.570028991577601</c:v>
                </c:pt>
                <c:pt idx="4347">
                  <c:v>29.570392222282901</c:v>
                </c:pt>
                <c:pt idx="4348">
                  <c:v>29.570729465363002</c:v>
                </c:pt>
                <c:pt idx="4349">
                  <c:v>29.571073264954101</c:v>
                </c:pt>
                <c:pt idx="4350">
                  <c:v>29.5713827322698</c:v>
                </c:pt>
                <c:pt idx="4351">
                  <c:v>29.5717135380483</c:v>
                </c:pt>
                <c:pt idx="4352">
                  <c:v>29.5720987032628</c:v>
                </c:pt>
                <c:pt idx="4353">
                  <c:v>29.572451443550602</c:v>
                </c:pt>
                <c:pt idx="4354">
                  <c:v>29.572796673653102</c:v>
                </c:pt>
                <c:pt idx="4355">
                  <c:v>29.5731141279912</c:v>
                </c:pt>
                <c:pt idx="4356">
                  <c:v>29.573441357490999</c:v>
                </c:pt>
                <c:pt idx="4357">
                  <c:v>29.5737935017324</c:v>
                </c:pt>
                <c:pt idx="4358">
                  <c:v>29.574097723839301</c:v>
                </c:pt>
                <c:pt idx="4359">
                  <c:v>29.574398012039701</c:v>
                </c:pt>
                <c:pt idx="4360">
                  <c:v>29.574729413864599</c:v>
                </c:pt>
                <c:pt idx="4361">
                  <c:v>29.575069398758401</c:v>
                </c:pt>
                <c:pt idx="4362">
                  <c:v>29.575350851891098</c:v>
                </c:pt>
                <c:pt idx="4363">
                  <c:v>29.575662822601799</c:v>
                </c:pt>
                <c:pt idx="4364">
                  <c:v>29.575967759964499</c:v>
                </c:pt>
                <c:pt idx="4365">
                  <c:v>29.576271386024999</c:v>
                </c:pt>
                <c:pt idx="4366">
                  <c:v>29.576588721153701</c:v>
                </c:pt>
                <c:pt idx="4367">
                  <c:v>29.5769078444219</c:v>
                </c:pt>
                <c:pt idx="4368">
                  <c:v>29.577244133827701</c:v>
                </c:pt>
                <c:pt idx="4369">
                  <c:v>29.5775663565374</c:v>
                </c:pt>
                <c:pt idx="4370">
                  <c:v>29.577846975204999</c:v>
                </c:pt>
                <c:pt idx="4371">
                  <c:v>29.578139037964402</c:v>
                </c:pt>
                <c:pt idx="4372">
                  <c:v>29.578447909233599</c:v>
                </c:pt>
                <c:pt idx="4373">
                  <c:v>29.578742475388101</c:v>
                </c:pt>
                <c:pt idx="4374">
                  <c:v>29.579044432518501</c:v>
                </c:pt>
                <c:pt idx="4375">
                  <c:v>29.5793330382085</c:v>
                </c:pt>
                <c:pt idx="4376">
                  <c:v>29.579610080597401</c:v>
                </c:pt>
                <c:pt idx="4377">
                  <c:v>29.5799563835836</c:v>
                </c:pt>
                <c:pt idx="4378">
                  <c:v>29.580271453735801</c:v>
                </c:pt>
                <c:pt idx="4379">
                  <c:v>29.580588669655299</c:v>
                </c:pt>
                <c:pt idx="4380">
                  <c:v>29.5809282969213</c:v>
                </c:pt>
                <c:pt idx="4381">
                  <c:v>29.5812461088872</c:v>
                </c:pt>
                <c:pt idx="4382">
                  <c:v>29.581549496529099</c:v>
                </c:pt>
                <c:pt idx="4383">
                  <c:v>29.5818550299382</c:v>
                </c:pt>
                <c:pt idx="4384">
                  <c:v>29.5821490000463</c:v>
                </c:pt>
                <c:pt idx="4385">
                  <c:v>29.582442135689298</c:v>
                </c:pt>
                <c:pt idx="4386">
                  <c:v>29.582795948860699</c:v>
                </c:pt>
                <c:pt idx="4387">
                  <c:v>29.583123416779099</c:v>
                </c:pt>
                <c:pt idx="4388">
                  <c:v>29.583439202187101</c:v>
                </c:pt>
                <c:pt idx="4389">
                  <c:v>29.583733768341599</c:v>
                </c:pt>
                <c:pt idx="4390">
                  <c:v>29.584049315331001</c:v>
                </c:pt>
                <c:pt idx="4391">
                  <c:v>29.5844053934789</c:v>
                </c:pt>
                <c:pt idx="4392">
                  <c:v>29.584738345024601</c:v>
                </c:pt>
                <c:pt idx="4393">
                  <c:v>29.585064501640801</c:v>
                </c:pt>
                <c:pt idx="4394">
                  <c:v>29.5853628824926</c:v>
                </c:pt>
                <c:pt idx="4395">
                  <c:v>29.585646481392398</c:v>
                </c:pt>
                <c:pt idx="4396">
                  <c:v>29.585975379822301</c:v>
                </c:pt>
                <c:pt idx="4397">
                  <c:v>29.586307854530801</c:v>
                </c:pt>
                <c:pt idx="4398">
                  <c:v>29.586629242775501</c:v>
                </c:pt>
                <c:pt idx="4399">
                  <c:v>29.5869883011556</c:v>
                </c:pt>
                <c:pt idx="4400">
                  <c:v>29.5873352001882</c:v>
                </c:pt>
                <c:pt idx="4401">
                  <c:v>29.587654442665599</c:v>
                </c:pt>
                <c:pt idx="4402">
                  <c:v>29.587971897003701</c:v>
                </c:pt>
                <c:pt idx="4403">
                  <c:v>29.588290543434599</c:v>
                </c:pt>
                <c:pt idx="4404">
                  <c:v>29.588636846420801</c:v>
                </c:pt>
                <c:pt idx="4405">
                  <c:v>29.588982434151202</c:v>
                </c:pt>
                <c:pt idx="4406">
                  <c:v>29.589315385696899</c:v>
                </c:pt>
                <c:pt idx="4407">
                  <c:v>29.5896177004552</c:v>
                </c:pt>
                <c:pt idx="4408">
                  <c:v>29.589935989258301</c:v>
                </c:pt>
                <c:pt idx="4409">
                  <c:v>29.590270728943398</c:v>
                </c:pt>
                <c:pt idx="4410">
                  <c:v>29.590570421097301</c:v>
                </c:pt>
                <c:pt idx="4411">
                  <c:v>29.590876073715702</c:v>
                </c:pt>
                <c:pt idx="4412">
                  <c:v>29.5912284563756</c:v>
                </c:pt>
                <c:pt idx="4413">
                  <c:v>29.591564030525699</c:v>
                </c:pt>
                <c:pt idx="4414">
                  <c:v>29.5918776701665</c:v>
                </c:pt>
                <c:pt idx="4415">
                  <c:v>29.592220873711099</c:v>
                </c:pt>
                <c:pt idx="4416">
                  <c:v>29.592573375580301</c:v>
                </c:pt>
                <c:pt idx="4417">
                  <c:v>29.592901916382299</c:v>
                </c:pt>
                <c:pt idx="4418">
                  <c:v>29.593206972954299</c:v>
                </c:pt>
                <c:pt idx="4419">
                  <c:v>29.5935480307317</c:v>
                </c:pt>
                <c:pt idx="4420">
                  <c:v>29.593916268227101</c:v>
                </c:pt>
                <c:pt idx="4421">
                  <c:v>29.594279856560199</c:v>
                </c:pt>
                <c:pt idx="4422">
                  <c:v>29.5946256827092</c:v>
                </c:pt>
                <c:pt idx="4423">
                  <c:v>29.594927878258201</c:v>
                </c:pt>
                <c:pt idx="4424">
                  <c:v>29.5952764462209</c:v>
                </c:pt>
                <c:pt idx="4425">
                  <c:v>29.595649690506502</c:v>
                </c:pt>
                <c:pt idx="4426">
                  <c:v>29.5960198353505</c:v>
                </c:pt>
                <c:pt idx="4427">
                  <c:v>29.596365423080901</c:v>
                </c:pt>
                <c:pt idx="4428">
                  <c:v>29.5966992090917</c:v>
                </c:pt>
                <c:pt idx="4429">
                  <c:v>29.597083063004</c:v>
                </c:pt>
                <c:pt idx="4430">
                  <c:v>29.597447962639301</c:v>
                </c:pt>
                <c:pt idx="4431">
                  <c:v>29.5978153656697</c:v>
                </c:pt>
                <c:pt idx="4432">
                  <c:v>29.598185510513801</c:v>
                </c:pt>
                <c:pt idx="4433">
                  <c:v>29.598526925919099</c:v>
                </c:pt>
                <c:pt idx="4434">
                  <c:v>29.598869056580099</c:v>
                </c:pt>
                <c:pt idx="4435">
                  <c:v>29.5992322872853</c:v>
                </c:pt>
                <c:pt idx="4436">
                  <c:v>29.599619955895001</c:v>
                </c:pt>
                <c:pt idx="4437">
                  <c:v>29.600026221153701</c:v>
                </c:pt>
                <c:pt idx="4438">
                  <c:v>29.600423068878701</c:v>
                </c:pt>
                <c:pt idx="4439">
                  <c:v>29.6008128832555</c:v>
                </c:pt>
                <c:pt idx="4440">
                  <c:v>29.601183147308799</c:v>
                </c:pt>
                <c:pt idx="4441">
                  <c:v>29.601531119225001</c:v>
                </c:pt>
                <c:pt idx="4442">
                  <c:v>29.601895780441801</c:v>
                </c:pt>
                <c:pt idx="4443">
                  <c:v>29.602283449051399</c:v>
                </c:pt>
                <c:pt idx="4444">
                  <c:v>29.6026569317556</c:v>
                </c:pt>
                <c:pt idx="4445">
                  <c:v>29.6030149172521</c:v>
                </c:pt>
                <c:pt idx="4446">
                  <c:v>29.6033488224721</c:v>
                </c:pt>
                <c:pt idx="4447">
                  <c:v>29.6036942909932</c:v>
                </c:pt>
                <c:pt idx="4448">
                  <c:v>29.604050607559699</c:v>
                </c:pt>
                <c:pt idx="4449">
                  <c:v>29.604389996407001</c:v>
                </c:pt>
                <c:pt idx="4450">
                  <c:v>29.604750485298599</c:v>
                </c:pt>
                <c:pt idx="4451">
                  <c:v>29.6050852249837</c:v>
                </c:pt>
                <c:pt idx="4452">
                  <c:v>29.605399699089499</c:v>
                </c:pt>
                <c:pt idx="4453">
                  <c:v>29.6057501744008</c:v>
                </c:pt>
                <c:pt idx="4454">
                  <c:v>29.606101245758499</c:v>
                </c:pt>
                <c:pt idx="4455">
                  <c:v>29.606443376419598</c:v>
                </c:pt>
                <c:pt idx="4456">
                  <c:v>29.606775374291001</c:v>
                </c:pt>
                <c:pt idx="4457">
                  <c:v>29.607080311653601</c:v>
                </c:pt>
                <c:pt idx="4458">
                  <c:v>29.607383937714101</c:v>
                </c:pt>
                <c:pt idx="4459">
                  <c:v>29.6077259491658</c:v>
                </c:pt>
                <c:pt idx="4460">
                  <c:v>29.608065814850299</c:v>
                </c:pt>
                <c:pt idx="4461">
                  <c:v>29.6083714674687</c:v>
                </c:pt>
                <c:pt idx="4462">
                  <c:v>29.608655423996499</c:v>
                </c:pt>
                <c:pt idx="4463">
                  <c:v>29.608950705406698</c:v>
                </c:pt>
                <c:pt idx="4464">
                  <c:v>29.609265417931098</c:v>
                </c:pt>
                <c:pt idx="4465">
                  <c:v>29.609581560967001</c:v>
                </c:pt>
                <c:pt idx="4466">
                  <c:v>29.609901518700099</c:v>
                </c:pt>
                <c:pt idx="4467">
                  <c:v>29.610205502388499</c:v>
                </c:pt>
                <c:pt idx="4468">
                  <c:v>29.610510558960399</c:v>
                </c:pt>
                <c:pt idx="4469">
                  <c:v>29.6108224104619</c:v>
                </c:pt>
                <c:pt idx="4470">
                  <c:v>29.6111178110814</c:v>
                </c:pt>
                <c:pt idx="4471">
                  <c:v>29.611401171562701</c:v>
                </c:pt>
                <c:pt idx="4472">
                  <c:v>29.6116848896718</c:v>
                </c:pt>
                <c:pt idx="4473">
                  <c:v>29.611969084618099</c:v>
                </c:pt>
                <c:pt idx="4474">
                  <c:v>29.612302989838099</c:v>
                </c:pt>
                <c:pt idx="4475">
                  <c:v>29.6126453589177</c:v>
                </c:pt>
                <c:pt idx="4476">
                  <c:v>29.612962932465098</c:v>
                </c:pt>
                <c:pt idx="4477">
                  <c:v>29.613298387405901</c:v>
                </c:pt>
                <c:pt idx="4478">
                  <c:v>29.6136189411855</c:v>
                </c:pt>
                <c:pt idx="4479">
                  <c:v>29.6139239977574</c:v>
                </c:pt>
                <c:pt idx="4480">
                  <c:v>29.614211292145299</c:v>
                </c:pt>
                <c:pt idx="4481">
                  <c:v>29.614509076950601</c:v>
                </c:pt>
                <c:pt idx="4482">
                  <c:v>29.6147880266881</c:v>
                </c:pt>
                <c:pt idx="4483">
                  <c:v>29.615111679909202</c:v>
                </c:pt>
                <c:pt idx="4484">
                  <c:v>29.6154613207555</c:v>
                </c:pt>
                <c:pt idx="4485">
                  <c:v>29.615791292069002</c:v>
                </c:pt>
                <c:pt idx="4486">
                  <c:v>29.6160955141759</c:v>
                </c:pt>
                <c:pt idx="4487">
                  <c:v>29.6163863848424</c:v>
                </c:pt>
                <c:pt idx="4488">
                  <c:v>29.616710514900699</c:v>
                </c:pt>
                <c:pt idx="4489">
                  <c:v>29.617059678909801</c:v>
                </c:pt>
                <c:pt idx="4490">
                  <c:v>29.6173999022222</c:v>
                </c:pt>
                <c:pt idx="4491">
                  <c:v>29.617688627121499</c:v>
                </c:pt>
                <c:pt idx="4492">
                  <c:v>29.617990226623998</c:v>
                </c:pt>
                <c:pt idx="4493">
                  <c:v>29.6183379601216</c:v>
                </c:pt>
                <c:pt idx="4494">
                  <c:v>29.618672699806702</c:v>
                </c:pt>
                <c:pt idx="4495">
                  <c:v>29.618976325867202</c:v>
                </c:pt>
                <c:pt idx="4496">
                  <c:v>29.619268865463699</c:v>
                </c:pt>
                <c:pt idx="4497">
                  <c:v>29.6196082543111</c:v>
                </c:pt>
                <c:pt idx="4498">
                  <c:v>29.619946331856301</c:v>
                </c:pt>
                <c:pt idx="4499">
                  <c:v>29.620267124054401</c:v>
                </c:pt>
                <c:pt idx="4500">
                  <c:v>29.6206201027608</c:v>
                </c:pt>
                <c:pt idx="4501">
                  <c:v>29.620969505188501</c:v>
                </c:pt>
                <c:pt idx="4502">
                  <c:v>29.621304006454999</c:v>
                </c:pt>
                <c:pt idx="4503">
                  <c:v>29.6216258715367</c:v>
                </c:pt>
                <c:pt idx="4504">
                  <c:v>29.621937842247501</c:v>
                </c:pt>
                <c:pt idx="4505">
                  <c:v>29.622286410210101</c:v>
                </c:pt>
                <c:pt idx="4506">
                  <c:v>29.6226310442662</c:v>
                </c:pt>
                <c:pt idx="4507">
                  <c:v>29.622959465858901</c:v>
                </c:pt>
                <c:pt idx="4508">
                  <c:v>29.6232495020604</c:v>
                </c:pt>
                <c:pt idx="4509">
                  <c:v>29.623587460396301</c:v>
                </c:pt>
                <c:pt idx="4510">
                  <c:v>29.623934121010301</c:v>
                </c:pt>
                <c:pt idx="4511">
                  <c:v>29.6242584894872</c:v>
                </c:pt>
                <c:pt idx="4512">
                  <c:v>29.624562473175502</c:v>
                </c:pt>
                <c:pt idx="4513">
                  <c:v>29.624901862022899</c:v>
                </c:pt>
                <c:pt idx="4514">
                  <c:v>29.625241608498101</c:v>
                </c:pt>
                <c:pt idx="4515">
                  <c:v>29.625552387115999</c:v>
                </c:pt>
                <c:pt idx="4516">
                  <c:v>29.625887365219601</c:v>
                </c:pt>
                <c:pt idx="4517">
                  <c:v>29.626249284622698</c:v>
                </c:pt>
                <c:pt idx="4518">
                  <c:v>29.626597256538901</c:v>
                </c:pt>
                <c:pt idx="4519">
                  <c:v>29.626933069107501</c:v>
                </c:pt>
                <c:pt idx="4520">
                  <c:v>29.627267451164698</c:v>
                </c:pt>
                <c:pt idx="4521">
                  <c:v>29.627609104988601</c:v>
                </c:pt>
                <c:pt idx="4522">
                  <c:v>29.627967328903701</c:v>
                </c:pt>
                <c:pt idx="4523">
                  <c:v>29.6283154200292</c:v>
                </c:pt>
                <c:pt idx="4524">
                  <c:v>29.628658623573799</c:v>
                </c:pt>
                <c:pt idx="4525">
                  <c:v>29.629024953720599</c:v>
                </c:pt>
                <c:pt idx="4526">
                  <c:v>29.629392356751001</c:v>
                </c:pt>
                <c:pt idx="4527">
                  <c:v>29.629754276154099</c:v>
                </c:pt>
                <c:pt idx="4528">
                  <c:v>29.630110592720499</c:v>
                </c:pt>
                <c:pt idx="4529">
                  <c:v>29.630487413284801</c:v>
                </c:pt>
                <c:pt idx="4530">
                  <c:v>29.630859584686799</c:v>
                </c:pt>
                <c:pt idx="4531">
                  <c:v>29.631222219345599</c:v>
                </c:pt>
                <c:pt idx="4532">
                  <c:v>29.631564111587998</c:v>
                </c:pt>
                <c:pt idx="4533">
                  <c:v>29.631903262016799</c:v>
                </c:pt>
                <c:pt idx="4534">
                  <c:v>29.632274360535199</c:v>
                </c:pt>
                <c:pt idx="4535">
                  <c:v>29.632673950073698</c:v>
                </c:pt>
                <c:pt idx="4536">
                  <c:v>29.633067936775699</c:v>
                </c:pt>
                <c:pt idx="4537">
                  <c:v>29.633420081017</c:v>
                </c:pt>
                <c:pt idx="4538">
                  <c:v>29.633803577301499</c:v>
                </c:pt>
                <c:pt idx="4539">
                  <c:v>29.634215683815501</c:v>
                </c:pt>
                <c:pt idx="4540">
                  <c:v>29.634602517960101</c:v>
                </c:pt>
                <c:pt idx="4541">
                  <c:v>29.6349634836888</c:v>
                </c:pt>
                <c:pt idx="4542">
                  <c:v>29.635300130722499</c:v>
                </c:pt>
                <c:pt idx="4543">
                  <c:v>29.6356606196141</c:v>
                </c:pt>
                <c:pt idx="4544">
                  <c:v>29.636008949158199</c:v>
                </c:pt>
                <c:pt idx="4545">
                  <c:v>29.636355252144298</c:v>
                </c:pt>
                <c:pt idx="4546">
                  <c:v>29.636729330895001</c:v>
                </c:pt>
                <c:pt idx="4547">
                  <c:v>29.637094230530298</c:v>
                </c:pt>
                <c:pt idx="4548">
                  <c:v>29.637441129562902</c:v>
                </c:pt>
                <c:pt idx="4549">
                  <c:v>29.637789220688401</c:v>
                </c:pt>
                <c:pt idx="4550">
                  <c:v>29.638120503303998</c:v>
                </c:pt>
                <c:pt idx="4551">
                  <c:v>29.638462991592899</c:v>
                </c:pt>
                <c:pt idx="4552">
                  <c:v>29.638787479279099</c:v>
                </c:pt>
                <c:pt idx="4553">
                  <c:v>29.639098257896901</c:v>
                </c:pt>
                <c:pt idx="4554">
                  <c:v>29.639447064278102</c:v>
                </c:pt>
                <c:pt idx="4555">
                  <c:v>29.639779062149501</c:v>
                </c:pt>
                <c:pt idx="4556">
                  <c:v>29.640105934021499</c:v>
                </c:pt>
                <c:pt idx="4557">
                  <c:v>29.640437097427899</c:v>
                </c:pt>
                <c:pt idx="4558">
                  <c:v>29.640751213905801</c:v>
                </c:pt>
                <c:pt idx="4559">
                  <c:v>29.641044945595301</c:v>
                </c:pt>
                <c:pt idx="4560">
                  <c:v>29.6413496445394</c:v>
                </c:pt>
                <c:pt idx="4561">
                  <c:v>29.641682715294401</c:v>
                </c:pt>
                <c:pt idx="4562">
                  <c:v>29.642011017677799</c:v>
                </c:pt>
                <c:pt idx="4563">
                  <c:v>29.642311067459602</c:v>
                </c:pt>
                <c:pt idx="4564">
                  <c:v>29.642601580498201</c:v>
                </c:pt>
                <c:pt idx="4565">
                  <c:v>29.6429496716237</c:v>
                </c:pt>
                <c:pt idx="4566">
                  <c:v>29.6432497214055</c:v>
                </c:pt>
                <c:pt idx="4567">
                  <c:v>29.643518657562701</c:v>
                </c:pt>
                <c:pt idx="4568">
                  <c:v>29.6437959383702</c:v>
                </c:pt>
                <c:pt idx="4569">
                  <c:v>29.6441170881963</c:v>
                </c:pt>
                <c:pt idx="4570">
                  <c:v>29.6444126080251</c:v>
                </c:pt>
                <c:pt idx="4571">
                  <c:v>29.644742340920001</c:v>
                </c:pt>
                <c:pt idx="4572">
                  <c:v>29.645079584000101</c:v>
                </c:pt>
                <c:pt idx="4573">
                  <c:v>29.6453842829442</c:v>
                </c:pt>
                <c:pt idx="4574">
                  <c:v>29.645682902214499</c:v>
                </c:pt>
                <c:pt idx="4575">
                  <c:v>29.646002621529099</c:v>
                </c:pt>
                <c:pt idx="4576">
                  <c:v>29.6463434408879</c:v>
                </c:pt>
                <c:pt idx="4577">
                  <c:v>29.646657676575199</c:v>
                </c:pt>
                <c:pt idx="4578">
                  <c:v>29.646962375519301</c:v>
                </c:pt>
                <c:pt idx="4579">
                  <c:v>29.6472524117208</c:v>
                </c:pt>
                <c:pt idx="4580">
                  <c:v>29.6475255202031</c:v>
                </c:pt>
                <c:pt idx="4581">
                  <c:v>29.647832841751601</c:v>
                </c:pt>
                <c:pt idx="4582">
                  <c:v>29.648181886551399</c:v>
                </c:pt>
                <c:pt idx="4583">
                  <c:v>29.648508281586199</c:v>
                </c:pt>
                <c:pt idx="4584">
                  <c:v>29.648807735321501</c:v>
                </c:pt>
                <c:pt idx="4585">
                  <c:v>29.649114222405</c:v>
                </c:pt>
                <c:pt idx="4586">
                  <c:v>29.6494095038152</c:v>
                </c:pt>
                <c:pt idx="4587">
                  <c:v>29.649743409035199</c:v>
                </c:pt>
                <c:pt idx="4588">
                  <c:v>29.6500858973241</c:v>
                </c:pt>
                <c:pt idx="4589">
                  <c:v>29.6504116963124</c:v>
                </c:pt>
                <c:pt idx="4590">
                  <c:v>29.650716991303</c:v>
                </c:pt>
                <c:pt idx="4591">
                  <c:v>29.651008458015902</c:v>
                </c:pt>
                <c:pt idx="4592">
                  <c:v>29.651337594864401</c:v>
                </c:pt>
                <c:pt idx="4593">
                  <c:v>29.651684493897001</c:v>
                </c:pt>
                <c:pt idx="4594">
                  <c:v>29.6520213793492</c:v>
                </c:pt>
                <c:pt idx="4595">
                  <c:v>29.652311653969299</c:v>
                </c:pt>
                <c:pt idx="4596">
                  <c:v>29.652640790817699</c:v>
                </c:pt>
                <c:pt idx="4597">
                  <c:v>29.653005452034499</c:v>
                </c:pt>
                <c:pt idx="4598">
                  <c:v>29.653348178741901</c:v>
                </c:pt>
                <c:pt idx="4599">
                  <c:v>29.6536740969396</c:v>
                </c:pt>
                <c:pt idx="4600">
                  <c:v>29.653969974396201</c:v>
                </c:pt>
                <c:pt idx="4601">
                  <c:v>29.654284090874199</c:v>
                </c:pt>
                <c:pt idx="4602">
                  <c:v>29.654642910835801</c:v>
                </c:pt>
                <c:pt idx="4603">
                  <c:v>29.6549637030339</c:v>
                </c:pt>
                <c:pt idx="4604">
                  <c:v>29.655272693512501</c:v>
                </c:pt>
                <c:pt idx="4605">
                  <c:v>29.655630082962499</c:v>
                </c:pt>
                <c:pt idx="4606">
                  <c:v>29.655976981995099</c:v>
                </c:pt>
                <c:pt idx="4607">
                  <c:v>29.656312556145199</c:v>
                </c:pt>
                <c:pt idx="4608">
                  <c:v>29.656620831367999</c:v>
                </c:pt>
                <c:pt idx="4609">
                  <c:v>29.656896443245401</c:v>
                </c:pt>
                <c:pt idx="4610">
                  <c:v>29.657219262001501</c:v>
                </c:pt>
                <c:pt idx="4611">
                  <c:v>29.657555074570201</c:v>
                </c:pt>
                <c:pt idx="4612">
                  <c:v>29.657881708023599</c:v>
                </c:pt>
                <c:pt idx="4613">
                  <c:v>29.658231348869801</c:v>
                </c:pt>
                <c:pt idx="4614">
                  <c:v>29.658573837158698</c:v>
                </c:pt>
                <c:pt idx="4615">
                  <c:v>29.658899636147002</c:v>
                </c:pt>
                <c:pt idx="4616">
                  <c:v>29.659232110855601</c:v>
                </c:pt>
                <c:pt idx="4617">
                  <c:v>29.659588785049898</c:v>
                </c:pt>
                <c:pt idx="4618">
                  <c:v>29.659940690872698</c:v>
                </c:pt>
                <c:pt idx="4619">
                  <c:v>29.660288662788901</c:v>
                </c:pt>
                <c:pt idx="4620">
                  <c:v>29.6606383036351</c:v>
                </c:pt>
                <c:pt idx="4621">
                  <c:v>29.6609644602513</c:v>
                </c:pt>
                <c:pt idx="4622">
                  <c:v>29.661277265427099</c:v>
                </c:pt>
                <c:pt idx="4623">
                  <c:v>29.661633820412199</c:v>
                </c:pt>
                <c:pt idx="4624">
                  <c:v>29.662012905952899</c:v>
                </c:pt>
                <c:pt idx="4625">
                  <c:v>29.6623905609822</c:v>
                </c:pt>
                <c:pt idx="4626">
                  <c:v>29.662742943642201</c:v>
                </c:pt>
                <c:pt idx="4627">
                  <c:v>29.663103194115202</c:v>
                </c:pt>
                <c:pt idx="4628">
                  <c:v>29.663455338356499</c:v>
                </c:pt>
                <c:pt idx="4629">
                  <c:v>29.6638155888295</c:v>
                </c:pt>
                <c:pt idx="4630">
                  <c:v>29.664197177765399</c:v>
                </c:pt>
                <c:pt idx="4631">
                  <c:v>29.664553732750399</c:v>
                </c:pt>
                <c:pt idx="4632">
                  <c:v>29.664888949272601</c:v>
                </c:pt>
                <c:pt idx="4633">
                  <c:v>29.665252299187198</c:v>
                </c:pt>
                <c:pt idx="4634">
                  <c:v>29.665645451424101</c:v>
                </c:pt>
                <c:pt idx="4635">
                  <c:v>29.666047782776399</c:v>
                </c:pt>
                <c:pt idx="4636">
                  <c:v>29.6664318751073</c:v>
                </c:pt>
                <c:pt idx="4637">
                  <c:v>29.666822881577001</c:v>
                </c:pt>
                <c:pt idx="4638">
                  <c:v>29.667196125862599</c:v>
                </c:pt>
                <c:pt idx="4639">
                  <c:v>29.6675740193105</c:v>
                </c:pt>
                <c:pt idx="4640">
                  <c:v>29.667961687920101</c:v>
                </c:pt>
                <c:pt idx="4641">
                  <c:v>29.6683175276494</c:v>
                </c:pt>
                <c:pt idx="4642">
                  <c:v>29.668678254959602</c:v>
                </c:pt>
                <c:pt idx="4643">
                  <c:v>29.6690293263173</c:v>
                </c:pt>
                <c:pt idx="4644">
                  <c:v>29.669379801628601</c:v>
                </c:pt>
                <c:pt idx="4645">
                  <c:v>29.669744462845301</c:v>
                </c:pt>
                <c:pt idx="4646">
                  <c:v>29.670091361877901</c:v>
                </c:pt>
                <c:pt idx="4647">
                  <c:v>29.6704379032827</c:v>
                </c:pt>
                <c:pt idx="4648">
                  <c:v>29.670750231621302</c:v>
                </c:pt>
                <c:pt idx="4649">
                  <c:v>29.671063275215602</c:v>
                </c:pt>
                <c:pt idx="4650">
                  <c:v>29.671423406479398</c:v>
                </c:pt>
                <c:pt idx="4651">
                  <c:v>29.671771497604901</c:v>
                </c:pt>
                <c:pt idx="4652">
                  <c:v>29.6721209000325</c:v>
                </c:pt>
                <c:pt idx="4653">
                  <c:v>29.672469467995199</c:v>
                </c:pt>
                <c:pt idx="4654">
                  <c:v>29.672794909355702</c:v>
                </c:pt>
                <c:pt idx="4655">
                  <c:v>29.673131556389301</c:v>
                </c:pt>
                <c:pt idx="4656">
                  <c:v>29.673477382538302</c:v>
                </c:pt>
                <c:pt idx="4657">
                  <c:v>29.673768491623399</c:v>
                </c:pt>
                <c:pt idx="4658">
                  <c:v>29.674078793404099</c:v>
                </c:pt>
                <c:pt idx="4659">
                  <c:v>29.6744101952291</c:v>
                </c:pt>
                <c:pt idx="4660">
                  <c:v>29.674733490822302</c:v>
                </c:pt>
                <c:pt idx="4661">
                  <c:v>29.6750235270238</c:v>
                </c:pt>
                <c:pt idx="4662">
                  <c:v>29.6752980660176</c:v>
                </c:pt>
                <c:pt idx="4663">
                  <c:v>29.6756095598912</c:v>
                </c:pt>
                <c:pt idx="4664">
                  <c:v>29.675946445343499</c:v>
                </c:pt>
                <c:pt idx="4665">
                  <c:v>29.676274986145501</c:v>
                </c:pt>
                <c:pt idx="4666">
                  <c:v>29.676588625786302</c:v>
                </c:pt>
                <c:pt idx="4667">
                  <c:v>29.676910252449499</c:v>
                </c:pt>
                <c:pt idx="4668">
                  <c:v>29.677194805023699</c:v>
                </c:pt>
                <c:pt idx="4669">
                  <c:v>29.677489848015298</c:v>
                </c:pt>
                <c:pt idx="4670">
                  <c:v>29.6777990769124</c:v>
                </c:pt>
                <c:pt idx="4671">
                  <c:v>29.678098530647802</c:v>
                </c:pt>
                <c:pt idx="4672">
                  <c:v>29.678408832428499</c:v>
                </c:pt>
                <c:pt idx="4673">
                  <c:v>29.678715796349099</c:v>
                </c:pt>
                <c:pt idx="4674">
                  <c:v>29.679003925201901</c:v>
                </c:pt>
                <c:pt idx="4675">
                  <c:v>29.679280371544401</c:v>
                </c:pt>
                <c:pt idx="4676">
                  <c:v>29.679578990814701</c:v>
                </c:pt>
                <c:pt idx="4677">
                  <c:v>29.679930896637501</c:v>
                </c:pt>
                <c:pt idx="4678">
                  <c:v>29.680248947022001</c:v>
                </c:pt>
                <c:pt idx="4679">
                  <c:v>29.680570335266601</c:v>
                </c:pt>
                <c:pt idx="4680">
                  <c:v>29.680894703743501</c:v>
                </c:pt>
                <c:pt idx="4681">
                  <c:v>29.681210012314299</c:v>
                </c:pt>
                <c:pt idx="4682">
                  <c:v>29.6815092276311</c:v>
                </c:pt>
                <c:pt idx="4683">
                  <c:v>29.681796283600299</c:v>
                </c:pt>
                <c:pt idx="4684">
                  <c:v>29.682114810822</c:v>
                </c:pt>
                <c:pt idx="4685">
                  <c:v>29.682461471436</c:v>
                </c:pt>
                <c:pt idx="4686">
                  <c:v>29.682801217911301</c:v>
                </c:pt>
                <c:pt idx="4687">
                  <c:v>29.683122844574498</c:v>
                </c:pt>
                <c:pt idx="4688">
                  <c:v>29.6834352921224</c:v>
                </c:pt>
                <c:pt idx="4689">
                  <c:v>29.683724851486701</c:v>
                </c:pt>
                <c:pt idx="4690">
                  <c:v>29.684065313217701</c:v>
                </c:pt>
                <c:pt idx="4691">
                  <c:v>29.684393138763902</c:v>
                </c:pt>
                <c:pt idx="4692">
                  <c:v>29.6847089241719</c:v>
                </c:pt>
                <c:pt idx="4693">
                  <c:v>29.685011477348802</c:v>
                </c:pt>
                <c:pt idx="4694">
                  <c:v>29.685321779129499</c:v>
                </c:pt>
                <c:pt idx="4695">
                  <c:v>29.6856739233708</c:v>
                </c:pt>
                <c:pt idx="4696">
                  <c:v>29.686018915054799</c:v>
                </c:pt>
                <c:pt idx="4697">
                  <c:v>29.686348051903298</c:v>
                </c:pt>
                <c:pt idx="4698">
                  <c:v>29.686654419777401</c:v>
                </c:pt>
                <c:pt idx="4699">
                  <c:v>29.686984152672299</c:v>
                </c:pt>
                <c:pt idx="4700">
                  <c:v>29.687318296310899</c:v>
                </c:pt>
                <c:pt idx="4701">
                  <c:v>29.687638850090501</c:v>
                </c:pt>
                <c:pt idx="4702">
                  <c:v>29.687939734337299</c:v>
                </c:pt>
                <c:pt idx="4703">
                  <c:v>29.688289732811501</c:v>
                </c:pt>
                <c:pt idx="4704">
                  <c:v>29.688638181564801</c:v>
                </c:pt>
                <c:pt idx="4705">
                  <c:v>29.6889685105062</c:v>
                </c:pt>
                <c:pt idx="4706">
                  <c:v>29.689280481216901</c:v>
                </c:pt>
                <c:pt idx="4707">
                  <c:v>29.689598770020002</c:v>
                </c:pt>
                <c:pt idx="4708">
                  <c:v>29.689926595566298</c:v>
                </c:pt>
                <c:pt idx="4709">
                  <c:v>29.690228791115299</c:v>
                </c:pt>
                <c:pt idx="4710">
                  <c:v>29.690561027405298</c:v>
                </c:pt>
                <c:pt idx="4711">
                  <c:v>29.690919012901801</c:v>
                </c:pt>
                <c:pt idx="4712">
                  <c:v>29.691265673515801</c:v>
                </c:pt>
                <c:pt idx="4713">
                  <c:v>29.691572279808501</c:v>
                </c:pt>
                <c:pt idx="4714">
                  <c:v>29.6918579052663</c:v>
                </c:pt>
                <c:pt idx="4715">
                  <c:v>29.692210883972699</c:v>
                </c:pt>
                <c:pt idx="4716">
                  <c:v>29.692575545189399</c:v>
                </c:pt>
                <c:pt idx="4717">
                  <c:v>29.692915530083202</c:v>
                </c:pt>
                <c:pt idx="4718">
                  <c:v>29.6932249973989</c:v>
                </c:pt>
                <c:pt idx="4719">
                  <c:v>29.693579048988799</c:v>
                </c:pt>
                <c:pt idx="4720">
                  <c:v>29.693949551460801</c:v>
                </c:pt>
                <c:pt idx="4721">
                  <c:v>29.694322557327801</c:v>
                </c:pt>
                <c:pt idx="4722">
                  <c:v>29.694674939987699</c:v>
                </c:pt>
                <c:pt idx="4723">
                  <c:v>29.695002169487498</c:v>
                </c:pt>
                <c:pt idx="4724">
                  <c:v>29.695317239639799</c:v>
                </c:pt>
                <c:pt idx="4725">
                  <c:v>29.6956438730931</c:v>
                </c:pt>
                <c:pt idx="4726">
                  <c:v>29.696009607193499</c:v>
                </c:pt>
                <c:pt idx="4727">
                  <c:v>29.696398110268099</c:v>
                </c:pt>
                <c:pt idx="4728">
                  <c:v>29.696761340973399</c:v>
                </c:pt>
                <c:pt idx="4729">
                  <c:v>29.6971149157262</c:v>
                </c:pt>
                <c:pt idx="4730">
                  <c:v>29.697458953735801</c:v>
                </c:pt>
                <c:pt idx="4731">
                  <c:v>29.697832794067899</c:v>
                </c:pt>
                <c:pt idx="4732">
                  <c:v>29.6982359598851</c:v>
                </c:pt>
                <c:pt idx="4733">
                  <c:v>29.698644966957598</c:v>
                </c:pt>
                <c:pt idx="4734">
                  <c:v>29.699033827660099</c:v>
                </c:pt>
                <c:pt idx="4735">
                  <c:v>29.699391455528701</c:v>
                </c:pt>
                <c:pt idx="4736">
                  <c:v>29.699777812836199</c:v>
                </c:pt>
                <c:pt idx="4737">
                  <c:v>29.700175971863299</c:v>
                </c:pt>
                <c:pt idx="4738">
                  <c:v>29.700547785637401</c:v>
                </c:pt>
                <c:pt idx="4739">
                  <c:v>29.700918049690699</c:v>
                </c:pt>
                <c:pt idx="4740">
                  <c:v>29.701277108070901</c:v>
                </c:pt>
                <c:pt idx="4741">
                  <c:v>29.7016539286351</c:v>
                </c:pt>
                <c:pt idx="4742">
                  <c:v>29.702010483620199</c:v>
                </c:pt>
                <c:pt idx="4743">
                  <c:v>29.702368469116699</c:v>
                </c:pt>
                <c:pt idx="4744">
                  <c:v>29.7027190636373</c:v>
                </c:pt>
                <c:pt idx="4745">
                  <c:v>29.7030726383901</c:v>
                </c:pt>
                <c:pt idx="4746">
                  <c:v>29.703441352722699</c:v>
                </c:pt>
                <c:pt idx="4747">
                  <c:v>29.703766317246</c:v>
                </c:pt>
                <c:pt idx="4748">
                  <c:v>29.704115242836501</c:v>
                </c:pt>
                <c:pt idx="4749">
                  <c:v>29.704446883079999</c:v>
                </c:pt>
                <c:pt idx="4750">
                  <c:v>29.704771251556899</c:v>
                </c:pt>
                <c:pt idx="4751">
                  <c:v>29.705128760216201</c:v>
                </c:pt>
                <c:pt idx="4752">
                  <c:v>29.705472798225902</c:v>
                </c:pt>
                <c:pt idx="4753">
                  <c:v>29.705816478607701</c:v>
                </c:pt>
                <c:pt idx="4754">
                  <c:v>29.706160874245199</c:v>
                </c:pt>
                <c:pt idx="4755">
                  <c:v>29.706467003700698</c:v>
                </c:pt>
                <c:pt idx="4756">
                  <c:v>29.7067955445027</c:v>
                </c:pt>
                <c:pt idx="4757">
                  <c:v>29.707123370049</c:v>
                </c:pt>
                <c:pt idx="4758">
                  <c:v>29.7074072073674</c:v>
                </c:pt>
                <c:pt idx="4759">
                  <c:v>29.707716197845901</c:v>
                </c:pt>
                <c:pt idx="4760">
                  <c:v>29.708032579300401</c:v>
                </c:pt>
                <c:pt idx="4761">
                  <c:v>29.708380074379502</c:v>
                </c:pt>
                <c:pt idx="4762">
                  <c:v>29.7087213705754</c:v>
                </c:pt>
                <c:pt idx="4763">
                  <c:v>29.709009141800401</c:v>
                </c:pt>
                <c:pt idx="4764">
                  <c:v>29.709303707954898</c:v>
                </c:pt>
                <c:pt idx="4765">
                  <c:v>29.709620089409398</c:v>
                </c:pt>
                <c:pt idx="4766">
                  <c:v>29.709934801933802</c:v>
                </c:pt>
                <c:pt idx="4767">
                  <c:v>29.710235686180599</c:v>
                </c:pt>
                <c:pt idx="4768">
                  <c:v>29.710540742752599</c:v>
                </c:pt>
                <c:pt idx="4769">
                  <c:v>29.710855216858398</c:v>
                </c:pt>
                <c:pt idx="4770">
                  <c:v>29.711155147430901</c:v>
                </c:pt>
                <c:pt idx="4771">
                  <c:v>29.7114501904225</c:v>
                </c:pt>
                <c:pt idx="4772">
                  <c:v>29.711722583649198</c:v>
                </c:pt>
                <c:pt idx="4773">
                  <c:v>29.711999268410199</c:v>
                </c:pt>
                <c:pt idx="4774">
                  <c:v>29.712327570793601</c:v>
                </c:pt>
                <c:pt idx="4775">
                  <c:v>29.712649316666099</c:v>
                </c:pt>
                <c:pt idx="4776">
                  <c:v>29.712975354073102</c:v>
                </c:pt>
                <c:pt idx="4777">
                  <c:v>29.7132925699926</c:v>
                </c:pt>
                <c:pt idx="4778">
                  <c:v>29.713639230606599</c:v>
                </c:pt>
                <c:pt idx="4779">
                  <c:v>29.713948697922199</c:v>
                </c:pt>
                <c:pt idx="4780">
                  <c:v>29.714271397469101</c:v>
                </c:pt>
                <c:pt idx="4781">
                  <c:v>29.714585037109899</c:v>
                </c:pt>
                <c:pt idx="4782">
                  <c:v>29.714884490845201</c:v>
                </c:pt>
                <c:pt idx="4783">
                  <c:v>29.715161056397001</c:v>
                </c:pt>
                <c:pt idx="4784">
                  <c:v>29.715467662689701</c:v>
                </c:pt>
                <c:pt idx="4785">
                  <c:v>29.715818734047399</c:v>
                </c:pt>
                <c:pt idx="4786">
                  <c:v>29.716147632477298</c:v>
                </c:pt>
                <c:pt idx="4787">
                  <c:v>29.716449828026299</c:v>
                </c:pt>
                <c:pt idx="4788">
                  <c:v>29.716745228645799</c:v>
                </c:pt>
                <c:pt idx="4789">
                  <c:v>29.717041940567501</c:v>
                </c:pt>
                <c:pt idx="4790">
                  <c:v>29.7173865746236</c:v>
                </c:pt>
                <c:pt idx="4791">
                  <c:v>29.7177223871923</c:v>
                </c:pt>
                <c:pt idx="4792">
                  <c:v>29.718047113297001</c:v>
                </c:pt>
                <c:pt idx="4793">
                  <c:v>29.718337149498499</c:v>
                </c:pt>
                <c:pt idx="4794">
                  <c:v>29.7186732004857</c:v>
                </c:pt>
                <c:pt idx="4795">
                  <c:v>29.719013185379499</c:v>
                </c:pt>
                <c:pt idx="4796">
                  <c:v>29.719351501343301</c:v>
                </c:pt>
                <c:pt idx="4797">
                  <c:v>29.719663710472599</c:v>
                </c:pt>
                <c:pt idx="4798">
                  <c:v>29.719971270439601</c:v>
                </c:pt>
                <c:pt idx="4799">
                  <c:v>29.720325918076</c:v>
                </c:pt>
                <c:pt idx="4800">
                  <c:v>29.720667214272002</c:v>
                </c:pt>
                <c:pt idx="4801">
                  <c:v>29.7209944437719</c:v>
                </c:pt>
                <c:pt idx="4802">
                  <c:v>29.721307010529099</c:v>
                </c:pt>
                <c:pt idx="4803">
                  <c:v>29.721627802727198</c:v>
                </c:pt>
                <c:pt idx="4804">
                  <c:v>29.721962184784399</c:v>
                </c:pt>
                <c:pt idx="4805">
                  <c:v>29.7222950171208</c:v>
                </c:pt>
                <c:pt idx="4806">
                  <c:v>29.722616882202601</c:v>
                </c:pt>
                <c:pt idx="4807">
                  <c:v>29.722934098122099</c:v>
                </c:pt>
                <c:pt idx="4808">
                  <c:v>29.723262996551998</c:v>
                </c:pt>
                <c:pt idx="4809">
                  <c:v>29.723577709076402</c:v>
                </c:pt>
                <c:pt idx="4810">
                  <c:v>29.723878354904699</c:v>
                </c:pt>
                <c:pt idx="4811">
                  <c:v>29.7242273997045</c:v>
                </c:pt>
                <c:pt idx="4812">
                  <c:v>29.724577159759999</c:v>
                </c:pt>
                <c:pt idx="4813">
                  <c:v>29.7248812626577</c:v>
                </c:pt>
                <c:pt idx="4814">
                  <c:v>29.7252007435536</c:v>
                </c:pt>
                <c:pt idx="4815">
                  <c:v>29.725561232445301</c:v>
                </c:pt>
                <c:pt idx="4816">
                  <c:v>29.725907058594199</c:v>
                </c:pt>
                <c:pt idx="4817">
                  <c:v>29.726217002747099</c:v>
                </c:pt>
                <c:pt idx="4818">
                  <c:v>29.726583094475298</c:v>
                </c:pt>
                <c:pt idx="4819">
                  <c:v>29.726938338158099</c:v>
                </c:pt>
                <c:pt idx="4820">
                  <c:v>29.727286071655801</c:v>
                </c:pt>
                <c:pt idx="4821">
                  <c:v>29.727632970688401</c:v>
                </c:pt>
                <c:pt idx="4822">
                  <c:v>29.7279698561406</c:v>
                </c:pt>
                <c:pt idx="4823">
                  <c:v>29.7282942246175</c:v>
                </c:pt>
                <c:pt idx="4824">
                  <c:v>29.728633732674101</c:v>
                </c:pt>
                <c:pt idx="4825">
                  <c:v>29.729005308029699</c:v>
                </c:pt>
                <c:pt idx="4826">
                  <c:v>29.729369850037099</c:v>
                </c:pt>
                <c:pt idx="4827">
                  <c:v>29.729717941162601</c:v>
                </c:pt>
                <c:pt idx="4828">
                  <c:v>29.7300947617269</c:v>
                </c:pt>
                <c:pt idx="4829">
                  <c:v>29.7304707478261</c:v>
                </c:pt>
                <c:pt idx="4830">
                  <c:v>29.730813474533601</c:v>
                </c:pt>
                <c:pt idx="4831">
                  <c:v>29.7311612080312</c:v>
                </c:pt>
                <c:pt idx="4832">
                  <c:v>29.7315244387364</c:v>
                </c:pt>
                <c:pt idx="4833">
                  <c:v>29.731910796043898</c:v>
                </c:pt>
                <c:pt idx="4834">
                  <c:v>29.732311696884601</c:v>
                </c:pt>
                <c:pt idx="4835">
                  <c:v>29.7327016304708</c:v>
                </c:pt>
                <c:pt idx="4836">
                  <c:v>29.733056516525799</c:v>
                </c:pt>
                <c:pt idx="4837">
                  <c:v>29.733446926949</c:v>
                </c:pt>
                <c:pt idx="4838">
                  <c:v>29.733841271278902</c:v>
                </c:pt>
                <c:pt idx="4839">
                  <c:v>29.7341973494268</c:v>
                </c:pt>
                <c:pt idx="4840">
                  <c:v>29.734578580734699</c:v>
                </c:pt>
                <c:pt idx="4841">
                  <c:v>29.734945149300099</c:v>
                </c:pt>
                <c:pt idx="4842">
                  <c:v>29.735313744423401</c:v>
                </c:pt>
                <c:pt idx="4843">
                  <c:v>29.735654802200798</c:v>
                </c:pt>
                <c:pt idx="4844">
                  <c:v>29.736009688255798</c:v>
                </c:pt>
                <c:pt idx="4845">
                  <c:v>29.736395211098198</c:v>
                </c:pt>
                <c:pt idx="4846">
                  <c:v>29.7367174338079</c:v>
                </c:pt>
                <c:pt idx="4847">
                  <c:v>29.737052411911499</c:v>
                </c:pt>
                <c:pt idx="4848">
                  <c:v>29.737415642616799</c:v>
                </c:pt>
                <c:pt idx="4849">
                  <c:v>29.737753958580502</c:v>
                </c:pt>
                <c:pt idx="4850">
                  <c:v>29.738110513565601</c:v>
                </c:pt>
                <c:pt idx="4851">
                  <c:v>29.7384408425069</c:v>
                </c:pt>
                <c:pt idx="4852">
                  <c:v>29.738770217773901</c:v>
                </c:pt>
                <c:pt idx="4853">
                  <c:v>29.739147038338199</c:v>
                </c:pt>
                <c:pt idx="4854">
                  <c:v>29.739490122673502</c:v>
                </c:pt>
                <c:pt idx="4855">
                  <c:v>29.7398203324056</c:v>
                </c:pt>
                <c:pt idx="4856">
                  <c:v>29.7401253889775</c:v>
                </c:pt>
                <c:pt idx="4857">
                  <c:v>29.7403921793676</c:v>
                </c:pt>
                <c:pt idx="4858">
                  <c:v>29.740696282265201</c:v>
                </c:pt>
                <c:pt idx="4859">
                  <c:v>29.7410427044606</c:v>
                </c:pt>
                <c:pt idx="4860">
                  <c:v>29.741386742470301</c:v>
                </c:pt>
                <c:pt idx="4861">
                  <c:v>29.7417156409001</c:v>
                </c:pt>
                <c:pt idx="4862">
                  <c:v>29.742001266357899</c:v>
                </c:pt>
                <c:pt idx="4863">
                  <c:v>29.742324085113999</c:v>
                </c:pt>
                <c:pt idx="4864">
                  <c:v>29.7426664541936</c:v>
                </c:pt>
                <c:pt idx="4865">
                  <c:v>29.7429828356481</c:v>
                </c:pt>
                <c:pt idx="4866">
                  <c:v>29.743294806358801</c:v>
                </c:pt>
                <c:pt idx="4867">
                  <c:v>29.743550510284901</c:v>
                </c:pt>
                <c:pt idx="4868">
                  <c:v>29.743845314858</c:v>
                </c:pt>
                <c:pt idx="4869">
                  <c:v>29.744168014404799</c:v>
                </c:pt>
                <c:pt idx="4870">
                  <c:v>29.7444705675817</c:v>
                </c:pt>
                <c:pt idx="4871">
                  <c:v>29.7447852801061</c:v>
                </c:pt>
                <c:pt idx="4872">
                  <c:v>29.745106668350701</c:v>
                </c:pt>
                <c:pt idx="4873">
                  <c:v>29.7454148243642</c:v>
                </c:pt>
                <c:pt idx="4874">
                  <c:v>29.7457019995427</c:v>
                </c:pt>
                <c:pt idx="4875">
                  <c:v>29.745987386581898</c:v>
                </c:pt>
                <c:pt idx="4876">
                  <c:v>29.7462885092473</c:v>
                </c:pt>
                <c:pt idx="4877">
                  <c:v>29.746587724564101</c:v>
                </c:pt>
                <c:pt idx="4878">
                  <c:v>29.746893854019699</c:v>
                </c:pt>
                <c:pt idx="4879">
                  <c:v>29.747241587517301</c:v>
                </c:pt>
                <c:pt idx="4880">
                  <c:v>29.747584314224699</c:v>
                </c:pt>
                <c:pt idx="4881">
                  <c:v>29.747917384979701</c:v>
                </c:pt>
                <c:pt idx="4882">
                  <c:v>29.748209924576301</c:v>
                </c:pt>
                <c:pt idx="4883">
                  <c:v>29.748519153473399</c:v>
                </c:pt>
                <c:pt idx="4884">
                  <c:v>29.748820276138801</c:v>
                </c:pt>
                <c:pt idx="4885">
                  <c:v>29.7491136502004</c:v>
                </c:pt>
                <c:pt idx="4886">
                  <c:v>29.749450535652599</c:v>
                </c:pt>
                <c:pt idx="4887">
                  <c:v>29.749787778732799</c:v>
                </c:pt>
                <c:pt idx="4888">
                  <c:v>29.7501049946523</c:v>
                </c:pt>
                <c:pt idx="4889">
                  <c:v>29.750415773270099</c:v>
                </c:pt>
                <c:pt idx="4890">
                  <c:v>29.750719160911999</c:v>
                </c:pt>
                <c:pt idx="4891">
                  <c:v>29.751061649200899</c:v>
                </c:pt>
                <c:pt idx="4892">
                  <c:v>29.7513929318166</c:v>
                </c:pt>
                <c:pt idx="4893">
                  <c:v>29.751714916107701</c:v>
                </c:pt>
                <c:pt idx="4894">
                  <c:v>29.7520338009572</c:v>
                </c:pt>
                <c:pt idx="4895">
                  <c:v>29.752328843948899</c:v>
                </c:pt>
                <c:pt idx="4896">
                  <c:v>29.752662987587499</c:v>
                </c:pt>
                <c:pt idx="4897">
                  <c:v>29.7530069063878</c:v>
                </c:pt>
                <c:pt idx="4898">
                  <c:v>29.753336877701301</c:v>
                </c:pt>
                <c:pt idx="4899">
                  <c:v>29.753649086830599</c:v>
                </c:pt>
                <c:pt idx="4900">
                  <c:v>29.7539773892141</c:v>
                </c:pt>
                <c:pt idx="4901">
                  <c:v>29.7543209503865</c:v>
                </c:pt>
                <c:pt idx="4902">
                  <c:v>29.754659504768899</c:v>
                </c:pt>
                <c:pt idx="4903">
                  <c:v>29.754978747246302</c:v>
                </c:pt>
                <c:pt idx="4904">
                  <c:v>29.755280942795299</c:v>
                </c:pt>
                <c:pt idx="4905">
                  <c:v>29.755621523735499</c:v>
                </c:pt>
                <c:pt idx="4906">
                  <c:v>29.755973906395401</c:v>
                </c:pt>
                <c:pt idx="4907">
                  <c:v>29.756278128502402</c:v>
                </c:pt>
                <c:pt idx="4908">
                  <c:v>29.756592006561799</c:v>
                </c:pt>
                <c:pt idx="4909">
                  <c:v>29.756922573921699</c:v>
                </c:pt>
                <c:pt idx="4910">
                  <c:v>29.757246942398599</c:v>
                </c:pt>
                <c:pt idx="4911">
                  <c:v>29.757554502365601</c:v>
                </c:pt>
                <c:pt idx="4912">
                  <c:v>29.757909150002</c:v>
                </c:pt>
                <c:pt idx="4913">
                  <c:v>29.758251876709501</c:v>
                </c:pt>
                <c:pt idx="4914">
                  <c:v>29.758569688675401</c:v>
                </c:pt>
                <c:pt idx="4915">
                  <c:v>29.7588935803151</c:v>
                </c:pt>
                <c:pt idx="4916">
                  <c:v>29.7592377375341</c:v>
                </c:pt>
                <c:pt idx="4917">
                  <c:v>29.759569020149701</c:v>
                </c:pt>
                <c:pt idx="4918">
                  <c:v>29.759901852486099</c:v>
                </c:pt>
                <c:pt idx="4919">
                  <c:v>29.760224909660799</c:v>
                </c:pt>
                <c:pt idx="4920">
                  <c:v>29.760579795715799</c:v>
                </c:pt>
                <c:pt idx="4921">
                  <c:v>29.7609369467473</c:v>
                </c:pt>
                <c:pt idx="4922">
                  <c:v>29.761299104569002</c:v>
                </c:pt>
                <c:pt idx="4923">
                  <c:v>29.761648745415201</c:v>
                </c:pt>
                <c:pt idx="4924">
                  <c:v>29.761992664215601</c:v>
                </c:pt>
                <c:pt idx="4925">
                  <c:v>29.762321205017599</c:v>
                </c:pt>
                <c:pt idx="4926">
                  <c:v>29.7626539181447</c:v>
                </c:pt>
                <c:pt idx="4927">
                  <c:v>29.763027758476699</c:v>
                </c:pt>
                <c:pt idx="4928">
                  <c:v>29.763397903320801</c:v>
                </c:pt>
                <c:pt idx="4929">
                  <c:v>29.763763160583999</c:v>
                </c:pt>
                <c:pt idx="4930">
                  <c:v>29.764113635895299</c:v>
                </c:pt>
                <c:pt idx="4931">
                  <c:v>29.764460296509299</c:v>
                </c:pt>
                <c:pt idx="4932">
                  <c:v>29.764827699539701</c:v>
                </c:pt>
                <c:pt idx="4933">
                  <c:v>29.765216679451498</c:v>
                </c:pt>
                <c:pt idx="4934">
                  <c:v>29.7656396340108</c:v>
                </c:pt>
                <c:pt idx="4935">
                  <c:v>29.7660363625264</c:v>
                </c:pt>
                <c:pt idx="4936">
                  <c:v>29.7664137791371</c:v>
                </c:pt>
                <c:pt idx="4937">
                  <c:v>29.7668041895604</c:v>
                </c:pt>
                <c:pt idx="4938">
                  <c:v>29.7671736191487</c:v>
                </c:pt>
                <c:pt idx="4939">
                  <c:v>29.767552108643098</c:v>
                </c:pt>
                <c:pt idx="4940">
                  <c:v>29.7679303597188</c:v>
                </c:pt>
                <c:pt idx="4941">
                  <c:v>29.768284172890201</c:v>
                </c:pt>
                <c:pt idx="4942">
                  <c:v>29.768642158386701</c:v>
                </c:pt>
                <c:pt idx="4943">
                  <c:v>29.768974871513901</c:v>
                </c:pt>
                <c:pt idx="4944">
                  <c:v>29.769319863197801</c:v>
                </c:pt>
                <c:pt idx="4945">
                  <c:v>29.769692869064801</c:v>
                </c:pt>
                <c:pt idx="4946">
                  <c:v>29.7700328539586</c:v>
                </c:pt>
                <c:pt idx="4947">
                  <c:v>29.770372242806001</c:v>
                </c:pt>
                <c:pt idx="4948">
                  <c:v>29.7707409571385</c:v>
                </c:pt>
                <c:pt idx="4949">
                  <c:v>29.771102876541601</c:v>
                </c:pt>
                <c:pt idx="4950">
                  <c:v>29.771448345062701</c:v>
                </c:pt>
                <c:pt idx="4951">
                  <c:v>29.771774263260401</c:v>
                </c:pt>
                <c:pt idx="4952">
                  <c:v>29.7721111487126</c:v>
                </c:pt>
                <c:pt idx="4953">
                  <c:v>29.772475213882899</c:v>
                </c:pt>
                <c:pt idx="4954">
                  <c:v>29.772816867706801</c:v>
                </c:pt>
                <c:pt idx="4955">
                  <c:v>29.7731390904164</c:v>
                </c:pt>
                <c:pt idx="4956">
                  <c:v>29.773417682526102</c:v>
                </c:pt>
                <c:pt idx="4957">
                  <c:v>29.773698897240202</c:v>
                </c:pt>
                <c:pt idx="4958">
                  <c:v>29.774014801857501</c:v>
                </c:pt>
                <c:pt idx="4959">
                  <c:v>29.7743613432622</c:v>
                </c:pt>
                <c:pt idx="4960">
                  <c:v>29.774713249085</c:v>
                </c:pt>
                <c:pt idx="4961">
                  <c:v>29.775032729981</c:v>
                </c:pt>
                <c:pt idx="4962">
                  <c:v>29.775332422134898</c:v>
                </c:pt>
                <c:pt idx="4963">
                  <c:v>29.775632829544598</c:v>
                </c:pt>
                <c:pt idx="4964">
                  <c:v>29.775955886719199</c:v>
                </c:pt>
                <c:pt idx="4965">
                  <c:v>29.776281924126199</c:v>
                </c:pt>
                <c:pt idx="4966">
                  <c:v>29.776591153023301</c:v>
                </c:pt>
                <c:pt idx="4967">
                  <c:v>29.776898951408899</c:v>
                </c:pt>
                <c:pt idx="4968">
                  <c:v>29.777216167328401</c:v>
                </c:pt>
                <c:pt idx="4969">
                  <c:v>29.777521700737498</c:v>
                </c:pt>
                <c:pt idx="4970">
                  <c:v>29.777824849960801</c:v>
                </c:pt>
                <c:pt idx="4971">
                  <c:v>29.778131813881402</c:v>
                </c:pt>
                <c:pt idx="4972">
                  <c:v>29.778429598686699</c:v>
                </c:pt>
                <c:pt idx="4973">
                  <c:v>29.778715224144499</c:v>
                </c:pt>
                <c:pt idx="4974">
                  <c:v>29.779003829834501</c:v>
                </c:pt>
                <c:pt idx="4975">
                  <c:v>29.779283971664899</c:v>
                </c:pt>
                <c:pt idx="4976">
                  <c:v>29.779592604515599</c:v>
                </c:pt>
                <c:pt idx="4977">
                  <c:v>29.779915900108801</c:v>
                </c:pt>
                <c:pt idx="4978">
                  <c:v>29.780249447700999</c:v>
                </c:pt>
                <c:pt idx="4979">
                  <c:v>29.780589432594802</c:v>
                </c:pt>
                <c:pt idx="4980">
                  <c:v>29.780915231583101</c:v>
                </c:pt>
                <c:pt idx="4981">
                  <c:v>29.781230301735398</c:v>
                </c:pt>
                <c:pt idx="4982">
                  <c:v>29.7815477560735</c:v>
                </c:pt>
                <c:pt idx="4983">
                  <c:v>29.781840534088602</c:v>
                </c:pt>
                <c:pt idx="4984">
                  <c:v>29.782117934105401</c:v>
                </c:pt>
                <c:pt idx="4985">
                  <c:v>29.782451243278999</c:v>
                </c:pt>
                <c:pt idx="4986">
                  <c:v>29.782778711197398</c:v>
                </c:pt>
                <c:pt idx="4987">
                  <c:v>29.783097834465501</c:v>
                </c:pt>
                <c:pt idx="4988">
                  <c:v>29.783420891640201</c:v>
                </c:pt>
                <c:pt idx="4989">
                  <c:v>29.783722848770601</c:v>
                </c:pt>
                <c:pt idx="4990">
                  <c:v>29.784048647759001</c:v>
                </c:pt>
                <c:pt idx="4991">
                  <c:v>29.784374804375201</c:v>
                </c:pt>
                <c:pt idx="4992">
                  <c:v>29.784684033272299</c:v>
                </c:pt>
                <c:pt idx="4993">
                  <c:v>29.784991474030001</c:v>
                </c:pt>
                <c:pt idx="4994">
                  <c:v>29.785324544784999</c:v>
                </c:pt>
                <c:pt idx="4995">
                  <c:v>29.785666437027501</c:v>
                </c:pt>
                <c:pt idx="4996">
                  <c:v>29.786000819084698</c:v>
                </c:pt>
                <c:pt idx="4997">
                  <c:v>29.7863213728643</c:v>
                </c:pt>
                <c:pt idx="4998">
                  <c:v>29.7866167734838</c:v>
                </c:pt>
                <c:pt idx="4999">
                  <c:v>29.786953420517499</c:v>
                </c:pt>
                <c:pt idx="5000">
                  <c:v>29.787280530808001</c:v>
                </c:pt>
                <c:pt idx="5001">
                  <c:v>29.7876077603078</c:v>
                </c:pt>
                <c:pt idx="5002">
                  <c:v>29.787958235619101</c:v>
                </c:pt>
                <c:pt idx="5003">
                  <c:v>29.7883079956746</c:v>
                </c:pt>
                <c:pt idx="5004">
                  <c:v>29.788639278290301</c:v>
                </c:pt>
                <c:pt idx="5005">
                  <c:v>29.788973421928901</c:v>
                </c:pt>
                <c:pt idx="5006">
                  <c:v>29.789269299385602</c:v>
                </c:pt>
                <c:pt idx="5007">
                  <c:v>29.789580793259201</c:v>
                </c:pt>
                <c:pt idx="5008">
                  <c:v>29.789904088852399</c:v>
                </c:pt>
                <c:pt idx="5009">
                  <c:v>29.7902143906331</c:v>
                </c:pt>
                <c:pt idx="5010">
                  <c:v>29.790560693619302</c:v>
                </c:pt>
                <c:pt idx="5011">
                  <c:v>29.790910334465501</c:v>
                </c:pt>
                <c:pt idx="5012">
                  <c:v>29.7912295769429</c:v>
                </c:pt>
                <c:pt idx="5013">
                  <c:v>29.7915221165395</c:v>
                </c:pt>
                <c:pt idx="5014">
                  <c:v>29.7918640087819</c:v>
                </c:pt>
                <c:pt idx="5015">
                  <c:v>29.792225808975701</c:v>
                </c:pt>
                <c:pt idx="5016">
                  <c:v>29.792540044662999</c:v>
                </c:pt>
                <c:pt idx="5017">
                  <c:v>29.7928677509999</c:v>
                </c:pt>
                <c:pt idx="5018">
                  <c:v>29.793237776634701</c:v>
                </c:pt>
                <c:pt idx="5019">
                  <c:v>29.793602676270002</c:v>
                </c:pt>
                <c:pt idx="5020">
                  <c:v>29.793956489441399</c:v>
                </c:pt>
                <c:pt idx="5021">
                  <c:v>29.794283957359799</c:v>
                </c:pt>
                <c:pt idx="5022">
                  <c:v>29.794595689651999</c:v>
                </c:pt>
                <c:pt idx="5023">
                  <c:v>29.794948906776899</c:v>
                </c:pt>
                <c:pt idx="5024">
                  <c:v>29.795312137482199</c:v>
                </c:pt>
                <c:pt idx="5025">
                  <c:v>29.795678229210399</c:v>
                </c:pt>
                <c:pt idx="5026">
                  <c:v>29.796017856476301</c:v>
                </c:pt>
                <c:pt idx="5027">
                  <c:v>29.7963950346685</c:v>
                </c:pt>
                <c:pt idx="5028">
                  <c:v>29.7967596958852</c:v>
                </c:pt>
                <c:pt idx="5029">
                  <c:v>29.797109098312902</c:v>
                </c:pt>
                <c:pt idx="5030">
                  <c:v>29.797481746551998</c:v>
                </c:pt>
                <c:pt idx="5031">
                  <c:v>29.797859163162698</c:v>
                </c:pt>
                <c:pt idx="5032">
                  <c:v>29.798203201172399</c:v>
                </c:pt>
                <c:pt idx="5033">
                  <c:v>29.798542709229</c:v>
                </c:pt>
                <c:pt idx="5034">
                  <c:v>29.798929185745699</c:v>
                </c:pt>
                <c:pt idx="5035">
                  <c:v>29.799322695610499</c:v>
                </c:pt>
                <c:pt idx="5036">
                  <c:v>29.7997277687764</c:v>
                </c:pt>
                <c:pt idx="5037">
                  <c:v>29.800099701759802</c:v>
                </c:pt>
                <c:pt idx="5038">
                  <c:v>29.8004779528356</c:v>
                </c:pt>
                <c:pt idx="5039">
                  <c:v>29.800859184143601</c:v>
                </c:pt>
                <c:pt idx="5040">
                  <c:v>29.801233858940599</c:v>
                </c:pt>
                <c:pt idx="5041">
                  <c:v>29.801601261971001</c:v>
                </c:pt>
                <c:pt idx="5042">
                  <c:v>29.801945299980702</c:v>
                </c:pt>
                <c:pt idx="5043">
                  <c:v>29.80230280864</c:v>
                </c:pt>
                <c:pt idx="5044">
                  <c:v>29.802674026367701</c:v>
                </c:pt>
                <c:pt idx="5045">
                  <c:v>29.8030334423757</c:v>
                </c:pt>
                <c:pt idx="5046">
                  <c:v>29.803397030708801</c:v>
                </c:pt>
                <c:pt idx="5047">
                  <c:v>29.803711981651801</c:v>
                </c:pt>
                <c:pt idx="5048">
                  <c:v>29.804031700966402</c:v>
                </c:pt>
                <c:pt idx="5049">
                  <c:v>29.804401607391799</c:v>
                </c:pt>
                <c:pt idx="5050">
                  <c:v>29.804766864655001</c:v>
                </c:pt>
                <c:pt idx="5051">
                  <c:v>29.8051023195958</c:v>
                </c:pt>
                <c:pt idx="5052">
                  <c:v>29.805428476212001</c:v>
                </c:pt>
                <c:pt idx="5053">
                  <c:v>29.805736274597699</c:v>
                </c:pt>
                <c:pt idx="5054">
                  <c:v>29.806068510887599</c:v>
                </c:pt>
                <c:pt idx="5055">
                  <c:v>29.806423396942598</c:v>
                </c:pt>
                <c:pt idx="5056">
                  <c:v>29.806752533791101</c:v>
                </c:pt>
                <c:pt idx="5057">
                  <c:v>29.807065577385401</c:v>
                </c:pt>
                <c:pt idx="5058">
                  <c:v>29.807405323860699</c:v>
                </c:pt>
                <c:pt idx="5059">
                  <c:v>29.807719201920001</c:v>
                </c:pt>
                <c:pt idx="5060">
                  <c:v>29.808008642075102</c:v>
                </c:pt>
                <c:pt idx="5061">
                  <c:v>29.808295936462901</c:v>
                </c:pt>
                <c:pt idx="5062">
                  <c:v>29.808596343872601</c:v>
                </c:pt>
                <c:pt idx="5063">
                  <c:v>29.808909864304098</c:v>
                </c:pt>
                <c:pt idx="5064">
                  <c:v>29.809231252548699</c:v>
                </c:pt>
                <c:pt idx="5065">
                  <c:v>29.809557170746299</c:v>
                </c:pt>
                <c:pt idx="5066">
                  <c:v>29.809887380478401</c:v>
                </c:pt>
                <c:pt idx="5067">
                  <c:v>29.810215682861799</c:v>
                </c:pt>
                <c:pt idx="5068">
                  <c:v>29.810525150177501</c:v>
                </c:pt>
                <c:pt idx="5069">
                  <c:v>29.810834379074599</c:v>
                </c:pt>
                <c:pt idx="5070">
                  <c:v>29.811125726578201</c:v>
                </c:pt>
                <c:pt idx="5071">
                  <c:v>29.811415285942601</c:v>
                </c:pt>
                <c:pt idx="5072">
                  <c:v>29.8117230843282</c:v>
                </c:pt>
                <c:pt idx="5073">
                  <c:v>29.812003702995799</c:v>
                </c:pt>
                <c:pt idx="5074">
                  <c:v>29.812274904129499</c:v>
                </c:pt>
                <c:pt idx="5075">
                  <c:v>29.8125824640966</c:v>
                </c:pt>
                <c:pt idx="5076">
                  <c:v>29.812933177826402</c:v>
                </c:pt>
                <c:pt idx="5077">
                  <c:v>29.813273997185199</c:v>
                </c:pt>
                <c:pt idx="5078">
                  <c:v>29.8135811995244</c:v>
                </c:pt>
                <c:pt idx="5079">
                  <c:v>29.813898415443902</c:v>
                </c:pt>
                <c:pt idx="5080">
                  <c:v>29.814195127365601</c:v>
                </c:pt>
                <c:pt idx="5081">
                  <c:v>29.814493269798799</c:v>
                </c:pt>
                <c:pt idx="5082">
                  <c:v>29.8147830675817</c:v>
                </c:pt>
                <c:pt idx="5083">
                  <c:v>29.8151249598241</c:v>
                </c:pt>
                <c:pt idx="5084">
                  <c:v>29.815461010811301</c:v>
                </c:pt>
                <c:pt idx="5085">
                  <c:v>29.815780968544502</c:v>
                </c:pt>
                <c:pt idx="5086">
                  <c:v>29.816098780510401</c:v>
                </c:pt>
                <c:pt idx="5087">
                  <c:v>29.816387505409701</c:v>
                </c:pt>
                <c:pt idx="5088">
                  <c:v>29.816701621887699</c:v>
                </c:pt>
                <c:pt idx="5089">
                  <c:v>29.817054958221899</c:v>
                </c:pt>
                <c:pt idx="5090">
                  <c:v>29.817396254417901</c:v>
                </c:pt>
                <c:pt idx="5091">
                  <c:v>29.817701787827001</c:v>
                </c:pt>
                <c:pt idx="5092">
                  <c:v>29.818008751747598</c:v>
                </c:pt>
                <c:pt idx="5093">
                  <c:v>29.818363995430499</c:v>
                </c:pt>
                <c:pt idx="5094">
                  <c:v>29.8186872910237</c:v>
                </c:pt>
                <c:pt idx="5095">
                  <c:v>29.818989605782001</c:v>
                </c:pt>
                <c:pt idx="5096">
                  <c:v>29.8192835758901</c:v>
                </c:pt>
                <c:pt idx="5097">
                  <c:v>29.819629640457599</c:v>
                </c:pt>
                <c:pt idx="5098">
                  <c:v>29.819987625954202</c:v>
                </c:pt>
                <c:pt idx="5099">
                  <c:v>29.820310683128799</c:v>
                </c:pt>
                <c:pt idx="5100">
                  <c:v>29.8206118057943</c:v>
                </c:pt>
                <c:pt idx="5101">
                  <c:v>29.820945353386399</c:v>
                </c:pt>
                <c:pt idx="5102">
                  <c:v>29.821294994232701</c:v>
                </c:pt>
                <c:pt idx="5103">
                  <c:v>29.821621150848902</c:v>
                </c:pt>
                <c:pt idx="5104">
                  <c:v>29.821927280304401</c:v>
                </c:pt>
                <c:pt idx="5105">
                  <c:v>29.822284669754499</c:v>
                </c:pt>
                <c:pt idx="5106">
                  <c:v>29.8226194094396</c:v>
                </c:pt>
                <c:pt idx="5107">
                  <c:v>29.822920293686401</c:v>
                </c:pt>
                <c:pt idx="5108">
                  <c:v>29.823212833283002</c:v>
                </c:pt>
                <c:pt idx="5109">
                  <c:v>29.823548049805201</c:v>
                </c:pt>
                <c:pt idx="5110">
                  <c:v>29.823880762932301</c:v>
                </c:pt>
                <c:pt idx="5111">
                  <c:v>29.824205489036999</c:v>
                </c:pt>
                <c:pt idx="5112">
                  <c:v>29.824533553001899</c:v>
                </c:pt>
                <c:pt idx="5113">
                  <c:v>29.824888558266199</c:v>
                </c:pt>
                <c:pt idx="5114">
                  <c:v>29.8252325962758</c:v>
                </c:pt>
                <c:pt idx="5115">
                  <c:v>29.825542421219399</c:v>
                </c:pt>
                <c:pt idx="5116">
                  <c:v>29.825885147926801</c:v>
                </c:pt>
                <c:pt idx="5117">
                  <c:v>29.826245875236999</c:v>
                </c:pt>
                <c:pt idx="5118">
                  <c:v>29.8266011189199</c:v>
                </c:pt>
                <c:pt idx="5119">
                  <c:v>29.826938004372099</c:v>
                </c:pt>
                <c:pt idx="5120">
                  <c:v>29.8272485445714</c:v>
                </c:pt>
                <c:pt idx="5121">
                  <c:v>29.8276115368581</c:v>
                </c:pt>
                <c:pt idx="5122">
                  <c:v>29.827970595238199</c:v>
                </c:pt>
                <c:pt idx="5123">
                  <c:v>29.828325600502499</c:v>
                </c:pt>
                <c:pt idx="5124">
                  <c:v>29.828682155487499</c:v>
                </c:pt>
                <c:pt idx="5125">
                  <c:v>29.8290379952169</c:v>
                </c:pt>
                <c:pt idx="5126">
                  <c:v>29.8294070671773</c:v>
                </c:pt>
                <c:pt idx="5127">
                  <c:v>29.829775781509898</c:v>
                </c:pt>
                <c:pt idx="5128">
                  <c:v>29.830133528587801</c:v>
                </c:pt>
                <c:pt idx="5129">
                  <c:v>29.830498189804601</c:v>
                </c:pt>
                <c:pt idx="5130">
                  <c:v>29.830858440277598</c:v>
                </c:pt>
                <c:pt idx="5131">
                  <c:v>29.831236095306899</c:v>
                </c:pt>
                <c:pt idx="5132">
                  <c:v>29.8315851401067</c:v>
                </c:pt>
                <c:pt idx="5133">
                  <c:v>29.831941218254599</c:v>
                </c:pt>
                <c:pt idx="5134">
                  <c:v>29.8323433111882</c:v>
                </c:pt>
                <c:pt idx="5135">
                  <c:v>29.8327493380284</c:v>
                </c:pt>
                <c:pt idx="5136">
                  <c:v>29.833147497055499</c:v>
                </c:pt>
                <c:pt idx="5137">
                  <c:v>29.833527655479902</c:v>
                </c:pt>
                <c:pt idx="5138">
                  <c:v>29.833870382187399</c:v>
                </c:pt>
                <c:pt idx="5139">
                  <c:v>29.834234208939101</c:v>
                </c:pt>
                <c:pt idx="5140">
                  <c:v>29.834610791084799</c:v>
                </c:pt>
                <c:pt idx="5141">
                  <c:v>29.8349598358846</c:v>
                </c:pt>
                <c:pt idx="5142">
                  <c:v>29.835340828774001</c:v>
                </c:pt>
                <c:pt idx="5143">
                  <c:v>29.8357016752935</c:v>
                </c:pt>
                <c:pt idx="5144">
                  <c:v>29.836059660789999</c:v>
                </c:pt>
                <c:pt idx="5145">
                  <c:v>29.836401791450999</c:v>
                </c:pt>
                <c:pt idx="5146">
                  <c:v>29.836733431694501</c:v>
                </c:pt>
                <c:pt idx="5147">
                  <c:v>29.837089748261</c:v>
                </c:pt>
                <c:pt idx="5148">
                  <c:v>29.8374169777608</c:v>
                </c:pt>
                <c:pt idx="5149">
                  <c:v>29.837753624794502</c:v>
                </c:pt>
                <c:pt idx="5150">
                  <c:v>29.838103265640701</c:v>
                </c:pt>
                <c:pt idx="5151">
                  <c:v>29.8384499262548</c:v>
                </c:pt>
                <c:pt idx="5152">
                  <c:v>29.838797659752402</c:v>
                </c:pt>
                <c:pt idx="5153">
                  <c:v>29.839112968323199</c:v>
                </c:pt>
                <c:pt idx="5154">
                  <c:v>29.839411349174998</c:v>
                </c:pt>
                <c:pt idx="5155">
                  <c:v>29.8397319029546</c:v>
                </c:pt>
                <c:pt idx="5156">
                  <c:v>29.840106458542401</c:v>
                </c:pt>
                <c:pt idx="5157">
                  <c:v>29.840427608368401</c:v>
                </c:pt>
                <c:pt idx="5158">
                  <c:v>29.84072265136</c:v>
                </c:pt>
                <c:pt idx="5159">
                  <c:v>29.8410151909566</c:v>
                </c:pt>
                <c:pt idx="5160">
                  <c:v>29.841327161667401</c:v>
                </c:pt>
                <c:pt idx="5161">
                  <c:v>29.841660947678101</c:v>
                </c:pt>
                <c:pt idx="5162">
                  <c:v>29.841965169784999</c:v>
                </c:pt>
                <c:pt idx="5163">
                  <c:v>29.842258543846601</c:v>
                </c:pt>
                <c:pt idx="5164">
                  <c:v>29.842573852417502</c:v>
                </c:pt>
                <c:pt idx="5165">
                  <c:v>29.842856140015101</c:v>
                </c:pt>
                <c:pt idx="5166">
                  <c:v>29.843182535049898</c:v>
                </c:pt>
                <c:pt idx="5167">
                  <c:v>29.8434678028798</c:v>
                </c:pt>
                <c:pt idx="5168">
                  <c:v>29.8437987278676</c:v>
                </c:pt>
                <c:pt idx="5169">
                  <c:v>29.844123930809499</c:v>
                </c:pt>
                <c:pt idx="5170">
                  <c:v>29.844397039291898</c:v>
                </c:pt>
                <c:pt idx="5171">
                  <c:v>29.8447221230245</c:v>
                </c:pt>
                <c:pt idx="5172">
                  <c:v>29.845047087547801</c:v>
                </c:pt>
                <c:pt idx="5173">
                  <c:v>29.845369787094601</c:v>
                </c:pt>
                <c:pt idx="5174">
                  <c:v>29.8456986855245</c:v>
                </c:pt>
                <c:pt idx="5175">
                  <c:v>29.845999331352701</c:v>
                </c:pt>
                <c:pt idx="5176">
                  <c:v>29.8463267992711</c:v>
                </c:pt>
                <c:pt idx="5177">
                  <c:v>29.846634597656699</c:v>
                </c:pt>
                <c:pt idx="5178">
                  <c:v>29.8469354819036</c:v>
                </c:pt>
                <c:pt idx="5179">
                  <c:v>29.847233862755299</c:v>
                </c:pt>
                <c:pt idx="5180">
                  <c:v>29.847511143562802</c:v>
                </c:pt>
                <c:pt idx="5181">
                  <c:v>29.847820849297101</c:v>
                </c:pt>
                <c:pt idx="5182">
                  <c:v>29.848151416657</c:v>
                </c:pt>
                <c:pt idx="5183">
                  <c:v>29.848481030342601</c:v>
                </c:pt>
                <c:pt idx="5184">
                  <c:v>29.848806948540201</c:v>
                </c:pt>
                <c:pt idx="5185">
                  <c:v>29.849105567810501</c:v>
                </c:pt>
                <c:pt idx="5186">
                  <c:v>29.849402041313699</c:v>
                </c:pt>
                <c:pt idx="5187">
                  <c:v>29.849742503044599</c:v>
                </c:pt>
                <c:pt idx="5188">
                  <c:v>29.850063295242801</c:v>
                </c:pt>
                <c:pt idx="5189">
                  <c:v>29.8503808687902</c:v>
                </c:pt>
                <c:pt idx="5190">
                  <c:v>29.850685567734299</c:v>
                </c:pt>
                <c:pt idx="5191">
                  <c:v>29.8510280560231</c:v>
                </c:pt>
                <c:pt idx="5192">
                  <c:v>29.8513607691503</c:v>
                </c:pt>
                <c:pt idx="5193">
                  <c:v>29.851671666977399</c:v>
                </c:pt>
                <c:pt idx="5194">
                  <c:v>29.851966948387599</c:v>
                </c:pt>
                <c:pt idx="5195">
                  <c:v>29.852311701653001</c:v>
                </c:pt>
                <c:pt idx="5196">
                  <c:v>29.8526709984517</c:v>
                </c:pt>
                <c:pt idx="5197">
                  <c:v>29.853006572601799</c:v>
                </c:pt>
                <c:pt idx="5198">
                  <c:v>29.853332371590099</c:v>
                </c:pt>
                <c:pt idx="5199">
                  <c:v>29.853640408394298</c:v>
                </c:pt>
                <c:pt idx="5200">
                  <c:v>29.853982300636801</c:v>
                </c:pt>
                <c:pt idx="5201">
                  <c:v>29.8543400477147</c:v>
                </c:pt>
                <c:pt idx="5202">
                  <c:v>29.854654283401999</c:v>
                </c:pt>
                <c:pt idx="5203">
                  <c:v>29.854966969368501</c:v>
                </c:pt>
                <c:pt idx="5204">
                  <c:v>29.855290026543202</c:v>
                </c:pt>
                <c:pt idx="5205">
                  <c:v>29.8556394289708</c:v>
                </c:pt>
                <c:pt idx="5206">
                  <c:v>29.855980486748201</c:v>
                </c:pt>
                <c:pt idx="5207">
                  <c:v>29.856294126388999</c:v>
                </c:pt>
                <c:pt idx="5208">
                  <c:v>29.856589169380701</c:v>
                </c:pt>
                <c:pt idx="5209">
                  <c:v>29.856924743530801</c:v>
                </c:pt>
                <c:pt idx="5210">
                  <c:v>29.857265801308198</c:v>
                </c:pt>
                <c:pt idx="5211">
                  <c:v>29.857569665787199</c:v>
                </c:pt>
                <c:pt idx="5212">
                  <c:v>29.857887000916001</c:v>
                </c:pt>
                <c:pt idx="5213">
                  <c:v>29.858241886971001</c:v>
                </c:pt>
                <c:pt idx="5214">
                  <c:v>29.858584017632001</c:v>
                </c:pt>
                <c:pt idx="5215">
                  <c:v>29.858913273689801</c:v>
                </c:pt>
                <c:pt idx="5216">
                  <c:v>29.859240145561699</c:v>
                </c:pt>
                <c:pt idx="5217">
                  <c:v>29.859594793198099</c:v>
                </c:pt>
                <c:pt idx="5218">
                  <c:v>29.859940023300702</c:v>
                </c:pt>
                <c:pt idx="5219">
                  <c:v>29.860298008797201</c:v>
                </c:pt>
                <c:pt idx="5220">
                  <c:v>29.8606266688085</c:v>
                </c:pt>
                <c:pt idx="5221">
                  <c:v>29.860954971191902</c:v>
                </c:pt>
                <c:pt idx="5222">
                  <c:v>29.861329288361102</c:v>
                </c:pt>
                <c:pt idx="5223">
                  <c:v>29.8616883467412</c:v>
                </c:pt>
                <c:pt idx="5224">
                  <c:v>29.862029762146499</c:v>
                </c:pt>
                <c:pt idx="5225">
                  <c:v>29.8623871515966</c:v>
                </c:pt>
                <c:pt idx="5226">
                  <c:v>29.862749070999602</c:v>
                </c:pt>
                <c:pt idx="5227">
                  <c:v>29.863121719238801</c:v>
                </c:pt>
                <c:pt idx="5228">
                  <c:v>29.863471717712901</c:v>
                </c:pt>
                <c:pt idx="5229">
                  <c:v>29.863826365349301</c:v>
                </c:pt>
                <c:pt idx="5230">
                  <c:v>29.864179940102101</c:v>
                </c:pt>
                <c:pt idx="5231">
                  <c:v>29.8645184944844</c:v>
                </c:pt>
                <c:pt idx="5232">
                  <c:v>29.864907474396201</c:v>
                </c:pt>
                <c:pt idx="5233">
                  <c:v>29.865305156586199</c:v>
                </c:pt>
                <c:pt idx="5234">
                  <c:v>29.8657099913335</c:v>
                </c:pt>
                <c:pt idx="5235">
                  <c:v>29.866102905151902</c:v>
                </c:pt>
                <c:pt idx="5236">
                  <c:v>29.866485328552699</c:v>
                </c:pt>
                <c:pt idx="5237">
                  <c:v>29.8668489168859</c:v>
                </c:pt>
                <c:pt idx="5238">
                  <c:v>29.867188544151801</c:v>
                </c:pt>
                <c:pt idx="5239">
                  <c:v>29.867582054016601</c:v>
                </c:pt>
                <c:pt idx="5240">
                  <c:v>29.867940277931702</c:v>
                </c:pt>
                <c:pt idx="5241">
                  <c:v>29.8683072041249</c:v>
                </c:pt>
                <c:pt idx="5242">
                  <c:v>29.868696780083202</c:v>
                </c:pt>
                <c:pt idx="5243">
                  <c:v>29.869060249206999</c:v>
                </c:pt>
                <c:pt idx="5244">
                  <c:v>29.869399161217199</c:v>
                </c:pt>
                <c:pt idx="5245">
                  <c:v>29.869727463600601</c:v>
                </c:pt>
                <c:pt idx="5246">
                  <c:v>29.870064110634299</c:v>
                </c:pt>
                <c:pt idx="5247">
                  <c:v>29.8704356859899</c:v>
                </c:pt>
                <c:pt idx="5248">
                  <c:v>29.870786518928998</c:v>
                </c:pt>
                <c:pt idx="5249">
                  <c:v>29.8711374710775</c:v>
                </c:pt>
                <c:pt idx="5250">
                  <c:v>29.8714523028112</c:v>
                </c:pt>
                <c:pt idx="5251">
                  <c:v>29.871790499565599</c:v>
                </c:pt>
                <c:pt idx="5252">
                  <c:v>29.872154922363801</c:v>
                </c:pt>
                <c:pt idx="5253">
                  <c:v>29.872479648468499</c:v>
                </c:pt>
                <c:pt idx="5254">
                  <c:v>29.872812361595599</c:v>
                </c:pt>
                <c:pt idx="5255">
                  <c:v>29.873144001839201</c:v>
                </c:pt>
                <c:pt idx="5256">
                  <c:v>29.873436541435701</c:v>
                </c:pt>
                <c:pt idx="5257">
                  <c:v>29.873767704842098</c:v>
                </c:pt>
                <c:pt idx="5258">
                  <c:v>29.874093742248998</c:v>
                </c:pt>
                <c:pt idx="5259">
                  <c:v>29.874367208359299</c:v>
                </c:pt>
                <c:pt idx="5260">
                  <c:v>29.8746486614919</c:v>
                </c:pt>
                <c:pt idx="5261">
                  <c:v>29.874938101646901</c:v>
                </c:pt>
                <c:pt idx="5262">
                  <c:v>29.8752542446828</c:v>
                </c:pt>
                <c:pt idx="5263">
                  <c:v>29.875570030090799</c:v>
                </c:pt>
                <c:pt idx="5264">
                  <c:v>29.875900120613601</c:v>
                </c:pt>
                <c:pt idx="5265">
                  <c:v>29.876223058579001</c:v>
                </c:pt>
                <c:pt idx="5266">
                  <c:v>29.8765533875203</c:v>
                </c:pt>
                <c:pt idx="5267">
                  <c:v>29.8768762062764</c:v>
                </c:pt>
                <c:pt idx="5268">
                  <c:v>29.877193899033099</c:v>
                </c:pt>
                <c:pt idx="5269">
                  <c:v>29.8775156449056</c:v>
                </c:pt>
                <c:pt idx="5270">
                  <c:v>29.877777905342601</c:v>
                </c:pt>
                <c:pt idx="5271">
                  <c:v>29.878087968704701</c:v>
                </c:pt>
                <c:pt idx="5272">
                  <c:v>29.878396243927501</c:v>
                </c:pt>
                <c:pt idx="5273">
                  <c:v>29.878695459244302</c:v>
                </c:pt>
                <c:pt idx="5274">
                  <c:v>29.878996343491099</c:v>
                </c:pt>
                <c:pt idx="5275">
                  <c:v>29.879274220345</c:v>
                </c:pt>
                <c:pt idx="5276">
                  <c:v>29.8795506666875</c:v>
                </c:pt>
                <c:pt idx="5277">
                  <c:v>29.879893154976401</c:v>
                </c:pt>
                <c:pt idx="5278">
                  <c:v>29.880235524056001</c:v>
                </c:pt>
                <c:pt idx="5279">
                  <c:v>29.880557269928499</c:v>
                </c:pt>
                <c:pt idx="5280">
                  <c:v>29.8808709095693</c:v>
                </c:pt>
                <c:pt idx="5281">
                  <c:v>29.881169290420999</c:v>
                </c:pt>
                <c:pt idx="5282">
                  <c:v>29.881461233971098</c:v>
                </c:pt>
                <c:pt idx="5283">
                  <c:v>29.8818008612371</c:v>
                </c:pt>
                <c:pt idx="5284">
                  <c:v>29.8821460913396</c:v>
                </c:pt>
                <c:pt idx="5285">
                  <c:v>29.882462592003399</c:v>
                </c:pt>
                <c:pt idx="5286">
                  <c:v>29.882779807922901</c:v>
                </c:pt>
                <c:pt idx="5287">
                  <c:v>29.883075685379499</c:v>
                </c:pt>
                <c:pt idx="5288">
                  <c:v>29.883377284882101</c:v>
                </c:pt>
                <c:pt idx="5289">
                  <c:v>29.883710117218499</c:v>
                </c:pt>
                <c:pt idx="5290">
                  <c:v>29.884044499275699</c:v>
                </c:pt>
                <c:pt idx="5291">
                  <c:v>29.884350867149799</c:v>
                </c:pt>
                <c:pt idx="5292">
                  <c:v>29.884651512978099</c:v>
                </c:pt>
                <c:pt idx="5293">
                  <c:v>29.885006160614498</c:v>
                </c:pt>
                <c:pt idx="5294">
                  <c:v>29.885346145508301</c:v>
                </c:pt>
                <c:pt idx="5295">
                  <c:v>29.885666699287899</c:v>
                </c:pt>
                <c:pt idx="5296">
                  <c:v>29.885965080139599</c:v>
                </c:pt>
                <c:pt idx="5297">
                  <c:v>29.8862886141515</c:v>
                </c:pt>
                <c:pt idx="5298">
                  <c:v>29.886650533554601</c:v>
                </c:pt>
                <c:pt idx="5299">
                  <c:v>29.887005419609601</c:v>
                </c:pt>
                <c:pt idx="5300">
                  <c:v>29.887348503944899</c:v>
                </c:pt>
                <c:pt idx="5301">
                  <c:v>29.887646884796599</c:v>
                </c:pt>
                <c:pt idx="5302">
                  <c:v>29.8879524182057</c:v>
                </c:pt>
                <c:pt idx="5303">
                  <c:v>29.888300747749799</c:v>
                </c:pt>
                <c:pt idx="5304">
                  <c:v>29.888629288551801</c:v>
                </c:pt>
                <c:pt idx="5305">
                  <c:v>29.8889374445653</c:v>
                </c:pt>
                <c:pt idx="5306">
                  <c:v>29.889254660484799</c:v>
                </c:pt>
                <c:pt idx="5307">
                  <c:v>29.8895957182622</c:v>
                </c:pt>
                <c:pt idx="5308">
                  <c:v>29.889923186180599</c:v>
                </c:pt>
                <c:pt idx="5309">
                  <c:v>29.890230746147601</c:v>
                </c:pt>
                <c:pt idx="5310">
                  <c:v>29.8905787180638</c:v>
                </c:pt>
                <c:pt idx="5311">
                  <c:v>29.890911431191</c:v>
                </c:pt>
                <c:pt idx="5312">
                  <c:v>29.891205639717601</c:v>
                </c:pt>
                <c:pt idx="5313">
                  <c:v>29.891533942100999</c:v>
                </c:pt>
                <c:pt idx="5314">
                  <c:v>29.891883344528701</c:v>
                </c:pt>
                <c:pt idx="5315">
                  <c:v>29.892206401703401</c:v>
                </c:pt>
                <c:pt idx="5316">
                  <c:v>29.8925444792485</c:v>
                </c:pt>
                <c:pt idx="5317">
                  <c:v>29.892911882278899</c:v>
                </c:pt>
                <c:pt idx="5318">
                  <c:v>29.893265457031699</c:v>
                </c:pt>
                <c:pt idx="5319">
                  <c:v>29.893602580902598</c:v>
                </c:pt>
                <c:pt idx="5320">
                  <c:v>29.893942565796401</c:v>
                </c:pt>
                <c:pt idx="5321">
                  <c:v>29.894265384552501</c:v>
                </c:pt>
                <c:pt idx="5322">
                  <c:v>29.894607515213501</c:v>
                </c:pt>
                <c:pt idx="5323">
                  <c:v>29.894980163452601</c:v>
                </c:pt>
                <c:pt idx="5324">
                  <c:v>29.895346493599401</c:v>
                </c:pt>
                <c:pt idx="5325">
                  <c:v>29.895706982490999</c:v>
                </c:pt>
                <c:pt idx="5326">
                  <c:v>29.896083803055301</c:v>
                </c:pt>
                <c:pt idx="5327">
                  <c:v>29.896450490829999</c:v>
                </c:pt>
                <c:pt idx="5328">
                  <c:v>29.896810383675099</c:v>
                </c:pt>
                <c:pt idx="5329">
                  <c:v>29.8971849392629</c:v>
                </c:pt>
                <c:pt idx="5330">
                  <c:v>29.897544116852298</c:v>
                </c:pt>
                <c:pt idx="5331">
                  <c:v>29.897901744720901</c:v>
                </c:pt>
                <c:pt idx="5332">
                  <c:v>29.8982661675191</c:v>
                </c:pt>
                <c:pt idx="5333">
                  <c:v>29.898669690964201</c:v>
                </c:pt>
                <c:pt idx="5334">
                  <c:v>29.899069995758499</c:v>
                </c:pt>
                <c:pt idx="5335">
                  <c:v>29.899458498833202</c:v>
                </c:pt>
                <c:pt idx="5336">
                  <c:v>29.899829239723701</c:v>
                </c:pt>
                <c:pt idx="5337">
                  <c:v>29.9002030800557</c:v>
                </c:pt>
                <c:pt idx="5338">
                  <c:v>29.900585741875201</c:v>
                </c:pt>
                <c:pt idx="5339">
                  <c:v>29.900939912674399</c:v>
                </c:pt>
                <c:pt idx="5340">
                  <c:v>29.901310891983499</c:v>
                </c:pt>
                <c:pt idx="5341">
                  <c:v>29.9016678045964</c:v>
                </c:pt>
                <c:pt idx="5342">
                  <c:v>29.9020113657689</c:v>
                </c:pt>
                <c:pt idx="5343">
                  <c:v>29.9023842524266</c:v>
                </c:pt>
                <c:pt idx="5344">
                  <c:v>29.902732343552099</c:v>
                </c:pt>
                <c:pt idx="5345">
                  <c:v>29.903080315468301</c:v>
                </c:pt>
                <c:pt idx="5346">
                  <c:v>29.903438300964801</c:v>
                </c:pt>
                <c:pt idx="5347">
                  <c:v>29.903788776276102</c:v>
                </c:pt>
                <c:pt idx="5348">
                  <c:v>29.904132933495099</c:v>
                </c:pt>
                <c:pt idx="5349">
                  <c:v>29.904447884438</c:v>
                </c:pt>
                <c:pt idx="5350">
                  <c:v>29.904785723564601</c:v>
                </c:pt>
                <c:pt idx="5351">
                  <c:v>29.905148954269901</c:v>
                </c:pt>
                <c:pt idx="5352">
                  <c:v>29.905483336327102</c:v>
                </c:pt>
                <c:pt idx="5353">
                  <c:v>29.9058341692662</c:v>
                </c:pt>
                <c:pt idx="5354">
                  <c:v>29.906132430908698</c:v>
                </c:pt>
                <c:pt idx="5355">
                  <c:v>29.9064497660375</c:v>
                </c:pt>
                <c:pt idx="5356">
                  <c:v>29.906792135117101</c:v>
                </c:pt>
                <c:pt idx="5357">
                  <c:v>29.907100529549101</c:v>
                </c:pt>
                <c:pt idx="5358">
                  <c:v>29.907391400215602</c:v>
                </c:pt>
                <c:pt idx="5359">
                  <c:v>29.907704443810001</c:v>
                </c:pt>
                <c:pt idx="5360">
                  <c:v>29.908040017960101</c:v>
                </c:pt>
                <c:pt idx="5361">
                  <c:v>29.908382506249001</c:v>
                </c:pt>
                <c:pt idx="5362">
                  <c:v>29.908681125519301</c:v>
                </c:pt>
                <c:pt idx="5363">
                  <c:v>29.908945889351401</c:v>
                </c:pt>
                <c:pt idx="5364">
                  <c:v>29.909222931740299</c:v>
                </c:pt>
                <c:pt idx="5365">
                  <c:v>29.909557075378899</c:v>
                </c:pt>
                <c:pt idx="5366">
                  <c:v>29.909860701439399</c:v>
                </c:pt>
                <c:pt idx="5367">
                  <c:v>29.9101341675496</c:v>
                </c:pt>
                <c:pt idx="5368">
                  <c:v>29.910460562584401</c:v>
                </c:pt>
                <c:pt idx="5369">
                  <c:v>29.9108007858968</c:v>
                </c:pt>
                <c:pt idx="5370">
                  <c:v>29.911090822098299</c:v>
                </c:pt>
                <c:pt idx="5371">
                  <c:v>29.911392540810098</c:v>
                </c:pt>
                <c:pt idx="5372">
                  <c:v>29.911729664681001</c:v>
                </c:pt>
                <c:pt idx="5373">
                  <c:v>29.912027568695599</c:v>
                </c:pt>
                <c:pt idx="5374">
                  <c:v>29.912365765450001</c:v>
                </c:pt>
                <c:pt idx="5375">
                  <c:v>29.912676901695701</c:v>
                </c:pt>
                <c:pt idx="5376">
                  <c:v>29.912951202271</c:v>
                </c:pt>
                <c:pt idx="5377">
                  <c:v>29.913275332329299</c:v>
                </c:pt>
                <c:pt idx="5378">
                  <c:v>29.913595886108901</c:v>
                </c:pt>
                <c:pt idx="5379">
                  <c:v>29.913902253983</c:v>
                </c:pt>
                <c:pt idx="5380">
                  <c:v>29.914192409393799</c:v>
                </c:pt>
                <c:pt idx="5381">
                  <c:v>29.914504856941701</c:v>
                </c:pt>
                <c:pt idx="5382">
                  <c:v>29.914855928299399</c:v>
                </c:pt>
                <c:pt idx="5383">
                  <c:v>29.9151820849156</c:v>
                </c:pt>
                <c:pt idx="5384">
                  <c:v>29.9154857109761</c:v>
                </c:pt>
                <c:pt idx="5385">
                  <c:v>29.915792078850298</c:v>
                </c:pt>
                <c:pt idx="5386">
                  <c:v>29.916087360260502</c:v>
                </c:pt>
                <c:pt idx="5387">
                  <c:v>29.916419596550501</c:v>
                </c:pt>
                <c:pt idx="5388">
                  <c:v>29.916765065071601</c:v>
                </c:pt>
                <c:pt idx="5389">
                  <c:v>29.917092652199301</c:v>
                </c:pt>
                <c:pt idx="5390">
                  <c:v>29.917396278259801</c:v>
                </c:pt>
                <c:pt idx="5391">
                  <c:v>29.917690486786402</c:v>
                </c:pt>
                <c:pt idx="5392">
                  <c:v>29.918018193123402</c:v>
                </c:pt>
                <c:pt idx="5393">
                  <c:v>29.918358178017201</c:v>
                </c:pt>
                <c:pt idx="5394">
                  <c:v>29.918697805283099</c:v>
                </c:pt>
                <c:pt idx="5395">
                  <c:v>29.9190114449239</c:v>
                </c:pt>
                <c:pt idx="5396">
                  <c:v>29.919309348938501</c:v>
                </c:pt>
                <c:pt idx="5397">
                  <c:v>29.919662566063401</c:v>
                </c:pt>
                <c:pt idx="5398">
                  <c:v>29.920019121048501</c:v>
                </c:pt>
                <c:pt idx="5399">
                  <c:v>29.920360298035199</c:v>
                </c:pt>
                <c:pt idx="5400">
                  <c:v>29.920680851814801</c:v>
                </c:pt>
                <c:pt idx="5401">
                  <c:v>29.920969219086199</c:v>
                </c:pt>
                <c:pt idx="5402">
                  <c:v>29.921313853142301</c:v>
                </c:pt>
                <c:pt idx="5403">
                  <c:v>29.921658010361199</c:v>
                </c:pt>
                <c:pt idx="5404">
                  <c:v>29.921984047768099</c:v>
                </c:pt>
                <c:pt idx="5405">
                  <c:v>29.922298521874001</c:v>
                </c:pt>
                <c:pt idx="5406">
                  <c:v>29.9226271818853</c:v>
                </c:pt>
                <c:pt idx="5407">
                  <c:v>29.922958464500901</c:v>
                </c:pt>
                <c:pt idx="5408">
                  <c:v>29.9232790182805</c:v>
                </c:pt>
                <c:pt idx="5409">
                  <c:v>29.923582405922399</c:v>
                </c:pt>
                <c:pt idx="5410">
                  <c:v>29.923916549561</c:v>
                </c:pt>
                <c:pt idx="5411">
                  <c:v>29.924245447990899</c:v>
                </c:pt>
                <c:pt idx="5412">
                  <c:v>29.924547643539899</c:v>
                </c:pt>
                <c:pt idx="5413">
                  <c:v>29.924882621643601</c:v>
                </c:pt>
                <c:pt idx="5414">
                  <c:v>29.925229520676101</c:v>
                </c:pt>
                <c:pt idx="5415">
                  <c:v>29.925574750778701</c:v>
                </c:pt>
                <c:pt idx="5416">
                  <c:v>29.925879807350601</c:v>
                </c:pt>
                <c:pt idx="5417">
                  <c:v>29.9262358854985</c:v>
                </c:pt>
                <c:pt idx="5418">
                  <c:v>29.926593870995099</c:v>
                </c:pt>
                <c:pt idx="5419">
                  <c:v>29.926949949142902</c:v>
                </c:pt>
                <c:pt idx="5420">
                  <c:v>29.927292675850399</c:v>
                </c:pt>
                <c:pt idx="5421">
                  <c:v>29.927620143768799</c:v>
                </c:pt>
                <c:pt idx="5422">
                  <c:v>29.927941174385602</c:v>
                </c:pt>
                <c:pt idx="5423">
                  <c:v>29.928305597183702</c:v>
                </c:pt>
                <c:pt idx="5424">
                  <c:v>29.9286694239354</c:v>
                </c:pt>
                <c:pt idx="5425">
                  <c:v>29.929034919617202</c:v>
                </c:pt>
                <c:pt idx="5426">
                  <c:v>29.929394216415901</c:v>
                </c:pt>
                <c:pt idx="5427">
                  <c:v>29.929757566330402</c:v>
                </c:pt>
                <c:pt idx="5428">
                  <c:v>29.930126280663</c:v>
                </c:pt>
                <c:pt idx="5429">
                  <c:v>29.930505962250201</c:v>
                </c:pt>
                <c:pt idx="5430">
                  <c:v>29.9308572720266</c:v>
                </c:pt>
                <c:pt idx="5431">
                  <c:v>29.931199760315401</c:v>
                </c:pt>
                <c:pt idx="5432">
                  <c:v>29.9315527390218</c:v>
                </c:pt>
                <c:pt idx="5433">
                  <c:v>29.931925983307401</c:v>
                </c:pt>
                <c:pt idx="5434">
                  <c:v>29.932324738380899</c:v>
                </c:pt>
                <c:pt idx="5435">
                  <c:v>29.932725639221701</c:v>
                </c:pt>
                <c:pt idx="5436">
                  <c:v>29.9330944727635</c:v>
                </c:pt>
                <c:pt idx="5437">
                  <c:v>29.933471889374299</c:v>
                </c:pt>
                <c:pt idx="5438">
                  <c:v>29.9338543127751</c:v>
                </c:pt>
                <c:pt idx="5439">
                  <c:v>29.9342411469197</c:v>
                </c:pt>
                <c:pt idx="5440">
                  <c:v>29.934612960693801</c:v>
                </c:pt>
                <c:pt idx="5441">
                  <c:v>29.934969277260301</c:v>
                </c:pt>
                <c:pt idx="5442">
                  <c:v>29.935342283127301</c:v>
                </c:pt>
                <c:pt idx="5443">
                  <c:v>29.935697169182301</c:v>
                </c:pt>
                <c:pt idx="5444">
                  <c:v>29.936053485748801</c:v>
                </c:pt>
                <c:pt idx="5445">
                  <c:v>29.936381311295001</c:v>
                </c:pt>
                <c:pt idx="5446">
                  <c:v>29.936698527214499</c:v>
                </c:pt>
                <c:pt idx="5447">
                  <c:v>29.937070937035099</c:v>
                </c:pt>
                <c:pt idx="5448">
                  <c:v>29.937431902763901</c:v>
                </c:pt>
                <c:pt idx="5449">
                  <c:v>29.9377783249593</c:v>
                </c:pt>
                <c:pt idx="5450">
                  <c:v>29.938112945435101</c:v>
                </c:pt>
                <c:pt idx="5451">
                  <c:v>29.9384399365163</c:v>
                </c:pt>
                <c:pt idx="5452">
                  <c:v>29.938783497688799</c:v>
                </c:pt>
                <c:pt idx="5453">
                  <c:v>29.939131708023599</c:v>
                </c:pt>
                <c:pt idx="5454">
                  <c:v>29.939458937523401</c:v>
                </c:pt>
                <c:pt idx="5455">
                  <c:v>29.939801187393702</c:v>
                </c:pt>
                <c:pt idx="5456">
                  <c:v>29.940127582428499</c:v>
                </c:pt>
                <c:pt idx="5457">
                  <c:v>29.940427274582401</c:v>
                </c:pt>
                <c:pt idx="5458">
                  <c:v>29.940733165619399</c:v>
                </c:pt>
                <c:pt idx="5459">
                  <c:v>29.941060395119202</c:v>
                </c:pt>
                <c:pt idx="5460">
                  <c:v>29.9413891743398</c:v>
                </c:pt>
                <c:pt idx="5461">
                  <c:v>29.941659898636399</c:v>
                </c:pt>
                <c:pt idx="5462">
                  <c:v>29.9419496964193</c:v>
                </c:pt>
                <c:pt idx="5463">
                  <c:v>29.942248792526701</c:v>
                </c:pt>
                <c:pt idx="5464">
                  <c:v>29.9425455044484</c:v>
                </c:pt>
                <c:pt idx="5465">
                  <c:v>29.9428505610204</c:v>
                </c:pt>
                <c:pt idx="5466">
                  <c:v>29.943177552101599</c:v>
                </c:pt>
                <c:pt idx="5467">
                  <c:v>29.943478913185601</c:v>
                </c:pt>
                <c:pt idx="5468">
                  <c:v>29.9437806318975</c:v>
                </c:pt>
                <c:pt idx="5469">
                  <c:v>29.944080681679299</c:v>
                </c:pt>
                <c:pt idx="5470">
                  <c:v>29.944386572716201</c:v>
                </c:pt>
                <c:pt idx="5471">
                  <c:v>29.944730372307301</c:v>
                </c:pt>
                <c:pt idx="5472">
                  <c:v>29.9450235079503</c:v>
                </c:pt>
                <c:pt idx="5473">
                  <c:v>29.945336313126099</c:v>
                </c:pt>
                <c:pt idx="5474">
                  <c:v>29.945692272064701</c:v>
                </c:pt>
                <c:pt idx="5475">
                  <c:v>29.945984573242701</c:v>
                </c:pt>
                <c:pt idx="5476">
                  <c:v>29.9462846230245</c:v>
                </c:pt>
                <c:pt idx="5477">
                  <c:v>29.946624250290402</c:v>
                </c:pt>
                <c:pt idx="5478">
                  <c:v>29.9469334791875</c:v>
                </c:pt>
                <c:pt idx="5479">
                  <c:v>29.947247357246901</c:v>
                </c:pt>
                <c:pt idx="5480">
                  <c:v>29.947542638657101</c:v>
                </c:pt>
                <c:pt idx="5481">
                  <c:v>29.9478249262548</c:v>
                </c:pt>
                <c:pt idx="5482">
                  <c:v>29.9481686066365</c:v>
                </c:pt>
                <c:pt idx="5483">
                  <c:v>29.948522419807901</c:v>
                </c:pt>
                <c:pt idx="5484">
                  <c:v>29.9488401125646</c:v>
                </c:pt>
                <c:pt idx="5485">
                  <c:v>29.949149341461698</c:v>
                </c:pt>
                <c:pt idx="5486">
                  <c:v>29.949455709335801</c:v>
                </c:pt>
                <c:pt idx="5487">
                  <c:v>29.949740261910001</c:v>
                </c:pt>
                <c:pt idx="5488">
                  <c:v>29.9500624846196</c:v>
                </c:pt>
                <c:pt idx="5489">
                  <c:v>29.950417728302501</c:v>
                </c:pt>
                <c:pt idx="5490">
                  <c:v>29.950751871941101</c:v>
                </c:pt>
                <c:pt idx="5491">
                  <c:v>29.951047749397802</c:v>
                </c:pt>
                <c:pt idx="5492">
                  <c:v>29.951338620064298</c:v>
                </c:pt>
                <c:pt idx="5493">
                  <c:v>29.951679081795199</c:v>
                </c:pt>
                <c:pt idx="5494">
                  <c:v>29.952025980827798</c:v>
                </c:pt>
                <c:pt idx="5495">
                  <c:v>29.952345223305201</c:v>
                </c:pt>
                <c:pt idx="5496">
                  <c:v>29.9526484917379</c:v>
                </c:pt>
                <c:pt idx="5497">
                  <c:v>29.9529937218404</c:v>
                </c:pt>
                <c:pt idx="5498">
                  <c:v>29.953314037201402</c:v>
                </c:pt>
                <c:pt idx="5499">
                  <c:v>29.953634590981</c:v>
                </c:pt>
                <c:pt idx="5500">
                  <c:v>29.9539476345754</c:v>
                </c:pt>
                <c:pt idx="5501">
                  <c:v>29.954292626259299</c:v>
                </c:pt>
                <c:pt idx="5502">
                  <c:v>29.954641194221999</c:v>
                </c:pt>
                <c:pt idx="5503">
                  <c:v>29.9549709271169</c:v>
                </c:pt>
                <c:pt idx="5504">
                  <c:v>29.955303640244001</c:v>
                </c:pt>
                <c:pt idx="5505">
                  <c:v>29.9556114386296</c:v>
                </c:pt>
                <c:pt idx="5506">
                  <c:v>29.9559539269185</c:v>
                </c:pt>
                <c:pt idx="5507">
                  <c:v>29.956283898232002</c:v>
                </c:pt>
                <c:pt idx="5508">
                  <c:v>29.956597537872799</c:v>
                </c:pt>
                <c:pt idx="5509">
                  <c:v>29.9569080780721</c:v>
                </c:pt>
                <c:pt idx="5510">
                  <c:v>29.957259387848399</c:v>
                </c:pt>
                <c:pt idx="5511">
                  <c:v>29.9576052139974</c:v>
                </c:pt>
                <c:pt idx="5512">
                  <c:v>29.957926006195599</c:v>
                </c:pt>
                <c:pt idx="5513">
                  <c:v>29.958246798393699</c:v>
                </c:pt>
                <c:pt idx="5514">
                  <c:v>29.958585471985401</c:v>
                </c:pt>
                <c:pt idx="5515">
                  <c:v>29.958925099251299</c:v>
                </c:pt>
                <c:pt idx="5516">
                  <c:v>29.959242911217199</c:v>
                </c:pt>
                <c:pt idx="5517">
                  <c:v>29.959562630531799</c:v>
                </c:pt>
                <c:pt idx="5518">
                  <c:v>29.959919185516799</c:v>
                </c:pt>
                <c:pt idx="5519">
                  <c:v>29.960275263664698</c:v>
                </c:pt>
                <c:pt idx="5520">
                  <c:v>29.96061667907</c:v>
                </c:pt>
                <c:pt idx="5521">
                  <c:v>29.960935802338099</c:v>
                </c:pt>
                <c:pt idx="5522">
                  <c:v>29.961276264069099</c:v>
                </c:pt>
                <c:pt idx="5523">
                  <c:v>29.9616396139836</c:v>
                </c:pt>
                <c:pt idx="5524">
                  <c:v>29.961986155388399</c:v>
                </c:pt>
                <c:pt idx="5525">
                  <c:v>29.962361664650501</c:v>
                </c:pt>
                <c:pt idx="5526">
                  <c:v>29.9627254914022</c:v>
                </c:pt>
                <c:pt idx="5527">
                  <c:v>29.9630742977834</c:v>
                </c:pt>
                <c:pt idx="5528">
                  <c:v>29.963436694023599</c:v>
                </c:pt>
                <c:pt idx="5529">
                  <c:v>29.963791341659999</c:v>
                </c:pt>
                <c:pt idx="5530">
                  <c:v>29.964168281433601</c:v>
                </c:pt>
                <c:pt idx="5531">
                  <c:v>29.964533181068902</c:v>
                </c:pt>
                <c:pt idx="5532">
                  <c:v>29.9648828219152</c:v>
                </c:pt>
                <c:pt idx="5533">
                  <c:v>29.9652455757833</c:v>
                </c:pt>
                <c:pt idx="5534">
                  <c:v>29.965626807091201</c:v>
                </c:pt>
                <c:pt idx="5535">
                  <c:v>29.966029972908501</c:v>
                </c:pt>
                <c:pt idx="5536">
                  <c:v>29.9664309929586</c:v>
                </c:pt>
                <c:pt idx="5537">
                  <c:v>29.966828555939198</c:v>
                </c:pt>
                <c:pt idx="5538">
                  <c:v>29.967207879898599</c:v>
                </c:pt>
                <c:pt idx="5539">
                  <c:v>29.967569203255199</c:v>
                </c:pt>
                <c:pt idx="5540">
                  <c:v>29.9679438780522</c:v>
                </c:pt>
                <c:pt idx="5541">
                  <c:v>29.968297691223601</c:v>
                </c:pt>
                <c:pt idx="5542">
                  <c:v>29.9686701010442</c:v>
                </c:pt>
                <c:pt idx="5543">
                  <c:v>29.9690172384954</c:v>
                </c:pt>
                <c:pt idx="5544">
                  <c:v>29.969358057854201</c:v>
                </c:pt>
                <c:pt idx="5545">
                  <c:v>29.969732494232701</c:v>
                </c:pt>
                <c:pt idx="5546">
                  <c:v>29.970069618103501</c:v>
                </c:pt>
                <c:pt idx="5547">
                  <c:v>29.970421523926301</c:v>
                </c:pt>
                <c:pt idx="5548">
                  <c:v>29.970757336494898</c:v>
                </c:pt>
                <c:pt idx="5549">
                  <c:v>29.971081704971802</c:v>
                </c:pt>
                <c:pt idx="5550">
                  <c:v>29.971430868980899</c:v>
                </c:pt>
                <c:pt idx="5551">
                  <c:v>29.971810788986701</c:v>
                </c:pt>
                <c:pt idx="5552">
                  <c:v>29.972172589180499</c:v>
                </c:pt>
                <c:pt idx="5553">
                  <c:v>29.972485394356301</c:v>
                </c:pt>
                <c:pt idx="5554">
                  <c:v>29.9727898548818</c:v>
                </c:pt>
                <c:pt idx="5555">
                  <c:v>29.973140449402301</c:v>
                </c:pt>
                <c:pt idx="5556">
                  <c:v>29.973454565880299</c:v>
                </c:pt>
                <c:pt idx="5557">
                  <c:v>29.9737263630605</c:v>
                </c:pt>
                <c:pt idx="5558">
                  <c:v>29.974024147865801</c:v>
                </c:pt>
                <c:pt idx="5559">
                  <c:v>29.974335760948701</c:v>
                </c:pt>
                <c:pt idx="5560">
                  <c:v>29.974679441330402</c:v>
                </c:pt>
                <c:pt idx="5561">
                  <c:v>29.975047082779401</c:v>
                </c:pt>
                <c:pt idx="5562">
                  <c:v>29.975334615585801</c:v>
                </c:pt>
                <c:pt idx="5563">
                  <c:v>29.975640506622799</c:v>
                </c:pt>
                <c:pt idx="5564">
                  <c:v>29.975962490913901</c:v>
                </c:pt>
                <c:pt idx="5565">
                  <c:v>29.976281375763399</c:v>
                </c:pt>
                <c:pt idx="5566">
                  <c:v>29.9765534113622</c:v>
                </c:pt>
                <c:pt idx="5567">
                  <c:v>29.976849765655999</c:v>
                </c:pt>
                <c:pt idx="5568">
                  <c:v>29.977143974182599</c:v>
                </c:pt>
                <c:pt idx="5569">
                  <c:v>29.9774321030355</c:v>
                </c:pt>
                <c:pt idx="5570">
                  <c:v>29.977715225098098</c:v>
                </c:pt>
                <c:pt idx="5571">
                  <c:v>29.978000612137301</c:v>
                </c:pt>
                <c:pt idx="5572">
                  <c:v>29.978357763168798</c:v>
                </c:pt>
                <c:pt idx="5573">
                  <c:v>29.9786827276921</c:v>
                </c:pt>
                <c:pt idx="5574">
                  <c:v>29.978982181427501</c:v>
                </c:pt>
                <c:pt idx="5575">
                  <c:v>29.979326815483599</c:v>
                </c:pt>
                <c:pt idx="5576">
                  <c:v>29.979636640427099</c:v>
                </c:pt>
                <c:pt idx="5577">
                  <c:v>29.979941577789798</c:v>
                </c:pt>
                <c:pt idx="5578">
                  <c:v>29.980264634964499</c:v>
                </c:pt>
                <c:pt idx="5579">
                  <c:v>29.980550618050099</c:v>
                </c:pt>
                <c:pt idx="5580">
                  <c:v>29.980835885880001</c:v>
                </c:pt>
                <c:pt idx="5581">
                  <c:v>29.9811694334722</c:v>
                </c:pt>
                <c:pt idx="5582">
                  <c:v>29.981523365852802</c:v>
                </c:pt>
                <c:pt idx="5583">
                  <c:v>29.981828660843401</c:v>
                </c:pt>
                <c:pt idx="5584">
                  <c:v>29.982154459831701</c:v>
                </c:pt>
                <c:pt idx="5585">
                  <c:v>29.9824689339376</c:v>
                </c:pt>
                <c:pt idx="5586">
                  <c:v>29.9827661226964</c:v>
                </c:pt>
                <c:pt idx="5587">
                  <c:v>29.983055682060701</c:v>
                </c:pt>
                <c:pt idx="5588">
                  <c:v>29.983397574303201</c:v>
                </c:pt>
                <c:pt idx="5589">
                  <c:v>29.983751149056001</c:v>
                </c:pt>
                <c:pt idx="5590">
                  <c:v>29.9840815972066</c:v>
                </c:pt>
                <c:pt idx="5591">
                  <c:v>29.984381408569799</c:v>
                </c:pt>
                <c:pt idx="5592">
                  <c:v>29.984681696770199</c:v>
                </c:pt>
                <c:pt idx="5593">
                  <c:v>29.985008926270002</c:v>
                </c:pt>
                <c:pt idx="5594">
                  <c:v>29.985333652374798</c:v>
                </c:pt>
                <c:pt idx="5595">
                  <c:v>29.985641450760401</c:v>
                </c:pt>
                <c:pt idx="5596">
                  <c:v>29.9859448384023</c:v>
                </c:pt>
                <c:pt idx="5597">
                  <c:v>29.986307830689</c:v>
                </c:pt>
                <c:pt idx="5598">
                  <c:v>29.986680478928101</c:v>
                </c:pt>
                <c:pt idx="5599">
                  <c:v>29.9870223711705</c:v>
                </c:pt>
                <c:pt idx="5600">
                  <c:v>29.9873096655583</c:v>
                </c:pt>
                <c:pt idx="5601">
                  <c:v>29.9876099537587</c:v>
                </c:pt>
                <c:pt idx="5602">
                  <c:v>29.987956614372699</c:v>
                </c:pt>
                <c:pt idx="5603">
                  <c:v>29.9882976721501</c:v>
                </c:pt>
                <c:pt idx="5604">
                  <c:v>29.988615484116099</c:v>
                </c:pt>
                <c:pt idx="5605">
                  <c:v>29.988928170082598</c:v>
                </c:pt>
                <c:pt idx="5606">
                  <c:v>29.989267082092798</c:v>
                </c:pt>
                <c:pt idx="5607">
                  <c:v>29.989592881081101</c:v>
                </c:pt>
                <c:pt idx="5608">
                  <c:v>29.989908428070599</c:v>
                </c:pt>
                <c:pt idx="5609">
                  <c:v>29.990246982452899</c:v>
                </c:pt>
                <c:pt idx="5610">
                  <c:v>29.9905703972554</c:v>
                </c:pt>
                <c:pt idx="5611">
                  <c:v>29.9908836792684</c:v>
                </c:pt>
                <c:pt idx="5612">
                  <c:v>29.991218657371999</c:v>
                </c:pt>
                <c:pt idx="5613">
                  <c:v>29.9915436218953</c:v>
                </c:pt>
                <c:pt idx="5614">
                  <c:v>29.991861195442699</c:v>
                </c:pt>
                <c:pt idx="5615">
                  <c:v>29.9921863983846</c:v>
                </c:pt>
                <c:pt idx="5616">
                  <c:v>29.9925508211827</c:v>
                </c:pt>
                <c:pt idx="5617">
                  <c:v>29.992926807282</c:v>
                </c:pt>
                <c:pt idx="5618">
                  <c:v>29.993272275803101</c:v>
                </c:pt>
                <c:pt idx="5619">
                  <c:v>29.993583173630199</c:v>
                </c:pt>
                <c:pt idx="5620">
                  <c:v>29.9939129065251</c:v>
                </c:pt>
                <c:pt idx="5621">
                  <c:v>29.9942661236501</c:v>
                </c:pt>
                <c:pt idx="5622">
                  <c:v>29.994614214775599</c:v>
                </c:pt>
                <c:pt idx="5623">
                  <c:v>29.994963855621801</c:v>
                </c:pt>
                <c:pt idx="5624">
                  <c:v>29.995313258049499</c:v>
                </c:pt>
                <c:pt idx="5625">
                  <c:v>29.995633454201201</c:v>
                </c:pt>
                <c:pt idx="5626">
                  <c:v>29.995979876396699</c:v>
                </c:pt>
                <c:pt idx="5627">
                  <c:v>29.996377439377301</c:v>
                </c:pt>
                <c:pt idx="5628">
                  <c:v>29.9967382858968</c:v>
                </c:pt>
                <c:pt idx="5629">
                  <c:v>29.9970917414403</c:v>
                </c:pt>
                <c:pt idx="5630">
                  <c:v>29.997455091354901</c:v>
                </c:pt>
                <c:pt idx="5631">
                  <c:v>29.997819394943701</c:v>
                </c:pt>
                <c:pt idx="5632">
                  <c:v>29.998217077133699</c:v>
                </c:pt>
                <c:pt idx="5633">
                  <c:v>29.998642654297399</c:v>
                </c:pt>
                <c:pt idx="5634">
                  <c:v>29.9990478466725</c:v>
                </c:pt>
                <c:pt idx="5635">
                  <c:v>29.999418349144499</c:v>
                </c:pt>
                <c:pt idx="5636">
                  <c:v>29.999785752174901</c:v>
                </c:pt>
                <c:pt idx="5637">
                  <c:v>30.000122876045701</c:v>
                </c:pt>
                <c:pt idx="5638">
                  <c:v>30.000493974564101</c:v>
                </c:pt>
                <c:pt idx="5639">
                  <c:v>30.0008754442906</c:v>
                </c:pt>
                <c:pt idx="5640">
                  <c:v>30.001220674393199</c:v>
                </c:pt>
                <c:pt idx="5641">
                  <c:v>30.0015825937963</c:v>
                </c:pt>
                <c:pt idx="5642">
                  <c:v>30.001947255013</c:v>
                </c:pt>
                <c:pt idx="5643">
                  <c:v>30.002287239906799</c:v>
                </c:pt>
                <c:pt idx="5644">
                  <c:v>30.0026266287542</c:v>
                </c:pt>
                <c:pt idx="5645">
                  <c:v>30.002989859459401</c:v>
                </c:pt>
                <c:pt idx="5646">
                  <c:v>30.003343672630798</c:v>
                </c:pt>
                <c:pt idx="5647">
                  <c:v>30.003679246780901</c:v>
                </c:pt>
                <c:pt idx="5648">
                  <c:v>30.004020066139699</c:v>
                </c:pt>
                <c:pt idx="5649">
                  <c:v>30.004351944801801</c:v>
                </c:pt>
                <c:pt idx="5650">
                  <c:v>30.0046938370443</c:v>
                </c:pt>
                <c:pt idx="5651">
                  <c:v>30.005062432167499</c:v>
                </c:pt>
                <c:pt idx="5652">
                  <c:v>30.005412311432401</c:v>
                </c:pt>
                <c:pt idx="5653">
                  <c:v>30.005765647766601</c:v>
                </c:pt>
                <c:pt idx="5654">
                  <c:v>30.006100268242399</c:v>
                </c:pt>
                <c:pt idx="5655">
                  <c:v>30.006414742348198</c:v>
                </c:pt>
                <c:pt idx="5656">
                  <c:v>30.006739468452899</c:v>
                </c:pt>
                <c:pt idx="5657">
                  <c:v>30.007074684975201</c:v>
                </c:pt>
                <c:pt idx="5658">
                  <c:v>30.007377238151999</c:v>
                </c:pt>
                <c:pt idx="5659">
                  <c:v>30.007685036537701</c:v>
                </c:pt>
                <c:pt idx="5660">
                  <c:v>30.007980317947901</c:v>
                </c:pt>
                <c:pt idx="5661">
                  <c:v>30.008278460381</c:v>
                </c:pt>
                <c:pt idx="5662">
                  <c:v>30.008604259369399</c:v>
                </c:pt>
                <c:pt idx="5663">
                  <c:v>30.008931250450601</c:v>
                </c:pt>
                <c:pt idx="5664">
                  <c:v>30.0092487047887</c:v>
                </c:pt>
                <c:pt idx="5665">
                  <c:v>30.009554238197801</c:v>
                </c:pt>
                <c:pt idx="5666">
                  <c:v>30.0098381947255</c:v>
                </c:pt>
                <c:pt idx="5667">
                  <c:v>30.010167927620401</c:v>
                </c:pt>
                <c:pt idx="5668">
                  <c:v>30.010464043495698</c:v>
                </c:pt>
                <c:pt idx="5669">
                  <c:v>30.0107314299321</c:v>
                </c:pt>
                <c:pt idx="5670">
                  <c:v>30.011020870087201</c:v>
                </c:pt>
                <c:pt idx="5671">
                  <c:v>30.0113162707067</c:v>
                </c:pt>
                <c:pt idx="5672">
                  <c:v>30.011618466255701</c:v>
                </c:pt>
                <c:pt idx="5673">
                  <c:v>30.011926026222699</c:v>
                </c:pt>
                <c:pt idx="5674">
                  <c:v>30.0122779320455</c:v>
                </c:pt>
                <c:pt idx="5675">
                  <c:v>30.012608737823999</c:v>
                </c:pt>
                <c:pt idx="5676">
                  <c:v>30.012903423187701</c:v>
                </c:pt>
                <c:pt idx="5677">
                  <c:v>30.013244600174399</c:v>
                </c:pt>
                <c:pt idx="5678">
                  <c:v>30.013566465256201</c:v>
                </c:pt>
                <c:pt idx="5679">
                  <c:v>30.013886422989401</c:v>
                </c:pt>
                <c:pt idx="5680">
                  <c:v>30.014194579002901</c:v>
                </c:pt>
                <c:pt idx="5681">
                  <c:v>30.014484615204299</c:v>
                </c:pt>
                <c:pt idx="5682">
                  <c:v>30.014779658196002</c:v>
                </c:pt>
                <c:pt idx="5683">
                  <c:v>30.015117378113299</c:v>
                </c:pt>
                <c:pt idx="5684">
                  <c:v>30.0154452036595</c:v>
                </c:pt>
                <c:pt idx="5685">
                  <c:v>30.015781850693202</c:v>
                </c:pt>
                <c:pt idx="5686">
                  <c:v>30.016098232147701</c:v>
                </c:pt>
                <c:pt idx="5687">
                  <c:v>30.016375751373801</c:v>
                </c:pt>
                <c:pt idx="5688">
                  <c:v>30.016682953713001</c:v>
                </c:pt>
                <c:pt idx="5689">
                  <c:v>30.0170241306996</c:v>
                </c:pt>
                <c:pt idx="5690">
                  <c:v>30.017344684479198</c:v>
                </c:pt>
                <c:pt idx="5691">
                  <c:v>30.017656297562102</c:v>
                </c:pt>
                <c:pt idx="5692">
                  <c:v>30.018012375710001</c:v>
                </c:pt>
                <c:pt idx="5693">
                  <c:v>30.018367261765</c:v>
                </c:pt>
                <c:pt idx="5694">
                  <c:v>30.0186947296834</c:v>
                </c:pt>
                <c:pt idx="5695">
                  <c:v>30.0190142105794</c:v>
                </c:pt>
                <c:pt idx="5696">
                  <c:v>30.019314498779799</c:v>
                </c:pt>
                <c:pt idx="5697">
                  <c:v>30.019650072929899</c:v>
                </c:pt>
                <c:pt idx="5698">
                  <c:v>30.019997806427501</c:v>
                </c:pt>
                <c:pt idx="5699">
                  <c:v>30.020341963646398</c:v>
                </c:pt>
                <c:pt idx="5700">
                  <c:v>30.020656914589399</c:v>
                </c:pt>
                <c:pt idx="5701">
                  <c:v>30.020955057022601</c:v>
                </c:pt>
                <c:pt idx="5702">
                  <c:v>30.021293015358498</c:v>
                </c:pt>
                <c:pt idx="5703">
                  <c:v>30.021636576530899</c:v>
                </c:pt>
                <c:pt idx="5704">
                  <c:v>30.021948070404498</c:v>
                </c:pt>
                <c:pt idx="5705">
                  <c:v>30.022244186279799</c:v>
                </c:pt>
                <c:pt idx="5706">
                  <c:v>30.0225879858708</c:v>
                </c:pt>
                <c:pt idx="5707">
                  <c:v>30.0229208182073</c:v>
                </c:pt>
                <c:pt idx="5708">
                  <c:v>30.0232274245</c:v>
                </c:pt>
                <c:pt idx="5709">
                  <c:v>30.0235598992086</c:v>
                </c:pt>
                <c:pt idx="5710">
                  <c:v>30.023906321403999</c:v>
                </c:pt>
                <c:pt idx="5711">
                  <c:v>30.024243802902699</c:v>
                </c:pt>
                <c:pt idx="5712">
                  <c:v>30.024575919983398</c:v>
                </c:pt>
                <c:pt idx="5713">
                  <c:v>30.024920077202299</c:v>
                </c:pt>
                <c:pt idx="5714">
                  <c:v>30.025266380188501</c:v>
                </c:pt>
                <c:pt idx="5715">
                  <c:v>30.025613279221101</c:v>
                </c:pt>
                <c:pt idx="5716">
                  <c:v>30.0259241770482</c:v>
                </c:pt>
                <c:pt idx="5717">
                  <c:v>30.026251048920201</c:v>
                </c:pt>
                <c:pt idx="5718">
                  <c:v>30.026614041206798</c:v>
                </c:pt>
                <c:pt idx="5719">
                  <c:v>30.026962132332301</c:v>
                </c:pt>
                <c:pt idx="5720">
                  <c:v>30.027332038757802</c:v>
                </c:pt>
                <c:pt idx="5721">
                  <c:v>30.0276863287664</c:v>
                </c:pt>
                <c:pt idx="5722">
                  <c:v>30.028006405708801</c:v>
                </c:pt>
                <c:pt idx="5723">
                  <c:v>30.0283252905583</c:v>
                </c:pt>
                <c:pt idx="5724">
                  <c:v>30.028683752892</c:v>
                </c:pt>
                <c:pt idx="5725">
                  <c:v>30.029061527130601</c:v>
                </c:pt>
                <c:pt idx="5726">
                  <c:v>30.029392571327701</c:v>
                </c:pt>
                <c:pt idx="5727">
                  <c:v>30.029769749519801</c:v>
                </c:pt>
                <c:pt idx="5728">
                  <c:v>30.030136794922399</c:v>
                </c:pt>
                <c:pt idx="5729">
                  <c:v>30.030505866882802</c:v>
                </c:pt>
                <c:pt idx="5730">
                  <c:v>30.0308828066564</c:v>
                </c:pt>
                <c:pt idx="5731">
                  <c:v>30.0312709521031</c:v>
                </c:pt>
                <c:pt idx="5732">
                  <c:v>30.031660289642801</c:v>
                </c:pt>
                <c:pt idx="5733">
                  <c:v>30.032055945274799</c:v>
                </c:pt>
                <c:pt idx="5734">
                  <c:v>30.032431692955502</c:v>
                </c:pt>
                <c:pt idx="5735">
                  <c:v>30.032797784683702</c:v>
                </c:pt>
                <c:pt idx="5736">
                  <c:v>30.0331263254857</c:v>
                </c:pt>
                <c:pt idx="5737">
                  <c:v>30.033497900841201</c:v>
                </c:pt>
                <c:pt idx="5738">
                  <c:v>30.0338844965673</c:v>
                </c:pt>
                <c:pt idx="5739">
                  <c:v>30.0342493962026</c:v>
                </c:pt>
                <c:pt idx="5740">
                  <c:v>30.034622044441701</c:v>
                </c:pt>
                <c:pt idx="5741">
                  <c:v>30.0349816988683</c:v>
                </c:pt>
                <c:pt idx="5742">
                  <c:v>30.035338849899802</c:v>
                </c:pt>
                <c:pt idx="5743">
                  <c:v>30.035691947815401</c:v>
                </c:pt>
                <c:pt idx="5744">
                  <c:v>30.036026806709799</c:v>
                </c:pt>
                <c:pt idx="5745">
                  <c:v>30.036385984299201</c:v>
                </c:pt>
                <c:pt idx="5746">
                  <c:v>30.0367370556569</c:v>
                </c:pt>
                <c:pt idx="5747">
                  <c:v>30.037073702690599</c:v>
                </c:pt>
                <c:pt idx="5748">
                  <c:v>30.037432761070701</c:v>
                </c:pt>
                <c:pt idx="5749">
                  <c:v>30.037785143730702</c:v>
                </c:pt>
                <c:pt idx="5750">
                  <c:v>30.038135738251199</c:v>
                </c:pt>
                <c:pt idx="5751">
                  <c:v>30.038455457565799</c:v>
                </c:pt>
                <c:pt idx="5752">
                  <c:v>30.038755745766199</c:v>
                </c:pt>
                <c:pt idx="5753">
                  <c:v>30.039084286568201</c:v>
                </c:pt>
                <c:pt idx="5754">
                  <c:v>30.039443106529699</c:v>
                </c:pt>
                <c:pt idx="5755">
                  <c:v>30.039780349609899</c:v>
                </c:pt>
                <c:pt idx="5756">
                  <c:v>30.040089816925502</c:v>
                </c:pt>
                <c:pt idx="5757">
                  <c:v>30.040416688797499</c:v>
                </c:pt>
                <c:pt idx="5758">
                  <c:v>30.040753693458999</c:v>
                </c:pt>
                <c:pt idx="5759">
                  <c:v>30.041053624031601</c:v>
                </c:pt>
                <c:pt idx="5760">
                  <c:v>30.0413486670232</c:v>
                </c:pt>
                <c:pt idx="5761">
                  <c:v>30.041658968803901</c:v>
                </c:pt>
                <c:pt idx="5762">
                  <c:v>30.041971297142499</c:v>
                </c:pt>
                <c:pt idx="5763">
                  <c:v>30.0422943543172</c:v>
                </c:pt>
                <c:pt idx="5764">
                  <c:v>30.042615980980401</c:v>
                </c:pt>
                <c:pt idx="5765">
                  <c:v>30.042889327881301</c:v>
                </c:pt>
                <c:pt idx="5766">
                  <c:v>30.043197960732002</c:v>
                </c:pt>
                <c:pt idx="5767">
                  <c:v>30.043495268700099</c:v>
                </c:pt>
                <c:pt idx="5768">
                  <c:v>30.043776483414199</c:v>
                </c:pt>
                <c:pt idx="5769">
                  <c:v>30.0440789173818</c:v>
                </c:pt>
                <c:pt idx="5770">
                  <c:v>30.044376821396401</c:v>
                </c:pt>
                <c:pt idx="5771">
                  <c:v>30.044670672295101</c:v>
                </c:pt>
                <c:pt idx="5772">
                  <c:v>30.0449673842168</c:v>
                </c:pt>
                <c:pt idx="5773">
                  <c:v>30.045259089348299</c:v>
                </c:pt>
                <c:pt idx="5774">
                  <c:v>30.0455630730367</c:v>
                </c:pt>
                <c:pt idx="5775">
                  <c:v>30.0459193896031</c:v>
                </c:pt>
                <c:pt idx="5776">
                  <c:v>30.046262116310601</c:v>
                </c:pt>
                <c:pt idx="5777">
                  <c:v>30.046586842415302</c:v>
                </c:pt>
                <c:pt idx="5778">
                  <c:v>30.046883554337001</c:v>
                </c:pt>
                <c:pt idx="5779">
                  <c:v>30.047184677002399</c:v>
                </c:pt>
                <c:pt idx="5780">
                  <c:v>30.047476978180399</c:v>
                </c:pt>
                <c:pt idx="5781">
                  <c:v>30.047778935310902</c:v>
                </c:pt>
                <c:pt idx="5782">
                  <c:v>30.048113078949498</c:v>
                </c:pt>
                <c:pt idx="5783">
                  <c:v>30.0484541367269</c:v>
                </c:pt>
                <c:pt idx="5784">
                  <c:v>30.0487882803655</c:v>
                </c:pt>
                <c:pt idx="5785">
                  <c:v>30.0490952442861</c:v>
                </c:pt>
                <c:pt idx="5786">
                  <c:v>30.049394459602802</c:v>
                </c:pt>
                <c:pt idx="5787">
                  <c:v>30.049734921333801</c:v>
                </c:pt>
                <c:pt idx="5788">
                  <c:v>30.050069422600298</c:v>
                </c:pt>
                <c:pt idx="5789">
                  <c:v>30.050383062241099</c:v>
                </c:pt>
                <c:pt idx="5790">
                  <c:v>30.050684184906501</c:v>
                </c:pt>
                <c:pt idx="5791">
                  <c:v>30.050998062965899</c:v>
                </c:pt>
                <c:pt idx="5792">
                  <c:v>30.051336617348198</c:v>
                </c:pt>
                <c:pt idx="5793">
                  <c:v>30.0516682575917</c:v>
                </c:pt>
                <c:pt idx="5794">
                  <c:v>30.051980228302501</c:v>
                </c:pt>
                <c:pt idx="5795">
                  <c:v>30.052290530083202</c:v>
                </c:pt>
                <c:pt idx="5796">
                  <c:v>30.0526368330693</c:v>
                </c:pt>
                <c:pt idx="5797">
                  <c:v>30.052994580147299</c:v>
                </c:pt>
                <c:pt idx="5798">
                  <c:v>30.053335876343301</c:v>
                </c:pt>
                <c:pt idx="5799">
                  <c:v>30.053638787148</c:v>
                </c:pt>
                <c:pt idx="5800">
                  <c:v>30.0539474199987</c:v>
                </c:pt>
                <c:pt idx="5801">
                  <c:v>30.054285616753099</c:v>
                </c:pt>
                <c:pt idx="5802">
                  <c:v>30.054621190903202</c:v>
                </c:pt>
                <c:pt idx="5803">
                  <c:v>30.0549514006353</c:v>
                </c:pt>
                <c:pt idx="5804">
                  <c:v>30.055258960602298</c:v>
                </c:pt>
                <c:pt idx="5805">
                  <c:v>30.0555970381475</c:v>
                </c:pt>
                <c:pt idx="5806">
                  <c:v>30.055933089134701</c:v>
                </c:pt>
                <c:pt idx="5807">
                  <c:v>30.056242318031799</c:v>
                </c:pt>
                <c:pt idx="5808">
                  <c:v>30.0565606068349</c:v>
                </c:pt>
                <c:pt idx="5809">
                  <c:v>30.056920022842899</c:v>
                </c:pt>
                <c:pt idx="5810">
                  <c:v>30.057262391922499</c:v>
                </c:pt>
                <c:pt idx="5811">
                  <c:v>30.0575760315633</c:v>
                </c:pt>
                <c:pt idx="5812">
                  <c:v>30.0578890751577</c:v>
                </c:pt>
                <c:pt idx="5813">
                  <c:v>30.058231563446501</c:v>
                </c:pt>
                <c:pt idx="5814">
                  <c:v>30.058564276573701</c:v>
                </c:pt>
                <c:pt idx="5815">
                  <c:v>30.058876247284399</c:v>
                </c:pt>
                <c:pt idx="5816">
                  <c:v>30.059245915291299</c:v>
                </c:pt>
                <c:pt idx="5817">
                  <c:v>30.059617729065401</c:v>
                </c:pt>
                <c:pt idx="5818">
                  <c:v>30.059982390282201</c:v>
                </c:pt>
                <c:pt idx="5819">
                  <c:v>30.060351223824</c:v>
                </c:pt>
                <c:pt idx="5820">
                  <c:v>30.0606966923452</c:v>
                </c:pt>
                <c:pt idx="5821">
                  <c:v>30.061036200401801</c:v>
                </c:pt>
                <c:pt idx="5822">
                  <c:v>30.061362476227298</c:v>
                </c:pt>
                <c:pt idx="5823">
                  <c:v>30.061675639030899</c:v>
                </c:pt>
                <c:pt idx="5824">
                  <c:v>30.062043876526399</c:v>
                </c:pt>
                <c:pt idx="5825">
                  <c:v>30.062395186302702</c:v>
                </c:pt>
                <c:pt idx="5826">
                  <c:v>30.0627717684484</c:v>
                </c:pt>
                <c:pt idx="5827">
                  <c:v>30.0631314228749</c:v>
                </c:pt>
                <c:pt idx="5828">
                  <c:v>30.063479156372601</c:v>
                </c:pt>
                <c:pt idx="5829">
                  <c:v>30.063845128891501</c:v>
                </c:pt>
                <c:pt idx="5830">
                  <c:v>30.064212293503299</c:v>
                </c:pt>
                <c:pt idx="5831">
                  <c:v>30.064607114670299</c:v>
                </c:pt>
                <c:pt idx="5832">
                  <c:v>30.065019221184301</c:v>
                </c:pt>
                <c:pt idx="5833">
                  <c:v>30.065400452492199</c:v>
                </c:pt>
                <c:pt idx="5834">
                  <c:v>30.065783114311699</c:v>
                </c:pt>
                <c:pt idx="5835">
                  <c:v>30.066162199852499</c:v>
                </c:pt>
                <c:pt idx="5836">
                  <c:v>30.066513867256699</c:v>
                </c:pt>
                <c:pt idx="5837">
                  <c:v>30.066889614937299</c:v>
                </c:pt>
                <c:pt idx="5838">
                  <c:v>30.067275256988999</c:v>
                </c:pt>
                <c:pt idx="5839">
                  <c:v>30.0676386069036</c:v>
                </c:pt>
                <c:pt idx="5840">
                  <c:v>30.0679934929586</c:v>
                </c:pt>
                <c:pt idx="5841">
                  <c:v>30.0683483790135</c:v>
                </c:pt>
                <c:pt idx="5842">
                  <c:v>30.0687161396718</c:v>
                </c:pt>
                <c:pt idx="5843">
                  <c:v>30.069047541496801</c:v>
                </c:pt>
                <c:pt idx="5844">
                  <c:v>30.069385499832599</c:v>
                </c:pt>
                <c:pt idx="5845">
                  <c:v>30.069751591560902</c:v>
                </c:pt>
                <c:pt idx="5846">
                  <c:v>30.0700928877568</c:v>
                </c:pt>
                <c:pt idx="5847">
                  <c:v>30.0704364489293</c:v>
                </c:pt>
                <c:pt idx="5848">
                  <c:v>30.070798368332401</c:v>
                </c:pt>
                <c:pt idx="5849">
                  <c:v>30.0711546848989</c:v>
                </c:pt>
                <c:pt idx="5850">
                  <c:v>30.071486563560999</c:v>
                </c:pt>
                <c:pt idx="5851">
                  <c:v>30.0717874478078</c:v>
                </c:pt>
                <c:pt idx="5852">
                  <c:v>30.072108836052401</c:v>
                </c:pt>
                <c:pt idx="5853">
                  <c:v>30.072454066155</c:v>
                </c:pt>
                <c:pt idx="5854">
                  <c:v>30.072781295654799</c:v>
                </c:pt>
                <c:pt idx="5855">
                  <c:v>30.073104591248001</c:v>
                </c:pt>
                <c:pt idx="5856">
                  <c:v>30.073405475494901</c:v>
                </c:pt>
                <c:pt idx="5857">
                  <c:v>30.073717207786999</c:v>
                </c:pt>
                <c:pt idx="5858">
                  <c:v>30.074021310684699</c:v>
                </c:pt>
                <c:pt idx="5859">
                  <c:v>30.074346275208001</c:v>
                </c:pt>
                <c:pt idx="5860">
                  <c:v>30.074669928429099</c:v>
                </c:pt>
                <c:pt idx="5861">
                  <c:v>30.075003833649198</c:v>
                </c:pt>
                <c:pt idx="5862">
                  <c:v>30.075331301567601</c:v>
                </c:pt>
                <c:pt idx="5863">
                  <c:v>30.075593562004599</c:v>
                </c:pt>
                <c:pt idx="5864">
                  <c:v>30.075900883553</c:v>
                </c:pt>
                <c:pt idx="5865">
                  <c:v>30.076206655380702</c:v>
                </c:pt>
                <c:pt idx="5866">
                  <c:v>30.076487274048301</c:v>
                </c:pt>
                <c:pt idx="5867">
                  <c:v>30.076817602989699</c:v>
                </c:pt>
                <c:pt idx="5868">
                  <c:v>30.077114553329999</c:v>
                </c:pt>
                <c:pt idx="5869">
                  <c:v>30.077409357903001</c:v>
                </c:pt>
                <c:pt idx="5870">
                  <c:v>30.077737898704999</c:v>
                </c:pt>
                <c:pt idx="5871">
                  <c:v>30.078074903366598</c:v>
                </c:pt>
                <c:pt idx="5872">
                  <c:v>30.078384251473</c:v>
                </c:pt>
                <c:pt idx="5873">
                  <c:v>30.078694910881499</c:v>
                </c:pt>
                <c:pt idx="5874">
                  <c:v>30.079011053917402</c:v>
                </c:pt>
                <c:pt idx="5875">
                  <c:v>30.079311818954999</c:v>
                </c:pt>
                <c:pt idx="5876">
                  <c:v>30.0796030472493</c:v>
                </c:pt>
                <c:pt idx="5877">
                  <c:v>30.079893321869399</c:v>
                </c:pt>
                <c:pt idx="5878">
                  <c:v>30.080180854675799</c:v>
                </c:pt>
                <c:pt idx="5879">
                  <c:v>30.080524535057599</c:v>
                </c:pt>
                <c:pt idx="5880">
                  <c:v>30.0808605860448</c:v>
                </c:pt>
                <c:pt idx="5881">
                  <c:v>30.081176729080699</c:v>
                </c:pt>
                <c:pt idx="5882">
                  <c:v>30.081476182816001</c:v>
                </c:pt>
                <c:pt idx="5883">
                  <c:v>30.081757874367199</c:v>
                </c:pt>
                <c:pt idx="5884">
                  <c:v>30.082077355263198</c:v>
                </c:pt>
                <c:pt idx="5885">
                  <c:v>30.082426996109501</c:v>
                </c:pt>
                <c:pt idx="5886">
                  <c:v>30.082739205238799</c:v>
                </c:pt>
                <c:pt idx="5887">
                  <c:v>30.0830470036245</c:v>
                </c:pt>
                <c:pt idx="5888">
                  <c:v>30.083356232521499</c:v>
                </c:pt>
                <c:pt idx="5889">
                  <c:v>30.083696694252499</c:v>
                </c:pt>
                <c:pt idx="5890">
                  <c:v>30.084028334496001</c:v>
                </c:pt>
                <c:pt idx="5891">
                  <c:v>30.084351749298602</c:v>
                </c:pt>
                <c:pt idx="5892">
                  <c:v>30.084663720009299</c:v>
                </c:pt>
                <c:pt idx="5893">
                  <c:v>30.084979505417401</c:v>
                </c:pt>
                <c:pt idx="5894">
                  <c:v>30.085328669426499</c:v>
                </c:pt>
                <c:pt idx="5895">
                  <c:v>30.085669965622401</c:v>
                </c:pt>
                <c:pt idx="5896">
                  <c:v>30.086004109261001</c:v>
                </c:pt>
                <c:pt idx="5897">
                  <c:v>30.086328835365801</c:v>
                </c:pt>
                <c:pt idx="5898">
                  <c:v>30.086640448448701</c:v>
                </c:pt>
                <c:pt idx="5899">
                  <c:v>30.0869881819463</c:v>
                </c:pt>
                <c:pt idx="5900">
                  <c:v>30.087325663445</c:v>
                </c:pt>
                <c:pt idx="5901">
                  <c:v>30.087644548294598</c:v>
                </c:pt>
                <c:pt idx="5902">
                  <c:v>30.0879410217977</c:v>
                </c:pt>
                <c:pt idx="5903">
                  <c:v>30.088275165436301</c:v>
                </c:pt>
                <c:pt idx="5904">
                  <c:v>30.088627309677602</c:v>
                </c:pt>
                <c:pt idx="5905">
                  <c:v>30.0889395188069</c:v>
                </c:pt>
                <c:pt idx="5906">
                  <c:v>30.089244336960299</c:v>
                </c:pt>
                <c:pt idx="5907">
                  <c:v>30.089573235390201</c:v>
                </c:pt>
                <c:pt idx="5908">
                  <c:v>30.0898906897283</c:v>
                </c:pt>
                <c:pt idx="5909">
                  <c:v>30.0902118395543</c:v>
                </c:pt>
                <c:pt idx="5910">
                  <c:v>30.090564222214201</c:v>
                </c:pt>
                <c:pt idx="5911">
                  <c:v>30.090922803757199</c:v>
                </c:pt>
                <c:pt idx="5912">
                  <c:v>30.091259093163</c:v>
                </c:pt>
                <c:pt idx="5913">
                  <c:v>30.0915628384328</c:v>
                </c:pt>
                <c:pt idx="5914">
                  <c:v>30.091899127838602</c:v>
                </c:pt>
                <c:pt idx="5915">
                  <c:v>30.092252702591399</c:v>
                </c:pt>
                <c:pt idx="5916">
                  <c:v>30.092596859810399</c:v>
                </c:pt>
                <c:pt idx="5917">
                  <c:v>30.0929406594014</c:v>
                </c:pt>
                <c:pt idx="5918">
                  <c:v>30.0932651470876</c:v>
                </c:pt>
                <c:pt idx="5919">
                  <c:v>30.093627781746399</c:v>
                </c:pt>
                <c:pt idx="5920">
                  <c:v>30.094003767845599</c:v>
                </c:pt>
                <c:pt idx="5921">
                  <c:v>30.094360442039999</c:v>
                </c:pt>
                <c:pt idx="5922">
                  <c:v>30.094699830887301</c:v>
                </c:pt>
                <c:pt idx="5923">
                  <c:v>30.0950481604314</c:v>
                </c:pt>
                <c:pt idx="5924">
                  <c:v>30.095398635742701</c:v>
                </c:pt>
                <c:pt idx="5925">
                  <c:v>30.095761866447901</c:v>
                </c:pt>
                <c:pt idx="5926">
                  <c:v>30.096120924828099</c:v>
                </c:pt>
                <c:pt idx="5927">
                  <c:v>30.096496434090099</c:v>
                </c:pt>
                <c:pt idx="5928">
                  <c:v>30.096855850098098</c:v>
                </c:pt>
                <c:pt idx="5929">
                  <c:v>30.097219080803399</c:v>
                </c:pt>
                <c:pt idx="5930">
                  <c:v>30.0975634764409</c:v>
                </c:pt>
                <c:pt idx="5931">
                  <c:v>30.097915859100802</c:v>
                </c:pt>
                <c:pt idx="5932">
                  <c:v>30.0982894610143</c:v>
                </c:pt>
                <c:pt idx="5933">
                  <c:v>30.098677368042502</c:v>
                </c:pt>
                <c:pt idx="5934">
                  <c:v>30.099090189812198</c:v>
                </c:pt>
                <c:pt idx="5935">
                  <c:v>30.099480123398301</c:v>
                </c:pt>
                <c:pt idx="5936">
                  <c:v>30.0998713682866</c:v>
                </c:pt>
                <c:pt idx="5937">
                  <c:v>30.100239963409901</c:v>
                </c:pt>
                <c:pt idx="5938">
                  <c:v>30.1006086777425</c:v>
                </c:pt>
                <c:pt idx="5939">
                  <c:v>30.100971193191999</c:v>
                </c:pt>
                <c:pt idx="5940">
                  <c:v>30.101342410919699</c:v>
                </c:pt>
                <c:pt idx="5941">
                  <c:v>30.101689309952299</c:v>
                </c:pt>
                <c:pt idx="5942">
                  <c:v>30.1020110558248</c:v>
                </c:pt>
                <c:pt idx="5943">
                  <c:v>30.102369518158401</c:v>
                </c:pt>
                <c:pt idx="5944">
                  <c:v>30.102753610489401</c:v>
                </c:pt>
                <c:pt idx="5945">
                  <c:v>30.103122682449801</c:v>
                </c:pt>
                <c:pt idx="5946">
                  <c:v>30.103472323296099</c:v>
                </c:pt>
                <c:pt idx="5947">
                  <c:v>30.103794307587201</c:v>
                </c:pt>
                <c:pt idx="5948">
                  <c:v>30.104133458015902</c:v>
                </c:pt>
                <c:pt idx="5949">
                  <c:v>30.104472012398301</c:v>
                </c:pt>
                <c:pt idx="5950">
                  <c:v>30.1048172425008</c:v>
                </c:pt>
                <c:pt idx="5951">
                  <c:v>30.105136127350299</c:v>
                </c:pt>
                <c:pt idx="5952">
                  <c:v>30.105453939316298</c:v>
                </c:pt>
                <c:pt idx="5953">
                  <c:v>30.1058000038838</c:v>
                </c:pt>
                <c:pt idx="5954">
                  <c:v>30.1061358164525</c:v>
                </c:pt>
                <c:pt idx="5955">
                  <c:v>30.106452197907</c:v>
                </c:pt>
                <c:pt idx="5956">
                  <c:v>30.1067748974538</c:v>
                </c:pt>
                <c:pt idx="5957">
                  <c:v>30.107115955231201</c:v>
                </c:pt>
                <c:pt idx="5958">
                  <c:v>30.107424349663301</c:v>
                </c:pt>
                <c:pt idx="5959">
                  <c:v>30.107701392052199</c:v>
                </c:pt>
                <c:pt idx="5960">
                  <c:v>30.108006448624099</c:v>
                </c:pt>
                <c:pt idx="5961">
                  <c:v>30.108319492218499</c:v>
                </c:pt>
                <c:pt idx="5962">
                  <c:v>30.108661980507399</c:v>
                </c:pt>
                <c:pt idx="5963">
                  <c:v>30.108974428055301</c:v>
                </c:pt>
                <c:pt idx="5964">
                  <c:v>30.1092514704442</c:v>
                </c:pt>
                <c:pt idx="5965">
                  <c:v>30.109566182968599</c:v>
                </c:pt>
                <c:pt idx="5966">
                  <c:v>30.109867305634001</c:v>
                </c:pt>
                <c:pt idx="5967">
                  <c:v>30.1101510237432</c:v>
                </c:pt>
                <c:pt idx="5968">
                  <c:v>30.110472888825001</c:v>
                </c:pt>
                <c:pt idx="5969">
                  <c:v>30.110789031860801</c:v>
                </c:pt>
                <c:pt idx="5970">
                  <c:v>30.111077399132299</c:v>
                </c:pt>
                <c:pt idx="5971">
                  <c:v>30.1113974760747</c:v>
                </c:pt>
                <c:pt idx="5972">
                  <c:v>30.111726374504599</c:v>
                </c:pt>
                <c:pt idx="5973">
                  <c:v>30.112041087028999</c:v>
                </c:pt>
                <c:pt idx="5974">
                  <c:v>30.112354130623402</c:v>
                </c:pt>
                <c:pt idx="5975">
                  <c:v>30.112660856125402</c:v>
                </c:pt>
                <c:pt idx="5976">
                  <c:v>30.112953634140499</c:v>
                </c:pt>
                <c:pt idx="5977">
                  <c:v>30.1132365177846</c:v>
                </c:pt>
                <c:pt idx="5978">
                  <c:v>30.1135353754735</c:v>
                </c:pt>
                <c:pt idx="5979">
                  <c:v>30.1138709496236</c:v>
                </c:pt>
                <c:pt idx="5980">
                  <c:v>30.114210576889501</c:v>
                </c:pt>
                <c:pt idx="5981">
                  <c:v>30.1145214747167</c:v>
                </c:pt>
                <c:pt idx="5982">
                  <c:v>30.114811510918202</c:v>
                </c:pt>
                <c:pt idx="5983">
                  <c:v>30.115112156746399</c:v>
                </c:pt>
                <c:pt idx="5984">
                  <c:v>30.115422339317799</c:v>
                </c:pt>
                <c:pt idx="5985">
                  <c:v>30.1157729338384</c:v>
                </c:pt>
                <c:pt idx="5986">
                  <c:v>30.1161117266393</c:v>
                </c:pt>
                <c:pt idx="5987">
                  <c:v>30.116437287208999</c:v>
                </c:pt>
                <c:pt idx="5988">
                  <c:v>30.1167509268499</c:v>
                </c:pt>
                <c:pt idx="5989">
                  <c:v>30.117034048912501</c:v>
                </c:pt>
                <c:pt idx="5990">
                  <c:v>30.117360443947302</c:v>
                </c:pt>
                <c:pt idx="5991">
                  <c:v>30.1177115153051</c:v>
                </c:pt>
                <c:pt idx="5992">
                  <c:v>30.1180358837819</c:v>
                </c:pt>
                <c:pt idx="5993">
                  <c:v>30.118327588913498</c:v>
                </c:pt>
                <c:pt idx="5994">
                  <c:v>30.118653983948199</c:v>
                </c:pt>
                <c:pt idx="5995">
                  <c:v>30.119005055306001</c:v>
                </c:pt>
                <c:pt idx="5996">
                  <c:v>30.119350285408501</c:v>
                </c:pt>
                <c:pt idx="5997">
                  <c:v>30.119665236351501</c:v>
                </c:pt>
                <c:pt idx="5998">
                  <c:v>30.119949788925702</c:v>
                </c:pt>
                <c:pt idx="5999">
                  <c:v>30.120287032005798</c:v>
                </c:pt>
                <c:pt idx="6000">
                  <c:v>30.1206588457799</c:v>
                </c:pt>
                <c:pt idx="6001">
                  <c:v>30.1210057448125</c:v>
                </c:pt>
                <c:pt idx="6002">
                  <c:v>30.1213141392446</c:v>
                </c:pt>
                <c:pt idx="6003">
                  <c:v>30.121607513306198</c:v>
                </c:pt>
                <c:pt idx="6004">
                  <c:v>30.1219374846196</c:v>
                </c:pt>
                <c:pt idx="6005">
                  <c:v>30.122269124863202</c:v>
                </c:pt>
                <c:pt idx="6006">
                  <c:v>30.122571081993598</c:v>
                </c:pt>
                <c:pt idx="6007">
                  <c:v>30.122907967445901</c:v>
                </c:pt>
                <c:pt idx="6008">
                  <c:v>30.123260111687198</c:v>
                </c:pt>
                <c:pt idx="6009">
                  <c:v>30.123568267700701</c:v>
                </c:pt>
                <c:pt idx="6010">
                  <c:v>30.123878569481398</c:v>
                </c:pt>
                <c:pt idx="6011">
                  <c:v>30.1242279719091</c:v>
                </c:pt>
                <c:pt idx="6012">
                  <c:v>30.1245621155477</c:v>
                </c:pt>
                <c:pt idx="6013">
                  <c:v>30.124872655746898</c:v>
                </c:pt>
                <c:pt idx="6014">
                  <c:v>30.125220627663101</c:v>
                </c:pt>
                <c:pt idx="6015">
                  <c:v>30.125568361160799</c:v>
                </c:pt>
                <c:pt idx="6016">
                  <c:v>30.1259205054021</c:v>
                </c:pt>
                <c:pt idx="6017">
                  <c:v>30.126253814575701</c:v>
                </c:pt>
                <c:pt idx="6018">
                  <c:v>30.126587481377101</c:v>
                </c:pt>
                <c:pt idx="6019">
                  <c:v>30.1269631098485</c:v>
                </c:pt>
                <c:pt idx="6020">
                  <c:v>30.1273181151128</c:v>
                </c:pt>
                <c:pt idx="6021">
                  <c:v>30.127674431679299</c:v>
                </c:pt>
                <c:pt idx="6022">
                  <c:v>30.128015727875201</c:v>
                </c:pt>
                <c:pt idx="6023">
                  <c:v>30.1283621500707</c:v>
                </c:pt>
                <c:pt idx="6024">
                  <c:v>30.128715963242101</c:v>
                </c:pt>
                <c:pt idx="6025">
                  <c:v>30.129063696739699</c:v>
                </c:pt>
                <c:pt idx="6026">
                  <c:v>30.129429430839998</c:v>
                </c:pt>
                <c:pt idx="6027">
                  <c:v>30.129805416939298</c:v>
                </c:pt>
                <c:pt idx="6028">
                  <c:v>30.1301673363423</c:v>
                </c:pt>
                <c:pt idx="6029">
                  <c:v>30.130541415092999</c:v>
                </c:pt>
                <c:pt idx="6030">
                  <c:v>30.130903572914601</c:v>
                </c:pt>
                <c:pt idx="6031">
                  <c:v>30.131255955574499</c:v>
                </c:pt>
                <c:pt idx="6032">
                  <c:v>30.1316145371175</c:v>
                </c:pt>
                <c:pt idx="6033">
                  <c:v>30.132011027214499</c:v>
                </c:pt>
                <c:pt idx="6034">
                  <c:v>30.132406206009399</c:v>
                </c:pt>
                <c:pt idx="6035">
                  <c:v>30.1327711056447</c:v>
                </c:pt>
                <c:pt idx="6036">
                  <c:v>30.1331629465795</c:v>
                </c:pt>
                <c:pt idx="6037">
                  <c:v>30.133531184074901</c:v>
                </c:pt>
                <c:pt idx="6038">
                  <c:v>30.133888573524999</c:v>
                </c:pt>
                <c:pt idx="6039">
                  <c:v>30.1342599104619</c:v>
                </c:pt>
                <c:pt idx="6040">
                  <c:v>30.134630412933799</c:v>
                </c:pt>
                <c:pt idx="6041">
                  <c:v>30.135005802986601</c:v>
                </c:pt>
                <c:pt idx="6042">
                  <c:v>30.135353298065699</c:v>
                </c:pt>
                <c:pt idx="6043">
                  <c:v>30.135684103844198</c:v>
                </c:pt>
                <c:pt idx="6044">
                  <c:v>30.136047334549399</c:v>
                </c:pt>
                <c:pt idx="6045">
                  <c:v>30.1363914917684</c:v>
                </c:pt>
                <c:pt idx="6046">
                  <c:v>30.136721463081798</c:v>
                </c:pt>
                <c:pt idx="6047">
                  <c:v>30.137091011879502</c:v>
                </c:pt>
                <c:pt idx="6048">
                  <c:v>30.1374643753743</c:v>
                </c:pt>
                <c:pt idx="6049">
                  <c:v>30.137816758034202</c:v>
                </c:pt>
                <c:pt idx="6050">
                  <c:v>30.138134570000201</c:v>
                </c:pt>
                <c:pt idx="6051">
                  <c:v>30.138447613594501</c:v>
                </c:pt>
                <c:pt idx="6052">
                  <c:v>30.1387897442556</c:v>
                </c:pt>
                <c:pt idx="6053">
                  <c:v>30.1391204308248</c:v>
                </c:pt>
                <c:pt idx="6054">
                  <c:v>30.1394337128377</c:v>
                </c:pt>
                <c:pt idx="6055">
                  <c:v>30.1397741745687</c:v>
                </c:pt>
                <c:pt idx="6056">
                  <c:v>30.140104384300699</c:v>
                </c:pt>
                <c:pt idx="6057">
                  <c:v>30.1404100369191</c:v>
                </c:pt>
                <c:pt idx="6058">
                  <c:v>30.140714735863199</c:v>
                </c:pt>
                <c:pt idx="6059">
                  <c:v>30.141027779457598</c:v>
                </c:pt>
                <c:pt idx="6060">
                  <c:v>30.1413510750508</c:v>
                </c:pt>
                <c:pt idx="6061">
                  <c:v>30.141656250832099</c:v>
                </c:pt>
                <c:pt idx="6062">
                  <c:v>30.1419392536855</c:v>
                </c:pt>
                <c:pt idx="6063">
                  <c:v>30.142242522118099</c:v>
                </c:pt>
                <c:pt idx="6064">
                  <c:v>30.142553181526701</c:v>
                </c:pt>
                <c:pt idx="6065">
                  <c:v>30.1428597878194</c:v>
                </c:pt>
                <c:pt idx="6066">
                  <c:v>30.143144221184301</c:v>
                </c:pt>
                <c:pt idx="6067">
                  <c:v>30.143452973244202</c:v>
                </c:pt>
                <c:pt idx="6068">
                  <c:v>30.143774361488799</c:v>
                </c:pt>
                <c:pt idx="6069">
                  <c:v>30.144066185829701</c:v>
                </c:pt>
                <c:pt idx="6070">
                  <c:v>30.1443804215169</c:v>
                </c:pt>
                <c:pt idx="6071">
                  <c:v>30.144729704735301</c:v>
                </c:pt>
                <c:pt idx="6072">
                  <c:v>30.145028204796301</c:v>
                </c:pt>
                <c:pt idx="6073">
                  <c:v>30.1453507851338</c:v>
                </c:pt>
                <c:pt idx="6074">
                  <c:v>30.1456769417501</c:v>
                </c:pt>
                <c:pt idx="6075">
                  <c:v>30.146000952599099</c:v>
                </c:pt>
                <c:pt idx="6076">
                  <c:v>30.1463175724721</c:v>
                </c:pt>
                <c:pt idx="6077">
                  <c:v>30.146625609276299</c:v>
                </c:pt>
                <c:pt idx="6078">
                  <c:v>30.146927685615999</c:v>
                </c:pt>
                <c:pt idx="6079">
                  <c:v>30.147215933678201</c:v>
                </c:pt>
                <c:pt idx="6080">
                  <c:v>30.147492260811301</c:v>
                </c:pt>
                <c:pt idx="6081">
                  <c:v>30.1478324841237</c:v>
                </c:pt>
                <c:pt idx="6082">
                  <c:v>30.148165554878702</c:v>
                </c:pt>
                <c:pt idx="6083">
                  <c:v>30.1484971951223</c:v>
                </c:pt>
                <c:pt idx="6084">
                  <c:v>30.148832173225902</c:v>
                </c:pt>
                <c:pt idx="6085">
                  <c:v>30.149143547890201</c:v>
                </c:pt>
                <c:pt idx="6086">
                  <c:v>30.149430365440899</c:v>
                </c:pt>
                <c:pt idx="6087">
                  <c:v>30.149744601128099</c:v>
                </c:pt>
                <c:pt idx="6088">
                  <c:v>30.150081248161801</c:v>
                </c:pt>
                <c:pt idx="6089">
                  <c:v>30.150404782173599</c:v>
                </c:pt>
                <c:pt idx="6090">
                  <c:v>30.150706143257601</c:v>
                </c:pt>
                <c:pt idx="6091">
                  <c:v>30.151021332619202</c:v>
                </c:pt>
                <c:pt idx="6092">
                  <c:v>30.151354403374199</c:v>
                </c:pt>
                <c:pt idx="6093">
                  <c:v>30.151676268456001</c:v>
                </c:pt>
                <c:pt idx="6094">
                  <c:v>30.151975960609899</c:v>
                </c:pt>
                <c:pt idx="6095">
                  <c:v>30.1522940109944</c:v>
                </c:pt>
                <c:pt idx="6096">
                  <c:v>30.152645201561501</c:v>
                </c:pt>
                <c:pt idx="6097">
                  <c:v>30.152979225990801</c:v>
                </c:pt>
                <c:pt idx="6098">
                  <c:v>30.153303952095499</c:v>
                </c:pt>
                <c:pt idx="6099">
                  <c:v>30.153604597923799</c:v>
                </c:pt>
                <c:pt idx="6100">
                  <c:v>30.1539648483968</c:v>
                </c:pt>
                <c:pt idx="6101">
                  <c:v>30.154316992638101</c:v>
                </c:pt>
                <c:pt idx="6102">
                  <c:v>30.154663891670701</c:v>
                </c:pt>
                <c:pt idx="6103">
                  <c:v>30.1550200890279</c:v>
                </c:pt>
                <c:pt idx="6104">
                  <c:v>30.155314774391702</c:v>
                </c:pt>
                <c:pt idx="6105">
                  <c:v>30.155595631477802</c:v>
                </c:pt>
                <c:pt idx="6106">
                  <c:v>30.1559177349782</c:v>
                </c:pt>
                <c:pt idx="6107">
                  <c:v>30.156234593269801</c:v>
                </c:pt>
                <c:pt idx="6108">
                  <c:v>30.1565731476522</c:v>
                </c:pt>
                <c:pt idx="6109">
                  <c:v>30.1568978737569</c:v>
                </c:pt>
                <c:pt idx="6110">
                  <c:v>30.157213778374199</c:v>
                </c:pt>
                <c:pt idx="6111">
                  <c:v>30.157534928200299</c:v>
                </c:pt>
                <c:pt idx="6112">
                  <c:v>30.157881827232799</c:v>
                </c:pt>
                <c:pt idx="6113">
                  <c:v>30.158210844871999</c:v>
                </c:pt>
                <c:pt idx="6114">
                  <c:v>30.158530564186599</c:v>
                </c:pt>
                <c:pt idx="6115">
                  <c:v>30.158877463219198</c:v>
                </c:pt>
                <c:pt idx="6116">
                  <c:v>30.159237475273599</c:v>
                </c:pt>
                <c:pt idx="6117">
                  <c:v>30.159597964165201</c:v>
                </c:pt>
                <c:pt idx="6118">
                  <c:v>30.159932465431702</c:v>
                </c:pt>
                <c:pt idx="6119">
                  <c:v>30.160254330513499</c:v>
                </c:pt>
                <c:pt idx="6120">
                  <c:v>30.160605759499099</c:v>
                </c:pt>
                <c:pt idx="6121">
                  <c:v>30.160952658531698</c:v>
                </c:pt>
                <c:pt idx="6122">
                  <c:v>30.161328406212299</c:v>
                </c:pt>
                <c:pt idx="6123">
                  <c:v>30.161704153893002</c:v>
                </c:pt>
                <c:pt idx="6124">
                  <c:v>30.162046522972599</c:v>
                </c:pt>
                <c:pt idx="6125">
                  <c:v>30.1624098728871</c:v>
                </c:pt>
                <c:pt idx="6126">
                  <c:v>30.1627841900563</c:v>
                </c:pt>
                <c:pt idx="6127">
                  <c:v>30.163133473274701</c:v>
                </c:pt>
                <c:pt idx="6128">
                  <c:v>30.163488478539001</c:v>
                </c:pt>
                <c:pt idx="6129">
                  <c:v>30.163861603615299</c:v>
                </c:pt>
                <c:pt idx="6130">
                  <c:v>30.164235443947302</c:v>
                </c:pt>
                <c:pt idx="6131">
                  <c:v>30.164596409676101</c:v>
                </c:pt>
                <c:pt idx="6132">
                  <c:v>30.1649785946584</c:v>
                </c:pt>
                <c:pt idx="6133">
                  <c:v>30.165353388664698</c:v>
                </c:pt>
                <c:pt idx="6134">
                  <c:v>30.165727705833898</c:v>
                </c:pt>
                <c:pt idx="6135">
                  <c:v>30.166070074913499</c:v>
                </c:pt>
                <c:pt idx="6136">
                  <c:v>30.1664401005483</c:v>
                </c:pt>
                <c:pt idx="6137">
                  <c:v>30.1668351601338</c:v>
                </c:pt>
                <c:pt idx="6138">
                  <c:v>30.167198986885602</c:v>
                </c:pt>
                <c:pt idx="6139">
                  <c:v>30.167568535683198</c:v>
                </c:pt>
                <c:pt idx="6140">
                  <c:v>30.167939038155101</c:v>
                </c:pt>
                <c:pt idx="6141">
                  <c:v>30.168303580162501</c:v>
                </c:pt>
                <c:pt idx="6142">
                  <c:v>30.168678374168898</c:v>
                </c:pt>
                <c:pt idx="6143">
                  <c:v>30.1690164517141</c:v>
                </c:pt>
                <c:pt idx="6144">
                  <c:v>30.1693726490712</c:v>
                </c:pt>
                <c:pt idx="6145">
                  <c:v>30.169720978615299</c:v>
                </c:pt>
                <c:pt idx="6146">
                  <c:v>30.1700538109517</c:v>
                </c:pt>
                <c:pt idx="6147">
                  <c:v>30.1704152535176</c:v>
                </c:pt>
                <c:pt idx="6148">
                  <c:v>30.170756668922898</c:v>
                </c:pt>
                <c:pt idx="6149">
                  <c:v>30.171107144234199</c:v>
                </c:pt>
                <c:pt idx="6150">
                  <c:v>30.171445698616498</c:v>
                </c:pt>
                <c:pt idx="6151">
                  <c:v>30.1717647026754</c:v>
                </c:pt>
                <c:pt idx="6152">
                  <c:v>30.172131867287199</c:v>
                </c:pt>
                <c:pt idx="6153">
                  <c:v>30.1724568318105</c:v>
                </c:pt>
                <c:pt idx="6154">
                  <c:v>30.172754855034398</c:v>
                </c:pt>
                <c:pt idx="6155">
                  <c:v>30.1730736206746</c:v>
                </c:pt>
                <c:pt idx="6156">
                  <c:v>30.1734076451039</c:v>
                </c:pt>
                <c:pt idx="6157">
                  <c:v>30.1737338017202</c:v>
                </c:pt>
                <c:pt idx="6158">
                  <c:v>30.174031824943999</c:v>
                </c:pt>
                <c:pt idx="6159">
                  <c:v>30.174346299049901</c:v>
                </c:pt>
                <c:pt idx="6160">
                  <c:v>30.1746748398519</c:v>
                </c:pt>
                <c:pt idx="6161">
                  <c:v>30.175006480095401</c:v>
                </c:pt>
                <c:pt idx="6162">
                  <c:v>30.175299258110499</c:v>
                </c:pt>
                <c:pt idx="6163">
                  <c:v>30.175580592033899</c:v>
                </c:pt>
                <c:pt idx="6164">
                  <c:v>30.175881476280701</c:v>
                </c:pt>
                <c:pt idx="6165">
                  <c:v>30.176189274666299</c:v>
                </c:pt>
                <c:pt idx="6166">
                  <c:v>30.1765027950978</c:v>
                </c:pt>
                <c:pt idx="6167">
                  <c:v>30.176772923348</c:v>
                </c:pt>
                <c:pt idx="6168">
                  <c:v>30.177094311592601</c:v>
                </c:pt>
                <c:pt idx="6169">
                  <c:v>30.177421898720301</c:v>
                </c:pt>
                <c:pt idx="6170">
                  <c:v>30.177747101662199</c:v>
                </c:pt>
                <c:pt idx="6171">
                  <c:v>30.1780558537221</c:v>
                </c:pt>
                <c:pt idx="6172">
                  <c:v>30.178331227181001</c:v>
                </c:pt>
                <c:pt idx="6173">
                  <c:v>30.1786309193349</c:v>
                </c:pt>
                <c:pt idx="6174">
                  <c:v>30.178946823952199</c:v>
                </c:pt>
                <c:pt idx="6175">
                  <c:v>30.1792589138723</c:v>
                </c:pt>
                <c:pt idx="6176">
                  <c:v>30.1795402477956</c:v>
                </c:pt>
                <c:pt idx="6177">
                  <c:v>30.179872841713401</c:v>
                </c:pt>
                <c:pt idx="6178">
                  <c:v>30.180212588188699</c:v>
                </c:pt>
                <c:pt idx="6179">
                  <c:v>30.180536837456199</c:v>
                </c:pt>
                <c:pt idx="6180">
                  <c:v>30.1808668087697</c:v>
                </c:pt>
                <c:pt idx="6181">
                  <c:v>30.1812025021291</c:v>
                </c:pt>
                <c:pt idx="6182">
                  <c:v>30.181532473442601</c:v>
                </c:pt>
                <c:pt idx="6183">
                  <c:v>30.181837887642398</c:v>
                </c:pt>
                <c:pt idx="6184">
                  <c:v>30.182123513100201</c:v>
                </c:pt>
                <c:pt idx="6185">
                  <c:v>30.182442993996201</c:v>
                </c:pt>
                <c:pt idx="6186">
                  <c:v>30.182770581123801</c:v>
                </c:pt>
                <c:pt idx="6187">
                  <c:v>30.1830898236013</c:v>
                </c:pt>
                <c:pt idx="6188">
                  <c:v>30.183410019753001</c:v>
                </c:pt>
                <c:pt idx="6189">
                  <c:v>30.1837066124654</c:v>
                </c:pt>
                <c:pt idx="6190">
                  <c:v>30.184034914848802</c:v>
                </c:pt>
                <c:pt idx="6191">
                  <c:v>30.1843827675557</c:v>
                </c:pt>
                <c:pt idx="6192">
                  <c:v>30.184712977287798</c:v>
                </c:pt>
                <c:pt idx="6193">
                  <c:v>30.185025544045001</c:v>
                </c:pt>
                <c:pt idx="6194">
                  <c:v>30.185343594429501</c:v>
                </c:pt>
                <c:pt idx="6195">
                  <c:v>30.1856919239736</c:v>
                </c:pt>
                <c:pt idx="6196">
                  <c:v>30.1860259484029</c:v>
                </c:pt>
                <c:pt idx="6197">
                  <c:v>30.186368555901101</c:v>
                </c:pt>
                <c:pt idx="6198">
                  <c:v>30.1866713474965</c:v>
                </c:pt>
                <c:pt idx="6199">
                  <c:v>30.186964602348802</c:v>
                </c:pt>
                <c:pt idx="6200">
                  <c:v>30.187308401939902</c:v>
                </c:pt>
                <c:pt idx="6201">
                  <c:v>30.187651009438</c:v>
                </c:pt>
                <c:pt idx="6202">
                  <c:v>30.1879630993581</c:v>
                </c:pt>
                <c:pt idx="6203">
                  <c:v>30.1882828186727</c:v>
                </c:pt>
                <c:pt idx="6204">
                  <c:v>30.1886409233785</c:v>
                </c:pt>
                <c:pt idx="6205">
                  <c:v>30.188970894692002</c:v>
                </c:pt>
                <c:pt idx="6206">
                  <c:v>30.189269633171602</c:v>
                </c:pt>
                <c:pt idx="6207">
                  <c:v>30.189572663185601</c:v>
                </c:pt>
                <c:pt idx="6208">
                  <c:v>30.189905257103501</c:v>
                </c:pt>
                <c:pt idx="6209">
                  <c:v>30.190229983208202</c:v>
                </c:pt>
                <c:pt idx="6210">
                  <c:v>30.190536589500901</c:v>
                </c:pt>
                <c:pt idx="6211">
                  <c:v>30.190866083977198</c:v>
                </c:pt>
                <c:pt idx="6212">
                  <c:v>30.191190571663402</c:v>
                </c:pt>
                <c:pt idx="6213">
                  <c:v>30.191516251442401</c:v>
                </c:pt>
                <c:pt idx="6214">
                  <c:v>30.191883892891401</c:v>
                </c:pt>
                <c:pt idx="6215">
                  <c:v>30.1922384213185</c:v>
                </c:pt>
                <c:pt idx="6216">
                  <c:v>30.192586512443999</c:v>
                </c:pt>
                <c:pt idx="6217">
                  <c:v>30.192916960594701</c:v>
                </c:pt>
                <c:pt idx="6218">
                  <c:v>30.193246455071002</c:v>
                </c:pt>
                <c:pt idx="6219">
                  <c:v>30.193600029823799</c:v>
                </c:pt>
                <c:pt idx="6220">
                  <c:v>30.193948359367901</c:v>
                </c:pt>
                <c:pt idx="6221">
                  <c:v>30.1943057488179</c:v>
                </c:pt>
                <c:pt idx="6222">
                  <c:v>30.194648594734701</c:v>
                </c:pt>
                <c:pt idx="6223">
                  <c:v>30.194989533302799</c:v>
                </c:pt>
                <c:pt idx="6224">
                  <c:v>30.195333332893899</c:v>
                </c:pt>
                <c:pt idx="6225">
                  <c:v>30.195675225136299</c:v>
                </c:pt>
                <c:pt idx="6226">
                  <c:v>30.196059317467199</c:v>
                </c:pt>
                <c:pt idx="6227">
                  <c:v>30.1964260052419</c:v>
                </c:pt>
                <c:pt idx="6228">
                  <c:v>30.196791500923599</c:v>
                </c:pt>
                <c:pt idx="6229">
                  <c:v>30.197167248604298</c:v>
                </c:pt>
                <c:pt idx="6230">
                  <c:v>30.197573037025901</c:v>
                </c:pt>
                <c:pt idx="6231">
                  <c:v>30.197979540703301</c:v>
                </c:pt>
                <c:pt idx="6232">
                  <c:v>30.198337645409101</c:v>
                </c:pt>
                <c:pt idx="6233">
                  <c:v>30.198709101555401</c:v>
                </c:pt>
                <c:pt idx="6234">
                  <c:v>30.199091524956199</c:v>
                </c:pt>
                <c:pt idx="6235">
                  <c:v>30.199460596916701</c:v>
                </c:pt>
                <c:pt idx="6236">
                  <c:v>30.199841589806098</c:v>
                </c:pt>
                <c:pt idx="6237">
                  <c:v>30.2002423714376</c:v>
                </c:pt>
                <c:pt idx="6238">
                  <c:v>30.2006083439565</c:v>
                </c:pt>
                <c:pt idx="6239">
                  <c:v>30.2009666870809</c:v>
                </c:pt>
                <c:pt idx="6240">
                  <c:v>30.2013007115102</c:v>
                </c:pt>
                <c:pt idx="6241">
                  <c:v>30.201665015099099</c:v>
                </c:pt>
                <c:pt idx="6242">
                  <c:v>30.202028603432201</c:v>
                </c:pt>
                <c:pt idx="6243">
                  <c:v>30.2023752640462</c:v>
                </c:pt>
                <c:pt idx="6244">
                  <c:v>30.202724547264602</c:v>
                </c:pt>
                <c:pt idx="6245">
                  <c:v>30.2030547569966</c:v>
                </c:pt>
                <c:pt idx="6246">
                  <c:v>30.2033792446828</c:v>
                </c:pt>
                <c:pt idx="6247">
                  <c:v>30.203728289482601</c:v>
                </c:pt>
                <c:pt idx="6248">
                  <c:v>30.204065651772002</c:v>
                </c:pt>
                <c:pt idx="6249">
                  <c:v>30.2043829869008</c:v>
                </c:pt>
                <c:pt idx="6250">
                  <c:v>30.204736323235</c:v>
                </c:pt>
                <c:pt idx="6251">
                  <c:v>30.205080361244701</c:v>
                </c:pt>
                <c:pt idx="6252">
                  <c:v>30.205403418419401</c:v>
                </c:pt>
                <c:pt idx="6253">
                  <c:v>30.2057608078694</c:v>
                </c:pt>
                <c:pt idx="6254">
                  <c:v>30.2060857723928</c:v>
                </c:pt>
                <c:pt idx="6255">
                  <c:v>30.206388087151101</c:v>
                </c:pt>
                <c:pt idx="6256">
                  <c:v>30.206710905907201</c:v>
                </c:pt>
                <c:pt idx="6257">
                  <c:v>30.207044930336501</c:v>
                </c:pt>
                <c:pt idx="6258">
                  <c:v>30.207372517464201</c:v>
                </c:pt>
                <c:pt idx="6259">
                  <c:v>30.2076402615285</c:v>
                </c:pt>
                <c:pt idx="6260">
                  <c:v>30.2079599808431</c:v>
                </c:pt>
                <c:pt idx="6261">
                  <c:v>30.2082587193227</c:v>
                </c:pt>
                <c:pt idx="6262">
                  <c:v>30.208536000130199</c:v>
                </c:pt>
                <c:pt idx="6263">
                  <c:v>30.2088147114492</c:v>
                </c:pt>
                <c:pt idx="6264">
                  <c:v>30.20915183532</c:v>
                </c:pt>
                <c:pt idx="6265">
                  <c:v>30.2095130394673</c:v>
                </c:pt>
                <c:pt idx="6266">
                  <c:v>30.209825367806001</c:v>
                </c:pt>
                <c:pt idx="6267">
                  <c:v>30.2101093243337</c:v>
                </c:pt>
                <c:pt idx="6268">
                  <c:v>30.210393996117102</c:v>
                </c:pt>
                <c:pt idx="6269">
                  <c:v>30.210675091621901</c:v>
                </c:pt>
                <c:pt idx="6270">
                  <c:v>30.211018652794401</c:v>
                </c:pt>
                <c:pt idx="6271">
                  <c:v>30.211337418434599</c:v>
                </c:pt>
                <c:pt idx="6272">
                  <c:v>30.211669058678201</c:v>
                </c:pt>
                <c:pt idx="6273">
                  <c:v>30.211980910179602</c:v>
                </c:pt>
                <c:pt idx="6274">
                  <c:v>30.2123177956319</c:v>
                </c:pt>
                <c:pt idx="6275">
                  <c:v>30.212627262947599</c:v>
                </c:pt>
                <c:pt idx="6276">
                  <c:v>30.212926955101501</c:v>
                </c:pt>
                <c:pt idx="6277">
                  <c:v>30.213217825768002</c:v>
                </c:pt>
                <c:pt idx="6278">
                  <c:v>30.213498206017</c:v>
                </c:pt>
                <c:pt idx="6279">
                  <c:v>30.213786215660601</c:v>
                </c:pt>
                <c:pt idx="6280">
                  <c:v>30.214110464928201</c:v>
                </c:pt>
                <c:pt idx="6281">
                  <c:v>30.214443297264602</c:v>
                </c:pt>
                <c:pt idx="6282">
                  <c:v>30.214762778160601</c:v>
                </c:pt>
                <c:pt idx="6283">
                  <c:v>30.215079398033598</c:v>
                </c:pt>
                <c:pt idx="6284">
                  <c:v>30.2154398869252</c:v>
                </c:pt>
                <c:pt idx="6285">
                  <c:v>30.2157755802846</c:v>
                </c:pt>
                <c:pt idx="6286">
                  <c:v>30.216097683785001</c:v>
                </c:pt>
                <c:pt idx="6287">
                  <c:v>30.216419072029598</c:v>
                </c:pt>
                <c:pt idx="6288">
                  <c:v>30.216716141579202</c:v>
                </c:pt>
                <c:pt idx="6289">
                  <c:v>30.2170043896413</c:v>
                </c:pt>
                <c:pt idx="6290">
                  <c:v>30.2173462818837</c:v>
                </c:pt>
                <c:pt idx="6291">
                  <c:v>30.21767410743</c:v>
                </c:pt>
                <c:pt idx="6292">
                  <c:v>30.2179873894429</c:v>
                </c:pt>
                <c:pt idx="6293">
                  <c:v>30.2183004330373</c:v>
                </c:pt>
                <c:pt idx="6294">
                  <c:v>30.218649477837101</c:v>
                </c:pt>
                <c:pt idx="6295">
                  <c:v>30.2190073441243</c:v>
                </c:pt>
                <c:pt idx="6296">
                  <c:v>30.219353051064001</c:v>
                </c:pt>
                <c:pt idx="6297">
                  <c:v>30.219634384987401</c:v>
                </c:pt>
                <c:pt idx="6298">
                  <c:v>30.219960064766401</c:v>
                </c:pt>
                <c:pt idx="6299">
                  <c:v>30.220301003334502</c:v>
                </c:pt>
                <c:pt idx="6300">
                  <c:v>30.220624537346399</c:v>
                </c:pt>
                <c:pt idx="6301">
                  <c:v>30.2209251831746</c:v>
                </c:pt>
                <c:pt idx="6302">
                  <c:v>30.221258969185399</c:v>
                </c:pt>
                <c:pt idx="6303">
                  <c:v>30.2216111134267</c:v>
                </c:pt>
                <c:pt idx="6304">
                  <c:v>30.2219499062276</c:v>
                </c:pt>
                <c:pt idx="6305">
                  <c:v>30.222250790474401</c:v>
                </c:pt>
                <c:pt idx="6306">
                  <c:v>30.222572178719101</c:v>
                </c:pt>
                <c:pt idx="6307">
                  <c:v>30.222915978310098</c:v>
                </c:pt>
                <c:pt idx="6308">
                  <c:v>30.223233790276101</c:v>
                </c:pt>
                <c:pt idx="6309">
                  <c:v>30.223545403358901</c:v>
                </c:pt>
                <c:pt idx="6310">
                  <c:v>30.223878235695398</c:v>
                </c:pt>
                <c:pt idx="6311">
                  <c:v>30.224197478172801</c:v>
                </c:pt>
                <c:pt idx="6312">
                  <c:v>30.224528164742001</c:v>
                </c:pt>
                <c:pt idx="6313">
                  <c:v>30.224880547401899</c:v>
                </c:pt>
                <c:pt idx="6314">
                  <c:v>30.225232214806098</c:v>
                </c:pt>
                <c:pt idx="6315">
                  <c:v>30.2255960415578</c:v>
                </c:pt>
                <c:pt idx="6316">
                  <c:v>30.225934357521499</c:v>
                </c:pt>
                <c:pt idx="6317">
                  <c:v>30.226251931068902</c:v>
                </c:pt>
                <c:pt idx="6318">
                  <c:v>30.226614804146301</c:v>
                </c:pt>
                <c:pt idx="6319">
                  <c:v>30.226978154060902</c:v>
                </c:pt>
                <c:pt idx="6320">
                  <c:v>30.227312416908799</c:v>
                </c:pt>
                <c:pt idx="6321">
                  <c:v>30.2276631306386</c:v>
                </c:pt>
                <c:pt idx="6322">
                  <c:v>30.228014082786999</c:v>
                </c:pt>
                <c:pt idx="6323">
                  <c:v>30.228363127586899</c:v>
                </c:pt>
                <c:pt idx="6324">
                  <c:v>30.228719563362599</c:v>
                </c:pt>
                <c:pt idx="6325">
                  <c:v>30.229077191231301</c:v>
                </c:pt>
                <c:pt idx="6326">
                  <c:v>30.229437680122899</c:v>
                </c:pt>
                <c:pt idx="6327">
                  <c:v>30.2298172425008</c:v>
                </c:pt>
                <c:pt idx="6328">
                  <c:v>30.230201334831701</c:v>
                </c:pt>
                <c:pt idx="6329">
                  <c:v>30.230586857674101</c:v>
                </c:pt>
                <c:pt idx="6330">
                  <c:v>30.230933995125302</c:v>
                </c:pt>
                <c:pt idx="6331">
                  <c:v>30.231285900948102</c:v>
                </c:pt>
                <c:pt idx="6332">
                  <c:v>30.231658787605799</c:v>
                </c:pt>
                <c:pt idx="6333">
                  <c:v>30.2320559929586</c:v>
                </c:pt>
                <c:pt idx="6334">
                  <c:v>30.2324574898458</c:v>
                </c:pt>
                <c:pt idx="6335">
                  <c:v>30.232842535850999</c:v>
                </c:pt>
                <c:pt idx="6336">
                  <c:v>30.2332187603688</c:v>
                </c:pt>
                <c:pt idx="6337">
                  <c:v>30.233573527214499</c:v>
                </c:pt>
                <c:pt idx="6338">
                  <c:v>30.2339478443837</c:v>
                </c:pt>
                <c:pt idx="6339">
                  <c:v>30.2342999886251</c:v>
                </c:pt>
                <c:pt idx="6340">
                  <c:v>30.2346480797505</c:v>
                </c:pt>
                <c:pt idx="6341">
                  <c:v>30.2350128601766</c:v>
                </c:pt>
                <c:pt idx="6342">
                  <c:v>30.2353568981862</c:v>
                </c:pt>
                <c:pt idx="6343">
                  <c:v>30.235707135078901</c:v>
                </c:pt>
                <c:pt idx="6344">
                  <c:v>30.236065716621901</c:v>
                </c:pt>
                <c:pt idx="6345">
                  <c:v>30.236390919563799</c:v>
                </c:pt>
                <c:pt idx="6346">
                  <c:v>30.236758322594198</c:v>
                </c:pt>
                <c:pt idx="6347">
                  <c:v>30.2371092747426</c:v>
                </c:pt>
                <c:pt idx="6348">
                  <c:v>30.237439246056098</c:v>
                </c:pt>
                <c:pt idx="6349">
                  <c:v>30.2377887676931</c:v>
                </c:pt>
                <c:pt idx="6350">
                  <c:v>30.2380858372426</c:v>
                </c:pt>
                <c:pt idx="6351">
                  <c:v>30.238400072929899</c:v>
                </c:pt>
                <c:pt idx="6352">
                  <c:v>30.238734335777799</c:v>
                </c:pt>
                <c:pt idx="6353">
                  <c:v>30.239053578255199</c:v>
                </c:pt>
                <c:pt idx="6354">
                  <c:v>30.239358515617901</c:v>
                </c:pt>
                <c:pt idx="6355">
                  <c:v>30.239678473350999</c:v>
                </c:pt>
                <c:pt idx="6356">
                  <c:v>30.240016789314801</c:v>
                </c:pt>
                <c:pt idx="6357">
                  <c:v>30.240353674767</c:v>
                </c:pt>
                <c:pt idx="6358">
                  <c:v>30.240683884499099</c:v>
                </c:pt>
                <c:pt idx="6359">
                  <c:v>30.2409738014913</c:v>
                </c:pt>
                <c:pt idx="6360">
                  <c:v>30.241274685738102</c:v>
                </c:pt>
                <c:pt idx="6361">
                  <c:v>30.241581053612201</c:v>
                </c:pt>
                <c:pt idx="6362">
                  <c:v>30.241909355995698</c:v>
                </c:pt>
                <c:pt idx="6363">
                  <c:v>30.242233843681799</c:v>
                </c:pt>
                <c:pt idx="6364">
                  <c:v>30.242552847740701</c:v>
                </c:pt>
                <c:pt idx="6365">
                  <c:v>30.242890686867199</c:v>
                </c:pt>
                <c:pt idx="6366">
                  <c:v>30.243211836693298</c:v>
                </c:pt>
                <c:pt idx="6367">
                  <c:v>30.243486018059301</c:v>
                </c:pt>
                <c:pt idx="6368">
                  <c:v>30.2438212345815</c:v>
                </c:pt>
                <c:pt idx="6369">
                  <c:v>30.2441118668294</c:v>
                </c:pt>
                <c:pt idx="6370">
                  <c:v>30.244385809776801</c:v>
                </c:pt>
                <c:pt idx="6371">
                  <c:v>30.244715542671699</c:v>
                </c:pt>
                <c:pt idx="6372">
                  <c:v>30.245035977242001</c:v>
                </c:pt>
                <c:pt idx="6373">
                  <c:v>30.2453549813008</c:v>
                </c:pt>
                <c:pt idx="6374">
                  <c:v>30.245664210197901</c:v>
                </c:pt>
                <c:pt idx="6375">
                  <c:v>30.245952935097201</c:v>
                </c:pt>
                <c:pt idx="6376">
                  <c:v>30.2462545345998</c:v>
                </c:pt>
                <c:pt idx="6377">
                  <c:v>30.246554703590899</c:v>
                </c:pt>
                <c:pt idx="6378">
                  <c:v>30.246851057884701</c:v>
                </c:pt>
                <c:pt idx="6379">
                  <c:v>30.247158617851699</c:v>
                </c:pt>
                <c:pt idx="6380">
                  <c:v>30.247468323585998</c:v>
                </c:pt>
                <c:pt idx="6381">
                  <c:v>30.247753949043801</c:v>
                </c:pt>
                <c:pt idx="6382">
                  <c:v>30.248060793755101</c:v>
                </c:pt>
                <c:pt idx="6383">
                  <c:v>30.2484119843221</c:v>
                </c:pt>
                <c:pt idx="6384">
                  <c:v>30.248735279915302</c:v>
                </c:pt>
                <c:pt idx="6385">
                  <c:v>30.249029488442002</c:v>
                </c:pt>
                <c:pt idx="6386">
                  <c:v>30.2493339489675</c:v>
                </c:pt>
                <c:pt idx="6387">
                  <c:v>30.249657006142201</c:v>
                </c:pt>
                <c:pt idx="6388">
                  <c:v>30.2499762486196</c:v>
                </c:pt>
                <c:pt idx="6389">
                  <c:v>30.250286431191</c:v>
                </c:pt>
                <c:pt idx="6390">
                  <c:v>30.250643820641098</c:v>
                </c:pt>
                <c:pt idx="6391">
                  <c:v>30.250993580696601</c:v>
                </c:pt>
                <c:pt idx="6392">
                  <c:v>30.251316637871302</c:v>
                </c:pt>
                <c:pt idx="6393">
                  <c:v>30.251643986580401</c:v>
                </c:pt>
                <c:pt idx="6394">
                  <c:v>30.251957268593301</c:v>
                </c:pt>
                <c:pt idx="6395">
                  <c:v>30.252301068184401</c:v>
                </c:pt>
                <c:pt idx="6396">
                  <c:v>30.2526379536367</c:v>
                </c:pt>
                <c:pt idx="6397">
                  <c:v>30.2529571961141</c:v>
                </c:pt>
                <c:pt idx="6398">
                  <c:v>30.253278107521499</c:v>
                </c:pt>
                <c:pt idx="6399">
                  <c:v>30.253629298088601</c:v>
                </c:pt>
                <c:pt idx="6400">
                  <c:v>30.253971667168202</c:v>
                </c:pt>
                <c:pt idx="6401">
                  <c:v>30.2542937706685</c:v>
                </c:pt>
                <c:pt idx="6402">
                  <c:v>30.254598469612599</c:v>
                </c:pt>
                <c:pt idx="6403">
                  <c:v>30.254924149391702</c:v>
                </c:pt>
                <c:pt idx="6404">
                  <c:v>30.255269379494202</c:v>
                </c:pt>
                <c:pt idx="6405">
                  <c:v>30.255600781319199</c:v>
                </c:pt>
                <c:pt idx="6406">
                  <c:v>30.2559047650075</c:v>
                </c:pt>
                <c:pt idx="6407">
                  <c:v>30.2562371205068</c:v>
                </c:pt>
                <c:pt idx="6408">
                  <c:v>30.2565742443776</c:v>
                </c:pt>
                <c:pt idx="6409">
                  <c:v>30.2568810890889</c:v>
                </c:pt>
                <c:pt idx="6410">
                  <c:v>30.257197708962</c:v>
                </c:pt>
                <c:pt idx="6411">
                  <c:v>30.257533640739901</c:v>
                </c:pt>
                <c:pt idx="6412">
                  <c:v>30.257856936333202</c:v>
                </c:pt>
                <c:pt idx="6413">
                  <c:v>30.258205504295798</c:v>
                </c:pt>
                <c:pt idx="6414">
                  <c:v>30.2585679005361</c:v>
                </c:pt>
                <c:pt idx="6415">
                  <c:v>30.2589291046834</c:v>
                </c:pt>
                <c:pt idx="6416">
                  <c:v>30.259296984551</c:v>
                </c:pt>
                <c:pt idx="6417">
                  <c:v>30.2596698712087</c:v>
                </c:pt>
                <c:pt idx="6418">
                  <c:v>30.260001511452199</c:v>
                </c:pt>
                <c:pt idx="6419">
                  <c:v>30.260323376534</c:v>
                </c:pt>
                <c:pt idx="6420">
                  <c:v>30.260642142174301</c:v>
                </c:pt>
                <c:pt idx="6421">
                  <c:v>30.2609995316243</c:v>
                </c:pt>
                <c:pt idx="6422">
                  <c:v>30.2613640736318</c:v>
                </c:pt>
                <c:pt idx="6423">
                  <c:v>30.261734099266501</c:v>
                </c:pt>
                <c:pt idx="6424">
                  <c:v>30.262103171227</c:v>
                </c:pt>
                <c:pt idx="6425">
                  <c:v>30.262448639748101</c:v>
                </c:pt>
                <c:pt idx="6426">
                  <c:v>30.2627950619435</c:v>
                </c:pt>
                <c:pt idx="6427">
                  <c:v>30.263162703392499</c:v>
                </c:pt>
                <c:pt idx="6428">
                  <c:v>30.2635005425191</c:v>
                </c:pt>
                <c:pt idx="6429">
                  <c:v>30.2638872574544</c:v>
                </c:pt>
                <c:pt idx="6430">
                  <c:v>30.2642811249471</c:v>
                </c:pt>
                <c:pt idx="6431">
                  <c:v>30.264667839882399</c:v>
                </c:pt>
                <c:pt idx="6432">
                  <c:v>30.265036911842799</c:v>
                </c:pt>
                <c:pt idx="6433">
                  <c:v>30.265401453850298</c:v>
                </c:pt>
                <c:pt idx="6434">
                  <c:v>30.265774340507999</c:v>
                </c:pt>
                <c:pt idx="6435">
                  <c:v>30.266155810234601</c:v>
                </c:pt>
                <c:pt idx="6436">
                  <c:v>30.266512246010301</c:v>
                </c:pt>
                <c:pt idx="6437">
                  <c:v>30.266900153038499</c:v>
                </c:pt>
                <c:pt idx="6438">
                  <c:v>30.267275900719198</c:v>
                </c:pt>
                <c:pt idx="6439">
                  <c:v>30.267652840492701</c:v>
                </c:pt>
                <c:pt idx="6440">
                  <c:v>30.268038601753702</c:v>
                </c:pt>
                <c:pt idx="6441">
                  <c:v>30.2683976601338</c:v>
                </c:pt>
                <c:pt idx="6442">
                  <c:v>30.268729777214499</c:v>
                </c:pt>
                <c:pt idx="6443">
                  <c:v>30.269045443413301</c:v>
                </c:pt>
                <c:pt idx="6444">
                  <c:v>30.2693999718404</c:v>
                </c:pt>
                <c:pt idx="6445">
                  <c:v>30.269766421196501</c:v>
                </c:pt>
                <c:pt idx="6446">
                  <c:v>30.2701226185536</c:v>
                </c:pt>
                <c:pt idx="6447">
                  <c:v>30.2704790543294</c:v>
                </c:pt>
                <c:pt idx="6448">
                  <c:v>30.270796627876798</c:v>
                </c:pt>
                <c:pt idx="6449">
                  <c:v>30.271141619560701</c:v>
                </c:pt>
                <c:pt idx="6450">
                  <c:v>30.271489949104801</c:v>
                </c:pt>
                <c:pt idx="6451">
                  <c:v>30.271827788231398</c:v>
                </c:pt>
                <c:pt idx="6452">
                  <c:v>30.272158713219198</c:v>
                </c:pt>
                <c:pt idx="6453">
                  <c:v>30.272449583885699</c:v>
                </c:pt>
                <c:pt idx="6454">
                  <c:v>30.272753329155499</c:v>
                </c:pt>
                <c:pt idx="6455">
                  <c:v>30.273079962608801</c:v>
                </c:pt>
                <c:pt idx="6456">
                  <c:v>30.273416132805401</c:v>
                </c:pt>
                <c:pt idx="6457">
                  <c:v>30.273691983101401</c:v>
                </c:pt>
                <c:pt idx="6458">
                  <c:v>30.273981900093599</c:v>
                </c:pt>
                <c:pt idx="6459">
                  <c:v>30.274291844246399</c:v>
                </c:pt>
                <c:pt idx="6460">
                  <c:v>30.274610848305201</c:v>
                </c:pt>
                <c:pt idx="6461">
                  <c:v>30.274944872734601</c:v>
                </c:pt>
                <c:pt idx="6462">
                  <c:v>30.27529296386</c:v>
                </c:pt>
                <c:pt idx="6463">
                  <c:v>30.2756284188008</c:v>
                </c:pt>
                <c:pt idx="6464">
                  <c:v>30.275898308632399</c:v>
                </c:pt>
                <c:pt idx="6465">
                  <c:v>30.276172489998402</c:v>
                </c:pt>
                <c:pt idx="6466">
                  <c:v>30.276481242058299</c:v>
                </c:pt>
                <c:pt idx="6467">
                  <c:v>30.276784033653701</c:v>
                </c:pt>
                <c:pt idx="6468">
                  <c:v>30.277074904320301</c:v>
                </c:pt>
                <c:pt idx="6469">
                  <c:v>30.277371973869801</c:v>
                </c:pt>
                <c:pt idx="6470">
                  <c:v>30.277651877281698</c:v>
                </c:pt>
                <c:pt idx="6471">
                  <c:v>30.277946801064001</c:v>
                </c:pt>
                <c:pt idx="6472">
                  <c:v>30.278282494423401</c:v>
                </c:pt>
                <c:pt idx="6473">
                  <c:v>30.278599829552199</c:v>
                </c:pt>
                <c:pt idx="6474">
                  <c:v>30.2789309929586</c:v>
                </c:pt>
                <c:pt idx="6475">
                  <c:v>30.279259772179099</c:v>
                </c:pt>
                <c:pt idx="6476">
                  <c:v>30.279574723122099</c:v>
                </c:pt>
                <c:pt idx="6477">
                  <c:v>30.2798672627187</c:v>
                </c:pt>
                <c:pt idx="6478">
                  <c:v>30.280156226036599</c:v>
                </c:pt>
                <c:pt idx="6479">
                  <c:v>30.280447811958801</c:v>
                </c:pt>
                <c:pt idx="6480">
                  <c:v>30.2807844589925</c:v>
                </c:pt>
                <c:pt idx="6481">
                  <c:v>30.281120629189001</c:v>
                </c:pt>
                <c:pt idx="6482">
                  <c:v>30.281448931572399</c:v>
                </c:pt>
                <c:pt idx="6483">
                  <c:v>30.2817514847493</c:v>
                </c:pt>
                <c:pt idx="6484">
                  <c:v>30.282042832253001</c:v>
                </c:pt>
                <c:pt idx="6485">
                  <c:v>30.2823651741719</c:v>
                </c:pt>
                <c:pt idx="6486">
                  <c:v>30.282716126320398</c:v>
                </c:pt>
                <c:pt idx="6487">
                  <c:v>30.2830491970754</c:v>
                </c:pt>
                <c:pt idx="6488">
                  <c:v>30.2833431671834</c:v>
                </c:pt>
                <c:pt idx="6489">
                  <c:v>30.283680767891401</c:v>
                </c:pt>
                <c:pt idx="6490">
                  <c:v>30.284027666924</c:v>
                </c:pt>
                <c:pt idx="6491">
                  <c:v>30.284348339912899</c:v>
                </c:pt>
                <c:pt idx="6492">
                  <c:v>30.284649224159701</c:v>
                </c:pt>
                <c:pt idx="6493">
                  <c:v>30.2849622677541</c:v>
                </c:pt>
                <c:pt idx="6494">
                  <c:v>30.285311312553901</c:v>
                </c:pt>
                <c:pt idx="6495">
                  <c:v>30.2856708477712</c:v>
                </c:pt>
                <c:pt idx="6496">
                  <c:v>30.286008686897802</c:v>
                </c:pt>
                <c:pt idx="6497">
                  <c:v>30.2863226841664</c:v>
                </c:pt>
                <c:pt idx="6498">
                  <c:v>30.286626667854801</c:v>
                </c:pt>
                <c:pt idx="6499">
                  <c:v>30.286954254982501</c:v>
                </c:pt>
                <c:pt idx="6500">
                  <c:v>30.2873121212697</c:v>
                </c:pt>
                <c:pt idx="6501">
                  <c:v>30.287643999931799</c:v>
                </c:pt>
                <c:pt idx="6502">
                  <c:v>30.287950367806001</c:v>
                </c:pt>
                <c:pt idx="6503">
                  <c:v>30.288264841911801</c:v>
                </c:pt>
                <c:pt idx="6504">
                  <c:v>30.288593382713799</c:v>
                </c:pt>
                <c:pt idx="6505">
                  <c:v>30.2889181088185</c:v>
                </c:pt>
                <c:pt idx="6506">
                  <c:v>30.289225668785601</c:v>
                </c:pt>
                <c:pt idx="6507">
                  <c:v>30.289558501121999</c:v>
                </c:pt>
                <c:pt idx="6508">
                  <c:v>30.289876551506499</c:v>
                </c:pt>
                <c:pt idx="6509">
                  <c:v>30.290206999657201</c:v>
                </c:pt>
                <c:pt idx="6510">
                  <c:v>30.290549607155299</c:v>
                </c:pt>
                <c:pt idx="6511">
                  <c:v>30.290881485817401</c:v>
                </c:pt>
                <c:pt idx="6512">
                  <c:v>30.291183562157201</c:v>
                </c:pt>
                <c:pt idx="6513">
                  <c:v>30.291507811424701</c:v>
                </c:pt>
                <c:pt idx="6514">
                  <c:v>30.2918544720388</c:v>
                </c:pt>
                <c:pt idx="6515">
                  <c:v>30.292189926979599</c:v>
                </c:pt>
                <c:pt idx="6516">
                  <c:v>30.292553753731301</c:v>
                </c:pt>
                <c:pt idx="6517">
                  <c:v>30.292938322899399</c:v>
                </c:pt>
                <c:pt idx="6518">
                  <c:v>30.293307156441202</c:v>
                </c:pt>
                <c:pt idx="6519">
                  <c:v>30.293662161705502</c:v>
                </c:pt>
                <c:pt idx="6520">
                  <c:v>30.293997855064902</c:v>
                </c:pt>
                <c:pt idx="6521">
                  <c:v>30.294341893074499</c:v>
                </c:pt>
                <c:pt idx="6522">
                  <c:v>30.2946909378743</c:v>
                </c:pt>
                <c:pt idx="6523">
                  <c:v>30.2950361679769</c:v>
                </c:pt>
                <c:pt idx="6524">
                  <c:v>30.295395464775599</c:v>
                </c:pt>
                <c:pt idx="6525">
                  <c:v>30.2957540463185</c:v>
                </c:pt>
                <c:pt idx="6526">
                  <c:v>30.296129793999199</c:v>
                </c:pt>
                <c:pt idx="6527">
                  <c:v>30.296507210609899</c:v>
                </c:pt>
                <c:pt idx="6528">
                  <c:v>30.296893687126602</c:v>
                </c:pt>
                <c:pt idx="6529">
                  <c:v>30.2972558449483</c:v>
                </c:pt>
                <c:pt idx="6530">
                  <c:v>30.297609658119701</c:v>
                </c:pt>
                <c:pt idx="6531">
                  <c:v>30.297978014824398</c:v>
                </c:pt>
                <c:pt idx="6532">
                  <c:v>30.298371405479902</c:v>
                </c:pt>
                <c:pt idx="6533">
                  <c:v>30.29877242553</c:v>
                </c:pt>
                <c:pt idx="6534">
                  <c:v>30.2991579483724</c:v>
                </c:pt>
                <c:pt idx="6535">
                  <c:v>30.299555868980899</c:v>
                </c:pt>
                <c:pt idx="6536">
                  <c:v>30.299935669777401</c:v>
                </c:pt>
                <c:pt idx="6537">
                  <c:v>30.300302357552098</c:v>
                </c:pt>
                <c:pt idx="6538">
                  <c:v>30.300656885979201</c:v>
                </c:pt>
                <c:pt idx="6539">
                  <c:v>30.301019997475201</c:v>
                </c:pt>
                <c:pt idx="6540">
                  <c:v>30.301375479576599</c:v>
                </c:pt>
                <c:pt idx="6541">
                  <c:v>30.3017438362813</c:v>
                </c:pt>
                <c:pt idx="6542">
                  <c:v>30.3020907353139</c:v>
                </c:pt>
                <c:pt idx="6543">
                  <c:v>30.302401394722501</c:v>
                </c:pt>
                <c:pt idx="6544">
                  <c:v>30.3027573536611</c:v>
                </c:pt>
                <c:pt idx="6545">
                  <c:v>30.303120703575601</c:v>
                </c:pt>
                <c:pt idx="6546">
                  <c:v>30.3034769009328</c:v>
                </c:pt>
                <c:pt idx="6547">
                  <c:v>30.303828091499799</c:v>
                </c:pt>
                <c:pt idx="6548">
                  <c:v>30.304164976952102</c:v>
                </c:pt>
                <c:pt idx="6549">
                  <c:v>30.304508538124601</c:v>
                </c:pt>
                <c:pt idx="6550">
                  <c:v>30.304832072136399</c:v>
                </c:pt>
                <c:pt idx="6551">
                  <c:v>30.305159182426902</c:v>
                </c:pt>
                <c:pt idx="6552">
                  <c:v>30.305474133369898</c:v>
                </c:pt>
                <c:pt idx="6553">
                  <c:v>30.305765242454999</c:v>
                </c:pt>
                <c:pt idx="6554">
                  <c:v>30.3060854386068</c:v>
                </c:pt>
                <c:pt idx="6555">
                  <c:v>30.3064111183858</c:v>
                </c:pt>
                <c:pt idx="6556">
                  <c:v>30.306746573326599</c:v>
                </c:pt>
                <c:pt idx="6557">
                  <c:v>30.307061524269599</c:v>
                </c:pt>
                <c:pt idx="6558">
                  <c:v>30.307366461632299</c:v>
                </c:pt>
                <c:pt idx="6559">
                  <c:v>30.307692141411302</c:v>
                </c:pt>
                <c:pt idx="6560">
                  <c:v>30.308016867516098</c:v>
                </c:pt>
                <c:pt idx="6561">
                  <c:v>30.308344216225201</c:v>
                </c:pt>
                <c:pt idx="6562">
                  <c:v>30.308625788567099</c:v>
                </c:pt>
                <c:pt idx="6563">
                  <c:v>30.3088930557943</c:v>
                </c:pt>
                <c:pt idx="6564">
                  <c:v>30.309224457619202</c:v>
                </c:pt>
                <c:pt idx="6565">
                  <c:v>30.3095034073568</c:v>
                </c:pt>
                <c:pt idx="6566">
                  <c:v>30.309802384254901</c:v>
                </c:pt>
                <c:pt idx="6567">
                  <c:v>30.310135455009899</c:v>
                </c:pt>
                <c:pt idx="6568">
                  <c:v>30.310444683907001</c:v>
                </c:pt>
                <c:pt idx="6569">
                  <c:v>30.3107288788533</c:v>
                </c:pt>
                <c:pt idx="6570">
                  <c:v>30.311047644493598</c:v>
                </c:pt>
                <c:pt idx="6571">
                  <c:v>30.3113597344136</c:v>
                </c:pt>
                <c:pt idx="6572">
                  <c:v>30.311667532799301</c:v>
                </c:pt>
                <c:pt idx="6573">
                  <c:v>30.311973900673401</c:v>
                </c:pt>
                <c:pt idx="6574">
                  <c:v>30.3122611950612</c:v>
                </c:pt>
                <c:pt idx="6575">
                  <c:v>30.312544913170299</c:v>
                </c:pt>
                <c:pt idx="6576">
                  <c:v>30.3128872822499</c:v>
                </c:pt>
                <c:pt idx="6577">
                  <c:v>30.313228459236601</c:v>
                </c:pt>
                <c:pt idx="6578">
                  <c:v>30.313543171761001</c:v>
                </c:pt>
                <c:pt idx="6579">
                  <c:v>30.313867897865801</c:v>
                </c:pt>
                <c:pt idx="6580">
                  <c:v>30.314181179878702</c:v>
                </c:pt>
                <c:pt idx="6581">
                  <c:v>30.3144792031026</c:v>
                </c:pt>
                <c:pt idx="6582">
                  <c:v>30.314776034233599</c:v>
                </c:pt>
                <c:pt idx="6583">
                  <c:v>30.315108389732799</c:v>
                </c:pt>
                <c:pt idx="6584">
                  <c:v>30.315452189323899</c:v>
                </c:pt>
                <c:pt idx="6585">
                  <c:v>30.315778107521499</c:v>
                </c:pt>
                <c:pt idx="6586">
                  <c:v>30.316079468605501</c:v>
                </c:pt>
                <c:pt idx="6587">
                  <c:v>30.316375584480799</c:v>
                </c:pt>
                <c:pt idx="6588">
                  <c:v>30.316717953560399</c:v>
                </c:pt>
                <c:pt idx="6589">
                  <c:v>30.3170717667318</c:v>
                </c:pt>
                <c:pt idx="6590">
                  <c:v>30.3173976849294</c:v>
                </c:pt>
                <c:pt idx="6591">
                  <c:v>30.317706913826498</c:v>
                </c:pt>
                <c:pt idx="6592">
                  <c:v>30.318000883934499</c:v>
                </c:pt>
                <c:pt idx="6593">
                  <c:v>30.318334669945301</c:v>
                </c:pt>
                <c:pt idx="6594">
                  <c:v>30.318678469536302</c:v>
                </c:pt>
                <c:pt idx="6595">
                  <c:v>30.319012732384198</c:v>
                </c:pt>
                <c:pt idx="6596">
                  <c:v>30.3193524788594</c:v>
                </c:pt>
                <c:pt idx="6597">
                  <c:v>30.3196688603139</c:v>
                </c:pt>
                <c:pt idx="6598">
                  <c:v>30.319976420280899</c:v>
                </c:pt>
                <c:pt idx="6599">
                  <c:v>30.320317358849099</c:v>
                </c:pt>
                <c:pt idx="6600">
                  <c:v>30.320657105324301</c:v>
                </c:pt>
                <c:pt idx="6601">
                  <c:v>30.320974917290201</c:v>
                </c:pt>
                <c:pt idx="6602">
                  <c:v>30.3212879608846</c:v>
                </c:pt>
                <c:pt idx="6603">
                  <c:v>30.3216346214986</c:v>
                </c:pt>
                <c:pt idx="6604">
                  <c:v>30.321971506950899</c:v>
                </c:pt>
                <c:pt idx="6605">
                  <c:v>30.322290749428301</c:v>
                </c:pt>
                <c:pt idx="6606">
                  <c:v>30.3225954483724</c:v>
                </c:pt>
                <c:pt idx="6607">
                  <c:v>30.322943062660698</c:v>
                </c:pt>
                <c:pt idx="6608">
                  <c:v>30.323277563927199</c:v>
                </c:pt>
                <c:pt idx="6609">
                  <c:v>30.323578925011201</c:v>
                </c:pt>
                <c:pt idx="6610">
                  <c:v>30.3238931606984</c:v>
                </c:pt>
                <c:pt idx="6611">
                  <c:v>30.324233860848</c:v>
                </c:pt>
                <c:pt idx="6612">
                  <c:v>30.324578375694799</c:v>
                </c:pt>
                <c:pt idx="6613">
                  <c:v>30.324895710823501</c:v>
                </c:pt>
                <c:pt idx="6614">
                  <c:v>30.325244755623402</c:v>
                </c:pt>
                <c:pt idx="6615">
                  <c:v>30.325598330376199</c:v>
                </c:pt>
                <c:pt idx="6616">
                  <c:v>30.325953574059</c:v>
                </c:pt>
                <c:pt idx="6617">
                  <c:v>30.326301188347401</c:v>
                </c:pt>
                <c:pt idx="6618">
                  <c:v>30.326644034264099</c:v>
                </c:pt>
                <c:pt idx="6619">
                  <c:v>30.3269658993459</c:v>
                </c:pt>
                <c:pt idx="6620">
                  <c:v>30.327282996056098</c:v>
                </c:pt>
                <c:pt idx="6621">
                  <c:v>30.327641577599099</c:v>
                </c:pt>
                <c:pt idx="6622">
                  <c:v>30.328021855232699</c:v>
                </c:pt>
                <c:pt idx="6623">
                  <c:v>30.328397364494801</c:v>
                </c:pt>
                <c:pt idx="6624">
                  <c:v>30.328752608177702</c:v>
                </c:pt>
                <c:pt idx="6625">
                  <c:v>30.329107613442002</c:v>
                </c:pt>
                <c:pt idx="6626">
                  <c:v>30.329475970146699</c:v>
                </c:pt>
                <c:pt idx="6627">
                  <c:v>30.329854578850298</c:v>
                </c:pt>
                <c:pt idx="6628">
                  <c:v>30.330206007835901</c:v>
                </c:pt>
                <c:pt idx="6629">
                  <c:v>30.330534310219299</c:v>
                </c:pt>
                <c:pt idx="6630">
                  <c:v>30.330895752785199</c:v>
                </c:pt>
                <c:pt idx="6631">
                  <c:v>30.3312798451161</c:v>
                </c:pt>
                <c:pt idx="6632">
                  <c:v>30.3316815804219</c:v>
                </c:pt>
                <c:pt idx="6633">
                  <c:v>30.3320814083791</c:v>
                </c:pt>
                <c:pt idx="6634">
                  <c:v>30.332441658852101</c:v>
                </c:pt>
                <c:pt idx="6635">
                  <c:v>30.332819075462801</c:v>
                </c:pt>
                <c:pt idx="6636">
                  <c:v>30.3331864784932</c:v>
                </c:pt>
                <c:pt idx="6637">
                  <c:v>30.333553643104999</c:v>
                </c:pt>
                <c:pt idx="6638">
                  <c:v>30.333922715065501</c:v>
                </c:pt>
                <c:pt idx="6639">
                  <c:v>30.334277958748402</c:v>
                </c:pt>
                <c:pt idx="6640">
                  <c:v>30.334636540291299</c:v>
                </c:pt>
                <c:pt idx="6641">
                  <c:v>30.334989161369801</c:v>
                </c:pt>
                <c:pt idx="6642">
                  <c:v>30.335341067192601</c:v>
                </c:pt>
                <c:pt idx="6643">
                  <c:v>30.335705370781401</c:v>
                </c:pt>
                <c:pt idx="6644">
                  <c:v>30.336069197533099</c:v>
                </c:pt>
                <c:pt idx="6645">
                  <c:v>30.336426586983201</c:v>
                </c:pt>
                <c:pt idx="6646">
                  <c:v>30.336780161736002</c:v>
                </c:pt>
                <c:pt idx="6647">
                  <c:v>30.337118716118301</c:v>
                </c:pt>
                <c:pt idx="6648">
                  <c:v>30.337457032082099</c:v>
                </c:pt>
                <c:pt idx="6649">
                  <c:v>30.337788433907001</c:v>
                </c:pt>
                <c:pt idx="6650">
                  <c:v>30.3381238888478</c:v>
                </c:pt>
                <c:pt idx="6651">
                  <c:v>30.338437647697901</c:v>
                </c:pt>
                <c:pt idx="6652">
                  <c:v>30.338748068687899</c:v>
                </c:pt>
                <c:pt idx="6653">
                  <c:v>30.339040608284499</c:v>
                </c:pt>
                <c:pt idx="6654">
                  <c:v>30.339353890297399</c:v>
                </c:pt>
                <c:pt idx="6655">
                  <c:v>30.3396933983541</c:v>
                </c:pt>
                <c:pt idx="6656">
                  <c:v>30.340042919990999</c:v>
                </c:pt>
                <c:pt idx="6657">
                  <c:v>30.340350956795199</c:v>
                </c:pt>
                <c:pt idx="6658">
                  <c:v>30.340647549507601</c:v>
                </c:pt>
                <c:pt idx="6659">
                  <c:v>30.340967984077899</c:v>
                </c:pt>
                <c:pt idx="6660">
                  <c:v>30.341294855949901</c:v>
                </c:pt>
                <c:pt idx="6661">
                  <c:v>30.3416112374044</c:v>
                </c:pt>
                <c:pt idx="6662">
                  <c:v>30.341913552162701</c:v>
                </c:pt>
                <c:pt idx="6663">
                  <c:v>30.342226595757001</c:v>
                </c:pt>
                <c:pt idx="6664">
                  <c:v>30.342514366982002</c:v>
                </c:pt>
                <c:pt idx="6665">
                  <c:v>30.342776150581798</c:v>
                </c:pt>
                <c:pt idx="6666">
                  <c:v>30.343080849525901</c:v>
                </c:pt>
                <c:pt idx="6667">
                  <c:v>30.343374819634001</c:v>
                </c:pt>
                <c:pt idx="6668">
                  <c:v>30.3436554383016</c:v>
                </c:pt>
                <c:pt idx="6669">
                  <c:v>30.343957991478501</c:v>
                </c:pt>
                <c:pt idx="6670">
                  <c:v>30.344300837395199</c:v>
                </c:pt>
                <c:pt idx="6671">
                  <c:v>30.344606251595</c:v>
                </c:pt>
                <c:pt idx="6672">
                  <c:v>30.344927401421099</c:v>
                </c:pt>
                <c:pt idx="6673">
                  <c:v>30.3452518891072</c:v>
                </c:pt>
                <c:pt idx="6674">
                  <c:v>30.345580429909202</c:v>
                </c:pt>
                <c:pt idx="6675">
                  <c:v>30.3459173153615</c:v>
                </c:pt>
                <c:pt idx="6676">
                  <c:v>30.346247286674998</c:v>
                </c:pt>
                <c:pt idx="6677">
                  <c:v>30.346558184502101</c:v>
                </c:pt>
                <c:pt idx="6678">
                  <c:v>30.346853823540201</c:v>
                </c:pt>
                <c:pt idx="6679">
                  <c:v>30.347144694206701</c:v>
                </c:pt>
                <c:pt idx="6680">
                  <c:v>30.347474188683002</c:v>
                </c:pt>
                <c:pt idx="6681">
                  <c:v>30.3478170345998</c:v>
                </c:pt>
                <c:pt idx="6682">
                  <c:v>30.348139853355899</c:v>
                </c:pt>
                <c:pt idx="6683">
                  <c:v>30.348460287926201</c:v>
                </c:pt>
                <c:pt idx="6684">
                  <c:v>30.348764271614598</c:v>
                </c:pt>
                <c:pt idx="6685">
                  <c:v>30.349038691399102</c:v>
                </c:pt>
                <c:pt idx="6686">
                  <c:v>30.349388928291798</c:v>
                </c:pt>
                <c:pt idx="6687">
                  <c:v>30.349742741463199</c:v>
                </c:pt>
                <c:pt idx="6688">
                  <c:v>30.350059122917699</c:v>
                </c:pt>
                <c:pt idx="6689">
                  <c:v>30.350350470421301</c:v>
                </c:pt>
                <c:pt idx="6690">
                  <c:v>30.350657791969802</c:v>
                </c:pt>
                <c:pt idx="6691">
                  <c:v>30.3510244797444</c:v>
                </c:pt>
                <c:pt idx="6692">
                  <c:v>30.351368994591201</c:v>
                </c:pt>
                <c:pt idx="6693">
                  <c:v>30.351695151207501</c:v>
                </c:pt>
                <c:pt idx="6694">
                  <c:v>30.351996035454299</c:v>
                </c:pt>
                <c:pt idx="6695">
                  <c:v>30.352317423698899</c:v>
                </c:pt>
                <c:pt idx="6696">
                  <c:v>30.3526488255239</c:v>
                </c:pt>
                <c:pt idx="6697">
                  <c:v>30.3529663990712</c:v>
                </c:pt>
                <c:pt idx="6698">
                  <c:v>30.353271574852499</c:v>
                </c:pt>
                <c:pt idx="6699">
                  <c:v>30.353617520210801</c:v>
                </c:pt>
                <c:pt idx="6700">
                  <c:v>30.353960366127499</c:v>
                </c:pt>
                <c:pt idx="6701">
                  <c:v>30.354287476418001</c:v>
                </c:pt>
                <c:pt idx="6702">
                  <c:v>30.354602427361002</c:v>
                </c:pt>
                <c:pt idx="6703">
                  <c:v>30.354923815605702</c:v>
                </c:pt>
                <c:pt idx="6704">
                  <c:v>30.355260939476501</c:v>
                </c:pt>
                <c:pt idx="6705">
                  <c:v>30.355582804558299</c:v>
                </c:pt>
                <c:pt idx="6706">
                  <c:v>30.355886072990899</c:v>
                </c:pt>
                <c:pt idx="6707">
                  <c:v>30.356231303093399</c:v>
                </c:pt>
                <c:pt idx="6708">
                  <c:v>30.356557459709698</c:v>
                </c:pt>
                <c:pt idx="6709">
                  <c:v>30.356860728142301</c:v>
                </c:pt>
                <c:pt idx="6710">
                  <c:v>30.357207388756301</c:v>
                </c:pt>
                <c:pt idx="6711">
                  <c:v>30.357552618858801</c:v>
                </c:pt>
                <c:pt idx="6712">
                  <c:v>30.357864708778902</c:v>
                </c:pt>
                <c:pt idx="6713">
                  <c:v>30.3581946800923</c:v>
                </c:pt>
                <c:pt idx="6714">
                  <c:v>30.358563036797101</c:v>
                </c:pt>
                <c:pt idx="6715">
                  <c:v>30.358913988945499</c:v>
                </c:pt>
                <c:pt idx="6716">
                  <c:v>30.359248251793399</c:v>
                </c:pt>
                <c:pt idx="6717">
                  <c:v>30.359575838921099</c:v>
                </c:pt>
                <c:pt idx="6718">
                  <c:v>30.359916062233498</c:v>
                </c:pt>
                <c:pt idx="6719">
                  <c:v>30.3602796505666</c:v>
                </c:pt>
                <c:pt idx="6720">
                  <c:v>30.360643238899701</c:v>
                </c:pt>
                <c:pt idx="6721">
                  <c:v>30.360992283699499</c:v>
                </c:pt>
                <c:pt idx="6722">
                  <c:v>30.361348481056702</c:v>
                </c:pt>
                <c:pt idx="6723">
                  <c:v>30.361721367714399</c:v>
                </c:pt>
                <c:pt idx="6724">
                  <c:v>30.362098784325099</c:v>
                </c:pt>
                <c:pt idx="6725">
                  <c:v>30.362472624657201</c:v>
                </c:pt>
                <c:pt idx="6726">
                  <c:v>30.362820000526899</c:v>
                </c:pt>
                <c:pt idx="6727">
                  <c:v>30.363167853233801</c:v>
                </c:pt>
                <c:pt idx="6728">
                  <c:v>30.363526434776801</c:v>
                </c:pt>
                <c:pt idx="6729">
                  <c:v>30.363900990364598</c:v>
                </c:pt>
                <c:pt idx="6730">
                  <c:v>30.3642438362813</c:v>
                </c:pt>
                <c:pt idx="6731">
                  <c:v>30.3645778607106</c:v>
                </c:pt>
                <c:pt idx="6732">
                  <c:v>30.364933819649199</c:v>
                </c:pt>
                <c:pt idx="6733">
                  <c:v>30.365326018211899</c:v>
                </c:pt>
                <c:pt idx="6734">
                  <c:v>30.365747303841101</c:v>
                </c:pt>
                <c:pt idx="6735">
                  <c:v>30.366149039146901</c:v>
                </c:pt>
                <c:pt idx="6736">
                  <c:v>30.366556258079999</c:v>
                </c:pt>
                <c:pt idx="6737">
                  <c:v>30.366916746971601</c:v>
                </c:pt>
                <c:pt idx="6738">
                  <c:v>30.367291064140801</c:v>
                </c:pt>
                <c:pt idx="6739">
                  <c:v>30.367651553032399</c:v>
                </c:pt>
                <c:pt idx="6740">
                  <c:v>30.368010611412501</c:v>
                </c:pt>
                <c:pt idx="6741">
                  <c:v>30.368353457329299</c:v>
                </c:pt>
                <c:pt idx="6742">
                  <c:v>30.368654579994701</c:v>
                </c:pt>
                <c:pt idx="6743">
                  <c:v>30.3689964722371</c:v>
                </c:pt>
                <c:pt idx="6744">
                  <c:v>30.369362444756</c:v>
                </c:pt>
                <c:pt idx="6745">
                  <c:v>30.369729609367901</c:v>
                </c:pt>
                <c:pt idx="6746">
                  <c:v>30.370087952492199</c:v>
                </c:pt>
                <c:pt idx="6747">
                  <c:v>30.370421976921602</c:v>
                </c:pt>
                <c:pt idx="6748">
                  <c:v>30.3707762669301</c:v>
                </c:pt>
                <c:pt idx="6749">
                  <c:v>30.371126503822801</c:v>
                </c:pt>
                <c:pt idx="6750">
                  <c:v>30.3714331101155</c:v>
                </c:pt>
                <c:pt idx="6751">
                  <c:v>30.371779055473802</c:v>
                </c:pt>
                <c:pt idx="6752">
                  <c:v>30.372113795158899</c:v>
                </c:pt>
                <c:pt idx="6753">
                  <c:v>30.3724242161489</c:v>
                </c:pt>
                <c:pt idx="6754">
                  <c:v>30.372748226997899</c:v>
                </c:pt>
                <c:pt idx="6755">
                  <c:v>30.373082728264301</c:v>
                </c:pt>
                <c:pt idx="6756">
                  <c:v>30.373389572975601</c:v>
                </c:pt>
                <c:pt idx="6757">
                  <c:v>30.373678059456399</c:v>
                </c:pt>
                <c:pt idx="6758">
                  <c:v>30.373972744820101</c:v>
                </c:pt>
                <c:pt idx="6759">
                  <c:v>30.374304146645098</c:v>
                </c:pt>
                <c:pt idx="6760">
                  <c:v>30.374641032097401</c:v>
                </c:pt>
                <c:pt idx="6761">
                  <c:v>30.374979109642499</c:v>
                </c:pt>
                <c:pt idx="6762">
                  <c:v>30.375302882072901</c:v>
                </c:pt>
                <c:pt idx="6763">
                  <c:v>30.375574917671699</c:v>
                </c:pt>
                <c:pt idx="6764">
                  <c:v>30.375863880989598</c:v>
                </c:pt>
                <c:pt idx="6765">
                  <c:v>30.376180262443999</c:v>
                </c:pt>
                <c:pt idx="6766">
                  <c:v>30.376482577202299</c:v>
                </c:pt>
                <c:pt idx="6767">
                  <c:v>30.376790375588001</c:v>
                </c:pt>
                <c:pt idx="6768">
                  <c:v>30.377085776207501</c:v>
                </c:pt>
                <c:pt idx="6769">
                  <c:v>30.3774031113362</c:v>
                </c:pt>
                <c:pt idx="6770">
                  <c:v>30.377717823860699</c:v>
                </c:pt>
                <c:pt idx="6771">
                  <c:v>30.3780296753621</c:v>
                </c:pt>
                <c:pt idx="6772">
                  <c:v>30.3783446263051</c:v>
                </c:pt>
                <c:pt idx="6773">
                  <c:v>30.378655047295101</c:v>
                </c:pt>
                <c:pt idx="6774">
                  <c:v>30.378960223076401</c:v>
                </c:pt>
                <c:pt idx="6775">
                  <c:v>30.379253001091499</c:v>
                </c:pt>
                <c:pt idx="6776">
                  <c:v>30.379530281899001</c:v>
                </c:pt>
                <c:pt idx="6777">
                  <c:v>30.379848332283501</c:v>
                </c:pt>
                <c:pt idx="6778">
                  <c:v>30.3801854561544</c:v>
                </c:pt>
                <c:pt idx="6779">
                  <c:v>30.380528063652498</c:v>
                </c:pt>
                <c:pt idx="6780">
                  <c:v>30.380858034966</c:v>
                </c:pt>
                <c:pt idx="6781">
                  <c:v>30.3811632107473</c:v>
                </c:pt>
                <c:pt idx="6782">
                  <c:v>30.381465763924101</c:v>
                </c:pt>
                <c:pt idx="6783">
                  <c:v>30.381773085472599</c:v>
                </c:pt>
                <c:pt idx="6784">
                  <c:v>30.3821221302724</c:v>
                </c:pt>
                <c:pt idx="6785">
                  <c:v>30.382462115166199</c:v>
                </c:pt>
                <c:pt idx="6786">
                  <c:v>30.382779927132098</c:v>
                </c:pt>
                <c:pt idx="6787">
                  <c:v>30.3830877255178</c:v>
                </c:pt>
                <c:pt idx="6788">
                  <c:v>30.3833735893941</c:v>
                </c:pt>
                <c:pt idx="6789">
                  <c:v>30.383697600243099</c:v>
                </c:pt>
                <c:pt idx="6790">
                  <c:v>30.384021849510699</c:v>
                </c:pt>
                <c:pt idx="6791">
                  <c:v>30.3843356083608</c:v>
                </c:pt>
                <c:pt idx="6792">
                  <c:v>30.384640307304899</c:v>
                </c:pt>
                <c:pt idx="6793">
                  <c:v>30.385003180382299</c:v>
                </c:pt>
                <c:pt idx="6794">
                  <c:v>30.385348887321999</c:v>
                </c:pt>
                <c:pt idx="6795">
                  <c:v>30.385685772774199</c:v>
                </c:pt>
                <c:pt idx="6796">
                  <c:v>30.386004776833101</c:v>
                </c:pt>
                <c:pt idx="6797">
                  <c:v>30.3862918328023</c:v>
                </c:pt>
                <c:pt idx="6798">
                  <c:v>30.3866244267202</c:v>
                </c:pt>
                <c:pt idx="6799">
                  <c:v>30.3869775246358</c:v>
                </c:pt>
                <c:pt idx="6800">
                  <c:v>30.387310595390801</c:v>
                </c:pt>
                <c:pt idx="6801">
                  <c:v>30.387616248009198</c:v>
                </c:pt>
                <c:pt idx="6802">
                  <c:v>30.387942643043999</c:v>
                </c:pt>
                <c:pt idx="6803">
                  <c:v>30.3882866810536</c:v>
                </c:pt>
                <c:pt idx="6804">
                  <c:v>30.3886319111562</c:v>
                </c:pt>
                <c:pt idx="6805">
                  <c:v>30.388942808983298</c:v>
                </c:pt>
                <c:pt idx="6806">
                  <c:v>30.3892601441121</c:v>
                </c:pt>
                <c:pt idx="6807">
                  <c:v>30.3896008442617</c:v>
                </c:pt>
                <c:pt idx="6808">
                  <c:v>30.3899312924123</c:v>
                </c:pt>
                <c:pt idx="6809">
                  <c:v>30.390259594795701</c:v>
                </c:pt>
                <c:pt idx="6810">
                  <c:v>30.3905950497365</c:v>
                </c:pt>
                <c:pt idx="6811">
                  <c:v>30.3909338425374</c:v>
                </c:pt>
                <c:pt idx="6812">
                  <c:v>30.391244263527401</c:v>
                </c:pt>
                <c:pt idx="6813">
                  <c:v>30.391558737633201</c:v>
                </c:pt>
                <c:pt idx="6814">
                  <c:v>30.3919118355489</c:v>
                </c:pt>
                <c:pt idx="6815">
                  <c:v>30.392282576439399</c:v>
                </c:pt>
                <c:pt idx="6816">
                  <c:v>30.3926344822621</c:v>
                </c:pt>
                <c:pt idx="6817">
                  <c:v>30.392985195992001</c:v>
                </c:pt>
                <c:pt idx="6818">
                  <c:v>30.393310160515298</c:v>
                </c:pt>
                <c:pt idx="6819">
                  <c:v>30.393620581505299</c:v>
                </c:pt>
                <c:pt idx="6820">
                  <c:v>30.39398726928</c:v>
                </c:pt>
                <c:pt idx="6821">
                  <c:v>30.394353957054602</c:v>
                </c:pt>
                <c:pt idx="6822">
                  <c:v>30.394731850502499</c:v>
                </c:pt>
                <c:pt idx="6823">
                  <c:v>30.395078987953699</c:v>
                </c:pt>
                <c:pt idx="6824">
                  <c:v>30.395423979637599</c:v>
                </c:pt>
                <c:pt idx="6825">
                  <c:v>30.3957956742025</c:v>
                </c:pt>
                <c:pt idx="6826">
                  <c:v>30.396151633141098</c:v>
                </c:pt>
                <c:pt idx="6827">
                  <c:v>30.396506161568201</c:v>
                </c:pt>
                <c:pt idx="6828">
                  <c:v>30.396848053810601</c:v>
                </c:pt>
                <c:pt idx="6829">
                  <c:v>30.397206873772198</c:v>
                </c:pt>
                <c:pt idx="6830">
                  <c:v>30.397586912987201</c:v>
                </c:pt>
                <c:pt idx="6831">
                  <c:v>30.397965283272299</c:v>
                </c:pt>
                <c:pt idx="6832">
                  <c:v>30.3983574818349</c:v>
                </c:pt>
                <c:pt idx="6833">
                  <c:v>30.398736090538499</c:v>
                </c:pt>
                <c:pt idx="6834">
                  <c:v>30.399122805473802</c:v>
                </c:pt>
                <c:pt idx="6835">
                  <c:v>30.399520726082301</c:v>
                </c:pt>
                <c:pt idx="6836">
                  <c:v>30.399891228554299</c:v>
                </c:pt>
                <c:pt idx="6837">
                  <c:v>30.400250286934401</c:v>
                </c:pt>
                <c:pt idx="6838">
                  <c:v>30.400598616478501</c:v>
                </c:pt>
                <c:pt idx="6839">
                  <c:v>30.400957436439999</c:v>
                </c:pt>
                <c:pt idx="6840">
                  <c:v>30.401319117424499</c:v>
                </c:pt>
                <c:pt idx="6841">
                  <c:v>30.401682944176201</c:v>
                </c:pt>
                <c:pt idx="6842">
                  <c:v>30.402031988975999</c:v>
                </c:pt>
                <c:pt idx="6843">
                  <c:v>30.402376026985699</c:v>
                </c:pt>
                <c:pt idx="6844">
                  <c:v>30.402707428810601</c:v>
                </c:pt>
                <c:pt idx="6845">
                  <c:v>30.403055281517499</c:v>
                </c:pt>
                <c:pt idx="6846">
                  <c:v>30.4034088562703</c:v>
                </c:pt>
                <c:pt idx="6847">
                  <c:v>30.4037431191182</c:v>
                </c:pt>
                <c:pt idx="6848">
                  <c:v>30.4040981243825</c:v>
                </c:pt>
                <c:pt idx="6849">
                  <c:v>30.404425234672999</c:v>
                </c:pt>
                <c:pt idx="6850">
                  <c:v>30.404736132500201</c:v>
                </c:pt>
                <c:pt idx="6851">
                  <c:v>30.405075402138198</c:v>
                </c:pt>
                <c:pt idx="6852">
                  <c:v>30.405415387032001</c:v>
                </c:pt>
                <c:pt idx="6853">
                  <c:v>30.405738682625302</c:v>
                </c:pt>
                <c:pt idx="6854">
                  <c:v>30.4060641239858</c:v>
                </c:pt>
                <c:pt idx="6855">
                  <c:v>30.406401009438</c:v>
                </c:pt>
                <c:pt idx="6856">
                  <c:v>30.406700940010602</c:v>
                </c:pt>
                <c:pt idx="6857">
                  <c:v>30.4069908570027</c:v>
                </c:pt>
                <c:pt idx="6858">
                  <c:v>30.407294125435399</c:v>
                </c:pt>
                <c:pt idx="6859">
                  <c:v>30.407610030052702</c:v>
                </c:pt>
                <c:pt idx="6860">
                  <c:v>30.4079400013661</c:v>
                </c:pt>
                <c:pt idx="6861">
                  <c:v>30.408279747841402</c:v>
                </c:pt>
                <c:pt idx="6862">
                  <c:v>30.408598990318801</c:v>
                </c:pt>
                <c:pt idx="6863">
                  <c:v>30.408871264336099</c:v>
                </c:pt>
                <c:pt idx="6864">
                  <c:v>30.409164519188401</c:v>
                </c:pt>
                <c:pt idx="6865">
                  <c:v>30.409474940178399</c:v>
                </c:pt>
                <c:pt idx="6866">
                  <c:v>30.409781546471098</c:v>
                </c:pt>
                <c:pt idx="6867">
                  <c:v>30.410088152763901</c:v>
                </c:pt>
                <c:pt idx="6868">
                  <c:v>30.410388560173502</c:v>
                </c:pt>
                <c:pt idx="6869">
                  <c:v>30.410683007118699</c:v>
                </c:pt>
                <c:pt idx="6870">
                  <c:v>30.410975546715299</c:v>
                </c:pt>
                <c:pt idx="6871">
                  <c:v>30.411257119057201</c:v>
                </c:pt>
                <c:pt idx="6872">
                  <c:v>30.411572070000201</c:v>
                </c:pt>
                <c:pt idx="6873">
                  <c:v>30.411928982613102</c:v>
                </c:pt>
                <c:pt idx="6874">
                  <c:v>30.4122622917867</c:v>
                </c:pt>
                <c:pt idx="6875">
                  <c:v>30.4125612686849</c:v>
                </c:pt>
                <c:pt idx="6876">
                  <c:v>30.412884325859601</c:v>
                </c:pt>
                <c:pt idx="6877">
                  <c:v>30.413216919777401</c:v>
                </c:pt>
                <c:pt idx="6878">
                  <c:v>30.413540215370698</c:v>
                </c:pt>
                <c:pt idx="6879">
                  <c:v>30.4138332318044</c:v>
                </c:pt>
                <c:pt idx="6880">
                  <c:v>30.414127917168202</c:v>
                </c:pt>
                <c:pt idx="6881">
                  <c:v>30.414461941597501</c:v>
                </c:pt>
                <c:pt idx="6882">
                  <c:v>30.4147907208181</c:v>
                </c:pt>
                <c:pt idx="6883">
                  <c:v>30.415122122643002</c:v>
                </c:pt>
                <c:pt idx="6884">
                  <c:v>30.415449471352101</c:v>
                </c:pt>
                <c:pt idx="6885">
                  <c:v>30.415726036903902</c:v>
                </c:pt>
                <c:pt idx="6886">
                  <c:v>30.415997118828301</c:v>
                </c:pt>
                <c:pt idx="6887">
                  <c:v>30.416339249489301</c:v>
                </c:pt>
                <c:pt idx="6888">
                  <c:v>30.4166553925252</c:v>
                </c:pt>
                <c:pt idx="6889">
                  <c:v>30.416990609047399</c:v>
                </c:pt>
                <c:pt idx="6890">
                  <c:v>30.4173444222188</c:v>
                </c:pt>
                <c:pt idx="6891">
                  <c:v>30.417695374367199</c:v>
                </c:pt>
                <c:pt idx="6892">
                  <c:v>30.4180141400075</c:v>
                </c:pt>
                <c:pt idx="6893">
                  <c:v>30.4183128784871</c:v>
                </c:pt>
                <c:pt idx="6894">
                  <c:v>30.418631167290201</c:v>
                </c:pt>
                <c:pt idx="6895">
                  <c:v>30.418978543160001</c:v>
                </c:pt>
                <c:pt idx="6896">
                  <c:v>30.4193328331685</c:v>
                </c:pt>
                <c:pt idx="6897">
                  <c:v>30.419652075645899</c:v>
                </c:pt>
                <c:pt idx="6898">
                  <c:v>30.4199496220327</c:v>
                </c:pt>
                <c:pt idx="6899">
                  <c:v>30.420289368507898</c:v>
                </c:pt>
                <c:pt idx="6900">
                  <c:v>30.420633168098899</c:v>
                </c:pt>
                <c:pt idx="6901">
                  <c:v>30.420961947319501</c:v>
                </c:pt>
                <c:pt idx="6902">
                  <c:v>30.421257347939001</c:v>
                </c:pt>
                <c:pt idx="6903">
                  <c:v>30.421587080833898</c:v>
                </c:pt>
                <c:pt idx="6904">
                  <c:v>30.421913237450099</c:v>
                </c:pt>
                <c:pt idx="6905">
                  <c:v>30.422227711556001</c:v>
                </c:pt>
                <c:pt idx="6906">
                  <c:v>30.422552199242102</c:v>
                </c:pt>
                <c:pt idx="6907">
                  <c:v>30.4229095886922</c:v>
                </c:pt>
                <c:pt idx="6908">
                  <c:v>30.423259348747699</c:v>
                </c:pt>
                <c:pt idx="6909">
                  <c:v>30.4235714386678</c:v>
                </c:pt>
                <c:pt idx="6910">
                  <c:v>30.423906416771398</c:v>
                </c:pt>
                <c:pt idx="6911">
                  <c:v>30.4242478321767</c:v>
                </c:pt>
                <c:pt idx="6912">
                  <c:v>30.424603791115299</c:v>
                </c:pt>
                <c:pt idx="6913">
                  <c:v>30.424942822334799</c:v>
                </c:pt>
                <c:pt idx="6914">
                  <c:v>30.425249190208898</c:v>
                </c:pt>
                <c:pt idx="6915">
                  <c:v>30.425576777336602</c:v>
                </c:pt>
                <c:pt idx="6916">
                  <c:v>30.425970883247899</c:v>
                </c:pt>
                <c:pt idx="6917">
                  <c:v>30.426327319023599</c:v>
                </c:pt>
                <c:pt idx="6918">
                  <c:v>30.426664442894499</c:v>
                </c:pt>
                <c:pt idx="6919">
                  <c:v>30.426998467323799</c:v>
                </c:pt>
                <c:pt idx="6920">
                  <c:v>30.427325816032901</c:v>
                </c:pt>
                <c:pt idx="6921">
                  <c:v>30.427663893578099</c:v>
                </c:pt>
                <c:pt idx="6922">
                  <c:v>30.428042263863102</c:v>
                </c:pt>
                <c:pt idx="6923">
                  <c:v>30.428401799080401</c:v>
                </c:pt>
                <c:pt idx="6924">
                  <c:v>30.428749174950099</c:v>
                </c:pt>
                <c:pt idx="6925">
                  <c:v>30.429118246910601</c:v>
                </c:pt>
                <c:pt idx="6926">
                  <c:v>30.429481596825099</c:v>
                </c:pt>
                <c:pt idx="6927">
                  <c:v>30.429834933159398</c:v>
                </c:pt>
                <c:pt idx="6928">
                  <c:v>30.4302133034444</c:v>
                </c:pt>
                <c:pt idx="6929">
                  <c:v>30.430620522377499</c:v>
                </c:pt>
                <c:pt idx="6930">
                  <c:v>30.431020111916101</c:v>
                </c:pt>
                <c:pt idx="6931">
                  <c:v>30.431395859596702</c:v>
                </c:pt>
                <c:pt idx="6932">
                  <c:v>30.431778759834799</c:v>
                </c:pt>
                <c:pt idx="6933">
                  <c:v>30.432157368538402</c:v>
                </c:pt>
                <c:pt idx="6934">
                  <c:v>30.432507843849699</c:v>
                </c:pt>
                <c:pt idx="6935">
                  <c:v>30.4328988503194</c:v>
                </c:pt>
                <c:pt idx="6936">
                  <c:v>30.4332776974416</c:v>
                </c:pt>
                <c:pt idx="6937">
                  <c:v>30.433642239449</c:v>
                </c:pt>
                <c:pt idx="6938">
                  <c:v>30.4339729260182</c:v>
                </c:pt>
                <c:pt idx="6939">
                  <c:v>30.434305043098899</c:v>
                </c:pt>
                <c:pt idx="6940">
                  <c:v>30.434691519615701</c:v>
                </c:pt>
                <c:pt idx="6941">
                  <c:v>30.435055107948799</c:v>
                </c:pt>
                <c:pt idx="6942">
                  <c:v>30.435412735817401</c:v>
                </c:pt>
                <c:pt idx="6943">
                  <c:v>30.4357801388478</c:v>
                </c:pt>
                <c:pt idx="6944">
                  <c:v>30.436113209602802</c:v>
                </c:pt>
                <c:pt idx="6945">
                  <c:v>30.436455817100999</c:v>
                </c:pt>
                <c:pt idx="6946">
                  <c:v>30.436760992882299</c:v>
                </c:pt>
                <c:pt idx="6947">
                  <c:v>30.437076897499601</c:v>
                </c:pt>
                <c:pt idx="6948">
                  <c:v>30.4374426315999</c:v>
                </c:pt>
                <c:pt idx="6949">
                  <c:v>30.437784047005199</c:v>
                </c:pt>
                <c:pt idx="6950">
                  <c:v>30.438116640922999</c:v>
                </c:pt>
                <c:pt idx="6951">
                  <c:v>30.438453764793898</c:v>
                </c:pt>
                <c:pt idx="6952">
                  <c:v>30.438768715736899</c:v>
                </c:pt>
                <c:pt idx="6953">
                  <c:v>30.439084620354201</c:v>
                </c:pt>
                <c:pt idx="6954">
                  <c:v>30.4394117306447</c:v>
                </c:pt>
                <c:pt idx="6955">
                  <c:v>30.4397378872609</c:v>
                </c:pt>
                <c:pt idx="6956">
                  <c:v>30.440029234764602</c:v>
                </c:pt>
                <c:pt idx="6957">
                  <c:v>30.440318674919599</c:v>
                </c:pt>
                <c:pt idx="6958">
                  <c:v>30.4406100224233</c:v>
                </c:pt>
                <c:pt idx="6959">
                  <c:v>30.440920681831798</c:v>
                </c:pt>
                <c:pt idx="6960">
                  <c:v>30.441230864403298</c:v>
                </c:pt>
                <c:pt idx="6961">
                  <c:v>30.441560358879599</c:v>
                </c:pt>
                <c:pt idx="6962">
                  <c:v>30.441902012703402</c:v>
                </c:pt>
                <c:pt idx="6963">
                  <c:v>30.442233176109799</c:v>
                </c:pt>
                <c:pt idx="6964">
                  <c:v>30.4425373982167</c:v>
                </c:pt>
                <c:pt idx="6965">
                  <c:v>30.442815871117102</c:v>
                </c:pt>
                <c:pt idx="6966">
                  <c:v>30.443134398338799</c:v>
                </c:pt>
                <c:pt idx="6967">
                  <c:v>30.443446726677401</c:v>
                </c:pt>
                <c:pt idx="6968">
                  <c:v>30.443765492317699</c:v>
                </c:pt>
                <c:pt idx="6969">
                  <c:v>30.444067807075999</c:v>
                </c:pt>
                <c:pt idx="6970">
                  <c:v>30.444361777184</c:v>
                </c:pt>
                <c:pt idx="6971">
                  <c:v>30.444658608314999</c:v>
                </c:pt>
                <c:pt idx="6972">
                  <c:v>30.444944233772802</c:v>
                </c:pt>
                <c:pt idx="6973">
                  <c:v>30.445229620812</c:v>
                </c:pt>
                <c:pt idx="6974">
                  <c:v>30.445567459938498</c:v>
                </c:pt>
                <c:pt idx="6975">
                  <c:v>30.445906014320901</c:v>
                </c:pt>
                <c:pt idx="6976">
                  <c:v>30.446232170937101</c:v>
                </c:pt>
                <c:pt idx="6977">
                  <c:v>30.446553559181702</c:v>
                </c:pt>
                <c:pt idx="6978">
                  <c:v>30.446867079613199</c:v>
                </c:pt>
                <c:pt idx="6979">
                  <c:v>30.4471488903737</c:v>
                </c:pt>
                <c:pt idx="6980">
                  <c:v>30.44743141639</c:v>
                </c:pt>
                <c:pt idx="6981">
                  <c:v>30.447769493935098</c:v>
                </c:pt>
                <c:pt idx="6982">
                  <c:v>30.448103518364402</c:v>
                </c:pt>
                <c:pt idx="6983">
                  <c:v>30.448429436562101</c:v>
                </c:pt>
                <c:pt idx="6984">
                  <c:v>30.448755354759701</c:v>
                </c:pt>
                <c:pt idx="6985">
                  <c:v>30.449064583656799</c:v>
                </c:pt>
                <c:pt idx="6986">
                  <c:v>30.449406237480702</c:v>
                </c:pt>
                <c:pt idx="6987">
                  <c:v>30.449759096977701</c:v>
                </c:pt>
                <c:pt idx="6988">
                  <c:v>30.4500850151754</c:v>
                </c:pt>
                <c:pt idx="6989">
                  <c:v>30.4503980587697</c:v>
                </c:pt>
                <c:pt idx="6990">
                  <c:v>30.4506953667379</c:v>
                </c:pt>
                <c:pt idx="6991">
                  <c:v>30.450983614799998</c:v>
                </c:pt>
                <c:pt idx="6992">
                  <c:v>30.451322884438</c:v>
                </c:pt>
                <c:pt idx="6993">
                  <c:v>30.451669306633502</c:v>
                </c:pt>
                <c:pt idx="6994">
                  <c:v>30.451999754784101</c:v>
                </c:pt>
                <c:pt idx="6995">
                  <c:v>30.4523061226583</c:v>
                </c:pt>
                <c:pt idx="6996">
                  <c:v>30.452643961784901</c:v>
                </c:pt>
                <c:pt idx="6997">
                  <c:v>30.4529741715169</c:v>
                </c:pt>
                <c:pt idx="6998">
                  <c:v>30.4533003281331</c:v>
                </c:pt>
                <c:pt idx="6999">
                  <c:v>30.453616232750399</c:v>
                </c:pt>
                <c:pt idx="7000">
                  <c:v>30.453958363411399</c:v>
                </c:pt>
                <c:pt idx="7001">
                  <c:v>30.454299778816701</c:v>
                </c:pt>
                <c:pt idx="7002">
                  <c:v>30.454634041664601</c:v>
                </c:pt>
                <c:pt idx="7003">
                  <c:v>30.4549418400502</c:v>
                </c:pt>
                <c:pt idx="7004">
                  <c:v>30.455267281410698</c:v>
                </c:pt>
                <c:pt idx="7005">
                  <c:v>30.4556182335591</c:v>
                </c:pt>
                <c:pt idx="7006">
                  <c:v>30.455968708870401</c:v>
                </c:pt>
                <c:pt idx="7007">
                  <c:v>30.4563170384145</c:v>
                </c:pt>
                <c:pt idx="7008">
                  <c:v>30.456640334007801</c:v>
                </c:pt>
                <c:pt idx="7009">
                  <c:v>30.456939549324499</c:v>
                </c:pt>
                <c:pt idx="7010">
                  <c:v>30.457260222313401</c:v>
                </c:pt>
                <c:pt idx="7011">
                  <c:v>30.457598061439999</c:v>
                </c:pt>
                <c:pt idx="7012">
                  <c:v>30.4579277943349</c:v>
                </c:pt>
                <c:pt idx="7013">
                  <c:v>30.458289713738001</c:v>
                </c:pt>
                <c:pt idx="7014">
                  <c:v>30.458651633141098</c:v>
                </c:pt>
                <c:pt idx="7015">
                  <c:v>30.459008307335399</c:v>
                </c:pt>
                <c:pt idx="7016">
                  <c:v>30.459349007484899</c:v>
                </c:pt>
                <c:pt idx="7017">
                  <c:v>30.459686131355799</c:v>
                </c:pt>
                <c:pt idx="7018">
                  <c:v>30.460013718483498</c:v>
                </c:pt>
                <c:pt idx="7019">
                  <c:v>30.4603322457051</c:v>
                </c:pt>
                <c:pt idx="7020">
                  <c:v>30.460660548088601</c:v>
                </c:pt>
                <c:pt idx="7021">
                  <c:v>30.4610374878621</c:v>
                </c:pt>
                <c:pt idx="7022">
                  <c:v>30.461421818611601</c:v>
                </c:pt>
                <c:pt idx="7023">
                  <c:v>30.461747975227802</c:v>
                </c:pt>
                <c:pt idx="7024">
                  <c:v>30.462112278816701</c:v>
                </c:pt>
                <c:pt idx="7025">
                  <c:v>30.4624958943105</c:v>
                </c:pt>
                <c:pt idx="7026">
                  <c:v>30.4628539990163</c:v>
                </c:pt>
                <c:pt idx="7027">
                  <c:v>30.463221402046699</c:v>
                </c:pt>
                <c:pt idx="7028">
                  <c:v>30.463615984795101</c:v>
                </c:pt>
                <c:pt idx="7029">
                  <c:v>30.464004845497598</c:v>
                </c:pt>
                <c:pt idx="7030">
                  <c:v>30.464350314018699</c:v>
                </c:pt>
                <c:pt idx="7031">
                  <c:v>30.464700789329999</c:v>
                </c:pt>
                <c:pt idx="7032">
                  <c:v>30.465073437569199</c:v>
                </c:pt>
                <c:pt idx="7033">
                  <c:v>30.465463013527401</c:v>
                </c:pt>
                <c:pt idx="7034">
                  <c:v>30.465838761208101</c:v>
                </c:pt>
                <c:pt idx="7035">
                  <c:v>30.466231198189298</c:v>
                </c:pt>
                <c:pt idx="7036">
                  <c:v>30.466608614799998</c:v>
                </c:pt>
                <c:pt idx="7037">
                  <c:v>30.466960759041299</c:v>
                </c:pt>
                <c:pt idx="7038">
                  <c:v>30.467321486351501</c:v>
                </c:pt>
                <c:pt idx="7039">
                  <c:v>30.467660994408099</c:v>
                </c:pt>
                <c:pt idx="7040">
                  <c:v>30.468018622276801</c:v>
                </c:pt>
                <c:pt idx="7041">
                  <c:v>30.468391508934499</c:v>
                </c:pt>
                <c:pt idx="7042">
                  <c:v>30.4687436531758</c:v>
                </c:pt>
                <c:pt idx="7043">
                  <c:v>30.4690826843953</c:v>
                </c:pt>
                <c:pt idx="7044">
                  <c:v>30.469399781105501</c:v>
                </c:pt>
                <c:pt idx="7045">
                  <c:v>30.4697543095327</c:v>
                </c:pt>
                <c:pt idx="7046">
                  <c:v>30.4701057385182</c:v>
                </c:pt>
                <c:pt idx="7047">
                  <c:v>30.4704352329946</c:v>
                </c:pt>
                <c:pt idx="7048">
                  <c:v>30.4707902382588</c:v>
                </c:pt>
                <c:pt idx="7049">
                  <c:v>30.471116633293601</c:v>
                </c:pt>
                <c:pt idx="7050">
                  <c:v>30.471438021538301</c:v>
                </c:pt>
                <c:pt idx="7051">
                  <c:v>30.471785874245199</c:v>
                </c:pt>
                <c:pt idx="7052">
                  <c:v>30.472098202583801</c:v>
                </c:pt>
                <c:pt idx="7053">
                  <c:v>30.4723947952962</c:v>
                </c:pt>
                <c:pt idx="7054">
                  <c:v>30.472731442329898</c:v>
                </c:pt>
                <c:pt idx="7055">
                  <c:v>30.473086209175602</c:v>
                </c:pt>
                <c:pt idx="7056">
                  <c:v>30.4734002064443</c:v>
                </c:pt>
                <c:pt idx="7057">
                  <c:v>30.473708004829898</c:v>
                </c:pt>
                <c:pt idx="7058">
                  <c:v>30.474029393074499</c:v>
                </c:pt>
                <c:pt idx="7059">
                  <c:v>30.4743512581563</c:v>
                </c:pt>
                <c:pt idx="7060">
                  <c:v>30.4746674011922</c:v>
                </c:pt>
                <c:pt idx="7061">
                  <c:v>30.4749325226522</c:v>
                </c:pt>
                <c:pt idx="7062">
                  <c:v>30.475245327827899</c:v>
                </c:pt>
                <c:pt idx="7063">
                  <c:v>30.4755428742147</c:v>
                </c:pt>
                <c:pt idx="7064">
                  <c:v>30.475818009254901</c:v>
                </c:pt>
                <c:pt idx="7065">
                  <c:v>30.4761451195455</c:v>
                </c:pt>
                <c:pt idx="7066">
                  <c:v>30.4764615009999</c:v>
                </c:pt>
                <c:pt idx="7067">
                  <c:v>30.476766438362599</c:v>
                </c:pt>
                <c:pt idx="7068">
                  <c:v>30.4770768593526</c:v>
                </c:pt>
                <c:pt idx="7069">
                  <c:v>30.477394432899999</c:v>
                </c:pt>
                <c:pt idx="7070">
                  <c:v>30.477712006447302</c:v>
                </c:pt>
                <c:pt idx="7071">
                  <c:v>30.478018374321501</c:v>
                </c:pt>
                <c:pt idx="7072">
                  <c:v>30.478312344429501</c:v>
                </c:pt>
                <c:pt idx="7073">
                  <c:v>30.4786187123036</c:v>
                </c:pt>
                <c:pt idx="7074">
                  <c:v>30.4789157818532</c:v>
                </c:pt>
                <c:pt idx="7075">
                  <c:v>30.479211897728501</c:v>
                </c:pt>
                <c:pt idx="7076">
                  <c:v>30.479536385414601</c:v>
                </c:pt>
                <c:pt idx="7077">
                  <c:v>30.479866595146699</c:v>
                </c:pt>
                <c:pt idx="7078">
                  <c:v>30.480178208229599</c:v>
                </c:pt>
                <c:pt idx="7079">
                  <c:v>30.480486483452299</c:v>
                </c:pt>
                <c:pt idx="7080">
                  <c:v>30.480784745094802</c:v>
                </c:pt>
                <c:pt idx="7081">
                  <c:v>30.481085152504502</c:v>
                </c:pt>
                <c:pt idx="7082">
                  <c:v>30.4814165543294</c:v>
                </c:pt>
                <c:pt idx="7083">
                  <c:v>30.481752247688799</c:v>
                </c:pt>
                <c:pt idx="7084">
                  <c:v>30.482068390724699</c:v>
                </c:pt>
                <c:pt idx="7085">
                  <c:v>30.4823690365529</c:v>
                </c:pt>
                <c:pt idx="7086">
                  <c:v>30.482707352516702</c:v>
                </c:pt>
                <c:pt idx="7087">
                  <c:v>30.483052582619202</c:v>
                </c:pt>
                <c:pt idx="7088">
                  <c:v>30.483367533562198</c:v>
                </c:pt>
                <c:pt idx="7089">
                  <c:v>30.4836669872975</c:v>
                </c:pt>
                <c:pt idx="7090">
                  <c:v>30.483966202614301</c:v>
                </c:pt>
                <c:pt idx="7091">
                  <c:v>30.484337181923401</c:v>
                </c:pt>
                <c:pt idx="7092">
                  <c:v>30.484676213142901</c:v>
                </c:pt>
                <c:pt idx="7093">
                  <c:v>30.4849923561788</c:v>
                </c:pt>
                <c:pt idx="7094">
                  <c:v>30.4853070687032</c:v>
                </c:pt>
                <c:pt idx="7095">
                  <c:v>30.485639185783899</c:v>
                </c:pt>
                <c:pt idx="7096">
                  <c:v>30.4860042046285</c:v>
                </c:pt>
                <c:pt idx="7097">
                  <c:v>30.4863332222676</c:v>
                </c:pt>
                <c:pt idx="7098">
                  <c:v>30.4866419743276</c:v>
                </c:pt>
                <c:pt idx="7099">
                  <c:v>30.486947388527401</c:v>
                </c:pt>
                <c:pt idx="7100">
                  <c:v>30.487281174538101</c:v>
                </c:pt>
                <c:pt idx="7101">
                  <c:v>30.4876180599904</c:v>
                </c:pt>
                <c:pt idx="7102">
                  <c:v>30.487961621162899</c:v>
                </c:pt>
                <c:pt idx="7103">
                  <c:v>30.488273234245799</c:v>
                </c:pt>
                <c:pt idx="7104">
                  <c:v>30.488596768257601</c:v>
                </c:pt>
                <c:pt idx="7105">
                  <c:v>30.4889338921285</c:v>
                </c:pt>
                <c:pt idx="7106">
                  <c:v>30.489245028374199</c:v>
                </c:pt>
                <c:pt idx="7107">
                  <c:v>30.489571423409</c:v>
                </c:pt>
                <c:pt idx="7108">
                  <c:v>30.489912838814298</c:v>
                </c:pt>
                <c:pt idx="7109">
                  <c:v>30.4902523468709</c:v>
                </c:pt>
                <c:pt idx="7110">
                  <c:v>30.490564913628099</c:v>
                </c:pt>
                <c:pt idx="7111">
                  <c:v>30.4908677052236</c:v>
                </c:pt>
                <c:pt idx="7112">
                  <c:v>30.4912146042562</c:v>
                </c:pt>
                <c:pt idx="7113">
                  <c:v>30.4915708016133</c:v>
                </c:pt>
                <c:pt idx="7114">
                  <c:v>30.491902441856901</c:v>
                </c:pt>
                <c:pt idx="7115">
                  <c:v>30.4922584007955</c:v>
                </c:pt>
                <c:pt idx="7116">
                  <c:v>30.492637009499099</c:v>
                </c:pt>
                <c:pt idx="7117">
                  <c:v>30.493009657738199</c:v>
                </c:pt>
                <c:pt idx="7118">
                  <c:v>30.4933553646779</c:v>
                </c:pt>
                <c:pt idx="7119">
                  <c:v>30.493686766502901</c:v>
                </c:pt>
                <c:pt idx="7120">
                  <c:v>30.494020790932201</c:v>
                </c:pt>
                <c:pt idx="7121">
                  <c:v>30.4943672131276</c:v>
                </c:pt>
                <c:pt idx="7122">
                  <c:v>30.4947126816487</c:v>
                </c:pt>
                <c:pt idx="7123">
                  <c:v>30.495068879005899</c:v>
                </c:pt>
                <c:pt idx="7124">
                  <c:v>30.495414109108498</c:v>
                </c:pt>
                <c:pt idx="7125">
                  <c:v>30.495786757347599</c:v>
                </c:pt>
                <c:pt idx="7126">
                  <c:v>30.4961710880971</c:v>
                </c:pt>
                <c:pt idx="7127">
                  <c:v>30.496564240333999</c:v>
                </c:pt>
                <c:pt idx="7128">
                  <c:v>30.4969502400136</c:v>
                </c:pt>
                <c:pt idx="7129">
                  <c:v>30.497304053185001</c:v>
                </c:pt>
                <c:pt idx="7130">
                  <c:v>30.4976666878438</c:v>
                </c:pt>
                <c:pt idx="7131">
                  <c:v>30.4980505417562</c:v>
                </c:pt>
                <c:pt idx="7132">
                  <c:v>30.498436541435701</c:v>
                </c:pt>
                <c:pt idx="7133">
                  <c:v>30.498799891350298</c:v>
                </c:pt>
                <c:pt idx="7134">
                  <c:v>30.499191613075698</c:v>
                </c:pt>
                <c:pt idx="7135">
                  <c:v>30.499573559639501</c:v>
                </c:pt>
                <c:pt idx="7136">
                  <c:v>30.499932618019599</c:v>
                </c:pt>
                <c:pt idx="7137">
                  <c:v>30.500316233513399</c:v>
                </c:pt>
                <c:pt idx="7138">
                  <c:v>30.500688166496801</c:v>
                </c:pt>
                <c:pt idx="7139">
                  <c:v>30.5010488938069</c:v>
                </c:pt>
                <c:pt idx="7140">
                  <c:v>30.501356930611099</c:v>
                </c:pt>
                <c:pt idx="7141">
                  <c:v>30.501686425087499</c:v>
                </c:pt>
                <c:pt idx="7142">
                  <c:v>30.502067656395401</c:v>
                </c:pt>
                <c:pt idx="7143">
                  <c:v>30.502414317009499</c:v>
                </c:pt>
                <c:pt idx="7144">
                  <c:v>30.502788395760099</c:v>
                </c:pt>
                <c:pt idx="7145">
                  <c:v>30.503132910606901</c:v>
                </c:pt>
                <c:pt idx="7146">
                  <c:v>30.503475279686501</c:v>
                </c:pt>
                <c:pt idx="7147">
                  <c:v>30.503806681511399</c:v>
                </c:pt>
                <c:pt idx="7148">
                  <c:v>30.5041283081746</c:v>
                </c:pt>
                <c:pt idx="7149">
                  <c:v>30.504465193626899</c:v>
                </c:pt>
                <c:pt idx="7150">
                  <c:v>30.504795164940401</c:v>
                </c:pt>
                <c:pt idx="7151">
                  <c:v>30.505115837929299</c:v>
                </c:pt>
                <c:pt idx="7152">
                  <c:v>30.5054565380788</c:v>
                </c:pt>
                <c:pt idx="7153">
                  <c:v>30.505756707069899</c:v>
                </c:pt>
                <c:pt idx="7154">
                  <c:v>30.506027073738601</c:v>
                </c:pt>
                <c:pt idx="7155">
                  <c:v>30.506324858543898</c:v>
                </c:pt>
                <c:pt idx="7156">
                  <c:v>30.506658406136001</c:v>
                </c:pt>
                <c:pt idx="7157">
                  <c:v>30.507002205727101</c:v>
                </c:pt>
                <c:pt idx="7158">
                  <c:v>30.507357449410001</c:v>
                </c:pt>
                <c:pt idx="7159">
                  <c:v>30.507680745003199</c:v>
                </c:pt>
                <c:pt idx="7160">
                  <c:v>30.5079732845998</c:v>
                </c:pt>
                <c:pt idx="7161">
                  <c:v>30.508277268288101</c:v>
                </c:pt>
                <c:pt idx="7162">
                  <c:v>30.508575053093399</c:v>
                </c:pt>
                <c:pt idx="7163">
                  <c:v>30.508866162178499</c:v>
                </c:pt>
                <c:pt idx="7164">
                  <c:v>30.509164185402401</c:v>
                </c:pt>
                <c:pt idx="7165">
                  <c:v>30.509485573647002</c:v>
                </c:pt>
                <c:pt idx="7166">
                  <c:v>30.5098062466359</c:v>
                </c:pt>
                <c:pt idx="7167">
                  <c:v>30.510097594139602</c:v>
                </c:pt>
                <c:pt idx="7168">
                  <c:v>30.510391325829001</c:v>
                </c:pt>
                <c:pt idx="7169">
                  <c:v>30.510686964867102</c:v>
                </c:pt>
                <c:pt idx="7170">
                  <c:v>30.511005015251602</c:v>
                </c:pt>
                <c:pt idx="7171">
                  <c:v>30.5113466690755</c:v>
                </c:pt>
                <c:pt idx="7172">
                  <c:v>30.511644692299399</c:v>
                </c:pt>
                <c:pt idx="7173">
                  <c:v>30.511978239891501</c:v>
                </c:pt>
                <c:pt idx="7174">
                  <c:v>30.512312979576599</c:v>
                </c:pt>
                <c:pt idx="7175">
                  <c:v>30.5126026581502</c:v>
                </c:pt>
                <c:pt idx="7176">
                  <c:v>30.512922854301902</c:v>
                </c:pt>
                <c:pt idx="7177">
                  <c:v>30.513234944221999</c:v>
                </c:pt>
                <c:pt idx="7178">
                  <c:v>30.513542981026202</c:v>
                </c:pt>
                <c:pt idx="7179">
                  <c:v>30.5138312290883</c:v>
                </c:pt>
                <c:pt idx="7180">
                  <c:v>30.514144272682699</c:v>
                </c:pt>
                <c:pt idx="7181">
                  <c:v>30.514490933296699</c:v>
                </c:pt>
                <c:pt idx="7182">
                  <c:v>30.5148209046102</c:v>
                </c:pt>
                <c:pt idx="7183">
                  <c:v>30.515124649879901</c:v>
                </c:pt>
                <c:pt idx="7184">
                  <c:v>30.515430064079801</c:v>
                </c:pt>
                <c:pt idx="7185">
                  <c:v>30.515730471489402</c:v>
                </c:pt>
                <c:pt idx="7186">
                  <c:v>30.516071171638998</c:v>
                </c:pt>
                <c:pt idx="7187">
                  <c:v>30.516398997185199</c:v>
                </c:pt>
                <c:pt idx="7188">
                  <c:v>30.516713709709698</c:v>
                </c:pt>
                <c:pt idx="7189">
                  <c:v>30.517021508095301</c:v>
                </c:pt>
                <c:pt idx="7190">
                  <c:v>30.517329068062299</c:v>
                </c:pt>
                <c:pt idx="7191">
                  <c:v>30.5176781128621</c:v>
                </c:pt>
                <c:pt idx="7192">
                  <c:v>30.518021197197399</c:v>
                </c:pt>
                <c:pt idx="7193">
                  <c:v>30.518335909721898</c:v>
                </c:pt>
                <c:pt idx="7194">
                  <c:v>30.518636317131499</c:v>
                </c:pt>
                <c:pt idx="7195">
                  <c:v>30.51898726928</c:v>
                </c:pt>
                <c:pt idx="7196">
                  <c:v>30.519318671104902</c:v>
                </c:pt>
                <c:pt idx="7197">
                  <c:v>30.519640297768099</c:v>
                </c:pt>
                <c:pt idx="7198">
                  <c:v>30.519955248711099</c:v>
                </c:pt>
                <c:pt idx="7199">
                  <c:v>30.520295710442099</c:v>
                </c:pt>
                <c:pt idx="7200">
                  <c:v>30.520633072731499</c:v>
                </c:pt>
                <c:pt idx="7201">
                  <c:v>30.520963282463601</c:v>
                </c:pt>
                <c:pt idx="7202">
                  <c:v>30.5212613056874</c:v>
                </c:pt>
                <c:pt idx="7203">
                  <c:v>30.521594853279598</c:v>
                </c:pt>
                <c:pt idx="7204">
                  <c:v>30.5219198178029</c:v>
                </c:pt>
                <c:pt idx="7205">
                  <c:v>30.522226185677098</c:v>
                </c:pt>
                <c:pt idx="7206">
                  <c:v>30.5225547264791</c:v>
                </c:pt>
                <c:pt idx="7207">
                  <c:v>30.5228901814199</c:v>
                </c:pt>
                <c:pt idx="7208">
                  <c:v>30.523210615990202</c:v>
                </c:pt>
                <c:pt idx="7209">
                  <c:v>30.523521036980199</c:v>
                </c:pt>
                <c:pt idx="7210">
                  <c:v>30.523848147270702</c:v>
                </c:pt>
                <c:pt idx="7211">
                  <c:v>30.524172873375399</c:v>
                </c:pt>
                <c:pt idx="7212">
                  <c:v>30.524510712502</c:v>
                </c:pt>
                <c:pt idx="7213">
                  <c:v>30.524869770882098</c:v>
                </c:pt>
                <c:pt idx="7214">
                  <c:v>30.525246949074301</c:v>
                </c:pt>
                <c:pt idx="7215">
                  <c:v>30.5256031464315</c:v>
                </c:pt>
                <c:pt idx="7216">
                  <c:v>30.5259321640706</c:v>
                </c:pt>
                <c:pt idx="7217">
                  <c:v>30.526241631386299</c:v>
                </c:pt>
                <c:pt idx="7218">
                  <c:v>30.526571125862599</c:v>
                </c:pt>
                <c:pt idx="7219">
                  <c:v>30.5269394825673</c:v>
                </c:pt>
                <c:pt idx="7220">
                  <c:v>30.527314038155101</c:v>
                </c:pt>
                <c:pt idx="7221">
                  <c:v>30.527687163231398</c:v>
                </c:pt>
                <c:pt idx="7222">
                  <c:v>30.5280350159383</c:v>
                </c:pt>
                <c:pt idx="7223">
                  <c:v>30.5283900212026</c:v>
                </c:pt>
                <c:pt idx="7224">
                  <c:v>30.528751940605702</c:v>
                </c:pt>
                <c:pt idx="7225">
                  <c:v>30.529106945869898</c:v>
                </c:pt>
                <c:pt idx="7226">
                  <c:v>30.5294836472249</c:v>
                </c:pt>
                <c:pt idx="7227">
                  <c:v>30.5298624943471</c:v>
                </c:pt>
                <c:pt idx="7228">
                  <c:v>30.530239195702102</c:v>
                </c:pt>
                <c:pt idx="7229">
                  <c:v>30.530598730919401</c:v>
                </c:pt>
                <c:pt idx="7230">
                  <c:v>30.5309661339498</c:v>
                </c:pt>
                <c:pt idx="7231">
                  <c:v>30.531364769814001</c:v>
                </c:pt>
                <c:pt idx="7232">
                  <c:v>30.5317288349843</c:v>
                </c:pt>
                <c:pt idx="7233">
                  <c:v>30.5320630978322</c:v>
                </c:pt>
                <c:pt idx="7234">
                  <c:v>30.532430024025501</c:v>
                </c:pt>
                <c:pt idx="7235">
                  <c:v>30.532816738960801</c:v>
                </c:pt>
                <c:pt idx="7236">
                  <c:v>30.533181757805401</c:v>
                </c:pt>
                <c:pt idx="7237">
                  <c:v>30.533537955162501</c:v>
                </c:pt>
                <c:pt idx="7238">
                  <c:v>30.533927292702199</c:v>
                </c:pt>
                <c:pt idx="7239">
                  <c:v>30.5342634628987</c:v>
                </c:pt>
                <c:pt idx="7240">
                  <c:v>30.534614176628601</c:v>
                </c:pt>
                <c:pt idx="7241">
                  <c:v>30.534979672310399</c:v>
                </c:pt>
                <c:pt idx="7242">
                  <c:v>30.5353268097615</c:v>
                </c:pt>
                <c:pt idx="7243">
                  <c:v>30.535677285072801</c:v>
                </c:pt>
                <c:pt idx="7244">
                  <c:v>30.5360558937764</c:v>
                </c:pt>
                <c:pt idx="7245">
                  <c:v>30.536414952156601</c:v>
                </c:pt>
                <c:pt idx="7246">
                  <c:v>30.536764712212101</c:v>
                </c:pt>
                <c:pt idx="7247">
                  <c:v>30.5370727490163</c:v>
                </c:pt>
                <c:pt idx="7248">
                  <c:v>30.5373843620992</c:v>
                </c:pt>
                <c:pt idx="7249">
                  <c:v>30.537739128944899</c:v>
                </c:pt>
                <c:pt idx="7250">
                  <c:v>30.5380817364431</c:v>
                </c:pt>
                <c:pt idx="7251">
                  <c:v>30.538403363106301</c:v>
                </c:pt>
                <c:pt idx="7252">
                  <c:v>30.5387431095815</c:v>
                </c:pt>
                <c:pt idx="7253">
                  <c:v>30.539082856056702</c:v>
                </c:pt>
                <c:pt idx="7254">
                  <c:v>30.539389462349401</c:v>
                </c:pt>
                <c:pt idx="7255">
                  <c:v>30.539710850594101</c:v>
                </c:pt>
                <c:pt idx="7256">
                  <c:v>30.5400491665578</c:v>
                </c:pt>
                <c:pt idx="7257">
                  <c:v>30.540369839546699</c:v>
                </c:pt>
                <c:pt idx="7258">
                  <c:v>30.540663571236099</c:v>
                </c:pt>
                <c:pt idx="7259">
                  <c:v>30.540978522179099</c:v>
                </c:pt>
                <c:pt idx="7260">
                  <c:v>30.541310877678399</c:v>
                </c:pt>
                <c:pt idx="7261">
                  <c:v>30.541637987968901</c:v>
                </c:pt>
                <c:pt idx="7262">
                  <c:v>30.5419557999349</c:v>
                </c:pt>
                <c:pt idx="7263">
                  <c:v>30.5422416638112</c:v>
                </c:pt>
                <c:pt idx="7264">
                  <c:v>30.5425532768941</c:v>
                </c:pt>
                <c:pt idx="7265">
                  <c:v>30.542846293327798</c:v>
                </c:pt>
                <c:pt idx="7266">
                  <c:v>30.543125958321099</c:v>
                </c:pt>
                <c:pt idx="7267">
                  <c:v>30.543457121727499</c:v>
                </c:pt>
                <c:pt idx="7268">
                  <c:v>30.543776364204898</c:v>
                </c:pt>
                <c:pt idx="7269">
                  <c:v>30.544088215706399</c:v>
                </c:pt>
                <c:pt idx="7270">
                  <c:v>30.5443919609761</c:v>
                </c:pt>
                <c:pt idx="7271">
                  <c:v>30.544695467827299</c:v>
                </c:pt>
                <c:pt idx="7272">
                  <c:v>30.5449977825856</c:v>
                </c:pt>
                <c:pt idx="7273">
                  <c:v>30.545305580971299</c:v>
                </c:pt>
                <c:pt idx="7274">
                  <c:v>30.5455983589864</c:v>
                </c:pt>
                <c:pt idx="7275">
                  <c:v>30.545888037560001</c:v>
                </c:pt>
                <c:pt idx="7276">
                  <c:v>30.546214671013399</c:v>
                </c:pt>
                <c:pt idx="7277">
                  <c:v>30.5465699146962</c:v>
                </c:pt>
                <c:pt idx="7278">
                  <c:v>30.546868176338702</c:v>
                </c:pt>
                <c:pt idx="7279">
                  <c:v>30.547194094536302</c:v>
                </c:pt>
                <c:pt idx="7280">
                  <c:v>30.5475114296651</c:v>
                </c:pt>
                <c:pt idx="7281">
                  <c:v>30.5478053997731</c:v>
                </c:pt>
                <c:pt idx="7282">
                  <c:v>30.548095316765298</c:v>
                </c:pt>
                <c:pt idx="7283">
                  <c:v>30.548427672264602</c:v>
                </c:pt>
                <c:pt idx="7284">
                  <c:v>30.5487755249715</c:v>
                </c:pt>
                <c:pt idx="7285">
                  <c:v>30.549105973122099</c:v>
                </c:pt>
                <c:pt idx="7286">
                  <c:v>30.549412340996302</c:v>
                </c:pt>
                <c:pt idx="7287">
                  <c:v>30.549696774361099</c:v>
                </c:pt>
                <c:pt idx="7288">
                  <c:v>30.550038189766401</c:v>
                </c:pt>
                <c:pt idx="7289">
                  <c:v>30.550392241356398</c:v>
                </c:pt>
                <c:pt idx="7290">
                  <c:v>30.550712914345301</c:v>
                </c:pt>
                <c:pt idx="7291">
                  <c:v>30.551010937569199</c:v>
                </c:pt>
                <c:pt idx="7292">
                  <c:v>30.551308960793001</c:v>
                </c:pt>
                <c:pt idx="7293">
                  <c:v>30.551677079079202</c:v>
                </c:pt>
                <c:pt idx="7294">
                  <c:v>30.552024216530299</c:v>
                </c:pt>
                <c:pt idx="7295">
                  <c:v>30.552352995750901</c:v>
                </c:pt>
                <c:pt idx="7296">
                  <c:v>30.552659602043601</c:v>
                </c:pt>
                <c:pt idx="7297">
                  <c:v>30.552963108894801</c:v>
                </c:pt>
                <c:pt idx="7298">
                  <c:v>30.553289742348198</c:v>
                </c:pt>
                <c:pt idx="7299">
                  <c:v>30.553631396172101</c:v>
                </c:pt>
                <c:pt idx="7300">
                  <c:v>30.5539458702779</c:v>
                </c:pt>
                <c:pt idx="7301">
                  <c:v>30.554283947823102</c:v>
                </c:pt>
                <c:pt idx="7302">
                  <c:v>30.554633469460001</c:v>
                </c:pt>
                <c:pt idx="7303">
                  <c:v>30.554966301796401</c:v>
                </c:pt>
                <c:pt idx="7304">
                  <c:v>30.555276007530701</c:v>
                </c:pt>
                <c:pt idx="7305">
                  <c:v>30.555588574287899</c:v>
                </c:pt>
                <c:pt idx="7306">
                  <c:v>30.555939526436301</c:v>
                </c:pt>
                <c:pt idx="7307">
                  <c:v>30.556267113564001</c:v>
                </c:pt>
                <c:pt idx="7308">
                  <c:v>30.556565136787899</c:v>
                </c:pt>
                <c:pt idx="7309">
                  <c:v>30.556896061775699</c:v>
                </c:pt>
                <c:pt idx="7310">
                  <c:v>30.5572386692739</c:v>
                </c:pt>
                <c:pt idx="7311">
                  <c:v>30.557570071098802</c:v>
                </c:pt>
                <c:pt idx="7312">
                  <c:v>30.557880968926</c:v>
                </c:pt>
                <c:pt idx="7313">
                  <c:v>30.558239550468901</c:v>
                </c:pt>
                <c:pt idx="7314">
                  <c:v>30.5586067150807</c:v>
                </c:pt>
                <c:pt idx="7315">
                  <c:v>30.558966250297999</c:v>
                </c:pt>
                <c:pt idx="7316">
                  <c:v>30.5592962216115</c:v>
                </c:pt>
                <c:pt idx="7317">
                  <c:v>30.559603066322801</c:v>
                </c:pt>
                <c:pt idx="7318">
                  <c:v>30.5599449585652</c:v>
                </c:pt>
                <c:pt idx="7319">
                  <c:v>30.5603080700612</c:v>
                </c:pt>
                <c:pt idx="7320">
                  <c:v>30.560661644814001</c:v>
                </c:pt>
                <c:pt idx="7321">
                  <c:v>30.561005921242199</c:v>
                </c:pt>
                <c:pt idx="7322">
                  <c:v>30.561379523155701</c:v>
                </c:pt>
                <c:pt idx="7323">
                  <c:v>30.561756939766401</c:v>
                </c:pt>
                <c:pt idx="7324">
                  <c:v>30.5621148060536</c:v>
                </c:pt>
                <c:pt idx="7325">
                  <c:v>30.5624779175496</c:v>
                </c:pt>
                <c:pt idx="7326">
                  <c:v>30.562841267464201</c:v>
                </c:pt>
                <c:pt idx="7327">
                  <c:v>30.5632167767263</c:v>
                </c:pt>
                <c:pt idx="7328">
                  <c:v>30.563576073524999</c:v>
                </c:pt>
                <c:pt idx="7329">
                  <c:v>30.563922972557599</c:v>
                </c:pt>
                <c:pt idx="7330">
                  <c:v>30.5642910908437</c:v>
                </c:pt>
                <c:pt idx="7331">
                  <c:v>30.5646656464315</c:v>
                </c:pt>
                <c:pt idx="7332">
                  <c:v>30.5650621365285</c:v>
                </c:pt>
                <c:pt idx="7333">
                  <c:v>30.5654381226277</c:v>
                </c:pt>
                <c:pt idx="7334">
                  <c:v>30.5658298443532</c:v>
                </c:pt>
                <c:pt idx="7335">
                  <c:v>30.566210360405499</c:v>
                </c:pt>
                <c:pt idx="7336">
                  <c:v>30.56657371032</c:v>
                </c:pt>
                <c:pt idx="7337">
                  <c:v>30.566939444420299</c:v>
                </c:pt>
                <c:pt idx="7338">
                  <c:v>30.567297549126199</c:v>
                </c:pt>
                <c:pt idx="7339">
                  <c:v>30.567671627876798</c:v>
                </c:pt>
                <c:pt idx="7340">
                  <c:v>30.568016857979298</c:v>
                </c:pt>
                <c:pt idx="7341">
                  <c:v>30.5683597038961</c:v>
                </c:pt>
                <c:pt idx="7342">
                  <c:v>30.568710417625901</c:v>
                </c:pt>
                <c:pt idx="7343">
                  <c:v>30.569026560661801</c:v>
                </c:pt>
                <c:pt idx="7344">
                  <c:v>30.569367260811301</c:v>
                </c:pt>
                <c:pt idx="7345">
                  <c:v>30.569741816399102</c:v>
                </c:pt>
                <c:pt idx="7346">
                  <c:v>30.570084423897299</c:v>
                </c:pt>
                <c:pt idx="7347">
                  <c:v>30.570422501442401</c:v>
                </c:pt>
                <c:pt idx="7348">
                  <c:v>30.570772261498</c:v>
                </c:pt>
                <c:pt idx="7349">
                  <c:v>30.571110339043202</c:v>
                </c:pt>
                <c:pt idx="7350">
                  <c:v>30.571461052773</c:v>
                </c:pt>
                <c:pt idx="7351">
                  <c:v>30.571791500923599</c:v>
                </c:pt>
                <c:pt idx="7352">
                  <c:v>30.572115750191202</c:v>
                </c:pt>
                <c:pt idx="7353">
                  <c:v>30.572448344109102</c:v>
                </c:pt>
                <c:pt idx="7354">
                  <c:v>30.572726578590899</c:v>
                </c:pt>
                <c:pt idx="7355">
                  <c:v>30.573017210838799</c:v>
                </c:pt>
                <c:pt idx="7356">
                  <c:v>30.573330254433198</c:v>
                </c:pt>
                <c:pt idx="7357">
                  <c:v>30.573653311607799</c:v>
                </c:pt>
                <c:pt idx="7358">
                  <c:v>30.574005217430599</c:v>
                </c:pt>
                <c:pt idx="7359">
                  <c:v>30.574348063347401</c:v>
                </c:pt>
                <c:pt idx="7360">
                  <c:v>30.574628443596399</c:v>
                </c:pt>
                <c:pt idx="7361">
                  <c:v>30.5749097775197</c:v>
                </c:pt>
                <c:pt idx="7362">
                  <c:v>30.575229973671401</c:v>
                </c:pt>
                <c:pt idx="7363">
                  <c:v>30.5755279968953</c:v>
                </c:pt>
                <c:pt idx="7364">
                  <c:v>30.5758126686788</c:v>
                </c:pt>
                <c:pt idx="7365">
                  <c:v>30.5761142681813</c:v>
                </c:pt>
                <c:pt idx="7366">
                  <c:v>30.576460928795299</c:v>
                </c:pt>
                <c:pt idx="7367">
                  <c:v>30.576749892113199</c:v>
                </c:pt>
                <c:pt idx="7368">
                  <c:v>30.577061266777498</c:v>
                </c:pt>
                <c:pt idx="7369">
                  <c:v>30.5773929070211</c:v>
                </c:pt>
                <c:pt idx="7370">
                  <c:v>30.577708811638399</c:v>
                </c:pt>
                <c:pt idx="7371">
                  <c:v>30.5780306767202</c:v>
                </c:pt>
                <c:pt idx="7372">
                  <c:v>30.578347773430401</c:v>
                </c:pt>
                <c:pt idx="7373">
                  <c:v>30.578679175255299</c:v>
                </c:pt>
                <c:pt idx="7374">
                  <c:v>30.579003662941499</c:v>
                </c:pt>
                <c:pt idx="7375">
                  <c:v>30.579317660210101</c:v>
                </c:pt>
                <c:pt idx="7376">
                  <c:v>30.579609722969501</c:v>
                </c:pt>
                <c:pt idx="7377">
                  <c:v>30.579890103218599</c:v>
                </c:pt>
                <c:pt idx="7378">
                  <c:v>30.580159516213001</c:v>
                </c:pt>
                <c:pt idx="7379">
                  <c:v>30.580468983528601</c:v>
                </c:pt>
                <c:pt idx="7380">
                  <c:v>30.5808061073995</c:v>
                </c:pt>
                <c:pt idx="7381">
                  <c:v>30.581145853874698</c:v>
                </c:pt>
                <c:pt idx="7382">
                  <c:v>30.581454129097501</c:v>
                </c:pt>
                <c:pt idx="7383">
                  <c:v>30.581742138740999</c:v>
                </c:pt>
                <c:pt idx="7384">
                  <c:v>30.582066388008599</c:v>
                </c:pt>
                <c:pt idx="7385">
                  <c:v>30.582406134483801</c:v>
                </c:pt>
                <c:pt idx="7386">
                  <c:v>30.582745404121901</c:v>
                </c:pt>
                <c:pt idx="7387">
                  <c:v>30.583060831901999</c:v>
                </c:pt>
                <c:pt idx="7388">
                  <c:v>30.5833564709401</c:v>
                </c:pt>
                <c:pt idx="7389">
                  <c:v>30.583680004952001</c:v>
                </c:pt>
                <c:pt idx="7390">
                  <c:v>30.584026903984601</c:v>
                </c:pt>
                <c:pt idx="7391">
                  <c:v>30.584348769066299</c:v>
                </c:pt>
                <c:pt idx="7392">
                  <c:v>30.584652514336099</c:v>
                </c:pt>
                <c:pt idx="7393">
                  <c:v>30.584981770393899</c:v>
                </c:pt>
                <c:pt idx="7394">
                  <c:v>30.585326285240701</c:v>
                </c:pt>
                <c:pt idx="7395">
                  <c:v>30.585646242973802</c:v>
                </c:pt>
                <c:pt idx="7396">
                  <c:v>30.585944743034901</c:v>
                </c:pt>
                <c:pt idx="7397">
                  <c:v>30.586275668022601</c:v>
                </c:pt>
                <c:pt idx="7398">
                  <c:v>30.586624951240999</c:v>
                </c:pt>
                <c:pt idx="7399">
                  <c:v>30.586963505623402</c:v>
                </c:pt>
                <c:pt idx="7400">
                  <c:v>30.587281317589301</c:v>
                </c:pt>
                <c:pt idx="7401">
                  <c:v>30.587583393928998</c:v>
                </c:pt>
                <c:pt idx="7402">
                  <c:v>30.587910504219501</c:v>
                </c:pt>
                <c:pt idx="7403">
                  <c:v>30.5882280777669</c:v>
                </c:pt>
                <c:pt idx="7404">
                  <c:v>30.588548273918601</c:v>
                </c:pt>
                <c:pt idx="7405">
                  <c:v>30.588898749229902</c:v>
                </c:pt>
                <c:pt idx="7406">
                  <c:v>30.589230627892</c:v>
                </c:pt>
                <c:pt idx="7407">
                  <c:v>30.589528651115899</c:v>
                </c:pt>
                <c:pt idx="7408">
                  <c:v>30.589848608849099</c:v>
                </c:pt>
                <c:pt idx="7409">
                  <c:v>30.590182871696999</c:v>
                </c:pt>
                <c:pt idx="7410">
                  <c:v>30.590509981987498</c:v>
                </c:pt>
                <c:pt idx="7411">
                  <c:v>30.590884060738102</c:v>
                </c:pt>
                <c:pt idx="7412">
                  <c:v>30.591240258095301</c:v>
                </c:pt>
                <c:pt idx="7413">
                  <c:v>30.591592879173799</c:v>
                </c:pt>
                <c:pt idx="7414">
                  <c:v>30.591948838112401</c:v>
                </c:pt>
                <c:pt idx="7415">
                  <c:v>30.592286200401801</c:v>
                </c:pt>
                <c:pt idx="7416">
                  <c:v>30.592610449669401</c:v>
                </c:pt>
                <c:pt idx="7417">
                  <c:v>30.5929571102834</c:v>
                </c:pt>
                <c:pt idx="7418">
                  <c:v>30.593313307640599</c:v>
                </c:pt>
                <c:pt idx="7419">
                  <c:v>30.593658537743099</c:v>
                </c:pt>
                <c:pt idx="7420">
                  <c:v>30.594005436775699</c:v>
                </c:pt>
                <c:pt idx="7421">
                  <c:v>30.594371170875998</c:v>
                </c:pt>
                <c:pt idx="7422">
                  <c:v>30.594725937721702</c:v>
                </c:pt>
                <c:pt idx="7423">
                  <c:v>30.595080942986002</c:v>
                </c:pt>
                <c:pt idx="7424">
                  <c:v>30.595442862389099</c:v>
                </c:pt>
                <c:pt idx="7425">
                  <c:v>30.5958126496053</c:v>
                </c:pt>
                <c:pt idx="7426">
                  <c:v>30.5961967419362</c:v>
                </c:pt>
                <c:pt idx="7427">
                  <c:v>30.5965512703633</c:v>
                </c:pt>
                <c:pt idx="7428">
                  <c:v>30.596896977303</c:v>
                </c:pt>
                <c:pt idx="7429">
                  <c:v>30.5972484062886</c:v>
                </c:pt>
                <c:pt idx="7430">
                  <c:v>30.597597451088401</c:v>
                </c:pt>
                <c:pt idx="7431">
                  <c:v>30.5980018089986</c:v>
                </c:pt>
                <c:pt idx="7432">
                  <c:v>30.598408074257399</c:v>
                </c:pt>
                <c:pt idx="7433">
                  <c:v>30.598800988075698</c:v>
                </c:pt>
                <c:pt idx="7434">
                  <c:v>30.5991762589193</c:v>
                </c:pt>
                <c:pt idx="7435">
                  <c:v>30.599546761391199</c:v>
                </c:pt>
                <c:pt idx="7436">
                  <c:v>30.5999277542806</c:v>
                </c:pt>
                <c:pt idx="7437">
                  <c:v>30.600309462425699</c:v>
                </c:pt>
                <c:pt idx="7438">
                  <c:v>30.600659937736999</c:v>
                </c:pt>
                <c:pt idx="7439">
                  <c:v>30.601023764488701</c:v>
                </c:pt>
                <c:pt idx="7440">
                  <c:v>30.601370425102701</c:v>
                </c:pt>
                <c:pt idx="7441">
                  <c:v>30.601718039391098</c:v>
                </c:pt>
                <c:pt idx="7442">
                  <c:v>30.602059454796301</c:v>
                </c:pt>
                <c:pt idx="7443">
                  <c:v>30.602392048714201</c:v>
                </c:pt>
                <c:pt idx="7444">
                  <c:v>30.602756352303</c:v>
                </c:pt>
                <c:pt idx="7445">
                  <c:v>30.603111834404501</c:v>
                </c:pt>
                <c:pt idx="7446">
                  <c:v>30.603459448692799</c:v>
                </c:pt>
                <c:pt idx="7447">
                  <c:v>30.603779168007399</c:v>
                </c:pt>
                <c:pt idx="7448">
                  <c:v>30.604075283882601</c:v>
                </c:pt>
                <c:pt idx="7449">
                  <c:v>30.604395718452899</c:v>
                </c:pt>
                <c:pt idx="7450">
                  <c:v>30.604753107903001</c:v>
                </c:pt>
                <c:pt idx="7451">
                  <c:v>30.605100245354201</c:v>
                </c:pt>
                <c:pt idx="7452">
                  <c:v>30.605400891182398</c:v>
                </c:pt>
                <c:pt idx="7453">
                  <c:v>30.605733485100298</c:v>
                </c:pt>
                <c:pt idx="7454">
                  <c:v>30.606071801064001</c:v>
                </c:pt>
                <c:pt idx="7455">
                  <c:v>30.6063719700551</c:v>
                </c:pt>
                <c:pt idx="7456">
                  <c:v>30.606668324348899</c:v>
                </c:pt>
                <c:pt idx="7457">
                  <c:v>30.606991143104999</c:v>
                </c:pt>
                <c:pt idx="7458">
                  <c:v>30.60732254493</c:v>
                </c:pt>
                <c:pt idx="7459">
                  <c:v>30.607640356895899</c:v>
                </c:pt>
                <c:pt idx="7460">
                  <c:v>30.607957692024701</c:v>
                </c:pt>
                <c:pt idx="7461">
                  <c:v>30.608251900551299</c:v>
                </c:pt>
                <c:pt idx="7462">
                  <c:v>30.608515114662701</c:v>
                </c:pt>
                <c:pt idx="7463">
                  <c:v>30.608829827187101</c:v>
                </c:pt>
                <c:pt idx="7464">
                  <c:v>30.6091474007344</c:v>
                </c:pt>
                <c:pt idx="7465">
                  <c:v>30.6094604443288</c:v>
                </c:pt>
                <c:pt idx="7466">
                  <c:v>30.6097753952718</c:v>
                </c:pt>
                <c:pt idx="7467">
                  <c:v>30.610091299889099</c:v>
                </c:pt>
                <c:pt idx="7468">
                  <c:v>30.610400767204801</c:v>
                </c:pt>
                <c:pt idx="7469">
                  <c:v>30.610686631081101</c:v>
                </c:pt>
                <c:pt idx="7470">
                  <c:v>30.6109751175618</c:v>
                </c:pt>
                <c:pt idx="7471">
                  <c:v>30.611260743019599</c:v>
                </c:pt>
                <c:pt idx="7472">
                  <c:v>30.6115501831746</c:v>
                </c:pt>
                <c:pt idx="7473">
                  <c:v>30.611886591789698</c:v>
                </c:pt>
                <c:pt idx="7474">
                  <c:v>30.6122456501699</c:v>
                </c:pt>
                <c:pt idx="7475">
                  <c:v>30.6125637005544</c:v>
                </c:pt>
                <c:pt idx="7476">
                  <c:v>30.612883896706101</c:v>
                </c:pt>
                <c:pt idx="7477">
                  <c:v>30.6131902645803</c:v>
                </c:pt>
                <c:pt idx="7478">
                  <c:v>30.613470644829299</c:v>
                </c:pt>
                <c:pt idx="7479">
                  <c:v>30.613743872520899</c:v>
                </c:pt>
                <c:pt idx="7480">
                  <c:v>30.614094824669401</c:v>
                </c:pt>
                <c:pt idx="7481">
                  <c:v>30.614443392632001</c:v>
                </c:pt>
                <c:pt idx="7482">
                  <c:v>30.614768118736801</c:v>
                </c:pt>
                <c:pt idx="7483">
                  <c:v>30.615074486610901</c:v>
                </c:pt>
                <c:pt idx="7484">
                  <c:v>30.615378231880701</c:v>
                </c:pt>
                <c:pt idx="7485">
                  <c:v>30.615718693611601</c:v>
                </c:pt>
                <c:pt idx="7486">
                  <c:v>30.6160586785054</c:v>
                </c:pt>
                <c:pt idx="7487">
                  <c:v>30.616380543587201</c:v>
                </c:pt>
                <c:pt idx="7488">
                  <c:v>30.616684288857002</c:v>
                </c:pt>
                <c:pt idx="7489">
                  <c:v>30.616969914314801</c:v>
                </c:pt>
                <c:pt idx="7490">
                  <c:v>30.617315859672999</c:v>
                </c:pt>
                <c:pt idx="7491">
                  <c:v>30.6176777790761</c:v>
                </c:pt>
                <c:pt idx="7492">
                  <c:v>30.618002743599401</c:v>
                </c:pt>
                <c:pt idx="7493">
                  <c:v>30.6183119724965</c:v>
                </c:pt>
                <c:pt idx="7494">
                  <c:v>30.618645520088702</c:v>
                </c:pt>
                <c:pt idx="7495">
                  <c:v>30.618985504982501</c:v>
                </c:pt>
                <c:pt idx="7496">
                  <c:v>30.619339079735301</c:v>
                </c:pt>
                <c:pt idx="7497">
                  <c:v>30.619673104164601</c:v>
                </c:pt>
                <c:pt idx="7498">
                  <c:v>30.619979948875901</c:v>
                </c:pt>
                <c:pt idx="7499">
                  <c:v>30.620299906609102</c:v>
                </c:pt>
                <c:pt idx="7500">
                  <c:v>30.620642037270098</c:v>
                </c:pt>
                <c:pt idx="7501">
                  <c:v>30.620978207466599</c:v>
                </c:pt>
                <c:pt idx="7502">
                  <c:v>30.621279091713401</c:v>
                </c:pt>
                <c:pt idx="7503">
                  <c:v>30.6215935658193</c:v>
                </c:pt>
                <c:pt idx="7504">
                  <c:v>30.6219373654103</c:v>
                </c:pt>
                <c:pt idx="7505">
                  <c:v>30.622256607887799</c:v>
                </c:pt>
                <c:pt idx="7506">
                  <c:v>30.622560114738999</c:v>
                </c:pt>
                <c:pt idx="7507">
                  <c:v>30.622892708656799</c:v>
                </c:pt>
                <c:pt idx="7508">
                  <c:v>30.623192400810701</c:v>
                </c:pt>
                <c:pt idx="7509">
                  <c:v>30.623531432030202</c:v>
                </c:pt>
                <c:pt idx="7510">
                  <c:v>30.623889298317401</c:v>
                </c:pt>
                <c:pt idx="7511">
                  <c:v>30.624238581535799</c:v>
                </c:pt>
                <c:pt idx="7512">
                  <c:v>30.6245938252187</c:v>
                </c:pt>
                <c:pt idx="7513">
                  <c:v>30.6249199818349</c:v>
                </c:pt>
                <c:pt idx="7514">
                  <c:v>30.625253529427098</c:v>
                </c:pt>
                <c:pt idx="7515">
                  <c:v>30.625612587807201</c:v>
                </c:pt>
                <c:pt idx="7516">
                  <c:v>30.625975937721702</c:v>
                </c:pt>
                <c:pt idx="7517">
                  <c:v>30.6263237904286</c:v>
                </c:pt>
                <c:pt idx="7518">
                  <c:v>30.626668066856901</c:v>
                </c:pt>
                <c:pt idx="7519">
                  <c:v>30.627015919563799</c:v>
                </c:pt>
                <c:pt idx="7520">
                  <c:v>30.627336354134101</c:v>
                </c:pt>
                <c:pt idx="7521">
                  <c:v>30.627659411308802</c:v>
                </c:pt>
                <c:pt idx="7522">
                  <c:v>30.6280456494069</c:v>
                </c:pt>
                <c:pt idx="7523">
                  <c:v>30.628426880714901</c:v>
                </c:pt>
                <c:pt idx="7524">
                  <c:v>30.6287861775136</c:v>
                </c:pt>
                <c:pt idx="7525">
                  <c:v>30.629149527428201</c:v>
                </c:pt>
                <c:pt idx="7526">
                  <c:v>30.629530520317601</c:v>
                </c:pt>
                <c:pt idx="7527">
                  <c:v>30.6299298714376</c:v>
                </c:pt>
                <c:pt idx="7528">
                  <c:v>30.630294651863601</c:v>
                </c:pt>
                <c:pt idx="7529">
                  <c:v>30.630636067268899</c:v>
                </c:pt>
                <c:pt idx="7530">
                  <c:v>30.6309851120687</c:v>
                </c:pt>
                <c:pt idx="7531">
                  <c:v>30.631375641701201</c:v>
                </c:pt>
                <c:pt idx="7532">
                  <c:v>30.631800265190599</c:v>
                </c:pt>
                <c:pt idx="7533">
                  <c:v>30.632174582359799</c:v>
                </c:pt>
                <c:pt idx="7534">
                  <c:v>30.6325462769246</c:v>
                </c:pt>
                <c:pt idx="7535">
                  <c:v>30.632905573723299</c:v>
                </c:pt>
                <c:pt idx="7536">
                  <c:v>30.6332672547078</c:v>
                </c:pt>
                <c:pt idx="7537">
                  <c:v>30.6336387108541</c:v>
                </c:pt>
                <c:pt idx="7538">
                  <c:v>30.633985848305201</c:v>
                </c:pt>
                <c:pt idx="7539">
                  <c:v>30.634348721382601</c:v>
                </c:pt>
                <c:pt idx="7540">
                  <c:v>30.634710640785698</c:v>
                </c:pt>
                <c:pt idx="7541">
                  <c:v>30.635064215538499</c:v>
                </c:pt>
                <c:pt idx="7542">
                  <c:v>30.635433049080401</c:v>
                </c:pt>
                <c:pt idx="7543">
                  <c:v>30.6357730339742</c:v>
                </c:pt>
                <c:pt idx="7544">
                  <c:v>30.636104435799101</c:v>
                </c:pt>
                <c:pt idx="7545">
                  <c:v>30.636438698647002</c:v>
                </c:pt>
                <c:pt idx="7546">
                  <c:v>30.6367448281026</c:v>
                </c:pt>
                <c:pt idx="7547">
                  <c:v>30.637108893272899</c:v>
                </c:pt>
                <c:pt idx="7548">
                  <c:v>30.637471527931702</c:v>
                </c:pt>
                <c:pt idx="7549">
                  <c:v>30.637805552361002</c:v>
                </c:pt>
                <c:pt idx="7550">
                  <c:v>30.6381178806996</c:v>
                </c:pt>
                <c:pt idx="7551">
                  <c:v>30.6383994530416</c:v>
                </c:pt>
                <c:pt idx="7552">
                  <c:v>30.638687701103699</c:v>
                </c:pt>
                <c:pt idx="7553">
                  <c:v>30.639000983116599</c:v>
                </c:pt>
                <c:pt idx="7554">
                  <c:v>30.6393388222432</c:v>
                </c:pt>
                <c:pt idx="7555">
                  <c:v>30.639696450111899</c:v>
                </c:pt>
                <c:pt idx="7556">
                  <c:v>30.640017361519298</c:v>
                </c:pt>
                <c:pt idx="7557">
                  <c:v>30.6403170536733</c:v>
                </c:pt>
                <c:pt idx="7558">
                  <c:v>30.640629858849099</c:v>
                </c:pt>
                <c:pt idx="7559">
                  <c:v>30.640944809792099</c:v>
                </c:pt>
                <c:pt idx="7560">
                  <c:v>30.641259283897899</c:v>
                </c:pt>
                <c:pt idx="7561">
                  <c:v>30.641578526375302</c:v>
                </c:pt>
                <c:pt idx="7562">
                  <c:v>30.6418863247609</c:v>
                </c:pt>
                <c:pt idx="7563">
                  <c:v>30.642185778496302</c:v>
                </c:pt>
                <c:pt idx="7564">
                  <c:v>30.6424756954885</c:v>
                </c:pt>
                <c:pt idx="7565">
                  <c:v>30.6427679966664</c:v>
                </c:pt>
                <c:pt idx="7566">
                  <c:v>30.6430717419362</c:v>
                </c:pt>
                <c:pt idx="7567">
                  <c:v>30.643367380974301</c:v>
                </c:pt>
                <c:pt idx="7568">
                  <c:v>30.643647284386201</c:v>
                </c:pt>
                <c:pt idx="7569">
                  <c:v>30.643938155052702</c:v>
                </c:pt>
                <c:pt idx="7570">
                  <c:v>30.644277424690699</c:v>
                </c:pt>
                <c:pt idx="7571">
                  <c:v>30.644614786980199</c:v>
                </c:pt>
                <c:pt idx="7572">
                  <c:v>30.6449361752248</c:v>
                </c:pt>
                <c:pt idx="7573">
                  <c:v>30.645252318260699</c:v>
                </c:pt>
                <c:pt idx="7574">
                  <c:v>30.645567269203699</c:v>
                </c:pt>
                <c:pt idx="7575">
                  <c:v>30.645884842750998</c:v>
                </c:pt>
                <c:pt idx="7576">
                  <c:v>30.646161408302799</c:v>
                </c:pt>
                <c:pt idx="7577">
                  <c:v>30.6464284371114</c:v>
                </c:pt>
                <c:pt idx="7578">
                  <c:v>30.6467865418172</c:v>
                </c:pt>
                <c:pt idx="7579">
                  <c:v>30.647136540291299</c:v>
                </c:pt>
                <c:pt idx="7580">
                  <c:v>30.6474598358846</c:v>
                </c:pt>
                <c:pt idx="7581">
                  <c:v>30.647770495293202</c:v>
                </c:pt>
                <c:pt idx="7582">
                  <c:v>30.648072810051499</c:v>
                </c:pt>
                <c:pt idx="7583">
                  <c:v>30.648411841270899</c:v>
                </c:pt>
                <c:pt idx="7584">
                  <c:v>30.6487396668172</c:v>
                </c:pt>
                <c:pt idx="7585">
                  <c:v>30.649058194038901</c:v>
                </c:pt>
                <c:pt idx="7586">
                  <c:v>30.649363846657302</c:v>
                </c:pt>
                <c:pt idx="7587">
                  <c:v>30.649664015648401</c:v>
                </c:pt>
                <c:pt idx="7588">
                  <c:v>30.6500121067739</c:v>
                </c:pt>
                <c:pt idx="7589">
                  <c:v>30.6503458927846</c:v>
                </c:pt>
                <c:pt idx="7590">
                  <c:v>30.650670857307901</c:v>
                </c:pt>
                <c:pt idx="7591">
                  <c:v>30.650985808250901</c:v>
                </c:pt>
                <c:pt idx="7592">
                  <c:v>30.6513355683065</c:v>
                </c:pt>
                <c:pt idx="7593">
                  <c:v>30.651677222130299</c:v>
                </c:pt>
                <c:pt idx="7594">
                  <c:v>30.652007431862401</c:v>
                </c:pt>
                <c:pt idx="7595">
                  <c:v>30.652328820107002</c:v>
                </c:pt>
                <c:pt idx="7596">
                  <c:v>30.652637095329801</c:v>
                </c:pt>
                <c:pt idx="7597">
                  <c:v>30.652974696037798</c:v>
                </c:pt>
                <c:pt idx="7598">
                  <c:v>30.653320164558899</c:v>
                </c:pt>
                <c:pt idx="7599">
                  <c:v>30.653646321175099</c:v>
                </c:pt>
                <c:pt idx="7600">
                  <c:v>30.653954119560701</c:v>
                </c:pt>
                <c:pt idx="7601">
                  <c:v>30.654272646782399</c:v>
                </c:pt>
                <c:pt idx="7602">
                  <c:v>30.654616446373499</c:v>
                </c:pt>
                <c:pt idx="7603">
                  <c:v>30.6549414108968</c:v>
                </c:pt>
                <c:pt idx="7604">
                  <c:v>30.655253262398301</c:v>
                </c:pt>
                <c:pt idx="7605">
                  <c:v>30.655571789619898</c:v>
                </c:pt>
                <c:pt idx="7606">
                  <c:v>30.655881256935601</c:v>
                </c:pt>
                <c:pt idx="7607">
                  <c:v>30.6561973999715</c:v>
                </c:pt>
                <c:pt idx="7608">
                  <c:v>30.6565392922139</c:v>
                </c:pt>
                <c:pt idx="7609">
                  <c:v>30.6568928669667</c:v>
                </c:pt>
                <c:pt idx="7610">
                  <c:v>30.6572302292562</c:v>
                </c:pt>
                <c:pt idx="7611">
                  <c:v>30.6575451801992</c:v>
                </c:pt>
                <c:pt idx="7612">
                  <c:v>30.657880158302799</c:v>
                </c:pt>
                <c:pt idx="7613">
                  <c:v>30.658254475471999</c:v>
                </c:pt>
                <c:pt idx="7614">
                  <c:v>30.658604235527498</c:v>
                </c:pt>
                <c:pt idx="7615">
                  <c:v>30.658927054283598</c:v>
                </c:pt>
                <c:pt idx="7616">
                  <c:v>30.6592377136922</c:v>
                </c:pt>
                <c:pt idx="7617">
                  <c:v>30.659603447792499</c:v>
                </c:pt>
                <c:pt idx="7618">
                  <c:v>30.659982056496201</c:v>
                </c:pt>
                <c:pt idx="7619">
                  <c:v>30.660324425575698</c:v>
                </c:pt>
                <c:pt idx="7620">
                  <c:v>30.660682530281601</c:v>
                </c:pt>
                <c:pt idx="7621">
                  <c:v>30.661045164940401</c:v>
                </c:pt>
                <c:pt idx="7622">
                  <c:v>30.661407322761999</c:v>
                </c:pt>
                <c:pt idx="7623">
                  <c:v>30.661776156303901</c:v>
                </c:pt>
                <c:pt idx="7624">
                  <c:v>30.662125439522299</c:v>
                </c:pt>
                <c:pt idx="7625">
                  <c:v>30.662475199577798</c:v>
                </c:pt>
                <c:pt idx="7626">
                  <c:v>30.6628242443776</c:v>
                </c:pt>
                <c:pt idx="7627">
                  <c:v>30.6631890248036</c:v>
                </c:pt>
                <c:pt idx="7628">
                  <c:v>30.6635793160176</c:v>
                </c:pt>
                <c:pt idx="7629">
                  <c:v>30.6639569710469</c:v>
                </c:pt>
                <c:pt idx="7630">
                  <c:v>30.664350123283899</c:v>
                </c:pt>
                <c:pt idx="7631">
                  <c:v>30.6647389839864</c:v>
                </c:pt>
                <c:pt idx="7632">
                  <c:v>30.6651020954824</c:v>
                </c:pt>
                <c:pt idx="7633">
                  <c:v>30.665490240929099</c:v>
                </c:pt>
                <c:pt idx="7634">
                  <c:v>30.665889592049101</c:v>
                </c:pt>
                <c:pt idx="7635">
                  <c:v>30.666272253868598</c:v>
                </c:pt>
                <c:pt idx="7636">
                  <c:v>30.666629166481499</c:v>
                </c:pt>
                <c:pt idx="7637">
                  <c:v>30.666980833885699</c:v>
                </c:pt>
                <c:pt idx="7638">
                  <c:v>30.6673620651937</c:v>
                </c:pt>
                <c:pt idx="7639">
                  <c:v>30.667723984596702</c:v>
                </c:pt>
                <c:pt idx="7640">
                  <c:v>30.668082089302601</c:v>
                </c:pt>
                <c:pt idx="7641">
                  <c:v>30.668425888893601</c:v>
                </c:pt>
                <c:pt idx="7642">
                  <c:v>30.668778986809301</c:v>
                </c:pt>
                <c:pt idx="7643">
                  <c:v>30.669145436165302</c:v>
                </c:pt>
                <c:pt idx="7644">
                  <c:v>30.669488997337801</c:v>
                </c:pt>
                <c:pt idx="7645">
                  <c:v>30.669818253395601</c:v>
                </c:pt>
                <c:pt idx="7646">
                  <c:v>30.6701243828511</c:v>
                </c:pt>
                <c:pt idx="7647">
                  <c:v>30.670469374535099</c:v>
                </c:pt>
                <c:pt idx="7648">
                  <c:v>30.6708329628682</c:v>
                </c:pt>
                <c:pt idx="7649">
                  <c:v>30.671160073158799</c:v>
                </c:pt>
                <c:pt idx="7650">
                  <c:v>30.6714819382405</c:v>
                </c:pt>
                <c:pt idx="7651">
                  <c:v>30.6717582653737</c:v>
                </c:pt>
                <c:pt idx="7652">
                  <c:v>30.6720422219014</c:v>
                </c:pt>
                <c:pt idx="7653">
                  <c:v>30.672358364937299</c:v>
                </c:pt>
                <c:pt idx="7654">
                  <c:v>30.672691912529501</c:v>
                </c:pt>
                <c:pt idx="7655">
                  <c:v>30.6730495403981</c:v>
                </c:pt>
                <c:pt idx="7656">
                  <c:v>30.673376173851501</c:v>
                </c:pt>
                <c:pt idx="7657">
                  <c:v>30.6736439179158</c:v>
                </c:pt>
                <c:pt idx="7658">
                  <c:v>30.673921198723299</c:v>
                </c:pt>
                <c:pt idx="7659">
                  <c:v>30.674229712364699</c:v>
                </c:pt>
                <c:pt idx="7660">
                  <c:v>30.674568266746999</c:v>
                </c:pt>
                <c:pt idx="7661">
                  <c:v>30.674860806343599</c:v>
                </c:pt>
                <c:pt idx="7662">
                  <c:v>30.675145239708399</c:v>
                </c:pt>
                <c:pt idx="7663">
                  <c:v>30.675438971397899</c:v>
                </c:pt>
                <c:pt idx="7664">
                  <c:v>30.675782294151801</c:v>
                </c:pt>
                <c:pt idx="7665">
                  <c:v>30.6760867546773</c:v>
                </c:pt>
                <c:pt idx="7666">
                  <c:v>30.676364035484799</c:v>
                </c:pt>
                <c:pt idx="7667">
                  <c:v>30.676701636192799</c:v>
                </c:pt>
                <c:pt idx="7668">
                  <c:v>30.677033514854902</c:v>
                </c:pt>
                <c:pt idx="7669">
                  <c:v>30.677343697426299</c:v>
                </c:pt>
                <c:pt idx="7670">
                  <c:v>30.6776834439016</c:v>
                </c:pt>
                <c:pt idx="7671">
                  <c:v>30.677965493080599</c:v>
                </c:pt>
                <c:pt idx="7672">
                  <c:v>30.678274006721999</c:v>
                </c:pt>
                <c:pt idx="7673">
                  <c:v>30.678603024361099</c:v>
                </c:pt>
                <c:pt idx="7674">
                  <c:v>30.678924412605799</c:v>
                </c:pt>
                <c:pt idx="7675">
                  <c:v>30.6792174290395</c:v>
                </c:pt>
                <c:pt idx="7676">
                  <c:v>30.679489226219701</c:v>
                </c:pt>
                <c:pt idx="7677">
                  <c:v>30.679808945534202</c:v>
                </c:pt>
                <c:pt idx="7678">
                  <c:v>30.680156559822599</c:v>
                </c:pt>
                <c:pt idx="7679">
                  <c:v>30.6804815243459</c:v>
                </c:pt>
                <c:pt idx="7680">
                  <c:v>30.680781454918399</c:v>
                </c:pt>
                <c:pt idx="7681">
                  <c:v>30.681076140282201</c:v>
                </c:pt>
                <c:pt idx="7682">
                  <c:v>30.681418509361801</c:v>
                </c:pt>
                <c:pt idx="7683">
                  <c:v>30.6817568253255</c:v>
                </c:pt>
                <c:pt idx="7684">
                  <c:v>30.682089657661901</c:v>
                </c:pt>
                <c:pt idx="7685">
                  <c:v>30.682411522743699</c:v>
                </c:pt>
                <c:pt idx="7686">
                  <c:v>30.682713837502</c:v>
                </c:pt>
                <c:pt idx="7687">
                  <c:v>30.6830254505849</c:v>
                </c:pt>
                <c:pt idx="7688">
                  <c:v>30.6833611439443</c:v>
                </c:pt>
                <c:pt idx="7689">
                  <c:v>30.683688254234799</c:v>
                </c:pt>
                <c:pt idx="7690">
                  <c:v>30.684011549828099</c:v>
                </c:pt>
                <c:pt idx="7691">
                  <c:v>30.6843219708181</c:v>
                </c:pt>
                <c:pt idx="7692">
                  <c:v>30.6846559952474</c:v>
                </c:pt>
                <c:pt idx="7693">
                  <c:v>30.6850012253499</c:v>
                </c:pt>
                <c:pt idx="7694">
                  <c:v>30.685342163918001</c:v>
                </c:pt>
                <c:pt idx="7695">
                  <c:v>30.685658783791101</c:v>
                </c:pt>
                <c:pt idx="7696">
                  <c:v>30.685978741524199</c:v>
                </c:pt>
                <c:pt idx="7697">
                  <c:v>30.686322541115299</c:v>
                </c:pt>
                <c:pt idx="7698">
                  <c:v>30.686663718102</c:v>
                </c:pt>
                <c:pt idx="7699">
                  <c:v>30.686989397881</c:v>
                </c:pt>
                <c:pt idx="7700">
                  <c:v>30.687293619988001</c:v>
                </c:pt>
                <c:pt idx="7701">
                  <c:v>30.687609047768099</c:v>
                </c:pt>
                <c:pt idx="7702">
                  <c:v>30.6879354428029</c:v>
                </c:pt>
                <c:pt idx="7703">
                  <c:v>30.688240618584199</c:v>
                </c:pt>
                <c:pt idx="7704">
                  <c:v>30.6885653446889</c:v>
                </c:pt>
                <c:pt idx="7705">
                  <c:v>30.688914151070101</c:v>
                </c:pt>
                <c:pt idx="7706">
                  <c:v>30.689218134758502</c:v>
                </c:pt>
                <c:pt idx="7707">
                  <c:v>30.689519734261001</c:v>
                </c:pt>
                <c:pt idx="7708">
                  <c:v>30.689849467155899</c:v>
                </c:pt>
                <c:pt idx="7709">
                  <c:v>30.6901827763295</c:v>
                </c:pt>
                <c:pt idx="7710">
                  <c:v>30.690520615456101</c:v>
                </c:pt>
                <c:pt idx="7711">
                  <c:v>30.690875382301801</c:v>
                </c:pt>
                <c:pt idx="7712">
                  <c:v>30.6912430237508</c:v>
                </c:pt>
                <c:pt idx="7713">
                  <c:v>30.691591114876299</c:v>
                </c:pt>
                <c:pt idx="7714">
                  <c:v>30.691929430839998</c:v>
                </c:pt>
                <c:pt idx="7715">
                  <c:v>30.692253918526202</c:v>
                </c:pt>
                <c:pt idx="7716">
                  <c:v>30.692607254860398</c:v>
                </c:pt>
                <c:pt idx="7717">
                  <c:v>30.692979903099499</c:v>
                </c:pt>
                <c:pt idx="7718">
                  <c:v>30.693336815712499</c:v>
                </c:pt>
                <c:pt idx="7719">
                  <c:v>30.693692774651101</c:v>
                </c:pt>
                <c:pt idx="7720">
                  <c:v>30.694042296288</c:v>
                </c:pt>
                <c:pt idx="7721">
                  <c:v>30.694413752434301</c:v>
                </c:pt>
                <c:pt idx="7722">
                  <c:v>30.6947606514669</c:v>
                </c:pt>
                <c:pt idx="7723">
                  <c:v>30.695120663521301</c:v>
                </c:pt>
                <c:pt idx="7724">
                  <c:v>30.6954911659932</c:v>
                </c:pt>
                <c:pt idx="7725">
                  <c:v>30.6958652447438</c:v>
                </c:pt>
                <c:pt idx="7726">
                  <c:v>30.696229071495502</c:v>
                </c:pt>
                <c:pt idx="7727">
                  <c:v>30.696577877876798</c:v>
                </c:pt>
                <c:pt idx="7728">
                  <c:v>30.696948380348701</c:v>
                </c:pt>
                <c:pt idx="7729">
                  <c:v>30.697367758629301</c:v>
                </c:pt>
                <c:pt idx="7730">
                  <c:v>30.697748274681601</c:v>
                </c:pt>
                <c:pt idx="7731">
                  <c:v>30.698104233620199</c:v>
                </c:pt>
                <c:pt idx="7732">
                  <c:v>30.698496670601401</c:v>
                </c:pt>
                <c:pt idx="7733">
                  <c:v>30.698877901909398</c:v>
                </c:pt>
                <c:pt idx="7734">
                  <c:v>30.699262232658899</c:v>
                </c:pt>
                <c:pt idx="7735">
                  <c:v>30.699617237923199</c:v>
                </c:pt>
                <c:pt idx="7736">
                  <c:v>30.699992747185199</c:v>
                </c:pt>
                <c:pt idx="7737">
                  <c:v>30.700363249657201</c:v>
                </c:pt>
                <c:pt idx="7738">
                  <c:v>30.700719447014301</c:v>
                </c:pt>
                <c:pt idx="7739">
                  <c:v>30.701081604835998</c:v>
                </c:pt>
                <c:pt idx="7740">
                  <c:v>30.701422543404099</c:v>
                </c:pt>
                <c:pt idx="7741">
                  <c:v>30.701774687645401</c:v>
                </c:pt>
                <c:pt idx="7742">
                  <c:v>30.702136845467098</c:v>
                </c:pt>
                <c:pt idx="7743">
                  <c:v>30.702478976128099</c:v>
                </c:pt>
                <c:pt idx="7744">
                  <c:v>30.702814907906099</c:v>
                </c:pt>
                <c:pt idx="7745">
                  <c:v>30.703121037361601</c:v>
                </c:pt>
                <c:pt idx="7746">
                  <c:v>30.703463644859799</c:v>
                </c:pt>
                <c:pt idx="7747">
                  <c:v>30.703799099800602</c:v>
                </c:pt>
                <c:pt idx="7748">
                  <c:v>30.704094977257299</c:v>
                </c:pt>
                <c:pt idx="7749">
                  <c:v>30.7044311474538</c:v>
                </c:pt>
                <c:pt idx="7750">
                  <c:v>30.704791636345401</c:v>
                </c:pt>
                <c:pt idx="7751">
                  <c:v>30.705125899193298</c:v>
                </c:pt>
                <c:pt idx="7752">
                  <c:v>30.705454678413901</c:v>
                </c:pt>
                <c:pt idx="7753">
                  <c:v>30.7057722519612</c:v>
                </c:pt>
                <c:pt idx="7754">
                  <c:v>30.706059546349099</c:v>
                </c:pt>
                <c:pt idx="7755">
                  <c:v>30.706349463341201</c:v>
                </c:pt>
                <c:pt idx="7756">
                  <c:v>30.706655354378199</c:v>
                </c:pt>
                <c:pt idx="7757">
                  <c:v>30.706983895180201</c:v>
                </c:pt>
                <c:pt idx="7758">
                  <c:v>30.7073207806325</c:v>
                </c:pt>
                <c:pt idx="7759">
                  <c:v>30.707659096596299</c:v>
                </c:pt>
                <c:pt idx="7760">
                  <c:v>30.707945198891199</c:v>
                </c:pt>
                <c:pt idx="7761">
                  <c:v>30.7082155655599</c:v>
                </c:pt>
                <c:pt idx="7762">
                  <c:v>30.708543629524701</c:v>
                </c:pt>
                <c:pt idx="7763">
                  <c:v>30.708840937492901</c:v>
                </c:pt>
                <c:pt idx="7764">
                  <c:v>30.709137053368099</c:v>
                </c:pt>
                <c:pt idx="7765">
                  <c:v>30.709467263100201</c:v>
                </c:pt>
                <c:pt idx="7766">
                  <c:v>30.709758372185199</c:v>
                </c:pt>
                <c:pt idx="7767">
                  <c:v>30.710085482475801</c:v>
                </c:pt>
                <c:pt idx="7768">
                  <c:v>30.7104044865346</c:v>
                </c:pt>
                <c:pt idx="7769">
                  <c:v>30.710720629570499</c:v>
                </c:pt>
                <c:pt idx="7770">
                  <c:v>30.711028189537501</c:v>
                </c:pt>
                <c:pt idx="7771">
                  <c:v>30.7113407562947</c:v>
                </c:pt>
                <c:pt idx="7772">
                  <c:v>30.711641402123</c:v>
                </c:pt>
                <c:pt idx="7773">
                  <c:v>30.711935372231</c:v>
                </c:pt>
                <c:pt idx="7774">
                  <c:v>30.7122085999227</c:v>
                </c:pt>
                <c:pt idx="7775">
                  <c:v>30.712533564446002</c:v>
                </c:pt>
                <c:pt idx="7776">
                  <c:v>30.712880940315699</c:v>
                </c:pt>
                <c:pt idx="7777">
                  <c:v>30.713193983910099</c:v>
                </c:pt>
                <c:pt idx="7778">
                  <c:v>30.7135060738301</c:v>
                </c:pt>
                <c:pt idx="7779">
                  <c:v>30.713812441704299</c:v>
                </c:pt>
                <c:pt idx="7780">
                  <c:v>30.714108080742399</c:v>
                </c:pt>
                <c:pt idx="7781">
                  <c:v>30.7144168328023</c:v>
                </c:pt>
                <c:pt idx="7782">
                  <c:v>30.714764447090602</c:v>
                </c:pt>
                <c:pt idx="7783">
                  <c:v>30.715100378868598</c:v>
                </c:pt>
                <c:pt idx="7784">
                  <c:v>30.715427727577701</c:v>
                </c:pt>
                <c:pt idx="7785">
                  <c:v>30.7157467316365</c:v>
                </c:pt>
                <c:pt idx="7786">
                  <c:v>30.716036410210101</c:v>
                </c:pt>
                <c:pt idx="7787">
                  <c:v>30.716367335197901</c:v>
                </c:pt>
                <c:pt idx="7788">
                  <c:v>30.716712803719101</c:v>
                </c:pt>
                <c:pt idx="7789">
                  <c:v>30.717049689171301</c:v>
                </c:pt>
                <c:pt idx="7790">
                  <c:v>30.7173689316487</c:v>
                </c:pt>
                <c:pt idx="7791">
                  <c:v>30.717650503990701</c:v>
                </c:pt>
                <c:pt idx="7792">
                  <c:v>30.717985243675699</c:v>
                </c:pt>
                <c:pt idx="7793">
                  <c:v>30.7183552693105</c:v>
                </c:pt>
                <c:pt idx="7794">
                  <c:v>30.718717665550699</c:v>
                </c:pt>
                <c:pt idx="7795">
                  <c:v>30.719040961144</c:v>
                </c:pt>
                <c:pt idx="7796">
                  <c:v>30.719328255531799</c:v>
                </c:pt>
                <c:pt idx="7797">
                  <c:v>30.7196258019185</c:v>
                </c:pt>
                <c:pt idx="7798">
                  <c:v>30.719980330345599</c:v>
                </c:pt>
                <c:pt idx="7799">
                  <c:v>30.720315070030701</c:v>
                </c:pt>
                <c:pt idx="7800">
                  <c:v>30.7206104706502</c:v>
                </c:pt>
                <c:pt idx="7801">
                  <c:v>30.720942587730899</c:v>
                </c:pt>
                <c:pt idx="7802">
                  <c:v>30.721286864159101</c:v>
                </c:pt>
                <c:pt idx="7803">
                  <c:v>30.721600623009198</c:v>
                </c:pt>
                <c:pt idx="7804">
                  <c:v>30.721907944557699</c:v>
                </c:pt>
                <c:pt idx="7805">
                  <c:v>30.722241968986999</c:v>
                </c:pt>
                <c:pt idx="7806">
                  <c:v>30.722559780952899</c:v>
                </c:pt>
                <c:pt idx="7807">
                  <c:v>30.722882361290502</c:v>
                </c:pt>
                <c:pt idx="7808">
                  <c:v>30.723241658089201</c:v>
                </c:pt>
                <c:pt idx="7809">
                  <c:v>30.723564715263901</c:v>
                </c:pt>
                <c:pt idx="7810">
                  <c:v>30.723877043602499</c:v>
                </c:pt>
                <c:pt idx="7811">
                  <c:v>30.724199862358599</c:v>
                </c:pt>
                <c:pt idx="7812">
                  <c:v>30.724559874413</c:v>
                </c:pt>
                <c:pt idx="7813">
                  <c:v>30.724904150841201</c:v>
                </c:pt>
                <c:pt idx="7814">
                  <c:v>30.7252298306203</c:v>
                </c:pt>
                <c:pt idx="7815">
                  <c:v>30.725576252815699</c:v>
                </c:pt>
                <c:pt idx="7816">
                  <c:v>30.725941986916101</c:v>
                </c:pt>
                <c:pt idx="7817">
                  <c:v>30.726307244179299</c:v>
                </c:pt>
                <c:pt idx="7818">
                  <c:v>30.726661772606398</c:v>
                </c:pt>
                <c:pt idx="7819">
                  <c:v>30.726997704384299</c:v>
                </c:pt>
                <c:pt idx="7820">
                  <c:v>30.7273579548574</c:v>
                </c:pt>
                <c:pt idx="7821">
                  <c:v>30.727715582725999</c:v>
                </c:pt>
                <c:pt idx="7822">
                  <c:v>30.728065104363001</c:v>
                </c:pt>
                <c:pt idx="7823">
                  <c:v>30.7284213017202</c:v>
                </c:pt>
                <c:pt idx="7824">
                  <c:v>30.728776545403001</c:v>
                </c:pt>
                <c:pt idx="7825">
                  <c:v>30.729143471596299</c:v>
                </c:pt>
                <c:pt idx="7826">
                  <c:v>30.7295247029042</c:v>
                </c:pt>
                <c:pt idx="7827">
                  <c:v>30.729904742119299</c:v>
                </c:pt>
                <c:pt idx="7828">
                  <c:v>30.730264038918001</c:v>
                </c:pt>
                <c:pt idx="7829">
                  <c:v>30.7306216667867</c:v>
                </c:pt>
                <c:pt idx="7830">
                  <c:v>30.731001229164601</c:v>
                </c:pt>
                <c:pt idx="7831">
                  <c:v>30.731393666145799</c:v>
                </c:pt>
                <c:pt idx="7832">
                  <c:v>30.731751532433002</c:v>
                </c:pt>
                <c:pt idx="7833">
                  <c:v>30.732122988579299</c:v>
                </c:pt>
                <c:pt idx="7834">
                  <c:v>30.732529253838099</c:v>
                </c:pt>
                <c:pt idx="7835">
                  <c:v>30.7329090546346</c:v>
                </c:pt>
                <c:pt idx="7836">
                  <c:v>30.733291716454001</c:v>
                </c:pt>
                <c:pt idx="7837">
                  <c:v>30.733670563576201</c:v>
                </c:pt>
                <c:pt idx="7838">
                  <c:v>30.7340379666066</c:v>
                </c:pt>
                <c:pt idx="7839">
                  <c:v>30.734371037361601</c:v>
                </c:pt>
                <c:pt idx="7840">
                  <c:v>30.734714598534101</c:v>
                </c:pt>
                <c:pt idx="7841">
                  <c:v>30.735076756355799</c:v>
                </c:pt>
                <c:pt idx="7842">
                  <c:v>30.735401005623402</c:v>
                </c:pt>
                <c:pt idx="7843">
                  <c:v>30.735747427818801</c:v>
                </c:pt>
                <c:pt idx="7844">
                  <c:v>30.7361148308492</c:v>
                </c:pt>
                <c:pt idx="7845">
                  <c:v>30.736476750252301</c:v>
                </c:pt>
                <c:pt idx="7846">
                  <c:v>30.736825079796301</c:v>
                </c:pt>
                <c:pt idx="7847">
                  <c:v>30.737155051109799</c:v>
                </c:pt>
                <c:pt idx="7848">
                  <c:v>30.737479538795998</c:v>
                </c:pt>
                <c:pt idx="7849">
                  <c:v>30.7377835224843</c:v>
                </c:pt>
                <c:pt idx="7850">
                  <c:v>30.7380937050557</c:v>
                </c:pt>
                <c:pt idx="7851">
                  <c:v>30.738442749855501</c:v>
                </c:pt>
                <c:pt idx="7852">
                  <c:v>30.7387841652608</c:v>
                </c:pt>
                <c:pt idx="7853">
                  <c:v>30.739085526344802</c:v>
                </c:pt>
                <c:pt idx="7854">
                  <c:v>30.7393735359883</c:v>
                </c:pt>
                <c:pt idx="7855">
                  <c:v>30.739707321999099</c:v>
                </c:pt>
                <c:pt idx="7856">
                  <c:v>30.740065188286302</c:v>
                </c:pt>
                <c:pt idx="7857">
                  <c:v>30.7403694103932</c:v>
                </c:pt>
                <c:pt idx="7858">
                  <c:v>30.740649552223701</c:v>
                </c:pt>
                <c:pt idx="7859">
                  <c:v>30.740936131355799</c:v>
                </c:pt>
                <c:pt idx="7860">
                  <c:v>30.741226286766501</c:v>
                </c:pt>
                <c:pt idx="7861">
                  <c:v>30.741517157433002</c:v>
                </c:pt>
                <c:pt idx="7862">
                  <c:v>30.741813750145401</c:v>
                </c:pt>
                <c:pt idx="7863">
                  <c:v>30.7421365689016</c:v>
                </c:pt>
                <c:pt idx="7864">
                  <c:v>30.742445082542901</c:v>
                </c:pt>
                <c:pt idx="7865">
                  <c:v>30.7427369068837</c:v>
                </c:pt>
                <c:pt idx="7866">
                  <c:v>30.743073792335998</c:v>
                </c:pt>
                <c:pt idx="7867">
                  <c:v>30.743423313973</c:v>
                </c:pt>
                <c:pt idx="7868">
                  <c:v>30.743707032082099</c:v>
                </c:pt>
                <c:pt idx="7869">
                  <c:v>30.7440122078633</c:v>
                </c:pt>
                <c:pt idx="7870">
                  <c:v>30.744351000664199</c:v>
                </c:pt>
                <c:pt idx="7871">
                  <c:v>30.7446614216542</c:v>
                </c:pt>
                <c:pt idx="7872">
                  <c:v>30.744983286736002</c:v>
                </c:pt>
                <c:pt idx="7873">
                  <c:v>30.7452910851216</c:v>
                </c:pt>
                <c:pt idx="7874">
                  <c:v>30.745593399879901</c:v>
                </c:pt>
                <c:pt idx="7875">
                  <c:v>30.745891423103799</c:v>
                </c:pt>
                <c:pt idx="7876">
                  <c:v>30.746177286980199</c:v>
                </c:pt>
                <c:pt idx="7877">
                  <c:v>30.7464877079702</c:v>
                </c:pt>
                <c:pt idx="7878">
                  <c:v>30.746825308678201</c:v>
                </c:pt>
                <c:pt idx="7879">
                  <c:v>30.7471462200856</c:v>
                </c:pt>
                <c:pt idx="7880">
                  <c:v>30.74746093261</c:v>
                </c:pt>
                <c:pt idx="7881">
                  <c:v>30.747763247368301</c:v>
                </c:pt>
                <c:pt idx="7882">
                  <c:v>30.748061032173599</c:v>
                </c:pt>
                <c:pt idx="7883">
                  <c:v>30.748407692787701</c:v>
                </c:pt>
                <c:pt idx="7884">
                  <c:v>30.748752922890201</c:v>
                </c:pt>
                <c:pt idx="7885">
                  <c:v>30.7490733574605</c:v>
                </c:pt>
                <c:pt idx="7886">
                  <c:v>30.749368758079999</c:v>
                </c:pt>
                <c:pt idx="7887">
                  <c:v>30.749673457024102</c:v>
                </c:pt>
                <c:pt idx="7888">
                  <c:v>30.750021309731</c:v>
                </c:pt>
                <c:pt idx="7889">
                  <c:v>30.750384898064102</c:v>
                </c:pt>
                <c:pt idx="7890">
                  <c:v>30.750710816261801</c:v>
                </c:pt>
                <c:pt idx="7891">
                  <c:v>30.751003355858298</c:v>
                </c:pt>
                <c:pt idx="7892">
                  <c:v>30.751308293221001</c:v>
                </c:pt>
                <c:pt idx="7893">
                  <c:v>30.7516740273213</c:v>
                </c:pt>
                <c:pt idx="7894">
                  <c:v>30.752026409981301</c:v>
                </c:pt>
                <c:pt idx="7895">
                  <c:v>30.752350897667402</c:v>
                </c:pt>
                <c:pt idx="7896">
                  <c:v>30.752647967217001</c:v>
                </c:pt>
                <c:pt idx="7897">
                  <c:v>30.752970547554501</c:v>
                </c:pt>
                <c:pt idx="7898">
                  <c:v>30.753318400261399</c:v>
                </c:pt>
                <c:pt idx="7899">
                  <c:v>30.753656954643699</c:v>
                </c:pt>
                <c:pt idx="7900">
                  <c:v>30.753982872841402</c:v>
                </c:pt>
                <c:pt idx="7901">
                  <c:v>30.754294724342799</c:v>
                </c:pt>
                <c:pt idx="7902">
                  <c:v>30.754639716026801</c:v>
                </c:pt>
                <c:pt idx="7903">
                  <c:v>30.754970164177401</c:v>
                </c:pt>
                <c:pt idx="7904">
                  <c:v>30.755267233727</c:v>
                </c:pt>
                <c:pt idx="7905">
                  <c:v>30.7555740784383</c:v>
                </c:pt>
                <c:pt idx="7906">
                  <c:v>30.755937428352802</c:v>
                </c:pt>
                <c:pt idx="7907">
                  <c:v>30.7562855194783</c:v>
                </c:pt>
                <c:pt idx="7908">
                  <c:v>30.756597847817002</c:v>
                </c:pt>
                <c:pt idx="7909">
                  <c:v>30.756903977272501</c:v>
                </c:pt>
                <c:pt idx="7910">
                  <c:v>30.7572506378865</c:v>
                </c:pt>
                <c:pt idx="7911">
                  <c:v>30.757591576454701</c:v>
                </c:pt>
                <c:pt idx="7912">
                  <c:v>30.7579122494435</c:v>
                </c:pt>
                <c:pt idx="7913">
                  <c:v>30.758230776665201</c:v>
                </c:pt>
                <c:pt idx="7914">
                  <c:v>30.7585948418355</c:v>
                </c:pt>
                <c:pt idx="7915">
                  <c:v>30.758962721703099</c:v>
                </c:pt>
                <c:pt idx="7916">
                  <c:v>30.759312243339998</c:v>
                </c:pt>
                <c:pt idx="7917">
                  <c:v>30.759646506187899</c:v>
                </c:pt>
                <c:pt idx="7918">
                  <c:v>30.759953112480702</c:v>
                </c:pt>
                <c:pt idx="7919">
                  <c:v>30.7603071640706</c:v>
                </c:pt>
                <c:pt idx="7920">
                  <c:v>30.760672421333801</c:v>
                </c:pt>
                <c:pt idx="7921">
                  <c:v>30.761031002876798</c:v>
                </c:pt>
                <c:pt idx="7922">
                  <c:v>30.7613931606984</c:v>
                </c:pt>
                <c:pt idx="7923">
                  <c:v>30.761755080101501</c:v>
                </c:pt>
                <c:pt idx="7924">
                  <c:v>30.762119622108901</c:v>
                </c:pt>
                <c:pt idx="7925">
                  <c:v>30.762481541511999</c:v>
                </c:pt>
                <c:pt idx="7926">
                  <c:v>30.762858719704202</c:v>
                </c:pt>
                <c:pt idx="7927">
                  <c:v>30.763209433434</c:v>
                </c:pt>
                <c:pt idx="7928">
                  <c:v>30.763578028557301</c:v>
                </c:pt>
                <c:pt idx="7929">
                  <c:v>30.763969035026999</c:v>
                </c:pt>
                <c:pt idx="7930">
                  <c:v>30.764350504753601</c:v>
                </c:pt>
                <c:pt idx="7931">
                  <c:v>30.764712185738102</c:v>
                </c:pt>
                <c:pt idx="7932">
                  <c:v>30.765112728950999</c:v>
                </c:pt>
                <c:pt idx="7933">
                  <c:v>30.765513272163901</c:v>
                </c:pt>
                <c:pt idx="7934">
                  <c:v>30.765896410820499</c:v>
                </c:pt>
                <c:pt idx="7935">
                  <c:v>30.766269059059599</c:v>
                </c:pt>
                <c:pt idx="7936">
                  <c:v>30.7666355084157</c:v>
                </c:pt>
                <c:pt idx="7937">
                  <c:v>30.767004103539001</c:v>
                </c:pt>
                <c:pt idx="7938">
                  <c:v>30.7673567246175</c:v>
                </c:pt>
                <c:pt idx="7939">
                  <c:v>30.7677071999288</c:v>
                </c:pt>
                <c:pt idx="7940">
                  <c:v>30.768067688820398</c:v>
                </c:pt>
                <c:pt idx="7941">
                  <c:v>30.7684007595754</c:v>
                </c:pt>
                <c:pt idx="7942">
                  <c:v>30.768746943352198</c:v>
                </c:pt>
                <c:pt idx="7943">
                  <c:v>30.769085974571698</c:v>
                </c:pt>
                <c:pt idx="7944">
                  <c:v>30.769405932304899</c:v>
                </c:pt>
                <c:pt idx="7945">
                  <c:v>30.769753546593201</c:v>
                </c:pt>
                <c:pt idx="7946">
                  <c:v>30.7701004456258</c:v>
                </c:pt>
                <c:pt idx="7947">
                  <c:v>30.770422072289001</c:v>
                </c:pt>
                <c:pt idx="7948">
                  <c:v>30.7707603882527</c:v>
                </c:pt>
                <c:pt idx="7949">
                  <c:v>30.771085114357501</c:v>
                </c:pt>
                <c:pt idx="7950">
                  <c:v>30.7713898133016</c:v>
                </c:pt>
                <c:pt idx="7951">
                  <c:v>30.771748394844501</c:v>
                </c:pt>
                <c:pt idx="7952">
                  <c:v>30.772096247551499</c:v>
                </c:pt>
                <c:pt idx="7953">
                  <c:v>30.772400708077001</c:v>
                </c:pt>
                <c:pt idx="7954">
                  <c:v>30.772722334740202</c:v>
                </c:pt>
                <c:pt idx="7955">
                  <c:v>30.7730537365651</c:v>
                </c:pt>
                <c:pt idx="7956">
                  <c:v>30.7733717869496</c:v>
                </c:pt>
                <c:pt idx="7957">
                  <c:v>30.773649067757098</c:v>
                </c:pt>
                <c:pt idx="7958">
                  <c:v>30.773937077400699</c:v>
                </c:pt>
                <c:pt idx="7959">
                  <c:v>30.774256081459502</c:v>
                </c:pt>
                <c:pt idx="7960">
                  <c:v>30.774550051567601</c:v>
                </c:pt>
                <c:pt idx="7961">
                  <c:v>30.774839730141199</c:v>
                </c:pt>
                <c:pt idx="7962">
                  <c:v>30.775146098015298</c:v>
                </c:pt>
                <c:pt idx="7963">
                  <c:v>30.775463671562701</c:v>
                </c:pt>
                <c:pt idx="7964">
                  <c:v>30.775764555809499</c:v>
                </c:pt>
                <c:pt idx="7965">
                  <c:v>30.7760830830312</c:v>
                </c:pt>
                <c:pt idx="7966">
                  <c:v>30.776418776390599</c:v>
                </c:pt>
                <c:pt idx="7967">
                  <c:v>30.776720137474499</c:v>
                </c:pt>
                <c:pt idx="7968">
                  <c:v>30.777020306465602</c:v>
                </c:pt>
                <c:pt idx="7969">
                  <c:v>30.777379126427199</c:v>
                </c:pt>
                <c:pt idx="7970">
                  <c:v>30.777693362114402</c:v>
                </c:pt>
                <c:pt idx="7971">
                  <c:v>30.7779689739919</c:v>
                </c:pt>
                <c:pt idx="7972">
                  <c:v>30.778300137398301</c:v>
                </c:pt>
                <c:pt idx="7973">
                  <c:v>30.7786193798757</c:v>
                </c:pt>
                <c:pt idx="7974">
                  <c:v>30.778935046074398</c:v>
                </c:pt>
                <c:pt idx="7975">
                  <c:v>30.779250235435999</c:v>
                </c:pt>
                <c:pt idx="7976">
                  <c:v>30.779567570564801</c:v>
                </c:pt>
                <c:pt idx="7977">
                  <c:v>30.779847950813799</c:v>
                </c:pt>
                <c:pt idx="7978">
                  <c:v>30.7801483582234</c:v>
                </c:pt>
                <c:pt idx="7979">
                  <c:v>30.780490727303</c:v>
                </c:pt>
                <c:pt idx="7980">
                  <c:v>30.7808261822438</c:v>
                </c:pt>
                <c:pt idx="7981">
                  <c:v>30.781145424721299</c:v>
                </c:pt>
                <c:pt idx="7982">
                  <c:v>30.781462998268601</c:v>
                </c:pt>
                <c:pt idx="7983">
                  <c:v>30.7817500542379</c:v>
                </c:pt>
                <c:pt idx="7984">
                  <c:v>30.782057375786302</c:v>
                </c:pt>
                <c:pt idx="7985">
                  <c:v>30.782401413795998</c:v>
                </c:pt>
                <c:pt idx="7986">
                  <c:v>30.782728762505101</c:v>
                </c:pt>
                <c:pt idx="7987">
                  <c:v>30.7830267857289</c:v>
                </c:pt>
                <c:pt idx="7988">
                  <c:v>30.783349604485</c:v>
                </c:pt>
                <c:pt idx="7989">
                  <c:v>30.783681006310001</c:v>
                </c:pt>
                <c:pt idx="7990">
                  <c:v>30.783993334648599</c:v>
                </c:pt>
                <c:pt idx="7991">
                  <c:v>30.784306616661599</c:v>
                </c:pt>
                <c:pt idx="7992">
                  <c:v>30.784651369926902</c:v>
                </c:pt>
                <c:pt idx="7993">
                  <c:v>30.7850006531453</c:v>
                </c:pt>
                <c:pt idx="7994">
                  <c:v>30.7853187035298</c:v>
                </c:pt>
                <c:pt idx="7995">
                  <c:v>30.785634846565699</c:v>
                </c:pt>
                <c:pt idx="7996">
                  <c:v>30.785947890160099</c:v>
                </c:pt>
                <c:pt idx="7997">
                  <c:v>30.786298365471399</c:v>
                </c:pt>
                <c:pt idx="7998">
                  <c:v>30.786637396690899</c:v>
                </c:pt>
                <c:pt idx="7999">
                  <c:v>30.7869506787038</c:v>
                </c:pt>
                <c:pt idx="8000">
                  <c:v>30.787253947136399</c:v>
                </c:pt>
                <c:pt idx="8001">
                  <c:v>30.787597508308899</c:v>
                </c:pt>
                <c:pt idx="8002">
                  <c:v>30.787957043526202</c:v>
                </c:pt>
                <c:pt idx="8003">
                  <c:v>30.788263888237498</c:v>
                </c:pt>
                <c:pt idx="8004">
                  <c:v>30.788557381508401</c:v>
                </c:pt>
                <c:pt idx="8005">
                  <c:v>30.7888928364492</c:v>
                </c:pt>
                <c:pt idx="8006">
                  <c:v>30.789216132042402</c:v>
                </c:pt>
                <c:pt idx="8007">
                  <c:v>30.7895399044728</c:v>
                </c:pt>
                <c:pt idx="8008">
                  <c:v>30.789882750389602</c:v>
                </c:pt>
                <c:pt idx="8009">
                  <c:v>30.7902224968648</c:v>
                </c:pt>
                <c:pt idx="8010">
                  <c:v>30.790541500923599</c:v>
                </c:pt>
                <c:pt idx="8011">
                  <c:v>30.790870041725601</c:v>
                </c:pt>
                <c:pt idx="8012">
                  <c:v>30.791228861687198</c:v>
                </c:pt>
                <c:pt idx="8013">
                  <c:v>30.7915767143941</c:v>
                </c:pt>
                <c:pt idx="8014">
                  <c:v>30.7919236134267</c:v>
                </c:pt>
                <c:pt idx="8015">
                  <c:v>30.7922414253926</c:v>
                </c:pt>
                <c:pt idx="8016">
                  <c:v>30.792566628334502</c:v>
                </c:pt>
                <c:pt idx="8017">
                  <c:v>30.7929449986196</c:v>
                </c:pt>
                <c:pt idx="8018">
                  <c:v>30.793307394859799</c:v>
                </c:pt>
                <c:pt idx="8019">
                  <c:v>30.7936535786367</c:v>
                </c:pt>
                <c:pt idx="8020">
                  <c:v>30.7939923714376</c:v>
                </c:pt>
                <c:pt idx="8021">
                  <c:v>30.794324011681098</c:v>
                </c:pt>
                <c:pt idx="8022">
                  <c:v>30.794664234993501</c:v>
                </c:pt>
                <c:pt idx="8023">
                  <c:v>30.79504570472</c:v>
                </c:pt>
                <c:pt idx="8024">
                  <c:v>30.795402140495799</c:v>
                </c:pt>
                <c:pt idx="8025">
                  <c:v>30.795766682503199</c:v>
                </c:pt>
                <c:pt idx="8026">
                  <c:v>30.7961283634877</c:v>
                </c:pt>
                <c:pt idx="8027">
                  <c:v>30.796508164284202</c:v>
                </c:pt>
                <c:pt idx="8028">
                  <c:v>30.7969251583791</c:v>
                </c:pt>
                <c:pt idx="8029">
                  <c:v>30.7973140190816</c:v>
                </c:pt>
                <c:pt idx="8030">
                  <c:v>30.7976797531819</c:v>
                </c:pt>
                <c:pt idx="8031">
                  <c:v>30.7980655144429</c:v>
                </c:pt>
                <c:pt idx="8032">
                  <c:v>30.798457236168399</c:v>
                </c:pt>
                <c:pt idx="8033">
                  <c:v>30.7988348911977</c:v>
                </c:pt>
                <c:pt idx="8034">
                  <c:v>30.799213261482699</c:v>
                </c:pt>
                <c:pt idx="8035">
                  <c:v>30.799570174095599</c:v>
                </c:pt>
                <c:pt idx="8036">
                  <c:v>30.799912304756699</c:v>
                </c:pt>
                <c:pt idx="8037">
                  <c:v>30.800276846764099</c:v>
                </c:pt>
                <c:pt idx="8038">
                  <c:v>30.800634951469899</c:v>
                </c:pt>
                <c:pt idx="8039">
                  <c:v>30.8009837578511</c:v>
                </c:pt>
                <c:pt idx="8040">
                  <c:v>30.8013406704641</c:v>
                </c:pt>
                <c:pt idx="8041">
                  <c:v>30.801663966057301</c:v>
                </c:pt>
                <c:pt idx="8042">
                  <c:v>30.8020249317861</c:v>
                </c:pt>
                <c:pt idx="8043">
                  <c:v>30.802376360771699</c:v>
                </c:pt>
                <c:pt idx="8044">
                  <c:v>30.802711815712499</c:v>
                </c:pt>
                <c:pt idx="8045">
                  <c:v>30.803082795021499</c:v>
                </c:pt>
                <c:pt idx="8046">
                  <c:v>30.803443522331701</c:v>
                </c:pt>
                <c:pt idx="8047">
                  <c:v>30.803788752434301</c:v>
                </c:pt>
                <c:pt idx="8048">
                  <c:v>30.804127783653701</c:v>
                </c:pt>
                <c:pt idx="8049">
                  <c:v>30.8044243763661</c:v>
                </c:pt>
                <c:pt idx="8050">
                  <c:v>30.804735035774701</c:v>
                </c:pt>
                <c:pt idx="8051">
                  <c:v>30.805083842155899</c:v>
                </c:pt>
                <c:pt idx="8052">
                  <c:v>30.8054157208181</c:v>
                </c:pt>
                <c:pt idx="8053">
                  <c:v>30.8057287644124</c:v>
                </c:pt>
                <c:pt idx="8054">
                  <c:v>30.806048006889799</c:v>
                </c:pt>
                <c:pt idx="8055">
                  <c:v>30.806377739784701</c:v>
                </c:pt>
                <c:pt idx="8056">
                  <c:v>30.8066857765889</c:v>
                </c:pt>
                <c:pt idx="8057">
                  <c:v>30.806957812187701</c:v>
                </c:pt>
                <c:pt idx="8058">
                  <c:v>30.8072884987569</c:v>
                </c:pt>
                <c:pt idx="8059">
                  <c:v>30.8075788925862</c:v>
                </c:pt>
                <c:pt idx="8060">
                  <c:v>30.807857603905202</c:v>
                </c:pt>
                <c:pt idx="8061">
                  <c:v>30.808149905083202</c:v>
                </c:pt>
                <c:pt idx="8062">
                  <c:v>30.808482260582501</c:v>
                </c:pt>
                <c:pt idx="8063">
                  <c:v>30.808797449943999</c:v>
                </c:pt>
                <c:pt idx="8064">
                  <c:v>30.809072108147198</c:v>
                </c:pt>
                <c:pt idx="8065">
                  <c:v>30.809401364204898</c:v>
                </c:pt>
                <c:pt idx="8066">
                  <c:v>30.809715599892201</c:v>
                </c:pt>
                <c:pt idx="8067">
                  <c:v>30.810016007301801</c:v>
                </c:pt>
                <c:pt idx="8068">
                  <c:v>30.810338826057901</c:v>
                </c:pt>
                <c:pt idx="8069">
                  <c:v>30.810641379234799</c:v>
                </c:pt>
                <c:pt idx="8070">
                  <c:v>30.8109506081319</c:v>
                </c:pt>
                <c:pt idx="8071">
                  <c:v>30.811248869774399</c:v>
                </c:pt>
                <c:pt idx="8072">
                  <c:v>30.811531395790599</c:v>
                </c:pt>
                <c:pt idx="8073">
                  <c:v>30.811845869896398</c:v>
                </c:pt>
                <c:pt idx="8074">
                  <c:v>30.812193961021901</c:v>
                </c:pt>
                <c:pt idx="8075">
                  <c:v>30.8125210713124</c:v>
                </c:pt>
                <c:pt idx="8076">
                  <c:v>30.8128295849538</c:v>
                </c:pt>
                <c:pt idx="8077">
                  <c:v>30.813123078224699</c:v>
                </c:pt>
                <c:pt idx="8078">
                  <c:v>30.813421339867102</c:v>
                </c:pt>
                <c:pt idx="8079">
                  <c:v>30.813752026436301</c:v>
                </c:pt>
                <c:pt idx="8080">
                  <c:v>30.8140827130056</c:v>
                </c:pt>
                <c:pt idx="8081">
                  <c:v>30.814413637993301</c:v>
                </c:pt>
                <c:pt idx="8082">
                  <c:v>30.814728827354902</c:v>
                </c:pt>
                <c:pt idx="8083">
                  <c:v>30.815032334206101</c:v>
                </c:pt>
                <c:pt idx="8084">
                  <c:v>30.8153687428212</c:v>
                </c:pt>
                <c:pt idx="8085">
                  <c:v>30.815710158226501</c:v>
                </c:pt>
                <c:pt idx="8086">
                  <c:v>30.816036076424101</c:v>
                </c:pt>
                <c:pt idx="8087">
                  <c:v>30.816341252205401</c:v>
                </c:pt>
                <c:pt idx="8088">
                  <c:v>30.8166364144063</c:v>
                </c:pt>
                <c:pt idx="8089">
                  <c:v>30.816972823021398</c:v>
                </c:pt>
                <c:pt idx="8090">
                  <c:v>30.817321152565501</c:v>
                </c:pt>
                <c:pt idx="8091">
                  <c:v>30.8176306198812</c:v>
                </c:pt>
                <c:pt idx="8092">
                  <c:v>30.817950577614301</c:v>
                </c:pt>
                <c:pt idx="8093">
                  <c:v>30.818288893578099</c:v>
                </c:pt>
                <c:pt idx="8094">
                  <c:v>30.8186052750325</c:v>
                </c:pt>
                <c:pt idx="8095">
                  <c:v>30.8189168881154</c:v>
                </c:pt>
                <c:pt idx="8096">
                  <c:v>30.819266171333801</c:v>
                </c:pt>
                <c:pt idx="8097">
                  <c:v>30.819618553993699</c:v>
                </c:pt>
                <c:pt idx="8098">
                  <c:v>30.819965214607699</c:v>
                </c:pt>
                <c:pt idx="8099">
                  <c:v>30.820278735039199</c:v>
                </c:pt>
                <c:pt idx="8100">
                  <c:v>30.8205891560292</c:v>
                </c:pt>
                <c:pt idx="8101">
                  <c:v>30.8209327172017</c:v>
                </c:pt>
                <c:pt idx="8102">
                  <c:v>30.821272702095499</c:v>
                </c:pt>
                <c:pt idx="8103">
                  <c:v>30.821575732109601</c:v>
                </c:pt>
                <c:pt idx="8104">
                  <c:v>30.821867318031799</c:v>
                </c:pt>
                <c:pt idx="8105">
                  <c:v>30.822210879204299</c:v>
                </c:pt>
                <c:pt idx="8106">
                  <c:v>30.822525114891501</c:v>
                </c:pt>
                <c:pt idx="8107">
                  <c:v>30.822852940437802</c:v>
                </c:pt>
                <c:pt idx="8108">
                  <c:v>30.8232217739797</c:v>
                </c:pt>
                <c:pt idx="8109">
                  <c:v>30.8235701035237</c:v>
                </c:pt>
                <c:pt idx="8110">
                  <c:v>30.8238931606984</c:v>
                </c:pt>
                <c:pt idx="8111">
                  <c:v>30.824222655174701</c:v>
                </c:pt>
                <c:pt idx="8112">
                  <c:v>30.824586005089301</c:v>
                </c:pt>
                <c:pt idx="8113">
                  <c:v>30.8249562691426</c:v>
                </c:pt>
                <c:pt idx="8114">
                  <c:v>30.825312704918399</c:v>
                </c:pt>
                <c:pt idx="8115">
                  <c:v>30.825646729347699</c:v>
                </c:pt>
                <c:pt idx="8116">
                  <c:v>30.825980038521301</c:v>
                </c:pt>
                <c:pt idx="8117">
                  <c:v>30.826299996254502</c:v>
                </c:pt>
                <c:pt idx="8118">
                  <c:v>30.8266654919362</c:v>
                </c:pt>
                <c:pt idx="8119">
                  <c:v>30.8270414780355</c:v>
                </c:pt>
                <c:pt idx="8120">
                  <c:v>30.8273976753926</c:v>
                </c:pt>
                <c:pt idx="8121">
                  <c:v>30.8277624558187</c:v>
                </c:pt>
                <c:pt idx="8122">
                  <c:v>30.828101010200999</c:v>
                </c:pt>
                <c:pt idx="8123">
                  <c:v>30.8284610222554</c:v>
                </c:pt>
                <c:pt idx="8124">
                  <c:v>30.828835577843201</c:v>
                </c:pt>
                <c:pt idx="8125">
                  <c:v>30.829200119850601</c:v>
                </c:pt>
                <c:pt idx="8126">
                  <c:v>30.8295756291127</c:v>
                </c:pt>
                <c:pt idx="8127">
                  <c:v>30.829972119209799</c:v>
                </c:pt>
                <c:pt idx="8128">
                  <c:v>30.830357642052199</c:v>
                </c:pt>
                <c:pt idx="8129">
                  <c:v>30.830721230385301</c:v>
                </c:pt>
                <c:pt idx="8130">
                  <c:v>30.8311048458791</c:v>
                </c:pt>
                <c:pt idx="8131">
                  <c:v>30.8314932297444</c:v>
                </c:pt>
                <c:pt idx="8132">
                  <c:v>30.831873030541001</c:v>
                </c:pt>
                <c:pt idx="8133">
                  <c:v>30.832255930778999</c:v>
                </c:pt>
                <c:pt idx="8134">
                  <c:v>30.8325985382772</c:v>
                </c:pt>
                <c:pt idx="8135">
                  <c:v>30.832965941307599</c:v>
                </c:pt>
                <c:pt idx="8136">
                  <c:v>30.833333344338001</c:v>
                </c:pt>
                <c:pt idx="8137">
                  <c:v>30.833695263740999</c:v>
                </c:pt>
                <c:pt idx="8138">
                  <c:v>30.834059805748499</c:v>
                </c:pt>
                <c:pt idx="8139">
                  <c:v>30.8344038437581</c:v>
                </c:pt>
                <c:pt idx="8140">
                  <c:v>30.834761471626798</c:v>
                </c:pt>
                <c:pt idx="8141">
                  <c:v>30.835078091499799</c:v>
                </c:pt>
                <c:pt idx="8142">
                  <c:v>30.835389704582699</c:v>
                </c:pt>
                <c:pt idx="8143">
                  <c:v>30.835762114403298</c:v>
                </c:pt>
                <c:pt idx="8144">
                  <c:v>30.836128325340798</c:v>
                </c:pt>
                <c:pt idx="8145">
                  <c:v>30.836474032280499</c:v>
                </c:pt>
                <c:pt idx="8146">
                  <c:v>30.836804242012501</c:v>
                </c:pt>
                <c:pt idx="8147">
                  <c:v>30.837113232490999</c:v>
                </c:pt>
                <c:pt idx="8148">
                  <c:v>30.8374608467794</c:v>
                </c:pt>
                <c:pt idx="8149">
                  <c:v>30.8378010700917</c:v>
                </c:pt>
                <c:pt idx="8150">
                  <c:v>30.838111491081701</c:v>
                </c:pt>
                <c:pt idx="8151">
                  <c:v>30.8384371708608</c:v>
                </c:pt>
                <c:pt idx="8152">
                  <c:v>30.838759035942601</c:v>
                </c:pt>
                <c:pt idx="8153">
                  <c:v>30.8390506218648</c:v>
                </c:pt>
                <c:pt idx="8154">
                  <c:v>30.8393524597859</c:v>
                </c:pt>
                <c:pt idx="8155">
                  <c:v>30.839665503380299</c:v>
                </c:pt>
                <c:pt idx="8156">
                  <c:v>30.839989037392201</c:v>
                </c:pt>
                <c:pt idx="8157">
                  <c:v>30.840308995125302</c:v>
                </c:pt>
                <c:pt idx="8158">
                  <c:v>30.8406375359273</c:v>
                </c:pt>
                <c:pt idx="8159">
                  <c:v>30.840958447334799</c:v>
                </c:pt>
                <c:pt idx="8160">
                  <c:v>30.841225952980501</c:v>
                </c:pt>
                <c:pt idx="8161">
                  <c:v>30.841534228203301</c:v>
                </c:pt>
                <c:pt idx="8162">
                  <c:v>30.841852755424998</c:v>
                </c:pt>
                <c:pt idx="8163">
                  <c:v>30.842117400047801</c:v>
                </c:pt>
                <c:pt idx="8164">
                  <c:v>30.842420906899001</c:v>
                </c:pt>
                <c:pt idx="8165">
                  <c:v>30.842738242027799</c:v>
                </c:pt>
                <c:pt idx="8166">
                  <c:v>30.8430596302724</c:v>
                </c:pt>
                <c:pt idx="8167">
                  <c:v>30.843363613960801</c:v>
                </c:pt>
                <c:pt idx="8168">
                  <c:v>30.8436621140218</c:v>
                </c:pt>
                <c:pt idx="8169">
                  <c:v>30.843966812965899</c:v>
                </c:pt>
                <c:pt idx="8170">
                  <c:v>30.844263405678301</c:v>
                </c:pt>
                <c:pt idx="8171">
                  <c:v>30.844549031136001</c:v>
                </c:pt>
                <c:pt idx="8172">
                  <c:v>30.844889492867001</c:v>
                </c:pt>
                <c:pt idx="8173">
                  <c:v>30.845236391899601</c:v>
                </c:pt>
                <c:pt idx="8174">
                  <c:v>30.845561118004301</c:v>
                </c:pt>
                <c:pt idx="8175">
                  <c:v>30.845875830528701</c:v>
                </c:pt>
                <c:pt idx="8176">
                  <c:v>30.8461903046346</c:v>
                </c:pt>
                <c:pt idx="8177">
                  <c:v>30.846499771950299</c:v>
                </c:pt>
                <c:pt idx="8178">
                  <c:v>30.8467749069905</c:v>
                </c:pt>
                <c:pt idx="8179">
                  <c:v>30.847076268074499</c:v>
                </c:pt>
                <c:pt idx="8180">
                  <c:v>30.847400755760699</c:v>
                </c:pt>
                <c:pt idx="8181">
                  <c:v>30.8477145146108</c:v>
                </c:pt>
                <c:pt idx="8182">
                  <c:v>30.848026366112201</c:v>
                </c:pt>
                <c:pt idx="8183">
                  <c:v>30.8483763645864</c:v>
                </c:pt>
                <c:pt idx="8184">
                  <c:v>30.8487344692922</c:v>
                </c:pt>
                <c:pt idx="8185">
                  <c:v>30.8490687321401</c:v>
                </c:pt>
                <c:pt idx="8186">
                  <c:v>30.849392027733298</c:v>
                </c:pt>
                <c:pt idx="8187">
                  <c:v>30.849694342491599</c:v>
                </c:pt>
                <c:pt idx="8188">
                  <c:v>30.8499854515767</c:v>
                </c:pt>
                <c:pt idx="8189">
                  <c:v>30.850332827446501</c:v>
                </c:pt>
                <c:pt idx="8190">
                  <c:v>30.850684971687802</c:v>
                </c:pt>
                <c:pt idx="8191">
                  <c:v>30.851011366722599</c:v>
                </c:pt>
                <c:pt idx="8192">
                  <c:v>30.851320834038301</c:v>
                </c:pt>
                <c:pt idx="8193">
                  <c:v>30.851637692329898</c:v>
                </c:pt>
                <c:pt idx="8194">
                  <c:v>30.851984114525301</c:v>
                </c:pt>
                <c:pt idx="8195">
                  <c:v>30.852323145744801</c:v>
                </c:pt>
                <c:pt idx="8196">
                  <c:v>30.8526404808736</c:v>
                </c:pt>
                <c:pt idx="8197">
                  <c:v>30.852948040840602</c:v>
                </c:pt>
                <c:pt idx="8198">
                  <c:v>30.8532944630361</c:v>
                </c:pt>
                <c:pt idx="8199">
                  <c:v>30.8536716412282</c:v>
                </c:pt>
                <c:pt idx="8200">
                  <c:v>30.8540073345876</c:v>
                </c:pt>
                <c:pt idx="8201">
                  <c:v>30.854296297905499</c:v>
                </c:pt>
                <c:pt idx="8202">
                  <c:v>30.854605288384001</c:v>
                </c:pt>
                <c:pt idx="8203">
                  <c:v>30.854931921837299</c:v>
                </c:pt>
                <c:pt idx="8204">
                  <c:v>30.855259508964998</c:v>
                </c:pt>
                <c:pt idx="8205">
                  <c:v>30.855567307350601</c:v>
                </c:pt>
                <c:pt idx="8206">
                  <c:v>30.855912060615999</c:v>
                </c:pt>
                <c:pt idx="8207">
                  <c:v>30.8562575291371</c:v>
                </c:pt>
                <c:pt idx="8208">
                  <c:v>30.856575341103099</c:v>
                </c:pt>
                <c:pt idx="8209">
                  <c:v>30.8568843315816</c:v>
                </c:pt>
                <c:pt idx="8210">
                  <c:v>30.8572278927541</c:v>
                </c:pt>
                <c:pt idx="8211">
                  <c:v>30.857570500252301</c:v>
                </c:pt>
                <c:pt idx="8212">
                  <c:v>30.857902140495799</c:v>
                </c:pt>
                <c:pt idx="8213">
                  <c:v>30.858260483620199</c:v>
                </c:pt>
                <c:pt idx="8214">
                  <c:v>30.8586362313008</c:v>
                </c:pt>
                <c:pt idx="8215">
                  <c:v>30.859006972191299</c:v>
                </c:pt>
                <c:pt idx="8216">
                  <c:v>30.859339566109199</c:v>
                </c:pt>
                <c:pt idx="8217">
                  <c:v>30.859676689979999</c:v>
                </c:pt>
                <c:pt idx="8218">
                  <c:v>30.8600438545919</c:v>
                </c:pt>
                <c:pt idx="8219">
                  <c:v>30.860405773994898</c:v>
                </c:pt>
                <c:pt idx="8220">
                  <c:v>30.860757918236299</c:v>
                </c:pt>
                <c:pt idx="8221">
                  <c:v>30.8611210297322</c:v>
                </c:pt>
                <c:pt idx="8222">
                  <c:v>30.861480088112401</c:v>
                </c:pt>
                <c:pt idx="8223">
                  <c:v>30.8618393849111</c:v>
                </c:pt>
                <c:pt idx="8224">
                  <c:v>30.862210602638701</c:v>
                </c:pt>
                <c:pt idx="8225">
                  <c:v>30.862593502876798</c:v>
                </c:pt>
                <c:pt idx="8226">
                  <c:v>30.8629346798635</c:v>
                </c:pt>
                <c:pt idx="8227">
                  <c:v>30.863296360848</c:v>
                </c:pt>
                <c:pt idx="8228">
                  <c:v>30.863687128899102</c:v>
                </c:pt>
                <c:pt idx="8229">
                  <c:v>30.8640752743459</c:v>
                </c:pt>
                <c:pt idx="8230">
                  <c:v>30.864429325935902</c:v>
                </c:pt>
                <c:pt idx="8231">
                  <c:v>30.864802212593599</c:v>
                </c:pt>
                <c:pt idx="8232">
                  <c:v>30.865198464272002</c:v>
                </c:pt>
                <c:pt idx="8233">
                  <c:v>30.865561814186599</c:v>
                </c:pt>
                <c:pt idx="8234">
                  <c:v>30.865937800285799</c:v>
                </c:pt>
                <c:pt idx="8235">
                  <c:v>30.866288752434301</c:v>
                </c:pt>
                <c:pt idx="8236">
                  <c:v>30.8666513870931</c:v>
                </c:pt>
                <c:pt idx="8237">
                  <c:v>30.8670013855672</c:v>
                </c:pt>
                <c:pt idx="8238">
                  <c:v>30.86735329139</c:v>
                </c:pt>
                <c:pt idx="8239">
                  <c:v>30.8677261780477</c:v>
                </c:pt>
                <c:pt idx="8240">
                  <c:v>30.868081183312</c:v>
                </c:pt>
                <c:pt idx="8241">
                  <c:v>30.868436188576201</c:v>
                </c:pt>
                <c:pt idx="8242">
                  <c:v>30.868777603981499</c:v>
                </c:pt>
                <c:pt idx="8243">
                  <c:v>30.8691154431081</c:v>
                </c:pt>
                <c:pt idx="8244">
                  <c:v>30.8694845150685</c:v>
                </c:pt>
                <c:pt idx="8245">
                  <c:v>30.8698075722432</c:v>
                </c:pt>
                <c:pt idx="8246">
                  <c:v>30.870152563927199</c:v>
                </c:pt>
                <c:pt idx="8247">
                  <c:v>30.870503754494202</c:v>
                </c:pt>
                <c:pt idx="8248">
                  <c:v>30.870810360786901</c:v>
                </c:pt>
                <c:pt idx="8249">
                  <c:v>30.871131749031601</c:v>
                </c:pt>
                <c:pt idx="8250">
                  <c:v>30.871438593742901</c:v>
                </c:pt>
                <c:pt idx="8251">
                  <c:v>30.8717158745504</c:v>
                </c:pt>
                <c:pt idx="8252">
                  <c:v>30.872020811913</c:v>
                </c:pt>
                <c:pt idx="8253">
                  <c:v>30.872310490486601</c:v>
                </c:pt>
                <c:pt idx="8254">
                  <c:v>30.872645468590299</c:v>
                </c:pt>
                <c:pt idx="8255">
                  <c:v>30.873028130409701</c:v>
                </c:pt>
                <c:pt idx="8256">
                  <c:v>30.8733557175374</c:v>
                </c:pt>
                <c:pt idx="8257">
                  <c:v>30.8736639927602</c:v>
                </c:pt>
                <c:pt idx="8258">
                  <c:v>30.873973936913</c:v>
                </c:pt>
                <c:pt idx="8259">
                  <c:v>30.874286265251602</c:v>
                </c:pt>
                <c:pt idx="8260">
                  <c:v>30.874607653496302</c:v>
                </c:pt>
                <c:pt idx="8261">
                  <c:v>30.874918789742001</c:v>
                </c:pt>
                <c:pt idx="8262">
                  <c:v>30.875205368874099</c:v>
                </c:pt>
                <c:pt idx="8263">
                  <c:v>30.8755062531209</c:v>
                </c:pt>
                <c:pt idx="8264">
                  <c:v>30.875806183693399</c:v>
                </c:pt>
                <c:pt idx="8265">
                  <c:v>30.876087517616799</c:v>
                </c:pt>
                <c:pt idx="8266">
                  <c:v>30.876371474144499</c:v>
                </c:pt>
                <c:pt idx="8267">
                  <c:v>30.876665682671099</c:v>
                </c:pt>
                <c:pt idx="8268">
                  <c:v>30.8769551228261</c:v>
                </c:pt>
                <c:pt idx="8269">
                  <c:v>30.877272219536302</c:v>
                </c:pt>
                <c:pt idx="8270">
                  <c:v>30.877612442848701</c:v>
                </c:pt>
                <c:pt idx="8271">
                  <c:v>30.877942175743598</c:v>
                </c:pt>
                <c:pt idx="8272">
                  <c:v>30.8782721470571</c:v>
                </c:pt>
                <c:pt idx="8273">
                  <c:v>30.878585667488601</c:v>
                </c:pt>
                <c:pt idx="8274">
                  <c:v>30.878893465874199</c:v>
                </c:pt>
                <c:pt idx="8275">
                  <c:v>30.8791957806325</c:v>
                </c:pt>
                <c:pt idx="8276">
                  <c:v>30.879473299858599</c:v>
                </c:pt>
                <c:pt idx="8277">
                  <c:v>30.8797996948934</c:v>
                </c:pt>
                <c:pt idx="8278">
                  <c:v>30.880145401833101</c:v>
                </c:pt>
                <c:pt idx="8279">
                  <c:v>30.8804598759389</c:v>
                </c:pt>
                <c:pt idx="8280">
                  <c:v>30.8807860325551</c:v>
                </c:pt>
                <c:pt idx="8281">
                  <c:v>30.881097645638</c:v>
                </c:pt>
                <c:pt idx="8282">
                  <c:v>30.8813963841176</c:v>
                </c:pt>
                <c:pt idx="8283">
                  <c:v>30.881719918129502</c:v>
                </c:pt>
                <c:pt idx="8284">
                  <c:v>30.8820627640462</c:v>
                </c:pt>
                <c:pt idx="8285">
                  <c:v>30.882386059639501</c:v>
                </c:pt>
                <c:pt idx="8286">
                  <c:v>30.882688374397802</c:v>
                </c:pt>
                <c:pt idx="8287">
                  <c:v>30.882998556969198</c:v>
                </c:pt>
                <c:pt idx="8288">
                  <c:v>30.8833411644673</c:v>
                </c:pt>
                <c:pt idx="8289">
                  <c:v>30.883687348244202</c:v>
                </c:pt>
                <c:pt idx="8290">
                  <c:v>30.884010882256</c:v>
                </c:pt>
                <c:pt idx="8291">
                  <c:v>30.884327025291899</c:v>
                </c:pt>
                <c:pt idx="8292">
                  <c:v>30.8846472214437</c:v>
                </c:pt>
                <c:pt idx="8293">
                  <c:v>30.884981245873</c:v>
                </c:pt>
                <c:pt idx="8294">
                  <c:v>30.8853155087209</c:v>
                </c:pt>
                <c:pt idx="8295">
                  <c:v>30.8856330822682</c:v>
                </c:pt>
                <c:pt idx="8296">
                  <c:v>30.885938019630899</c:v>
                </c:pt>
                <c:pt idx="8297">
                  <c:v>30.8863063763356</c:v>
                </c:pt>
                <c:pt idx="8298">
                  <c:v>30.8866547058797</c:v>
                </c:pt>
                <c:pt idx="8299">
                  <c:v>30.886974902031401</c:v>
                </c:pt>
                <c:pt idx="8300">
                  <c:v>30.887276501534</c:v>
                </c:pt>
                <c:pt idx="8301">
                  <c:v>30.887612433312</c:v>
                </c:pt>
                <c:pt idx="8302">
                  <c:v>30.887931914207901</c:v>
                </c:pt>
                <c:pt idx="8303">
                  <c:v>30.888249249336699</c:v>
                </c:pt>
                <c:pt idx="8304">
                  <c:v>30.888577790138701</c:v>
                </c:pt>
                <c:pt idx="8305">
                  <c:v>30.888929695961501</c:v>
                </c:pt>
                <c:pt idx="8306">
                  <c:v>30.889250607369</c:v>
                </c:pt>
                <c:pt idx="8307">
                  <c:v>30.8895638893819</c:v>
                </c:pt>
                <c:pt idx="8308">
                  <c:v>30.889893622276801</c:v>
                </c:pt>
                <c:pt idx="8309">
                  <c:v>30.890227646706101</c:v>
                </c:pt>
                <c:pt idx="8310">
                  <c:v>30.8905561875081</c:v>
                </c:pt>
                <c:pt idx="8311">
                  <c:v>30.890888781426</c:v>
                </c:pt>
                <c:pt idx="8312">
                  <c:v>30.891259045479298</c:v>
                </c:pt>
                <c:pt idx="8313">
                  <c:v>30.8916181038594</c:v>
                </c:pt>
                <c:pt idx="8314">
                  <c:v>30.891960711357601</c:v>
                </c:pt>
                <c:pt idx="8315">
                  <c:v>30.892309994575999</c:v>
                </c:pt>
                <c:pt idx="8316">
                  <c:v>30.892669052956101</c:v>
                </c:pt>
                <c:pt idx="8317">
                  <c:v>30.893014521477198</c:v>
                </c:pt>
                <c:pt idx="8318">
                  <c:v>30.8933542679525</c:v>
                </c:pt>
                <c:pt idx="8319">
                  <c:v>30.893673033592702</c:v>
                </c:pt>
                <c:pt idx="8320">
                  <c:v>30.894055218575001</c:v>
                </c:pt>
                <c:pt idx="8321">
                  <c:v>30.894432635185701</c:v>
                </c:pt>
                <c:pt idx="8322">
                  <c:v>30.894775004265298</c:v>
                </c:pt>
                <c:pt idx="8323">
                  <c:v>30.895114989159101</c:v>
                </c:pt>
                <c:pt idx="8324">
                  <c:v>30.895473809120698</c:v>
                </c:pt>
                <c:pt idx="8325">
                  <c:v>30.895842404244</c:v>
                </c:pt>
                <c:pt idx="8326">
                  <c:v>30.896244139549701</c:v>
                </c:pt>
                <c:pt idx="8327">
                  <c:v>30.8966549347615</c:v>
                </c:pt>
                <c:pt idx="8328">
                  <c:v>30.897028059837801</c:v>
                </c:pt>
                <c:pt idx="8329">
                  <c:v>30.897396654961099</c:v>
                </c:pt>
                <c:pt idx="8330">
                  <c:v>30.897790284035199</c:v>
                </c:pt>
                <c:pt idx="8331">
                  <c:v>30.898159355995698</c:v>
                </c:pt>
                <c:pt idx="8332">
                  <c:v>30.898525090096001</c:v>
                </c:pt>
                <c:pt idx="8333">
                  <c:v>30.898901553032399</c:v>
                </c:pt>
                <c:pt idx="8334">
                  <c:v>30.899247736809301</c:v>
                </c:pt>
                <c:pt idx="8335">
                  <c:v>30.899638266441801</c:v>
                </c:pt>
                <c:pt idx="8336">
                  <c:v>30.900014729378199</c:v>
                </c:pt>
                <c:pt idx="8337">
                  <c:v>30.900377602455599</c:v>
                </c:pt>
                <c:pt idx="8338">
                  <c:v>30.9007330845571</c:v>
                </c:pt>
                <c:pt idx="8339">
                  <c:v>30.901076645729599</c:v>
                </c:pt>
                <c:pt idx="8340">
                  <c:v>30.901435942528298</c:v>
                </c:pt>
                <c:pt idx="8341">
                  <c:v>30.901752085564102</c:v>
                </c:pt>
                <c:pt idx="8342">
                  <c:v>30.902106852409901</c:v>
                </c:pt>
                <c:pt idx="8343">
                  <c:v>30.902457804558299</c:v>
                </c:pt>
                <c:pt idx="8344">
                  <c:v>30.902791590568999</c:v>
                </c:pt>
                <c:pt idx="8345">
                  <c:v>30.9031506489492</c:v>
                </c:pt>
                <c:pt idx="8346">
                  <c:v>30.903496355888901</c:v>
                </c:pt>
                <c:pt idx="8347">
                  <c:v>30.903829426643899</c:v>
                </c:pt>
                <c:pt idx="8348">
                  <c:v>30.904128880379201</c:v>
                </c:pt>
                <c:pt idx="8349">
                  <c:v>30.904429764625998</c:v>
                </c:pt>
                <c:pt idx="8350">
                  <c:v>30.904761881706701</c:v>
                </c:pt>
                <c:pt idx="8351">
                  <c:v>30.905112833855199</c:v>
                </c:pt>
                <c:pt idx="8352">
                  <c:v>30.905433506844101</c:v>
                </c:pt>
                <c:pt idx="8353">
                  <c:v>30.905727476952102</c:v>
                </c:pt>
                <c:pt idx="8354">
                  <c:v>30.906032414314801</c:v>
                </c:pt>
                <c:pt idx="8355">
                  <c:v>30.906367392418399</c:v>
                </c:pt>
                <c:pt idx="8356">
                  <c:v>30.906700940010602</c:v>
                </c:pt>
                <c:pt idx="8357">
                  <c:v>30.906976790306601</c:v>
                </c:pt>
                <c:pt idx="8358">
                  <c:v>30.9072605084157</c:v>
                </c:pt>
                <c:pt idx="8359">
                  <c:v>30.907590718147802</c:v>
                </c:pt>
                <c:pt idx="8360">
                  <c:v>30.907886357185902</c:v>
                </c:pt>
                <c:pt idx="8361">
                  <c:v>30.9081731747365</c:v>
                </c:pt>
                <c:pt idx="8362">
                  <c:v>30.9084876488423</c:v>
                </c:pt>
                <c:pt idx="8363">
                  <c:v>30.908798785088099</c:v>
                </c:pt>
                <c:pt idx="8364">
                  <c:v>30.909107298729399</c:v>
                </c:pt>
                <c:pt idx="8365">
                  <c:v>30.9094031761861</c:v>
                </c:pt>
                <c:pt idx="8366">
                  <c:v>30.909728140709401</c:v>
                </c:pt>
                <c:pt idx="8367">
                  <c:v>30.9100712250447</c:v>
                </c:pt>
                <c:pt idx="8368">
                  <c:v>30.910373301384499</c:v>
                </c:pt>
                <c:pt idx="8369">
                  <c:v>30.9106882523275</c:v>
                </c:pt>
                <c:pt idx="8370">
                  <c:v>30.9110110710836</c:v>
                </c:pt>
                <c:pt idx="8371">
                  <c:v>30.911330075142398</c:v>
                </c:pt>
                <c:pt idx="8372">
                  <c:v>30.911657185432901</c:v>
                </c:pt>
                <c:pt idx="8373">
                  <c:v>30.9119957398152</c:v>
                </c:pt>
                <c:pt idx="8374">
                  <c:v>30.9122703980184</c:v>
                </c:pt>
                <c:pt idx="8375">
                  <c:v>30.912551731941701</c:v>
                </c:pt>
                <c:pt idx="8376">
                  <c:v>30.912859530327299</c:v>
                </c:pt>
                <c:pt idx="8377">
                  <c:v>30.9131697128987</c:v>
                </c:pt>
                <c:pt idx="8378">
                  <c:v>30.913506598350999</c:v>
                </c:pt>
                <c:pt idx="8379">
                  <c:v>30.913851828453598</c:v>
                </c:pt>
                <c:pt idx="8380">
                  <c:v>30.914174885628199</c:v>
                </c:pt>
                <c:pt idx="8381">
                  <c:v>30.914484352943902</c:v>
                </c:pt>
                <c:pt idx="8382">
                  <c:v>30.914769263145899</c:v>
                </c:pt>
                <c:pt idx="8383">
                  <c:v>30.915052742836501</c:v>
                </c:pt>
                <c:pt idx="8384">
                  <c:v>30.9153974961019</c:v>
                </c:pt>
                <c:pt idx="8385">
                  <c:v>30.915731997368301</c:v>
                </c:pt>
                <c:pt idx="8386">
                  <c:v>30.916044087288402</c:v>
                </c:pt>
                <c:pt idx="8387">
                  <c:v>30.9163356732106</c:v>
                </c:pt>
                <c:pt idx="8388">
                  <c:v>30.916657776710998</c:v>
                </c:pt>
                <c:pt idx="8389">
                  <c:v>30.9170182656026</c:v>
                </c:pt>
                <c:pt idx="8390">
                  <c:v>30.917370648262501</c:v>
                </c:pt>
                <c:pt idx="8391">
                  <c:v>30.917677731392398</c:v>
                </c:pt>
                <c:pt idx="8392">
                  <c:v>30.9179645489431</c:v>
                </c:pt>
                <c:pt idx="8393">
                  <c:v>30.918299527046699</c:v>
                </c:pt>
                <c:pt idx="8394">
                  <c:v>30.918633789894599</c:v>
                </c:pt>
                <c:pt idx="8395">
                  <c:v>30.918953032371999</c:v>
                </c:pt>
                <c:pt idx="8396">
                  <c:v>30.9192701290822</c:v>
                </c:pt>
                <c:pt idx="8397">
                  <c:v>30.919627756950899</c:v>
                </c:pt>
                <c:pt idx="8398">
                  <c:v>30.919967741844701</c:v>
                </c:pt>
                <c:pt idx="8399">
                  <c:v>30.920280070183299</c:v>
                </c:pt>
                <c:pt idx="8400">
                  <c:v>30.9205902527547</c:v>
                </c:pt>
                <c:pt idx="8401">
                  <c:v>30.920924277184</c:v>
                </c:pt>
                <c:pt idx="8402">
                  <c:v>30.921246142265801</c:v>
                </c:pt>
                <c:pt idx="8403">
                  <c:v>30.921555132744299</c:v>
                </c:pt>
                <c:pt idx="8404">
                  <c:v>30.921879620430499</c:v>
                </c:pt>
                <c:pt idx="8405">
                  <c:v>30.922209591744</c:v>
                </c:pt>
                <c:pt idx="8406">
                  <c:v>30.922551007149199</c:v>
                </c:pt>
                <c:pt idx="8407">
                  <c:v>30.922873349068201</c:v>
                </c:pt>
                <c:pt idx="8408">
                  <c:v>30.923199744103002</c:v>
                </c:pt>
                <c:pt idx="8409">
                  <c:v>30.923529476997899</c:v>
                </c:pt>
                <c:pt idx="8410">
                  <c:v>30.923853964684</c:v>
                </c:pt>
                <c:pt idx="8411">
                  <c:v>30.924215168831399</c:v>
                </c:pt>
                <c:pt idx="8412">
                  <c:v>30.9246009300923</c:v>
                </c:pt>
                <c:pt idx="8413">
                  <c:v>30.9249530743337</c:v>
                </c:pt>
                <c:pt idx="8414">
                  <c:v>30.925286145088702</c:v>
                </c:pt>
                <c:pt idx="8415">
                  <c:v>30.9256080101705</c:v>
                </c:pt>
                <c:pt idx="8416">
                  <c:v>30.925944418785601</c:v>
                </c:pt>
                <c:pt idx="8417">
                  <c:v>30.9263227890706</c:v>
                </c:pt>
                <c:pt idx="8418">
                  <c:v>30.926678271172101</c:v>
                </c:pt>
                <c:pt idx="8419">
                  <c:v>30.927038283226501</c:v>
                </c:pt>
                <c:pt idx="8420">
                  <c:v>30.927390665886399</c:v>
                </c:pt>
                <c:pt idx="8421">
                  <c:v>30.9277347038961</c:v>
                </c:pt>
                <c:pt idx="8422">
                  <c:v>30.9280975769734</c:v>
                </c:pt>
                <c:pt idx="8423">
                  <c:v>30.928469033119701</c:v>
                </c:pt>
                <c:pt idx="8424">
                  <c:v>30.928841919777401</c:v>
                </c:pt>
                <c:pt idx="8425">
                  <c:v>30.929201454994701</c:v>
                </c:pt>
                <c:pt idx="8426">
                  <c:v>30.929535717842601</c:v>
                </c:pt>
                <c:pt idx="8427">
                  <c:v>30.929895729897002</c:v>
                </c:pt>
                <c:pt idx="8428">
                  <c:v>30.930268854973299</c:v>
                </c:pt>
                <c:pt idx="8429">
                  <c:v>30.930684180138101</c:v>
                </c:pt>
                <c:pt idx="8430">
                  <c:v>30.931063027260301</c:v>
                </c:pt>
                <c:pt idx="8431">
                  <c:v>30.9314402054525</c:v>
                </c:pt>
                <c:pt idx="8432">
                  <c:v>30.9318464707112</c:v>
                </c:pt>
                <c:pt idx="8433">
                  <c:v>30.932226271507801</c:v>
                </c:pt>
                <c:pt idx="8434">
                  <c:v>30.9325967739797</c:v>
                </c:pt>
                <c:pt idx="8435">
                  <c:v>30.932947726128099</c:v>
                </c:pt>
                <c:pt idx="8436">
                  <c:v>30.9333132218099</c:v>
                </c:pt>
                <c:pt idx="8437">
                  <c:v>30.933682770607501</c:v>
                </c:pt>
                <c:pt idx="8438">
                  <c:v>30.934009880898</c:v>
                </c:pt>
                <c:pt idx="8439">
                  <c:v>30.9343632172322</c:v>
                </c:pt>
                <c:pt idx="8440">
                  <c:v>30.934711069939102</c:v>
                </c:pt>
                <c:pt idx="8441">
                  <c:v>30.935053915855899</c:v>
                </c:pt>
                <c:pt idx="8442">
                  <c:v>30.935411305306001</c:v>
                </c:pt>
                <c:pt idx="8443">
                  <c:v>30.9357417534566</c:v>
                </c:pt>
                <c:pt idx="8444">
                  <c:v>30.936076731560199</c:v>
                </c:pt>
                <c:pt idx="8445">
                  <c:v>30.9364307831502</c:v>
                </c:pt>
                <c:pt idx="8446">
                  <c:v>30.936750979301902</c:v>
                </c:pt>
                <c:pt idx="8447">
                  <c:v>30.9370795201039</c:v>
                </c:pt>
                <c:pt idx="8448">
                  <c:v>30.937443585274199</c:v>
                </c:pt>
                <c:pt idx="8449">
                  <c:v>30.937792391655499</c:v>
                </c:pt>
                <c:pt idx="8450">
                  <c:v>30.938119025108801</c:v>
                </c:pt>
                <c:pt idx="8451">
                  <c:v>30.9384511421895</c:v>
                </c:pt>
                <c:pt idx="8452">
                  <c:v>30.9387658547139</c:v>
                </c:pt>
                <c:pt idx="8453">
                  <c:v>30.939073176262401</c:v>
                </c:pt>
                <c:pt idx="8454">
                  <c:v>30.9394033859944</c:v>
                </c:pt>
                <c:pt idx="8455">
                  <c:v>30.939718575356</c:v>
                </c:pt>
                <c:pt idx="8456">
                  <c:v>30.939984650490299</c:v>
                </c:pt>
                <c:pt idx="8457">
                  <c:v>30.940303177712</c:v>
                </c:pt>
                <c:pt idx="8458">
                  <c:v>30.940596194145702</c:v>
                </c:pt>
                <c:pt idx="8459">
                  <c:v>30.940905184624199</c:v>
                </c:pt>
                <c:pt idx="8460">
                  <c:v>30.9411962937093</c:v>
                </c:pt>
                <c:pt idx="8461">
                  <c:v>30.9414807270742</c:v>
                </c:pt>
                <c:pt idx="8462">
                  <c:v>30.9418114136434</c:v>
                </c:pt>
                <c:pt idx="8463">
                  <c:v>30.942152829048599</c:v>
                </c:pt>
                <c:pt idx="8464">
                  <c:v>30.942440123436501</c:v>
                </c:pt>
                <c:pt idx="8465">
                  <c:v>30.9427283714986</c:v>
                </c:pt>
                <c:pt idx="8466">
                  <c:v>30.943055004952001</c:v>
                </c:pt>
                <c:pt idx="8467">
                  <c:v>30.943373293755101</c:v>
                </c:pt>
                <c:pt idx="8468">
                  <c:v>30.9436777542806</c:v>
                </c:pt>
                <c:pt idx="8469">
                  <c:v>30.944024414894599</c:v>
                </c:pt>
                <c:pt idx="8470">
                  <c:v>30.944317192909701</c:v>
                </c:pt>
                <c:pt idx="8471">
                  <c:v>30.944629282829801</c:v>
                </c:pt>
                <c:pt idx="8472">
                  <c:v>30.944949478981499</c:v>
                </c:pt>
                <c:pt idx="8473">
                  <c:v>30.945261330483</c:v>
                </c:pt>
                <c:pt idx="8474">
                  <c:v>30.945546955940699</c:v>
                </c:pt>
                <c:pt idx="8475">
                  <c:v>30.945837111351501</c:v>
                </c:pt>
                <c:pt idx="8476">
                  <c:v>30.9461592148519</c:v>
                </c:pt>
                <c:pt idx="8477">
                  <c:v>30.946503491280101</c:v>
                </c:pt>
                <c:pt idx="8478">
                  <c:v>30.946829409477701</c:v>
                </c:pt>
                <c:pt idx="8479">
                  <c:v>30.947146744606499</c:v>
                </c:pt>
                <c:pt idx="8480">
                  <c:v>30.947454781410698</c:v>
                </c:pt>
                <c:pt idx="8481">
                  <c:v>30.947758765099099</c:v>
                </c:pt>
                <c:pt idx="8482">
                  <c:v>30.948080868599401</c:v>
                </c:pt>
                <c:pt idx="8483">
                  <c:v>30.948425145027599</c:v>
                </c:pt>
                <c:pt idx="8484">
                  <c:v>30.9487565468526</c:v>
                </c:pt>
                <c:pt idx="8485">
                  <c:v>30.949086518166101</c:v>
                </c:pt>
                <c:pt idx="8486">
                  <c:v>30.949394793388901</c:v>
                </c:pt>
                <c:pt idx="8487">
                  <c:v>30.949711413261898</c:v>
                </c:pt>
                <c:pt idx="8488">
                  <c:v>30.950061173317401</c:v>
                </c:pt>
                <c:pt idx="8489">
                  <c:v>30.950380177376299</c:v>
                </c:pt>
                <c:pt idx="8490">
                  <c:v>30.950668663857002</c:v>
                </c:pt>
                <c:pt idx="8491">
                  <c:v>30.950980753776999</c:v>
                </c:pt>
                <c:pt idx="8492">
                  <c:v>30.9513295601583</c:v>
                </c:pt>
                <c:pt idx="8493">
                  <c:v>30.951677412865202</c:v>
                </c:pt>
                <c:pt idx="8494">
                  <c:v>30.952028603432201</c:v>
                </c:pt>
                <c:pt idx="8495">
                  <c:v>30.952335448143501</c:v>
                </c:pt>
                <c:pt idx="8496">
                  <c:v>30.952616782066801</c:v>
                </c:pt>
                <c:pt idx="8497">
                  <c:v>30.952954382774799</c:v>
                </c:pt>
                <c:pt idx="8498">
                  <c:v>30.953311056969198</c:v>
                </c:pt>
                <c:pt idx="8499">
                  <c:v>30.9536395977712</c:v>
                </c:pt>
                <c:pt idx="8500">
                  <c:v>30.9539285610891</c:v>
                </c:pt>
                <c:pt idx="8501">
                  <c:v>30.954256386635301</c:v>
                </c:pt>
                <c:pt idx="8502">
                  <c:v>30.954605908272299</c:v>
                </c:pt>
                <c:pt idx="8503">
                  <c:v>30.954912752983599</c:v>
                </c:pt>
                <c:pt idx="8504">
                  <c:v>30.955241055367001</c:v>
                </c:pt>
                <c:pt idx="8505">
                  <c:v>30.955584854958101</c:v>
                </c:pt>
                <c:pt idx="8506">
                  <c:v>30.955898375389602</c:v>
                </c:pt>
                <c:pt idx="8507">
                  <c:v>30.956184000847401</c:v>
                </c:pt>
                <c:pt idx="8508">
                  <c:v>30.956516594765201</c:v>
                </c:pt>
                <c:pt idx="8509">
                  <c:v>30.9568422745443</c:v>
                </c:pt>
                <c:pt idx="8510">
                  <c:v>30.957186074135301</c:v>
                </c:pt>
                <c:pt idx="8511">
                  <c:v>30.9575425099111</c:v>
                </c:pt>
                <c:pt idx="8512">
                  <c:v>30.957894415733801</c:v>
                </c:pt>
                <c:pt idx="8513">
                  <c:v>30.958239884254901</c:v>
                </c:pt>
                <c:pt idx="8514">
                  <c:v>30.9585605572438</c:v>
                </c:pt>
                <c:pt idx="8515">
                  <c:v>30.958894104835998</c:v>
                </c:pt>
                <c:pt idx="8516">
                  <c:v>30.959255785820499</c:v>
                </c:pt>
                <c:pt idx="8517">
                  <c:v>30.959626526710998</c:v>
                </c:pt>
                <c:pt idx="8518">
                  <c:v>30.959994644997099</c:v>
                </c:pt>
                <c:pt idx="8519">
                  <c:v>30.960354180214399</c:v>
                </c:pt>
                <c:pt idx="8520">
                  <c:v>30.960712046501602</c:v>
                </c:pt>
                <c:pt idx="8521">
                  <c:v>30.961057038185601</c:v>
                </c:pt>
                <c:pt idx="8522">
                  <c:v>30.9614132355428</c:v>
                </c:pt>
                <c:pt idx="8523">
                  <c:v>30.961794228432201</c:v>
                </c:pt>
                <c:pt idx="8524">
                  <c:v>30.9621730755544</c:v>
                </c:pt>
                <c:pt idx="8525">
                  <c:v>30.962533326027401</c:v>
                </c:pt>
                <c:pt idx="8526">
                  <c:v>30.962895483849099</c:v>
                </c:pt>
                <c:pt idx="8527">
                  <c:v>30.963264317390902</c:v>
                </c:pt>
                <c:pt idx="8528">
                  <c:v>30.963637204048599</c:v>
                </c:pt>
                <c:pt idx="8529">
                  <c:v>30.964031786797101</c:v>
                </c:pt>
                <c:pt idx="8530">
                  <c:v>30.9643958519673</c:v>
                </c:pt>
                <c:pt idx="8531">
                  <c:v>30.964735360024001</c:v>
                </c:pt>
                <c:pt idx="8532">
                  <c:v>30.965109438774601</c:v>
                </c:pt>
                <c:pt idx="8533">
                  <c:v>30.9655073593831</c:v>
                </c:pt>
                <c:pt idx="8534">
                  <c:v>30.965885729668202</c:v>
                </c:pt>
                <c:pt idx="8535">
                  <c:v>30.9662767361379</c:v>
                </c:pt>
                <c:pt idx="8536">
                  <c:v>30.9666365097737</c:v>
                </c:pt>
                <c:pt idx="8537">
                  <c:v>30.9669993828511</c:v>
                </c:pt>
                <c:pt idx="8538">
                  <c:v>30.967347712395199</c:v>
                </c:pt>
                <c:pt idx="8539">
                  <c:v>30.967672200081399</c:v>
                </c:pt>
                <c:pt idx="8540">
                  <c:v>30.9680212448812</c:v>
                </c:pt>
                <c:pt idx="8541">
                  <c:v>30.968386025307201</c:v>
                </c:pt>
                <c:pt idx="8542">
                  <c:v>30.968726963875302</c:v>
                </c:pt>
                <c:pt idx="8543">
                  <c:v>30.969092936394201</c:v>
                </c:pt>
                <c:pt idx="8544">
                  <c:v>30.969427676079299</c:v>
                </c:pt>
                <c:pt idx="8545">
                  <c:v>30.969761223671401</c:v>
                </c:pt>
                <c:pt idx="8546">
                  <c:v>30.970100254890902</c:v>
                </c:pt>
                <c:pt idx="8547">
                  <c:v>30.970420212624099</c:v>
                </c:pt>
                <c:pt idx="8548">
                  <c:v>30.970762343285099</c:v>
                </c:pt>
                <c:pt idx="8549">
                  <c:v>30.971102328178901</c:v>
                </c:pt>
                <c:pt idx="8550">
                  <c:v>30.971418709633401</c:v>
                </c:pt>
                <c:pt idx="8551">
                  <c:v>30.971730561134802</c:v>
                </c:pt>
                <c:pt idx="8552">
                  <c:v>30.9720638703084</c:v>
                </c:pt>
                <c:pt idx="8553">
                  <c:v>30.972421021339901</c:v>
                </c:pt>
                <c:pt idx="8554">
                  <c:v>30.972726197121201</c:v>
                </c:pt>
                <c:pt idx="8555">
                  <c:v>30.9730325649953</c:v>
                </c:pt>
                <c:pt idx="8556">
                  <c:v>30.973352522728501</c:v>
                </c:pt>
                <c:pt idx="8557">
                  <c:v>30.9736815403676</c:v>
                </c:pt>
                <c:pt idx="8558">
                  <c:v>30.973956198570701</c:v>
                </c:pt>
                <c:pt idx="8559">
                  <c:v>30.974264950630701</c:v>
                </c:pt>
                <c:pt idx="8560">
                  <c:v>30.9745648812032</c:v>
                </c:pt>
                <c:pt idx="8561">
                  <c:v>30.974838108894801</c:v>
                </c:pt>
                <c:pt idx="8562">
                  <c:v>30.975167126534</c:v>
                </c:pt>
                <c:pt idx="8563">
                  <c:v>30.975480170128399</c:v>
                </c:pt>
                <c:pt idx="8564">
                  <c:v>30.975762219307398</c:v>
                </c:pt>
                <c:pt idx="8565">
                  <c:v>30.9761033962941</c:v>
                </c:pt>
                <c:pt idx="8566">
                  <c:v>30.976410002586899</c:v>
                </c:pt>
                <c:pt idx="8567">
                  <c:v>30.976726145622699</c:v>
                </c:pt>
                <c:pt idx="8568">
                  <c:v>30.9770446728444</c:v>
                </c:pt>
                <c:pt idx="8569">
                  <c:v>30.9773500870443</c:v>
                </c:pt>
                <c:pt idx="8570">
                  <c:v>30.977667660591599</c:v>
                </c:pt>
                <c:pt idx="8571">
                  <c:v>30.977968544838401</c:v>
                </c:pt>
                <c:pt idx="8572">
                  <c:v>30.978266568062299</c:v>
                </c:pt>
                <c:pt idx="8573">
                  <c:v>30.9785593460775</c:v>
                </c:pt>
                <c:pt idx="8574">
                  <c:v>30.9788516472554</c:v>
                </c:pt>
                <c:pt idx="8575">
                  <c:v>30.979188055870502</c:v>
                </c:pt>
                <c:pt idx="8576">
                  <c:v>30.979533524391702</c:v>
                </c:pt>
                <c:pt idx="8577">
                  <c:v>30.9798620651937</c:v>
                </c:pt>
                <c:pt idx="8578">
                  <c:v>30.980190605995698</c:v>
                </c:pt>
                <c:pt idx="8579">
                  <c:v>30.980501742241401</c:v>
                </c:pt>
                <c:pt idx="8580">
                  <c:v>30.980807871696999</c:v>
                </c:pt>
                <c:pt idx="8581">
                  <c:v>30.981098980782001</c:v>
                </c:pt>
                <c:pt idx="8582">
                  <c:v>30.981420369026701</c:v>
                </c:pt>
                <c:pt idx="8583">
                  <c:v>30.981757492897501</c:v>
                </c:pt>
                <c:pt idx="8584">
                  <c:v>30.982062907097401</c:v>
                </c:pt>
                <c:pt idx="8585">
                  <c:v>30.982349724648</c:v>
                </c:pt>
                <c:pt idx="8586">
                  <c:v>30.982675166008502</c:v>
                </c:pt>
                <c:pt idx="8587">
                  <c:v>30.983012051460801</c:v>
                </c:pt>
                <c:pt idx="8588">
                  <c:v>30.983333916542499</c:v>
                </c:pt>
                <c:pt idx="8589">
                  <c:v>30.983639092323799</c:v>
                </c:pt>
                <c:pt idx="8590">
                  <c:v>30.983982415077701</c:v>
                </c:pt>
                <c:pt idx="8591">
                  <c:v>30.984323830483</c:v>
                </c:pt>
                <c:pt idx="8592">
                  <c:v>30.9846661995626</c:v>
                </c:pt>
                <c:pt idx="8593">
                  <c:v>30.9849759052968</c:v>
                </c:pt>
                <c:pt idx="8594">
                  <c:v>30.985295386192799</c:v>
                </c:pt>
                <c:pt idx="8595">
                  <c:v>30.9856298874593</c:v>
                </c:pt>
                <c:pt idx="8596">
                  <c:v>30.9859560440755</c:v>
                </c:pt>
                <c:pt idx="8597">
                  <c:v>30.9862512062764</c:v>
                </c:pt>
                <c:pt idx="8598">
                  <c:v>30.986567110893699</c:v>
                </c:pt>
                <c:pt idx="8599">
                  <c:v>30.986919255135099</c:v>
                </c:pt>
                <c:pt idx="8600">
                  <c:v>30.987256140587299</c:v>
                </c:pt>
                <c:pt idx="8601">
                  <c:v>30.9875572632527</c:v>
                </c:pt>
                <c:pt idx="8602">
                  <c:v>30.987877697823102</c:v>
                </c:pt>
                <c:pt idx="8603">
                  <c:v>30.9881947945333</c:v>
                </c:pt>
                <c:pt idx="8604">
                  <c:v>30.988514990685001</c:v>
                </c:pt>
                <c:pt idx="8605">
                  <c:v>30.9888726185536</c:v>
                </c:pt>
                <c:pt idx="8606">
                  <c:v>30.9892195175862</c:v>
                </c:pt>
                <c:pt idx="8607">
                  <c:v>30.989512534020001</c:v>
                </c:pt>
                <c:pt idx="8608">
                  <c:v>30.989845604774999</c:v>
                </c:pt>
                <c:pt idx="8609">
                  <c:v>30.990206570503702</c:v>
                </c:pt>
                <c:pt idx="8610">
                  <c:v>30.990548939583299</c:v>
                </c:pt>
                <c:pt idx="8611">
                  <c:v>30.9908817719197</c:v>
                </c:pt>
                <c:pt idx="8612">
                  <c:v>30.9912239025807</c:v>
                </c:pt>
                <c:pt idx="8613">
                  <c:v>30.9915805767751</c:v>
                </c:pt>
                <c:pt idx="8614">
                  <c:v>30.991934866783598</c:v>
                </c:pt>
                <c:pt idx="8615">
                  <c:v>30.992284865257801</c:v>
                </c:pt>
                <c:pt idx="8616">
                  <c:v>30.9926150749898</c:v>
                </c:pt>
                <c:pt idx="8617">
                  <c:v>30.9929459999776</c:v>
                </c:pt>
                <c:pt idx="8618">
                  <c:v>30.9933172177053</c:v>
                </c:pt>
                <c:pt idx="8619">
                  <c:v>30.993675560829701</c:v>
                </c:pt>
                <c:pt idx="8620">
                  <c:v>30.994017691490701</c:v>
                </c:pt>
                <c:pt idx="8621">
                  <c:v>30.9943672131276</c:v>
                </c:pt>
                <c:pt idx="8622">
                  <c:v>30.9947415302968</c:v>
                </c:pt>
                <c:pt idx="8623">
                  <c:v>30.9951129864431</c:v>
                </c:pt>
                <c:pt idx="8624">
                  <c:v>30.9954870651937</c:v>
                </c:pt>
                <c:pt idx="8625">
                  <c:v>30.995843977806601</c:v>
                </c:pt>
                <c:pt idx="8626">
                  <c:v>30.996202797768099</c:v>
                </c:pt>
                <c:pt idx="8627">
                  <c:v>30.996569962379901</c:v>
                </c:pt>
                <c:pt idx="8628">
                  <c:v>30.9969633530355</c:v>
                </c:pt>
                <c:pt idx="8629">
                  <c:v>30.997371287224301</c:v>
                </c:pt>
                <c:pt idx="8630">
                  <c:v>30.997752518532302</c:v>
                </c:pt>
                <c:pt idx="8631">
                  <c:v>30.998148770210801</c:v>
                </c:pt>
                <c:pt idx="8632">
                  <c:v>30.998536200401801</c:v>
                </c:pt>
                <c:pt idx="8633">
                  <c:v>30.998917193291199</c:v>
                </c:pt>
                <c:pt idx="8634">
                  <c:v>30.999278397438498</c:v>
                </c:pt>
                <c:pt idx="8635">
                  <c:v>30.999631495354201</c:v>
                </c:pt>
                <c:pt idx="8636">
                  <c:v>30.999992461082901</c:v>
                </c:pt>
                <c:pt idx="8637">
                  <c:v>31.000290722725399</c:v>
                </c:pt>
                <c:pt idx="8638">
                  <c:v>31.000622839806098</c:v>
                </c:pt>
                <c:pt idx="8639">
                  <c:v>31.0010107468343</c:v>
                </c:pt>
                <c:pt idx="8640">
                  <c:v>31.001386971352101</c:v>
                </c:pt>
                <c:pt idx="8641">
                  <c:v>31.001736254570499</c:v>
                </c:pt>
                <c:pt idx="8642">
                  <c:v>31.0020981739736</c:v>
                </c:pt>
                <c:pt idx="8643">
                  <c:v>31.0024448345876</c:v>
                </c:pt>
                <c:pt idx="8644">
                  <c:v>31.0027934025502</c:v>
                </c:pt>
                <c:pt idx="8645">
                  <c:v>31.003089995262599</c:v>
                </c:pt>
                <c:pt idx="8646">
                  <c:v>31.003412814018699</c:v>
                </c:pt>
                <c:pt idx="8647">
                  <c:v>31.003757805702701</c:v>
                </c:pt>
                <c:pt idx="8648">
                  <c:v>31.004084200737498</c:v>
                </c:pt>
                <c:pt idx="8649">
                  <c:v>31.004396052238999</c:v>
                </c:pt>
                <c:pt idx="8650">
                  <c:v>31.004726977226699</c:v>
                </c:pt>
                <c:pt idx="8651">
                  <c:v>31.005073876259299</c:v>
                </c:pt>
                <c:pt idx="8652">
                  <c:v>31.005386204598</c:v>
                </c:pt>
                <c:pt idx="8653">
                  <c:v>31.005668969032801</c:v>
                </c:pt>
                <c:pt idx="8654">
                  <c:v>31.005984635231499</c:v>
                </c:pt>
                <c:pt idx="8655">
                  <c:v>31.006329865333999</c:v>
                </c:pt>
                <c:pt idx="8656">
                  <c:v>31.0066722344136</c:v>
                </c:pt>
                <c:pt idx="8657">
                  <c:v>31.006976933357699</c:v>
                </c:pt>
                <c:pt idx="8658">
                  <c:v>31.007246584770702</c:v>
                </c:pt>
                <c:pt idx="8659">
                  <c:v>31.007567019341</c:v>
                </c:pt>
                <c:pt idx="8660">
                  <c:v>31.007863612053399</c:v>
                </c:pt>
                <c:pt idx="8661">
                  <c:v>31.008143992302401</c:v>
                </c:pt>
                <c:pt idx="8662">
                  <c:v>31.008460850594101</c:v>
                </c:pt>
                <c:pt idx="8663">
                  <c:v>31.008778900978601</c:v>
                </c:pt>
                <c:pt idx="8664">
                  <c:v>31.009050459740202</c:v>
                </c:pt>
                <c:pt idx="8665">
                  <c:v>31.0093773316121</c:v>
                </c:pt>
                <c:pt idx="8666">
                  <c:v>31.009717078087299</c:v>
                </c:pt>
                <c:pt idx="8667">
                  <c:v>31.010026545403001</c:v>
                </c:pt>
                <c:pt idx="8668">
                  <c:v>31.010337204811599</c:v>
                </c:pt>
                <c:pt idx="8669">
                  <c:v>31.0106464337087</c:v>
                </c:pt>
                <c:pt idx="8670">
                  <c:v>31.010937542793801</c:v>
                </c:pt>
                <c:pt idx="8671">
                  <c:v>31.011223406670101</c:v>
                </c:pt>
                <c:pt idx="8672">
                  <c:v>31.011523575661201</c:v>
                </c:pt>
                <c:pt idx="8673">
                  <c:v>31.011860699532001</c:v>
                </c:pt>
                <c:pt idx="8674">
                  <c:v>31.012193293449901</c:v>
                </c:pt>
                <c:pt idx="8675">
                  <c:v>31.0125111054158</c:v>
                </c:pt>
                <c:pt idx="8676">
                  <c:v>31.012818903801499</c:v>
                </c:pt>
                <c:pt idx="8677">
                  <c:v>31.0131309937215</c:v>
                </c:pt>
                <c:pt idx="8678">
                  <c:v>31.013419241783598</c:v>
                </c:pt>
                <c:pt idx="8679">
                  <c:v>31.013761134026101</c:v>
                </c:pt>
                <c:pt idx="8680">
                  <c:v>31.014098734734102</c:v>
                </c:pt>
                <c:pt idx="8681">
                  <c:v>31.0144446800923</c:v>
                </c:pt>
                <c:pt idx="8682">
                  <c:v>31.014784664986099</c:v>
                </c:pt>
                <c:pt idx="8683">
                  <c:v>31.015086026070101</c:v>
                </c:pt>
                <c:pt idx="8684">
                  <c:v>31.015364498970499</c:v>
                </c:pt>
                <c:pt idx="8685">
                  <c:v>31.015699715492701</c:v>
                </c:pt>
                <c:pt idx="8686">
                  <c:v>31.016027064201801</c:v>
                </c:pt>
                <c:pt idx="8687">
                  <c:v>31.016339154121901</c:v>
                </c:pt>
                <c:pt idx="8688">
                  <c:v>31.016667456505299</c:v>
                </c:pt>
                <c:pt idx="8689">
                  <c:v>31.017011256096399</c:v>
                </c:pt>
                <c:pt idx="8690">
                  <c:v>31.017346711037199</c:v>
                </c:pt>
                <c:pt idx="8691">
                  <c:v>31.017685503838099</c:v>
                </c:pt>
                <c:pt idx="8692">
                  <c:v>31.017989010689298</c:v>
                </c:pt>
                <c:pt idx="8693">
                  <c:v>31.018289656517499</c:v>
                </c:pt>
                <c:pt idx="8694">
                  <c:v>31.018647045967601</c:v>
                </c:pt>
                <c:pt idx="8695">
                  <c:v>31.018992752907302</c:v>
                </c:pt>
                <c:pt idx="8696">
                  <c:v>31.0193146179891</c:v>
                </c:pt>
                <c:pt idx="8697">
                  <c:v>31.019611210701498</c:v>
                </c:pt>
                <c:pt idx="8698">
                  <c:v>31.019949049828099</c:v>
                </c:pt>
                <c:pt idx="8699">
                  <c:v>31.0203011940694</c:v>
                </c:pt>
                <c:pt idx="8700">
                  <c:v>31.0206414173818</c:v>
                </c:pt>
                <c:pt idx="8701">
                  <c:v>31.0209370564199</c:v>
                </c:pt>
                <c:pt idx="8702">
                  <c:v>31.021259159920199</c:v>
                </c:pt>
                <c:pt idx="8703">
                  <c:v>31.021596522209698</c:v>
                </c:pt>
                <c:pt idx="8704">
                  <c:v>31.0218993138051</c:v>
                </c:pt>
                <c:pt idx="8705">
                  <c:v>31.022206396935001</c:v>
                </c:pt>
                <c:pt idx="8706">
                  <c:v>31.022528500435399</c:v>
                </c:pt>
                <c:pt idx="8707">
                  <c:v>31.0228484581685</c:v>
                </c:pt>
                <c:pt idx="8708">
                  <c:v>31.023207278130101</c:v>
                </c:pt>
                <c:pt idx="8709">
                  <c:v>31.0235553692556</c:v>
                </c:pt>
                <c:pt idx="8710">
                  <c:v>31.023904890892499</c:v>
                </c:pt>
                <c:pt idx="8711">
                  <c:v>31.0242553662038</c:v>
                </c:pt>
                <c:pt idx="8712">
                  <c:v>31.024602026817799</c:v>
                </c:pt>
                <c:pt idx="8713">
                  <c:v>31.024944872734601</c:v>
                </c:pt>
                <c:pt idx="8714">
                  <c:v>31.0253091763234</c:v>
                </c:pt>
                <c:pt idx="8715">
                  <c:v>31.025694222328699</c:v>
                </c:pt>
                <c:pt idx="8716">
                  <c:v>31.026033253548199</c:v>
                </c:pt>
                <c:pt idx="8717">
                  <c:v>31.026382298348</c:v>
                </c:pt>
                <c:pt idx="8718">
                  <c:v>31.026737542030801</c:v>
                </c:pt>
                <c:pt idx="8719">
                  <c:v>31.0270932625508</c:v>
                </c:pt>
                <c:pt idx="8720">
                  <c:v>31.0274501751638</c:v>
                </c:pt>
                <c:pt idx="8721">
                  <c:v>31.027810425636801</c:v>
                </c:pt>
                <c:pt idx="8722">
                  <c:v>31.0281761597371</c:v>
                </c:pt>
                <c:pt idx="8723">
                  <c:v>31.028522105095401</c:v>
                </c:pt>
                <c:pt idx="8724">
                  <c:v>31.028862805244898</c:v>
                </c:pt>
                <c:pt idx="8725">
                  <c:v>31.0292218636251</c:v>
                </c:pt>
                <c:pt idx="8726">
                  <c:v>31.029572577354902</c:v>
                </c:pt>
                <c:pt idx="8727">
                  <c:v>31.029938549873801</c:v>
                </c:pt>
                <c:pt idx="8728">
                  <c:v>31.030338377831001</c:v>
                </c:pt>
                <c:pt idx="8729">
                  <c:v>31.030761570808899</c:v>
                </c:pt>
                <c:pt idx="8730">
                  <c:v>31.031170935509198</c:v>
                </c:pt>
                <c:pt idx="8731">
                  <c:v>31.031564564583299</c:v>
                </c:pt>
                <c:pt idx="8732">
                  <c:v>31.031931013939399</c:v>
                </c:pt>
                <c:pt idx="8733">
                  <c:v>31.0322862576223</c:v>
                </c:pt>
                <c:pt idx="8734">
                  <c:v>31.032620043632999</c:v>
                </c:pt>
                <c:pt idx="8735">
                  <c:v>31.032995552895098</c:v>
                </c:pt>
                <c:pt idx="8736">
                  <c:v>31.033345789787798</c:v>
                </c:pt>
                <c:pt idx="8737">
                  <c:v>31.033672661659701</c:v>
                </c:pt>
                <c:pt idx="8738">
                  <c:v>31.034031243202701</c:v>
                </c:pt>
                <c:pt idx="8739">
                  <c:v>31.034396023628702</c:v>
                </c:pt>
                <c:pt idx="8740">
                  <c:v>31.034753889916001</c:v>
                </c:pt>
                <c:pt idx="8741">
                  <c:v>31.035104842064399</c:v>
                </c:pt>
                <c:pt idx="8742">
                  <c:v>31.0354293297505</c:v>
                </c:pt>
                <c:pt idx="8743">
                  <c:v>31.035793633339399</c:v>
                </c:pt>
                <c:pt idx="8744">
                  <c:v>31.036128134605899</c:v>
                </c:pt>
                <c:pt idx="8745">
                  <c:v>31.036462159035199</c:v>
                </c:pt>
                <c:pt idx="8746">
                  <c:v>31.036803336021901</c:v>
                </c:pt>
                <c:pt idx="8747">
                  <c:v>31.037127823708101</c:v>
                </c:pt>
                <c:pt idx="8748">
                  <c:v>31.0374632786489</c:v>
                </c:pt>
                <c:pt idx="8749">
                  <c:v>31.037782521126299</c:v>
                </c:pt>
                <c:pt idx="8750">
                  <c:v>31.038071007607002</c:v>
                </c:pt>
                <c:pt idx="8751">
                  <c:v>31.038372845528102</c:v>
                </c:pt>
                <c:pt idx="8752">
                  <c:v>31.038687796471098</c:v>
                </c:pt>
                <c:pt idx="8753">
                  <c:v>31.039025635597699</c:v>
                </c:pt>
                <c:pt idx="8754">
                  <c:v>31.039376587746201</c:v>
                </c:pt>
                <c:pt idx="8755">
                  <c:v>31.0396874855733</c:v>
                </c:pt>
                <c:pt idx="8756">
                  <c:v>31.039992422935999</c:v>
                </c:pt>
                <c:pt idx="8757">
                  <c:v>31.0403059433675</c:v>
                </c:pt>
                <c:pt idx="8758">
                  <c:v>31.040606827614301</c:v>
                </c:pt>
                <c:pt idx="8759">
                  <c:v>31.040906281349699</c:v>
                </c:pt>
                <c:pt idx="8760">
                  <c:v>31.041219563362599</c:v>
                </c:pt>
                <c:pt idx="8761">
                  <c:v>31.041537136910001</c:v>
                </c:pt>
                <c:pt idx="8762">
                  <c:v>31.041823000786302</c:v>
                </c:pt>
                <c:pt idx="8763">
                  <c:v>31.042104334709698</c:v>
                </c:pt>
                <c:pt idx="8764">
                  <c:v>31.042391152260301</c:v>
                </c:pt>
                <c:pt idx="8765">
                  <c:v>31.042675585625201</c:v>
                </c:pt>
                <c:pt idx="8766">
                  <c:v>31.042970270988999</c:v>
                </c:pt>
                <c:pt idx="8767">
                  <c:v>31.0433226536489</c:v>
                </c:pt>
                <c:pt idx="8768">
                  <c:v>31.043632120964499</c:v>
                </c:pt>
                <c:pt idx="8769">
                  <c:v>31.043946356651801</c:v>
                </c:pt>
                <c:pt idx="8770">
                  <c:v>31.044275374291001</c:v>
                </c:pt>
                <c:pt idx="8771">
                  <c:v>31.044593901512599</c:v>
                </c:pt>
                <c:pt idx="8772">
                  <c:v>31.044912905571501</c:v>
                </c:pt>
                <c:pt idx="8773">
                  <c:v>31.0452419232106</c:v>
                </c:pt>
                <c:pt idx="8774">
                  <c:v>31.045530171272802</c:v>
                </c:pt>
                <c:pt idx="8775">
                  <c:v>31.045815796730501</c:v>
                </c:pt>
                <c:pt idx="8776">
                  <c:v>31.0461495827413</c:v>
                </c:pt>
                <c:pt idx="8777">
                  <c:v>31.046490759728002</c:v>
                </c:pt>
                <c:pt idx="8778">
                  <c:v>31.0468095253682</c:v>
                </c:pt>
                <c:pt idx="8779">
                  <c:v>31.047117800591</c:v>
                </c:pt>
                <c:pt idx="8780">
                  <c:v>31.047417015907801</c:v>
                </c:pt>
                <c:pt idx="8781">
                  <c:v>31.0477283905721</c:v>
                </c:pt>
                <c:pt idx="8782">
                  <c:v>31.0480781506276</c:v>
                </c:pt>
                <c:pt idx="8783">
                  <c:v>31.048395962593599</c:v>
                </c:pt>
                <c:pt idx="8784">
                  <c:v>31.048718781349699</c:v>
                </c:pt>
                <c:pt idx="8785">
                  <c:v>31.049029679176801</c:v>
                </c:pt>
                <c:pt idx="8786">
                  <c:v>31.049362034676101</c:v>
                </c:pt>
                <c:pt idx="8787">
                  <c:v>31.049720854637599</c:v>
                </c:pt>
                <c:pt idx="8788">
                  <c:v>31.050049633858201</c:v>
                </c:pt>
                <c:pt idx="8789">
                  <c:v>31.0503786514974</c:v>
                </c:pt>
                <c:pt idx="8790">
                  <c:v>31.050691933510301</c:v>
                </c:pt>
                <c:pt idx="8791">
                  <c:v>31.050992579338601</c:v>
                </c:pt>
                <c:pt idx="8792">
                  <c:v>31.051332325813799</c:v>
                </c:pt>
                <c:pt idx="8793">
                  <c:v>31.0516761254048</c:v>
                </c:pt>
                <c:pt idx="8794">
                  <c:v>31.052011341927098</c:v>
                </c:pt>
                <c:pt idx="8795">
                  <c:v>31.0523265312886</c:v>
                </c:pt>
                <c:pt idx="8796">
                  <c:v>31.052646727440401</c:v>
                </c:pt>
                <c:pt idx="8797">
                  <c:v>31.052997441170199</c:v>
                </c:pt>
                <c:pt idx="8798">
                  <c:v>31.053312392113199</c:v>
                </c:pt>
                <c:pt idx="8799">
                  <c:v>31.053620190498801</c:v>
                </c:pt>
                <c:pt idx="8800">
                  <c:v>31.0539346646047</c:v>
                </c:pt>
                <c:pt idx="8801">
                  <c:v>31.054281086800099</c:v>
                </c:pt>
                <c:pt idx="8802">
                  <c:v>31.054608673927799</c:v>
                </c:pt>
                <c:pt idx="8803">
                  <c:v>31.054905743477399</c:v>
                </c:pt>
                <c:pt idx="8804">
                  <c:v>31.055219740746001</c:v>
                </c:pt>
                <c:pt idx="8805">
                  <c:v>31.055570692894499</c:v>
                </c:pt>
                <c:pt idx="8806">
                  <c:v>31.055914492485499</c:v>
                </c:pt>
                <c:pt idx="8807">
                  <c:v>31.056222290871201</c:v>
                </c:pt>
                <c:pt idx="8808">
                  <c:v>31.0565672825551</c:v>
                </c:pt>
                <c:pt idx="8809">
                  <c:v>31.0569253872609</c:v>
                </c:pt>
                <c:pt idx="8810">
                  <c:v>31.057262272713199</c:v>
                </c:pt>
                <c:pt idx="8811">
                  <c:v>31.057587952492199</c:v>
                </c:pt>
                <c:pt idx="8812">
                  <c:v>31.057941288826498</c:v>
                </c:pt>
                <c:pt idx="8813">
                  <c:v>31.0583115528798</c:v>
                </c:pt>
                <c:pt idx="8814">
                  <c:v>31.0586553524709</c:v>
                </c:pt>
                <c:pt idx="8815">
                  <c:v>31.058996767876199</c:v>
                </c:pt>
                <c:pt idx="8816">
                  <c:v>31.059350342628999</c:v>
                </c:pt>
                <c:pt idx="8817">
                  <c:v>31.0596829365468</c:v>
                </c:pt>
                <c:pt idx="8818">
                  <c:v>31.060002179024199</c:v>
                </c:pt>
                <c:pt idx="8819">
                  <c:v>31.0603369187093</c:v>
                </c:pt>
                <c:pt idx="8820">
                  <c:v>31.0607222031331</c:v>
                </c:pt>
                <c:pt idx="8821">
                  <c:v>31.061086029884802</c:v>
                </c:pt>
                <c:pt idx="8822">
                  <c:v>31.061444849846399</c:v>
                </c:pt>
                <c:pt idx="8823">
                  <c:v>31.0618067692495</c:v>
                </c:pt>
                <c:pt idx="8824">
                  <c:v>31.062183470604399</c:v>
                </c:pt>
                <c:pt idx="8825">
                  <c:v>31.062590927956101</c:v>
                </c:pt>
                <c:pt idx="8826">
                  <c:v>31.0629936169362</c:v>
                </c:pt>
                <c:pt idx="8827">
                  <c:v>31.063344330666101</c:v>
                </c:pt>
                <c:pt idx="8828">
                  <c:v>31.063719839928201</c:v>
                </c:pt>
                <c:pt idx="8829">
                  <c:v>31.0641163300252</c:v>
                </c:pt>
                <c:pt idx="8830">
                  <c:v>31.064486832497099</c:v>
                </c:pt>
                <c:pt idx="8831">
                  <c:v>31.064862341759198</c:v>
                </c:pt>
                <c:pt idx="8832">
                  <c:v>31.065223307488001</c:v>
                </c:pt>
                <c:pt idx="8833">
                  <c:v>31.0655780743337</c:v>
                </c:pt>
                <c:pt idx="8834">
                  <c:v>31.0659490536428</c:v>
                </c:pt>
                <c:pt idx="8835">
                  <c:v>31.0663391064382</c:v>
                </c:pt>
                <c:pt idx="8836">
                  <c:v>31.0667148541188</c:v>
                </c:pt>
                <c:pt idx="8837">
                  <c:v>31.067062945244299</c:v>
                </c:pt>
                <c:pt idx="8838">
                  <c:v>31.067406983253999</c:v>
                </c:pt>
                <c:pt idx="8839">
                  <c:v>31.067760319588199</c:v>
                </c:pt>
                <c:pt idx="8840">
                  <c:v>31.068098873970499</c:v>
                </c:pt>
                <c:pt idx="8841">
                  <c:v>31.068454832909101</c:v>
                </c:pt>
                <c:pt idx="8842">
                  <c:v>31.0687869499898</c:v>
                </c:pt>
                <c:pt idx="8843">
                  <c:v>31.069120497581999</c:v>
                </c:pt>
                <c:pt idx="8844">
                  <c:v>31.0694631050801</c:v>
                </c:pt>
                <c:pt idx="8845">
                  <c:v>31.069794506905101</c:v>
                </c:pt>
                <c:pt idx="8846">
                  <c:v>31.070134253380299</c:v>
                </c:pt>
                <c:pt idx="8847">
                  <c:v>31.070452065346299</c:v>
                </c:pt>
                <c:pt idx="8848">
                  <c:v>31.0707448433614</c:v>
                </c:pt>
                <c:pt idx="8849">
                  <c:v>31.071032853004901</c:v>
                </c:pt>
                <c:pt idx="8850">
                  <c:v>31.0713473271108</c:v>
                </c:pt>
                <c:pt idx="8851">
                  <c:v>31.071704954979399</c:v>
                </c:pt>
                <c:pt idx="8852">
                  <c:v>31.072059960243699</c:v>
                </c:pt>
                <c:pt idx="8853">
                  <c:v>31.072361321327701</c:v>
                </c:pt>
                <c:pt idx="8854">
                  <c:v>31.072666258690401</c:v>
                </c:pt>
                <c:pt idx="8855">
                  <c:v>31.073004097817002</c:v>
                </c:pt>
                <c:pt idx="8856">
                  <c:v>31.073342652199301</c:v>
                </c:pt>
                <c:pt idx="8857">
                  <c:v>31.0736425827718</c:v>
                </c:pt>
                <c:pt idx="8858">
                  <c:v>31.0739091347432</c:v>
                </c:pt>
                <c:pt idx="8859">
                  <c:v>31.074229569313498</c:v>
                </c:pt>
                <c:pt idx="8860">
                  <c:v>31.074538321373499</c:v>
                </c:pt>
                <c:pt idx="8861">
                  <c:v>31.0747893761373</c:v>
                </c:pt>
                <c:pt idx="8862">
                  <c:v>31.075089545128399</c:v>
                </c:pt>
                <c:pt idx="8863">
                  <c:v>31.075420946953301</c:v>
                </c:pt>
                <c:pt idx="8864">
                  <c:v>31.075749487755299</c:v>
                </c:pt>
                <c:pt idx="8865">
                  <c:v>31.076067299721299</c:v>
                </c:pt>
                <c:pt idx="8866">
                  <c:v>31.076379151222699</c:v>
                </c:pt>
                <c:pt idx="8867">
                  <c:v>31.076684327003999</c:v>
                </c:pt>
                <c:pt idx="8868">
                  <c:v>31.077003092644201</c:v>
                </c:pt>
                <c:pt idx="8869">
                  <c:v>31.077303976891098</c:v>
                </c:pt>
                <c:pt idx="8870">
                  <c:v>31.077588410255899</c:v>
                </c:pt>
                <c:pt idx="8871">
                  <c:v>31.0778602074361</c:v>
                </c:pt>
                <c:pt idx="8872">
                  <c:v>31.078193516609701</c:v>
                </c:pt>
                <c:pt idx="8873">
                  <c:v>31.078519673225902</c:v>
                </c:pt>
                <c:pt idx="8874">
                  <c:v>31.0788401077962</c:v>
                </c:pt>
                <c:pt idx="8875">
                  <c:v>31.0791386078572</c:v>
                </c:pt>
                <c:pt idx="8876">
                  <c:v>31.079441637871302</c:v>
                </c:pt>
                <c:pt idx="8877">
                  <c:v>31.079785199043801</c:v>
                </c:pt>
                <c:pt idx="8878">
                  <c:v>31.0801363896108</c:v>
                </c:pt>
                <c:pt idx="8879">
                  <c:v>31.080466360924301</c:v>
                </c:pt>
                <c:pt idx="8880">
                  <c:v>31.080771775124099</c:v>
                </c:pt>
                <c:pt idx="8881">
                  <c:v>31.081070990440899</c:v>
                </c:pt>
                <c:pt idx="8882">
                  <c:v>31.081359476921602</c:v>
                </c:pt>
                <c:pt idx="8883">
                  <c:v>31.0816961239553</c:v>
                </c:pt>
                <c:pt idx="8884">
                  <c:v>31.0820330094075</c:v>
                </c:pt>
                <c:pt idx="8885">
                  <c:v>31.082353205559301</c:v>
                </c:pt>
                <c:pt idx="8886">
                  <c:v>31.082658858177702</c:v>
                </c:pt>
                <c:pt idx="8887">
                  <c:v>31.082980961678</c:v>
                </c:pt>
                <c:pt idx="8888">
                  <c:v>31.0833359669423</c:v>
                </c:pt>
                <c:pt idx="8889">
                  <c:v>31.083678812859102</c:v>
                </c:pt>
                <c:pt idx="8890">
                  <c:v>31.084011406776899</c:v>
                </c:pt>
                <c:pt idx="8891">
                  <c:v>31.084335179207301</c:v>
                </c:pt>
                <c:pt idx="8892">
                  <c:v>31.084631295082598</c:v>
                </c:pt>
                <c:pt idx="8893">
                  <c:v>31.084974856255101</c:v>
                </c:pt>
                <c:pt idx="8894">
                  <c:v>31.085327238914999</c:v>
                </c:pt>
                <c:pt idx="8895">
                  <c:v>31.085642189858</c:v>
                </c:pt>
                <c:pt idx="8896">
                  <c:v>31.0859442661977</c:v>
                </c:pt>
                <c:pt idx="8897">
                  <c:v>31.086296410439001</c:v>
                </c:pt>
                <c:pt idx="8898">
                  <c:v>31.086651177284701</c:v>
                </c:pt>
                <c:pt idx="8899">
                  <c:v>31.0869787644124</c:v>
                </c:pt>
                <c:pt idx="8900">
                  <c:v>31.087275595543399</c:v>
                </c:pt>
                <c:pt idx="8901">
                  <c:v>31.0875941227651</c:v>
                </c:pt>
                <c:pt idx="8902">
                  <c:v>31.0879310082173</c:v>
                </c:pt>
                <c:pt idx="8903">
                  <c:v>31.088234991905701</c:v>
                </c:pt>
                <c:pt idx="8904">
                  <c:v>31.088555188057398</c:v>
                </c:pt>
                <c:pt idx="8905">
                  <c:v>31.088894457695499</c:v>
                </c:pt>
                <c:pt idx="8906">
                  <c:v>31.0892110775685</c:v>
                </c:pt>
                <c:pt idx="8907">
                  <c:v>31.089547486183701</c:v>
                </c:pt>
                <c:pt idx="8908">
                  <c:v>31.089903921959401</c:v>
                </c:pt>
                <c:pt idx="8909">
                  <c:v>31.0902503441548</c:v>
                </c:pt>
                <c:pt idx="8910">
                  <c:v>31.090588898537199</c:v>
                </c:pt>
                <c:pt idx="8911">
                  <c:v>31.090915055153399</c:v>
                </c:pt>
                <c:pt idx="8912">
                  <c:v>31.091248602745502</c:v>
                </c:pt>
                <c:pt idx="8913">
                  <c:v>31.091603608009802</c:v>
                </c:pt>
                <c:pt idx="8914">
                  <c:v>31.0919738720632</c:v>
                </c:pt>
                <c:pt idx="8915">
                  <c:v>31.0923384140706</c:v>
                </c:pt>
                <c:pt idx="8916">
                  <c:v>31.092686505196099</c:v>
                </c:pt>
                <c:pt idx="8917">
                  <c:v>31.0930305432057</c:v>
                </c:pt>
                <c:pt idx="8918">
                  <c:v>31.093367428657999</c:v>
                </c:pt>
                <c:pt idx="8919">
                  <c:v>31.0936973999715</c:v>
                </c:pt>
                <c:pt idx="8920">
                  <c:v>31.094042391655499</c:v>
                </c:pt>
                <c:pt idx="8921">
                  <c:v>31.09440574157</c:v>
                </c:pt>
                <c:pt idx="8922">
                  <c:v>31.094774098274701</c:v>
                </c:pt>
                <c:pt idx="8923">
                  <c:v>31.0951446007466</c:v>
                </c:pt>
                <c:pt idx="8924">
                  <c:v>31.095533938286302</c:v>
                </c:pt>
                <c:pt idx="8925">
                  <c:v>31.095935673592098</c:v>
                </c:pt>
                <c:pt idx="8926">
                  <c:v>31.096314759132898</c:v>
                </c:pt>
                <c:pt idx="8927">
                  <c:v>31.0966752480245</c:v>
                </c:pt>
                <c:pt idx="8928">
                  <c:v>31.097055048821002</c:v>
                </c:pt>
                <c:pt idx="8929">
                  <c:v>31.097450108406601</c:v>
                </c:pt>
                <c:pt idx="8930">
                  <c:v>31.0978041599965</c:v>
                </c:pt>
                <c:pt idx="8931">
                  <c:v>31.098171086189801</c:v>
                </c:pt>
                <c:pt idx="8932">
                  <c:v>31.098564715263901</c:v>
                </c:pt>
                <c:pt idx="8933">
                  <c:v>31.098939270851599</c:v>
                </c:pt>
                <c:pt idx="8934">
                  <c:v>31.099305720207699</c:v>
                </c:pt>
                <c:pt idx="8935">
                  <c:v>31.099649281380199</c:v>
                </c:pt>
                <c:pt idx="8936">
                  <c:v>31.100013584969101</c:v>
                </c:pt>
                <c:pt idx="8937">
                  <c:v>31.100385756371001</c:v>
                </c:pt>
                <c:pt idx="8938">
                  <c:v>31.100747198937</c:v>
                </c:pt>
                <c:pt idx="8939">
                  <c:v>31.101107926247099</c:v>
                </c:pt>
                <c:pt idx="8940">
                  <c:v>31.101454825279699</c:v>
                </c:pt>
                <c:pt idx="8941">
                  <c:v>31.1018038700795</c:v>
                </c:pt>
                <c:pt idx="8942">
                  <c:v>31.102145285484799</c:v>
                </c:pt>
                <c:pt idx="8943">
                  <c:v>31.102474064705401</c:v>
                </c:pt>
                <c:pt idx="8944">
                  <c:v>31.102795691368598</c:v>
                </c:pt>
                <c:pt idx="8945">
                  <c:v>31.103096337196799</c:v>
                </c:pt>
                <c:pt idx="8946">
                  <c:v>31.103438467857799</c:v>
                </c:pt>
                <c:pt idx="8947">
                  <c:v>31.103825421211699</c:v>
                </c:pt>
                <c:pt idx="8948">
                  <c:v>31.104167790291299</c:v>
                </c:pt>
                <c:pt idx="8949">
                  <c:v>31.104487509605899</c:v>
                </c:pt>
                <c:pt idx="8950">
                  <c:v>31.104766220924901</c:v>
                </c:pt>
                <c:pt idx="8951">
                  <c:v>31.105048746941101</c:v>
                </c:pt>
                <c:pt idx="8952">
                  <c:v>31.105353922722401</c:v>
                </c:pt>
                <c:pt idx="8953">
                  <c:v>31.105694384453301</c:v>
                </c:pt>
                <c:pt idx="8954">
                  <c:v>31.1060617874837</c:v>
                </c:pt>
                <c:pt idx="8955">
                  <c:v>31.106386752007001</c:v>
                </c:pt>
                <c:pt idx="8956">
                  <c:v>31.1066754769063</c:v>
                </c:pt>
                <c:pt idx="8957">
                  <c:v>31.106960863945499</c:v>
                </c:pt>
                <c:pt idx="8958">
                  <c:v>31.107272477028399</c:v>
                </c:pt>
                <c:pt idx="8959">
                  <c:v>31.107601256249001</c:v>
                </c:pt>
                <c:pt idx="8960">
                  <c:v>31.107918829796301</c:v>
                </c:pt>
                <c:pt idx="8961">
                  <c:v>31.108218283531698</c:v>
                </c:pt>
                <c:pt idx="8962">
                  <c:v>31.1085079621053</c:v>
                </c:pt>
                <c:pt idx="8963">
                  <c:v>31.108814568398</c:v>
                </c:pt>
                <c:pt idx="8964">
                  <c:v>31.109123558876501</c:v>
                </c:pt>
                <c:pt idx="8965">
                  <c:v>31.1094249199605</c:v>
                </c:pt>
                <c:pt idx="8966">
                  <c:v>31.1097048233724</c:v>
                </c:pt>
                <c:pt idx="8967">
                  <c:v>31.109994263527401</c:v>
                </c:pt>
                <c:pt idx="8968">
                  <c:v>31.110277266380798</c:v>
                </c:pt>
                <c:pt idx="8969">
                  <c:v>31.1106139134145</c:v>
                </c:pt>
                <c:pt idx="8970">
                  <c:v>31.110959143517</c:v>
                </c:pt>
                <c:pt idx="8971">
                  <c:v>31.111282200691701</c:v>
                </c:pt>
                <c:pt idx="8972">
                  <c:v>31.111610741493699</c:v>
                </c:pt>
                <c:pt idx="8973">
                  <c:v>31.1119354675984</c:v>
                </c:pt>
                <c:pt idx="8974">
                  <c:v>31.112233490822302</c:v>
                </c:pt>
                <c:pt idx="8975">
                  <c:v>31.112520785210101</c:v>
                </c:pt>
                <c:pt idx="8976">
                  <c:v>31.112803549645001</c:v>
                </c:pt>
                <c:pt idx="8977">
                  <c:v>31.113101096031698</c:v>
                </c:pt>
                <c:pt idx="8978">
                  <c:v>31.113443465111299</c:v>
                </c:pt>
                <c:pt idx="8979">
                  <c:v>31.113780827400699</c:v>
                </c:pt>
                <c:pt idx="8980">
                  <c:v>31.1140941094136</c:v>
                </c:pt>
                <c:pt idx="8981">
                  <c:v>31.114399285194899</c:v>
                </c:pt>
                <c:pt idx="8982">
                  <c:v>31.114716381905101</c:v>
                </c:pt>
                <c:pt idx="8983">
                  <c:v>31.115052075264501</c:v>
                </c:pt>
                <c:pt idx="8984">
                  <c:v>31.115372271416199</c:v>
                </c:pt>
                <c:pt idx="8985">
                  <c:v>31.115683407661901</c:v>
                </c:pt>
                <c:pt idx="8986">
                  <c:v>31.116003126976501</c:v>
                </c:pt>
                <c:pt idx="8987">
                  <c:v>31.116345257637501</c:v>
                </c:pt>
                <c:pt idx="8988">
                  <c:v>31.116692156670101</c:v>
                </c:pt>
                <c:pt idx="8989">
                  <c:v>31.1170192669606</c:v>
                </c:pt>
                <c:pt idx="8990">
                  <c:v>31.117320866463199</c:v>
                </c:pt>
                <c:pt idx="8991">
                  <c:v>31.117632002708898</c:v>
                </c:pt>
                <c:pt idx="8992">
                  <c:v>31.117991299507601</c:v>
                </c:pt>
                <c:pt idx="8993">
                  <c:v>31.118341774818902</c:v>
                </c:pt>
                <c:pt idx="8994">
                  <c:v>31.118662686226401</c:v>
                </c:pt>
                <c:pt idx="8995">
                  <c:v>31.118944258568298</c:v>
                </c:pt>
                <c:pt idx="8996">
                  <c:v>31.119283289787798</c:v>
                </c:pt>
                <c:pt idx="8997">
                  <c:v>31.119631619331798</c:v>
                </c:pt>
                <c:pt idx="8998">
                  <c:v>31.119953245995099</c:v>
                </c:pt>
                <c:pt idx="8999">
                  <c:v>31.120259852287798</c:v>
                </c:pt>
                <c:pt idx="9000">
                  <c:v>31.1205993603444</c:v>
                </c:pt>
                <c:pt idx="9001">
                  <c:v>31.120929331657901</c:v>
                </c:pt>
                <c:pt idx="9002">
                  <c:v>31.121241421577899</c:v>
                </c:pt>
                <c:pt idx="9003">
                  <c:v>31.121574015495799</c:v>
                </c:pt>
                <c:pt idx="9004">
                  <c:v>31.121912331459502</c:v>
                </c:pt>
                <c:pt idx="9005">
                  <c:v>31.122227282402498</c:v>
                </c:pt>
                <c:pt idx="9006">
                  <c:v>31.122532219765201</c:v>
                </c:pt>
                <c:pt idx="9007">
                  <c:v>31.122863144753001</c:v>
                </c:pt>
                <c:pt idx="9008">
                  <c:v>31.123210043785601</c:v>
                </c:pt>
                <c:pt idx="9009">
                  <c:v>31.1235385845876</c:v>
                </c:pt>
                <c:pt idx="9010">
                  <c:v>31.123886437294502</c:v>
                </c:pt>
                <c:pt idx="9011">
                  <c:v>31.124239773628702</c:v>
                </c:pt>
                <c:pt idx="9012">
                  <c:v>31.124597639916001</c:v>
                </c:pt>
                <c:pt idx="9013">
                  <c:v>31.124950022575899</c:v>
                </c:pt>
                <c:pt idx="9014">
                  <c:v>31.1252828549123</c:v>
                </c:pt>
                <c:pt idx="9015">
                  <c:v>31.125592322228002</c:v>
                </c:pt>
                <c:pt idx="9016">
                  <c:v>31.125941128609199</c:v>
                </c:pt>
                <c:pt idx="9017">
                  <c:v>31.1263013790822</c:v>
                </c:pt>
                <c:pt idx="9018">
                  <c:v>31.1266787956929</c:v>
                </c:pt>
                <c:pt idx="9019">
                  <c:v>31.127032608864301</c:v>
                </c:pt>
                <c:pt idx="9020">
                  <c:v>31.1273854683614</c:v>
                </c:pt>
                <c:pt idx="9021">
                  <c:v>31.127753109810399</c:v>
                </c:pt>
                <c:pt idx="9022">
                  <c:v>31.128133149025501</c:v>
                </c:pt>
                <c:pt idx="9023">
                  <c:v>31.1285034130788</c:v>
                </c:pt>
                <c:pt idx="9024">
                  <c:v>31.128855557320101</c:v>
                </c:pt>
                <c:pt idx="9025">
                  <c:v>31.129198164818298</c:v>
                </c:pt>
                <c:pt idx="9026">
                  <c:v>31.1295569847798</c:v>
                </c:pt>
                <c:pt idx="9027">
                  <c:v>31.129906506416798</c:v>
                </c:pt>
                <c:pt idx="9028">
                  <c:v>31.130267948982699</c:v>
                </c:pt>
                <c:pt idx="9029">
                  <c:v>31.1306701611257</c:v>
                </c:pt>
                <c:pt idx="9030">
                  <c:v>31.131070465920001</c:v>
                </c:pt>
                <c:pt idx="9031">
                  <c:v>31.131442637321999</c:v>
                </c:pt>
                <c:pt idx="9032">
                  <c:v>31.131827683327199</c:v>
                </c:pt>
                <c:pt idx="9033">
                  <c:v>31.132216067192601</c:v>
                </c:pt>
                <c:pt idx="9034">
                  <c:v>31.132598729011999</c:v>
                </c:pt>
                <c:pt idx="9035">
                  <c:v>31.132947296974699</c:v>
                </c:pt>
                <c:pt idx="9036">
                  <c:v>31.133302063820398</c:v>
                </c:pt>
                <c:pt idx="9037">
                  <c:v>31.133670182106499</c:v>
                </c:pt>
                <c:pt idx="9038">
                  <c:v>31.134042591927098</c:v>
                </c:pt>
                <c:pt idx="9039">
                  <c:v>31.134397120354201</c:v>
                </c:pt>
                <c:pt idx="9040">
                  <c:v>31.134730191109199</c:v>
                </c:pt>
                <c:pt idx="9041">
                  <c:v>31.135064453957099</c:v>
                </c:pt>
                <c:pt idx="9042">
                  <c:v>31.1354134987569</c:v>
                </c:pt>
                <c:pt idx="9043">
                  <c:v>31.135767311928301</c:v>
                </c:pt>
                <c:pt idx="9044">
                  <c:v>31.136108012077798</c:v>
                </c:pt>
                <c:pt idx="9045">
                  <c:v>31.136459202644801</c:v>
                </c:pt>
                <c:pt idx="9046">
                  <c:v>31.136770100471999</c:v>
                </c:pt>
                <c:pt idx="9047">
                  <c:v>31.1370981644368</c:v>
                </c:pt>
                <c:pt idx="9048">
                  <c:v>31.137441010353601</c:v>
                </c:pt>
                <c:pt idx="9049">
                  <c:v>31.137753100273599</c:v>
                </c:pt>
                <c:pt idx="9050">
                  <c:v>31.1380537461019</c:v>
                </c:pt>
                <c:pt idx="9051">
                  <c:v>31.1383961151815</c:v>
                </c:pt>
                <c:pt idx="9052">
                  <c:v>31.138734431145199</c:v>
                </c:pt>
                <c:pt idx="9053">
                  <c:v>31.139032931206199</c:v>
                </c:pt>
                <c:pt idx="9054">
                  <c:v>31.139325232384198</c:v>
                </c:pt>
                <c:pt idx="9055">
                  <c:v>31.139639944908598</c:v>
                </c:pt>
                <c:pt idx="9056">
                  <c:v>31.139962763664698</c:v>
                </c:pt>
                <c:pt idx="9057">
                  <c:v>31.140290112373801</c:v>
                </c:pt>
                <c:pt idx="9058">
                  <c:v>31.140620083687299</c:v>
                </c:pt>
                <c:pt idx="9059">
                  <c:v>31.1409243057943</c:v>
                </c:pt>
                <c:pt idx="9060">
                  <c:v>31.1411970566487</c:v>
                </c:pt>
                <c:pt idx="9061">
                  <c:v>31.1415215443349</c:v>
                </c:pt>
                <c:pt idx="9062">
                  <c:v>31.141822667000302</c:v>
                </c:pt>
                <c:pt idx="9063">
                  <c:v>31.142084689018699</c:v>
                </c:pt>
                <c:pt idx="9064">
                  <c:v>31.142393202660099</c:v>
                </c:pt>
                <c:pt idx="9065">
                  <c:v>31.1427153061605</c:v>
                </c:pt>
                <c:pt idx="9066">
                  <c:v>31.143045039055401</c:v>
                </c:pt>
                <c:pt idx="9067">
                  <c:v>31.1433475922322</c:v>
                </c:pt>
                <c:pt idx="9068">
                  <c:v>31.143644423363199</c:v>
                </c:pt>
                <c:pt idx="9069">
                  <c:v>31.143919081566299</c:v>
                </c:pt>
                <c:pt idx="9070">
                  <c:v>31.1442409466481</c:v>
                </c:pt>
                <c:pt idx="9071">
                  <c:v>31.144585938332099</c:v>
                </c:pt>
                <c:pt idx="9072">
                  <c:v>31.144901366112201</c:v>
                </c:pt>
                <c:pt idx="9073">
                  <c:v>31.1452287148213</c:v>
                </c:pt>
                <c:pt idx="9074">
                  <c:v>31.1455532025075</c:v>
                </c:pt>
                <c:pt idx="9075">
                  <c:v>31.1458600472188</c:v>
                </c:pt>
                <c:pt idx="9076">
                  <c:v>31.146138758537798</c:v>
                </c:pt>
                <c:pt idx="9077">
                  <c:v>31.146424145577001</c:v>
                </c:pt>
                <c:pt idx="9078">
                  <c:v>31.146764607307901</c:v>
                </c:pt>
                <c:pt idx="9079">
                  <c:v>31.1471224735952</c:v>
                </c:pt>
                <c:pt idx="9080">
                  <c:v>31.147444338676902</c:v>
                </c:pt>
                <c:pt idx="9081">
                  <c:v>31.1477456997609</c:v>
                </c:pt>
                <c:pt idx="9082">
                  <c:v>31.148050160286399</c:v>
                </c:pt>
                <c:pt idx="9083">
                  <c:v>31.148396582481901</c:v>
                </c:pt>
                <c:pt idx="9084">
                  <c:v>31.148732514259802</c:v>
                </c:pt>
                <c:pt idx="9085">
                  <c:v>31.149047226784202</c:v>
                </c:pt>
                <c:pt idx="9086">
                  <c:v>31.1493342827535</c:v>
                </c:pt>
                <c:pt idx="9087">
                  <c:v>31.149666399834199</c:v>
                </c:pt>
                <c:pt idx="9088">
                  <c:v>31.150016159889699</c:v>
                </c:pt>
                <c:pt idx="9089">
                  <c:v>31.150359721062198</c:v>
                </c:pt>
                <c:pt idx="9090">
                  <c:v>31.1506958912587</c:v>
                </c:pt>
                <c:pt idx="9091">
                  <c:v>31.151012034294599</c:v>
                </c:pt>
                <c:pt idx="9092">
                  <c:v>31.151308388588401</c:v>
                </c:pt>
                <c:pt idx="9093">
                  <c:v>31.151650757668001</c:v>
                </c:pt>
                <c:pt idx="9094">
                  <c:v>31.151982397911599</c:v>
                </c:pt>
                <c:pt idx="9095">
                  <c:v>31.152293057320101</c:v>
                </c:pt>
                <c:pt idx="9096">
                  <c:v>31.152607293007399</c:v>
                </c:pt>
                <c:pt idx="9097">
                  <c:v>31.152962059853099</c:v>
                </c:pt>
                <c:pt idx="9098">
                  <c:v>31.153314680931601</c:v>
                </c:pt>
                <c:pt idx="9099">
                  <c:v>31.153635115501899</c:v>
                </c:pt>
                <c:pt idx="9100">
                  <c:v>31.153922409889699</c:v>
                </c:pt>
                <c:pt idx="9101">
                  <c:v>31.1542311619496</c:v>
                </c:pt>
                <c:pt idx="9102">
                  <c:v>31.154561371681702</c:v>
                </c:pt>
                <c:pt idx="9103">
                  <c:v>31.154882521507801</c:v>
                </c:pt>
                <c:pt idx="9104">
                  <c:v>31.1552334736562</c:v>
                </c:pt>
                <c:pt idx="9105">
                  <c:v>31.155578465340099</c:v>
                </c:pt>
                <c:pt idx="9106">
                  <c:v>31.155911774513701</c:v>
                </c:pt>
                <c:pt idx="9107">
                  <c:v>31.156219334480799</c:v>
                </c:pt>
                <c:pt idx="9108">
                  <c:v>31.156564564583299</c:v>
                </c:pt>
                <c:pt idx="9109">
                  <c:v>31.156920523521901</c:v>
                </c:pt>
                <c:pt idx="9110">
                  <c:v>31.157255024788402</c:v>
                </c:pt>
                <c:pt idx="9111">
                  <c:v>31.157568545219899</c:v>
                </c:pt>
                <c:pt idx="9112">
                  <c:v>31.157902092812101</c:v>
                </c:pt>
                <c:pt idx="9113">
                  <c:v>31.158257098076401</c:v>
                </c:pt>
                <c:pt idx="9114">
                  <c:v>31.158623070595301</c:v>
                </c:pt>
                <c:pt idx="9115">
                  <c:v>31.158975691673799</c:v>
                </c:pt>
                <c:pt idx="9116">
                  <c:v>31.1592958878255</c:v>
                </c:pt>
                <c:pt idx="9117">
                  <c:v>31.159622998115999</c:v>
                </c:pt>
                <c:pt idx="9118">
                  <c:v>31.159995407936599</c:v>
                </c:pt>
                <c:pt idx="9119">
                  <c:v>31.160372824547299</c:v>
                </c:pt>
                <c:pt idx="9120">
                  <c:v>31.1607252072072</c:v>
                </c:pt>
                <c:pt idx="9121">
                  <c:v>31.161092133400501</c:v>
                </c:pt>
                <c:pt idx="9122">
                  <c:v>31.1614433239675</c:v>
                </c:pt>
                <c:pt idx="9123">
                  <c:v>31.161810726997899</c:v>
                </c:pt>
                <c:pt idx="9124">
                  <c:v>31.162167162773599</c:v>
                </c:pt>
                <c:pt idx="9125">
                  <c:v>31.162527174828099</c:v>
                </c:pt>
                <c:pt idx="9126">
                  <c:v>31.1629029225087</c:v>
                </c:pt>
                <c:pt idx="9127">
                  <c:v>31.1633158634877</c:v>
                </c:pt>
                <c:pt idx="9128">
                  <c:v>31.163718075630701</c:v>
                </c:pt>
                <c:pt idx="9129">
                  <c:v>31.164087147591101</c:v>
                </c:pt>
                <c:pt idx="9130">
                  <c:v>31.164468140480501</c:v>
                </c:pt>
                <c:pt idx="9131">
                  <c:v>31.164852232811501</c:v>
                </c:pt>
                <c:pt idx="9132">
                  <c:v>31.165232510445101</c:v>
                </c:pt>
                <c:pt idx="9133">
                  <c:v>31.165579409477701</c:v>
                </c:pt>
                <c:pt idx="9134">
                  <c:v>31.165913433907001</c:v>
                </c:pt>
                <c:pt idx="9135">
                  <c:v>31.166281790611801</c:v>
                </c:pt>
                <c:pt idx="9136">
                  <c:v>31.166648001549301</c:v>
                </c:pt>
                <c:pt idx="9137">
                  <c:v>31.167004437325001</c:v>
                </c:pt>
                <c:pt idx="9138">
                  <c:v>31.167377323982699</c:v>
                </c:pt>
                <c:pt idx="9139">
                  <c:v>31.167714209435001</c:v>
                </c:pt>
                <c:pt idx="9140">
                  <c:v>31.168066830513499</c:v>
                </c:pt>
                <c:pt idx="9141">
                  <c:v>31.168425650475001</c:v>
                </c:pt>
                <c:pt idx="9142">
                  <c:v>31.168765396950299</c:v>
                </c:pt>
                <c:pt idx="9143">
                  <c:v>31.169114680168601</c:v>
                </c:pt>
                <c:pt idx="9144">
                  <c:v>31.1694546650624</c:v>
                </c:pt>
                <c:pt idx="9145">
                  <c:v>31.169790120003199</c:v>
                </c:pt>
                <c:pt idx="9146">
                  <c:v>31.170114846108</c:v>
                </c:pt>
                <c:pt idx="9147">
                  <c:v>31.170427889702299</c:v>
                </c:pt>
                <c:pt idx="9148">
                  <c:v>31.170776934502101</c:v>
                </c:pt>
                <c:pt idx="9149">
                  <c:v>31.171127886650599</c:v>
                </c:pt>
                <c:pt idx="9150">
                  <c:v>31.171455473778298</c:v>
                </c:pt>
                <c:pt idx="9151">
                  <c:v>31.171778292534398</c:v>
                </c:pt>
                <c:pt idx="9152">
                  <c:v>31.172105879661999</c:v>
                </c:pt>
                <c:pt idx="9153">
                  <c:v>31.172404141304501</c:v>
                </c:pt>
                <c:pt idx="9154">
                  <c:v>31.172697872994</c:v>
                </c:pt>
                <c:pt idx="9155">
                  <c:v>31.172997326729298</c:v>
                </c:pt>
                <c:pt idx="9156">
                  <c:v>31.173308939812198</c:v>
                </c:pt>
                <c:pt idx="9157">
                  <c:v>31.173645825264501</c:v>
                </c:pt>
                <c:pt idx="9158">
                  <c:v>31.1739827107167</c:v>
                </c:pt>
                <c:pt idx="9159">
                  <c:v>31.1742621372914</c:v>
                </c:pt>
                <c:pt idx="9160">
                  <c:v>31.1745737503743</c:v>
                </c:pt>
                <c:pt idx="9161">
                  <c:v>31.1748500775075</c:v>
                </c:pt>
                <c:pt idx="9162">
                  <c:v>31.175137848732501</c:v>
                </c:pt>
                <c:pt idx="9163">
                  <c:v>31.175461144325698</c:v>
                </c:pt>
                <c:pt idx="9164">
                  <c:v>31.175779671547399</c:v>
                </c:pt>
                <c:pt idx="9165">
                  <c:v>31.176104159233599</c:v>
                </c:pt>
                <c:pt idx="9166">
                  <c:v>31.176416725990801</c:v>
                </c:pt>
                <c:pt idx="9167">
                  <c:v>31.1767018746114</c:v>
                </c:pt>
                <c:pt idx="9168">
                  <c:v>31.1770070503926</c:v>
                </c:pt>
                <c:pt idx="9169">
                  <c:v>31.177311987755299</c:v>
                </c:pt>
                <c:pt idx="9170">
                  <c:v>31.177614540932201</c:v>
                </c:pt>
                <c:pt idx="9171">
                  <c:v>31.177905411598701</c:v>
                </c:pt>
                <c:pt idx="9172">
                  <c:v>31.178195090172299</c:v>
                </c:pt>
                <c:pt idx="9173">
                  <c:v>31.178519339439902</c:v>
                </c:pt>
                <c:pt idx="9174">
                  <c:v>31.178852171776299</c:v>
                </c:pt>
                <c:pt idx="9175">
                  <c:v>31.1791656922078</c:v>
                </c:pt>
                <c:pt idx="9176">
                  <c:v>31.179473490593399</c:v>
                </c:pt>
                <c:pt idx="9177">
                  <c:v>31.179771990654501</c:v>
                </c:pt>
                <c:pt idx="9178">
                  <c:v>31.1800926636434</c:v>
                </c:pt>
                <c:pt idx="9179">
                  <c:v>31.180431218025699</c:v>
                </c:pt>
                <c:pt idx="9180">
                  <c:v>31.180777878639699</c:v>
                </c:pt>
                <c:pt idx="9181">
                  <c:v>31.181100935814399</c:v>
                </c:pt>
                <c:pt idx="9182">
                  <c:v>31.181401104805499</c:v>
                </c:pt>
                <c:pt idx="9183">
                  <c:v>31.1817151020742</c:v>
                </c:pt>
                <c:pt idx="9184">
                  <c:v>31.182061524269599</c:v>
                </c:pt>
                <c:pt idx="9185">
                  <c:v>31.182385058281401</c:v>
                </c:pt>
                <c:pt idx="9186">
                  <c:v>31.182706923363199</c:v>
                </c:pt>
                <c:pt idx="9187">
                  <c:v>31.1830063770986</c:v>
                </c:pt>
                <c:pt idx="9188">
                  <c:v>31.183323235390201</c:v>
                </c:pt>
                <c:pt idx="9189">
                  <c:v>31.183672995445701</c:v>
                </c:pt>
                <c:pt idx="9190">
                  <c:v>31.184012503502402</c:v>
                </c:pt>
                <c:pt idx="9191">
                  <c:v>31.184331745979801</c:v>
                </c:pt>
                <c:pt idx="9192">
                  <c:v>31.184643359062701</c:v>
                </c:pt>
                <c:pt idx="9193">
                  <c:v>31.184988589165201</c:v>
                </c:pt>
                <c:pt idx="9194">
                  <c:v>31.185330958244801</c:v>
                </c:pt>
                <c:pt idx="9195">
                  <c:v>31.185666651604201</c:v>
                </c:pt>
                <c:pt idx="9196">
                  <c:v>31.185986132500201</c:v>
                </c:pt>
                <c:pt idx="9197">
                  <c:v>31.1862863014913</c:v>
                </c:pt>
                <c:pt idx="9198">
                  <c:v>31.186610789177401</c:v>
                </c:pt>
                <c:pt idx="9199">
                  <c:v>31.186949105141199</c:v>
                </c:pt>
                <c:pt idx="9200">
                  <c:v>31.187267155525699</c:v>
                </c:pt>
                <c:pt idx="9201">
                  <c:v>31.187571616051201</c:v>
                </c:pt>
                <c:pt idx="9202">
                  <c:v>31.187904448387599</c:v>
                </c:pt>
                <c:pt idx="9203">
                  <c:v>31.1882441948629</c:v>
                </c:pt>
                <c:pt idx="9204">
                  <c:v>31.188564391014602</c:v>
                </c:pt>
                <c:pt idx="9205">
                  <c:v>31.1889010380483</c:v>
                </c:pt>
                <c:pt idx="9206">
                  <c:v>31.189229102013101</c:v>
                </c:pt>
                <c:pt idx="9207">
                  <c:v>31.1895419071889</c:v>
                </c:pt>
                <c:pt idx="9208">
                  <c:v>31.189888090965798</c:v>
                </c:pt>
                <c:pt idx="9209">
                  <c:v>31.1902225922322</c:v>
                </c:pt>
                <c:pt idx="9210">
                  <c:v>31.190552801964301</c:v>
                </c:pt>
                <c:pt idx="9211">
                  <c:v>31.190890402672299</c:v>
                </c:pt>
                <c:pt idx="9212">
                  <c:v>31.191256613609799</c:v>
                </c:pt>
                <c:pt idx="9213">
                  <c:v>31.191606612083898</c:v>
                </c:pt>
                <c:pt idx="9214">
                  <c:v>31.191925139305599</c:v>
                </c:pt>
                <c:pt idx="9215">
                  <c:v>31.192251057503199</c:v>
                </c:pt>
                <c:pt idx="9216">
                  <c:v>31.1925919960713</c:v>
                </c:pt>
                <c:pt idx="9217">
                  <c:v>31.192960114357501</c:v>
                </c:pt>
                <c:pt idx="9218">
                  <c:v>31.193348736641401</c:v>
                </c:pt>
                <c:pt idx="9219">
                  <c:v>31.1936970661855</c:v>
                </c:pt>
                <c:pt idx="9220">
                  <c:v>31.1940599392629</c:v>
                </c:pt>
                <c:pt idx="9221">
                  <c:v>31.194423289177401</c:v>
                </c:pt>
                <c:pt idx="9222">
                  <c:v>31.194783778068999</c:v>
                </c:pt>
                <c:pt idx="9223">
                  <c:v>31.195158095238199</c:v>
                </c:pt>
                <c:pt idx="9224">
                  <c:v>31.1955183457112</c:v>
                </c:pt>
                <c:pt idx="9225">
                  <c:v>31.195907921669502</c:v>
                </c:pt>
                <c:pt idx="9226">
                  <c:v>31.196321101067099</c:v>
                </c:pt>
                <c:pt idx="9227">
                  <c:v>31.1966763447499</c:v>
                </c:pt>
                <c:pt idx="9228">
                  <c:v>31.197017521736601</c:v>
                </c:pt>
                <c:pt idx="9229">
                  <c:v>31.197398514625998</c:v>
                </c:pt>
                <c:pt idx="9230">
                  <c:v>31.197796435234601</c:v>
                </c:pt>
                <c:pt idx="9231">
                  <c:v>31.198179097053998</c:v>
                </c:pt>
                <c:pt idx="9232">
                  <c:v>31.1985672425008</c:v>
                </c:pt>
                <c:pt idx="9233">
                  <c:v>31.198931069252499</c:v>
                </c:pt>
                <c:pt idx="9234">
                  <c:v>31.199304671166001</c:v>
                </c:pt>
                <c:pt idx="9235">
                  <c:v>31.199681134102399</c:v>
                </c:pt>
                <c:pt idx="9236">
                  <c:v>31.200037331459502</c:v>
                </c:pt>
                <c:pt idx="9237">
                  <c:v>31.200390667793801</c:v>
                </c:pt>
                <c:pt idx="9238">
                  <c:v>31.2007130097127</c:v>
                </c:pt>
                <c:pt idx="9239">
                  <c:v>31.201067061302702</c:v>
                </c:pt>
                <c:pt idx="9240">
                  <c:v>31.201423973915599</c:v>
                </c:pt>
                <c:pt idx="9241">
                  <c:v>31.201751084206101</c:v>
                </c:pt>
                <c:pt idx="9242">
                  <c:v>31.202095122215798</c:v>
                </c:pt>
                <c:pt idx="9243">
                  <c:v>31.202444167015599</c:v>
                </c:pt>
                <c:pt idx="9244">
                  <c:v>31.2027977417684</c:v>
                </c:pt>
                <c:pt idx="9245">
                  <c:v>31.203133673546301</c:v>
                </c:pt>
                <c:pt idx="9246">
                  <c:v>31.203434557793202</c:v>
                </c:pt>
                <c:pt idx="9247">
                  <c:v>31.2037821720815</c:v>
                </c:pt>
                <c:pt idx="9248">
                  <c:v>31.204112620232099</c:v>
                </c:pt>
                <c:pt idx="9249">
                  <c:v>31.204401345131402</c:v>
                </c:pt>
                <c:pt idx="9250">
                  <c:v>31.204702944634001</c:v>
                </c:pt>
                <c:pt idx="9251">
                  <c:v>31.2050288628316</c:v>
                </c:pt>
                <c:pt idx="9252">
                  <c:v>31.2053821991658</c:v>
                </c:pt>
                <c:pt idx="9253">
                  <c:v>31.205700487968901</c:v>
                </c:pt>
                <c:pt idx="9254">
                  <c:v>31.205965609428901</c:v>
                </c:pt>
                <c:pt idx="9255">
                  <c:v>31.2062462280965</c:v>
                </c:pt>
                <c:pt idx="9256">
                  <c:v>31.206613392708299</c:v>
                </c:pt>
                <c:pt idx="9257">
                  <c:v>31.206930012581399</c:v>
                </c:pt>
                <c:pt idx="9258">
                  <c:v>31.207221360085001</c:v>
                </c:pt>
                <c:pt idx="9259">
                  <c:v>31.207527489540599</c:v>
                </c:pt>
                <c:pt idx="9260">
                  <c:v>31.2078185986257</c:v>
                </c:pt>
                <c:pt idx="9261">
                  <c:v>31.208118052361002</c:v>
                </c:pt>
                <c:pt idx="9262">
                  <c:v>31.208420605537899</c:v>
                </c:pt>
                <c:pt idx="9263">
                  <c:v>31.2087005089498</c:v>
                </c:pt>
                <c:pt idx="9264">
                  <c:v>31.209025950310199</c:v>
                </c:pt>
                <c:pt idx="9265">
                  <c:v>31.209352106926499</c:v>
                </c:pt>
                <c:pt idx="9266">
                  <c:v>31.209656805870502</c:v>
                </c:pt>
                <c:pt idx="9267">
                  <c:v>31.209989638206999</c:v>
                </c:pt>
                <c:pt idx="9268">
                  <c:v>31.210318417427601</c:v>
                </c:pt>
                <c:pt idx="9269">
                  <c:v>31.210642666695101</c:v>
                </c:pt>
                <c:pt idx="9270">
                  <c:v>31.210948080895001</c:v>
                </c:pt>
                <c:pt idx="9271">
                  <c:v>31.2112365673757</c:v>
                </c:pt>
                <c:pt idx="9272">
                  <c:v>31.211507172463001</c:v>
                </c:pt>
                <c:pt idx="9273">
                  <c:v>31.2118018578267</c:v>
                </c:pt>
                <c:pt idx="9274">
                  <c:v>31.212128968117199</c:v>
                </c:pt>
                <c:pt idx="9275">
                  <c:v>31.2124522637105</c:v>
                </c:pt>
                <c:pt idx="9276">
                  <c:v>31.212753147957301</c:v>
                </c:pt>
                <c:pt idx="9277">
                  <c:v>31.213037342903601</c:v>
                </c:pt>
                <c:pt idx="9278">
                  <c:v>31.2133890103078</c:v>
                </c:pt>
                <c:pt idx="9279">
                  <c:v>31.2137359093404</c:v>
                </c:pt>
                <c:pt idx="9280">
                  <c:v>31.2140508602834</c:v>
                </c:pt>
                <c:pt idx="9281">
                  <c:v>31.214353175041701</c:v>
                </c:pt>
                <c:pt idx="9282">
                  <c:v>31.2146800469136</c:v>
                </c:pt>
                <c:pt idx="9283">
                  <c:v>31.2150143097615</c:v>
                </c:pt>
                <c:pt idx="9284">
                  <c:v>31.215344281075001</c:v>
                </c:pt>
                <c:pt idx="9285">
                  <c:v>31.215653986809301</c:v>
                </c:pt>
                <c:pt idx="9286">
                  <c:v>31.215948672172999</c:v>
                </c:pt>
                <c:pt idx="9287">
                  <c:v>31.216293663857002</c:v>
                </c:pt>
                <c:pt idx="9288">
                  <c:v>31.2166446160054</c:v>
                </c:pt>
                <c:pt idx="9289">
                  <c:v>31.2169707726216</c:v>
                </c:pt>
                <c:pt idx="9290">
                  <c:v>31.217283816216</c:v>
                </c:pt>
                <c:pt idx="9291">
                  <c:v>31.217638583061699</c:v>
                </c:pt>
                <c:pt idx="9292">
                  <c:v>31.217979998467001</c:v>
                </c:pt>
                <c:pt idx="9293">
                  <c:v>31.218301863548799</c:v>
                </c:pt>
                <c:pt idx="9294">
                  <c:v>31.2186137150502</c:v>
                </c:pt>
                <c:pt idx="9295">
                  <c:v>31.218940825340798</c:v>
                </c:pt>
                <c:pt idx="9296">
                  <c:v>31.2192786644673</c:v>
                </c:pt>
                <c:pt idx="9297">
                  <c:v>31.2196145962453</c:v>
                </c:pt>
                <c:pt idx="9298">
                  <c:v>31.219933838722699</c:v>
                </c:pt>
                <c:pt idx="9299">
                  <c:v>31.2202552269673</c:v>
                </c:pt>
                <c:pt idx="9300">
                  <c:v>31.220602841255701</c:v>
                </c:pt>
                <c:pt idx="9301">
                  <c:v>31.2209266136861</c:v>
                </c:pt>
                <c:pt idx="9302">
                  <c:v>31.2212270210958</c:v>
                </c:pt>
                <c:pt idx="9303">
                  <c:v>31.221562237617999</c:v>
                </c:pt>
                <c:pt idx="9304">
                  <c:v>31.221902460930401</c:v>
                </c:pt>
                <c:pt idx="9305">
                  <c:v>31.222214550850399</c:v>
                </c:pt>
                <c:pt idx="9306">
                  <c:v>31.222528548119101</c:v>
                </c:pt>
                <c:pt idx="9307">
                  <c:v>31.222903103706798</c:v>
                </c:pt>
                <c:pt idx="9308">
                  <c:v>31.2232652615285</c:v>
                </c:pt>
                <c:pt idx="9309">
                  <c:v>31.2235992859578</c:v>
                </c:pt>
                <c:pt idx="9310">
                  <c:v>31.223911375877901</c:v>
                </c:pt>
                <c:pt idx="9311">
                  <c:v>31.224258990166199</c:v>
                </c:pt>
                <c:pt idx="9312">
                  <c:v>31.224626393196601</c:v>
                </c:pt>
                <c:pt idx="9313">
                  <c:v>31.224964947578901</c:v>
                </c:pt>
                <c:pt idx="9314">
                  <c:v>31.2253197144246</c:v>
                </c:pt>
                <c:pt idx="9315">
                  <c:v>31.225655407784</c:v>
                </c:pt>
                <c:pt idx="9316">
                  <c:v>31.225978703377301</c:v>
                </c:pt>
                <c:pt idx="9317">
                  <c:v>31.226323218224099</c:v>
                </c:pt>
                <c:pt idx="9318">
                  <c:v>31.226710171577899</c:v>
                </c:pt>
                <c:pt idx="9319">
                  <c:v>31.227047533867399</c:v>
                </c:pt>
                <c:pt idx="9320">
                  <c:v>31.227419943687899</c:v>
                </c:pt>
                <c:pt idx="9321">
                  <c:v>31.227798552391501</c:v>
                </c:pt>
                <c:pt idx="9322">
                  <c:v>31.228149504539999</c:v>
                </c:pt>
                <c:pt idx="9323">
                  <c:v>31.228509993431601</c:v>
                </c:pt>
                <c:pt idx="9324">
                  <c:v>31.228889555809499</c:v>
                </c:pt>
                <c:pt idx="9325">
                  <c:v>31.229273648140399</c:v>
                </c:pt>
                <c:pt idx="9326">
                  <c:v>31.229661793587201</c:v>
                </c:pt>
                <c:pt idx="9327">
                  <c:v>31.230036349174998</c:v>
                </c:pt>
                <c:pt idx="9328">
                  <c:v>31.230413288948501</c:v>
                </c:pt>
                <c:pt idx="9329">
                  <c:v>31.230804295418299</c:v>
                </c:pt>
                <c:pt idx="9330">
                  <c:v>31.231168837425699</c:v>
                </c:pt>
                <c:pt idx="9331">
                  <c:v>31.2315531681752</c:v>
                </c:pt>
                <c:pt idx="9332">
                  <c:v>31.231920571205599</c:v>
                </c:pt>
                <c:pt idx="9333">
                  <c:v>31.232279868004301</c:v>
                </c:pt>
                <c:pt idx="9334">
                  <c:v>31.232647271034701</c:v>
                </c:pt>
                <c:pt idx="9335">
                  <c:v>31.2329925011373</c:v>
                </c:pt>
                <c:pt idx="9336">
                  <c:v>31.233362526772002</c:v>
                </c:pt>
                <c:pt idx="9337">
                  <c:v>31.233700127479999</c:v>
                </c:pt>
                <c:pt idx="9338">
                  <c:v>31.2340253304219</c:v>
                </c:pt>
                <c:pt idx="9339">
                  <c:v>31.234382958290599</c:v>
                </c:pt>
                <c:pt idx="9340">
                  <c:v>31.234713644859799</c:v>
                </c:pt>
                <c:pt idx="9341">
                  <c:v>31.2350595902181</c:v>
                </c:pt>
                <c:pt idx="9342">
                  <c:v>31.2354336689687</c:v>
                </c:pt>
                <c:pt idx="9343">
                  <c:v>31.235786528465798</c:v>
                </c:pt>
                <c:pt idx="9344">
                  <c:v>31.2361343811727</c:v>
                </c:pt>
                <c:pt idx="9345">
                  <c:v>31.236428828117901</c:v>
                </c:pt>
                <c:pt idx="9346">
                  <c:v>31.23671707618</c:v>
                </c:pt>
                <c:pt idx="9347">
                  <c:v>31.237043709633401</c:v>
                </c:pt>
                <c:pt idx="9348">
                  <c:v>31.237402768013499</c:v>
                </c:pt>
                <c:pt idx="9349">
                  <c:v>31.2377482365346</c:v>
                </c:pt>
                <c:pt idx="9350">
                  <c:v>31.238060564873201</c:v>
                </c:pt>
                <c:pt idx="9351">
                  <c:v>31.238403887627101</c:v>
                </c:pt>
                <c:pt idx="9352">
                  <c:v>31.238742680428</c:v>
                </c:pt>
                <c:pt idx="9353">
                  <c:v>31.239021630165599</c:v>
                </c:pt>
                <c:pt idx="9354">
                  <c:v>31.239310116646301</c:v>
                </c:pt>
                <c:pt idx="9355">
                  <c:v>31.239592642662501</c:v>
                </c:pt>
                <c:pt idx="9356">
                  <c:v>31.2398813675618</c:v>
                </c:pt>
                <c:pt idx="9357">
                  <c:v>31.240195364830502</c:v>
                </c:pt>
                <c:pt idx="9358">
                  <c:v>31.240500779030299</c:v>
                </c:pt>
                <c:pt idx="9359">
                  <c:v>31.240805716393002</c:v>
                </c:pt>
                <c:pt idx="9360">
                  <c:v>31.2411261509633</c:v>
                </c:pt>
                <c:pt idx="9361">
                  <c:v>31.2414296578145</c:v>
                </c:pt>
                <c:pt idx="9362">
                  <c:v>31.241732926247099</c:v>
                </c:pt>
                <c:pt idx="9363">
                  <c:v>31.242070288536599</c:v>
                </c:pt>
                <c:pt idx="9364">
                  <c:v>31.2423726032949</c:v>
                </c:pt>
                <c:pt idx="9365">
                  <c:v>31.242689700005101</c:v>
                </c:pt>
                <c:pt idx="9366">
                  <c:v>31.243015618202701</c:v>
                </c:pt>
                <c:pt idx="9367">
                  <c:v>31.2433443974233</c:v>
                </c:pt>
                <c:pt idx="9368">
                  <c:v>31.2436481426931</c:v>
                </c:pt>
                <c:pt idx="9369">
                  <c:v>31.243975014564999</c:v>
                </c:pt>
                <c:pt idx="9370">
                  <c:v>31.244294257042402</c:v>
                </c:pt>
                <c:pt idx="9371">
                  <c:v>31.244607300636801</c:v>
                </c:pt>
                <c:pt idx="9372">
                  <c:v>31.244919390556799</c:v>
                </c:pt>
                <c:pt idx="9373">
                  <c:v>31.245205254433198</c:v>
                </c:pt>
                <c:pt idx="9374">
                  <c:v>31.245487780449398</c:v>
                </c:pt>
                <c:pt idx="9375">
                  <c:v>31.245812029717001</c:v>
                </c:pt>
                <c:pt idx="9376">
                  <c:v>31.246146530983498</c:v>
                </c:pt>
                <c:pt idx="9377">
                  <c:v>31.246461243507898</c:v>
                </c:pt>
                <c:pt idx="9378">
                  <c:v>31.2467688034749</c:v>
                </c:pt>
                <c:pt idx="9379">
                  <c:v>31.2470577667928</c:v>
                </c:pt>
                <c:pt idx="9380">
                  <c:v>31.247382731316101</c:v>
                </c:pt>
                <c:pt idx="9381">
                  <c:v>31.247737974999001</c:v>
                </c:pt>
                <c:pt idx="9382">
                  <c:v>31.248069138405299</c:v>
                </c:pt>
                <c:pt idx="9383">
                  <c:v>31.248379082558198</c:v>
                </c:pt>
                <c:pt idx="9384">
                  <c:v>31.248680682060701</c:v>
                </c:pt>
                <c:pt idx="9385">
                  <c:v>31.249010414955599</c:v>
                </c:pt>
                <c:pt idx="9386">
                  <c:v>31.249359936592601</c:v>
                </c:pt>
                <c:pt idx="9387">
                  <c:v>31.2496808480001</c:v>
                </c:pt>
                <c:pt idx="9388">
                  <c:v>31.2499826859212</c:v>
                </c:pt>
                <c:pt idx="9389">
                  <c:v>31.250312657234701</c:v>
                </c:pt>
                <c:pt idx="9390">
                  <c:v>31.2506590794301</c:v>
                </c:pt>
                <c:pt idx="9391">
                  <c:v>31.250997395393899</c:v>
                </c:pt>
                <c:pt idx="9392">
                  <c:v>31.2513013790822</c:v>
                </c:pt>
                <c:pt idx="9393">
                  <c:v>31.251619906303901</c:v>
                </c:pt>
                <c:pt idx="9394">
                  <c:v>31.251971812126602</c:v>
                </c:pt>
                <c:pt idx="9395">
                  <c:v>31.2523213337636</c:v>
                </c:pt>
                <c:pt idx="9396">
                  <c:v>31.252654642937198</c:v>
                </c:pt>
                <c:pt idx="9397">
                  <c:v>31.252956957695499</c:v>
                </c:pt>
                <c:pt idx="9398">
                  <c:v>31.253283829567401</c:v>
                </c:pt>
                <c:pt idx="9399">
                  <c:v>31.253621907112599</c:v>
                </c:pt>
                <c:pt idx="9400">
                  <c:v>31.2539647530294</c:v>
                </c:pt>
                <c:pt idx="9401">
                  <c:v>31.254272312996399</c:v>
                </c:pt>
                <c:pt idx="9402">
                  <c:v>31.254607767937198</c:v>
                </c:pt>
                <c:pt idx="9403">
                  <c:v>31.2549377392507</c:v>
                </c:pt>
                <c:pt idx="9404">
                  <c:v>31.255270810005701</c:v>
                </c:pt>
                <c:pt idx="9405">
                  <c:v>31.2555769394612</c:v>
                </c:pt>
                <c:pt idx="9406">
                  <c:v>31.255918116447901</c:v>
                </c:pt>
                <c:pt idx="9407">
                  <c:v>31.256265730736299</c:v>
                </c:pt>
                <c:pt idx="9408">
                  <c:v>31.256614060280299</c:v>
                </c:pt>
                <c:pt idx="9409">
                  <c:v>31.2569278191304</c:v>
                </c:pt>
                <c:pt idx="9410">
                  <c:v>31.257253260490899</c:v>
                </c:pt>
                <c:pt idx="9411">
                  <c:v>31.2576089810109</c:v>
                </c:pt>
                <c:pt idx="9412">
                  <c:v>31.257963032600902</c:v>
                </c:pt>
                <c:pt idx="9413">
                  <c:v>31.2583218525624</c:v>
                </c:pt>
                <c:pt idx="9414">
                  <c:v>31.2586592148519</c:v>
                </c:pt>
                <c:pt idx="9415">
                  <c:v>31.258990616676801</c:v>
                </c:pt>
                <c:pt idx="9416">
                  <c:v>31.259324641106101</c:v>
                </c:pt>
                <c:pt idx="9417">
                  <c:v>31.259718985435999</c:v>
                </c:pt>
                <c:pt idx="9418">
                  <c:v>31.260091156838001</c:v>
                </c:pt>
                <c:pt idx="9419">
                  <c:v>31.260421604988601</c:v>
                </c:pt>
                <c:pt idx="9420">
                  <c:v>31.260766119835399</c:v>
                </c:pt>
                <c:pt idx="9421">
                  <c:v>31.261142105934599</c:v>
                </c:pt>
                <c:pt idx="9422">
                  <c:v>31.2615118931508</c:v>
                </c:pt>
                <c:pt idx="9423">
                  <c:v>31.261902899620502</c:v>
                </c:pt>
                <c:pt idx="9424">
                  <c:v>31.262293906090299</c:v>
                </c:pt>
                <c:pt idx="9425">
                  <c:v>31.262662978050699</c:v>
                </c:pt>
                <c:pt idx="9426">
                  <c:v>31.263008446571799</c:v>
                </c:pt>
                <c:pt idx="9427">
                  <c:v>31.2633861016011</c:v>
                </c:pt>
                <c:pt idx="9428">
                  <c:v>31.263785691139699</c:v>
                </c:pt>
                <c:pt idx="9429">
                  <c:v>31.264164538261898</c:v>
                </c:pt>
                <c:pt idx="9430">
                  <c:v>31.264548392174301</c:v>
                </c:pt>
                <c:pt idx="9431">
                  <c:v>31.2649296234822</c:v>
                </c:pt>
                <c:pt idx="9432">
                  <c:v>31.265324683067799</c:v>
                </c:pt>
                <c:pt idx="9433">
                  <c:v>31.265703530189999</c:v>
                </c:pt>
                <c:pt idx="9434">
                  <c:v>31.266061396477198</c:v>
                </c:pt>
                <c:pt idx="9435">
                  <c:v>31.266394228813699</c:v>
                </c:pt>
                <c:pt idx="9436">
                  <c:v>31.2667447041249</c:v>
                </c:pt>
                <c:pt idx="9437">
                  <c:v>31.267116398689801</c:v>
                </c:pt>
                <c:pt idx="9438">
                  <c:v>31.267442555306001</c:v>
                </c:pt>
                <c:pt idx="9439">
                  <c:v>31.267778010246801</c:v>
                </c:pt>
                <c:pt idx="9440">
                  <c:v>31.268130154488102</c:v>
                </c:pt>
                <c:pt idx="9441">
                  <c:v>31.268461317894499</c:v>
                </c:pt>
                <c:pt idx="9442">
                  <c:v>31.268817992088799</c:v>
                </c:pt>
                <c:pt idx="9443">
                  <c:v>31.269134373543299</c:v>
                </c:pt>
                <c:pt idx="9444">
                  <c:v>31.2694543312764</c:v>
                </c:pt>
                <c:pt idx="9445">
                  <c:v>31.2698048065877</c:v>
                </c:pt>
                <c:pt idx="9446">
                  <c:v>31.270131201622501</c:v>
                </c:pt>
                <c:pt idx="9447">
                  <c:v>31.270461888191701</c:v>
                </c:pt>
                <c:pt idx="9448">
                  <c:v>31.2707911442495</c:v>
                </c:pt>
                <c:pt idx="9449">
                  <c:v>31.271070093986999</c:v>
                </c:pt>
                <c:pt idx="9450">
                  <c:v>31.271367878792301</c:v>
                </c:pt>
                <c:pt idx="9451">
                  <c:v>31.271679491875201</c:v>
                </c:pt>
                <c:pt idx="9452">
                  <c:v>31.272019238350399</c:v>
                </c:pt>
                <c:pt idx="9453">
                  <c:v>31.272387833473701</c:v>
                </c:pt>
                <c:pt idx="9454">
                  <c:v>31.2726880024648</c:v>
                </c:pt>
                <c:pt idx="9455">
                  <c:v>31.2729831646657</c:v>
                </c:pt>
                <c:pt idx="9456">
                  <c:v>31.273292393562802</c:v>
                </c:pt>
                <c:pt idx="9457">
                  <c:v>31.2736080597615</c:v>
                </c:pt>
                <c:pt idx="9458">
                  <c:v>31.273936838982099</c:v>
                </c:pt>
                <c:pt idx="9459">
                  <c:v>31.274262757179699</c:v>
                </c:pt>
                <c:pt idx="9460">
                  <c:v>31.274566740868099</c:v>
                </c:pt>
                <c:pt idx="9461">
                  <c:v>31.2748382996297</c:v>
                </c:pt>
                <c:pt idx="9462">
                  <c:v>31.275131077644801</c:v>
                </c:pt>
                <c:pt idx="9463">
                  <c:v>31.275438637611899</c:v>
                </c:pt>
                <c:pt idx="9464">
                  <c:v>31.275736660835801</c:v>
                </c:pt>
                <c:pt idx="9465">
                  <c:v>31.276033730385301</c:v>
                </c:pt>
                <c:pt idx="9466">
                  <c:v>31.276312441704299</c:v>
                </c:pt>
                <c:pt idx="9467">
                  <c:v>31.276619286415599</c:v>
                </c:pt>
                <c:pt idx="9468">
                  <c:v>31.276949734566202</c:v>
                </c:pt>
                <c:pt idx="9469">
                  <c:v>31.277272553322302</c:v>
                </c:pt>
                <c:pt idx="9470">
                  <c:v>31.277609438774601</c:v>
                </c:pt>
                <c:pt idx="9471">
                  <c:v>31.277927012321999</c:v>
                </c:pt>
                <c:pt idx="9472">
                  <c:v>31.278236718056199</c:v>
                </c:pt>
                <c:pt idx="9473">
                  <c:v>31.278522343513998</c:v>
                </c:pt>
                <c:pt idx="9474">
                  <c:v>31.278803677437299</c:v>
                </c:pt>
                <c:pt idx="9475">
                  <c:v>31.279128880379201</c:v>
                </c:pt>
                <c:pt idx="9476">
                  <c:v>31.279474587318902</c:v>
                </c:pt>
                <c:pt idx="9477">
                  <c:v>31.279794545052098</c:v>
                </c:pt>
                <c:pt idx="9478">
                  <c:v>31.280102581856301</c:v>
                </c:pt>
                <c:pt idx="9479">
                  <c:v>31.280395598289999</c:v>
                </c:pt>
                <c:pt idx="9480">
                  <c:v>31.280705542442799</c:v>
                </c:pt>
                <c:pt idx="9481">
                  <c:v>31.281046719429501</c:v>
                </c:pt>
                <c:pt idx="9482">
                  <c:v>31.281376690742999</c:v>
                </c:pt>
                <c:pt idx="9483">
                  <c:v>31.281676621315501</c:v>
                </c:pt>
                <c:pt idx="9484">
                  <c:v>31.2819877575612</c:v>
                </c:pt>
                <c:pt idx="9485">
                  <c:v>31.282343001244101</c:v>
                </c:pt>
                <c:pt idx="9486">
                  <c:v>31.2826703499532</c:v>
                </c:pt>
                <c:pt idx="9487">
                  <c:v>31.282983631966101</c:v>
                </c:pt>
                <c:pt idx="9488">
                  <c:v>31.2832888077474</c:v>
                </c:pt>
                <c:pt idx="9489">
                  <c:v>31.2836404751516</c:v>
                </c:pt>
                <c:pt idx="9490">
                  <c:v>31.283983082649701</c:v>
                </c:pt>
                <c:pt idx="9491">
                  <c:v>31.284310431358801</c:v>
                </c:pt>
                <c:pt idx="9492">
                  <c:v>31.284632296440599</c:v>
                </c:pt>
                <c:pt idx="9493">
                  <c:v>31.284938664314801</c:v>
                </c:pt>
                <c:pt idx="9494">
                  <c:v>31.285265297768099</c:v>
                </c:pt>
                <c:pt idx="9495">
                  <c:v>31.2856000374532</c:v>
                </c:pt>
                <c:pt idx="9496">
                  <c:v>31.285909266350298</c:v>
                </c:pt>
                <c:pt idx="9497">
                  <c:v>31.286259264824398</c:v>
                </c:pt>
                <c:pt idx="9498">
                  <c:v>31.286610455391401</c:v>
                </c:pt>
                <c:pt idx="9499">
                  <c:v>31.286944956657901</c:v>
                </c:pt>
                <c:pt idx="9500">
                  <c:v>31.2872429798818</c:v>
                </c:pt>
                <c:pt idx="9501">
                  <c:v>31.287561507103501</c:v>
                </c:pt>
                <c:pt idx="9502">
                  <c:v>31.2879017304158</c:v>
                </c:pt>
                <c:pt idx="9503">
                  <c:v>31.288225741264799</c:v>
                </c:pt>
                <c:pt idx="9504">
                  <c:v>31.288543314812198</c:v>
                </c:pt>
                <c:pt idx="9505">
                  <c:v>31.2888830612874</c:v>
                </c:pt>
                <c:pt idx="9506">
                  <c:v>31.289211840507999</c:v>
                </c:pt>
                <c:pt idx="9507">
                  <c:v>31.289537043449901</c:v>
                </c:pt>
                <c:pt idx="9508">
                  <c:v>31.289881319878099</c:v>
                </c:pt>
                <c:pt idx="9509">
                  <c:v>31.290256352303</c:v>
                </c:pt>
                <c:pt idx="9510">
                  <c:v>31.290619940636201</c:v>
                </c:pt>
                <c:pt idx="9511">
                  <c:v>31.2909613560414</c:v>
                </c:pt>
                <c:pt idx="9512">
                  <c:v>31.2912860821462</c:v>
                </c:pt>
                <c:pt idx="9513">
                  <c:v>31.291605801460801</c:v>
                </c:pt>
                <c:pt idx="9514">
                  <c:v>31.291964859840899</c:v>
                </c:pt>
                <c:pt idx="9515">
                  <c:v>31.292328448174</c:v>
                </c:pt>
                <c:pt idx="9516">
                  <c:v>31.2926815460897</c:v>
                </c:pt>
                <c:pt idx="9517">
                  <c:v>31.293022723076401</c:v>
                </c:pt>
                <c:pt idx="9518">
                  <c:v>31.2933929871297</c:v>
                </c:pt>
                <c:pt idx="9519">
                  <c:v>31.293768734810399</c:v>
                </c:pt>
                <c:pt idx="9520">
                  <c:v>31.294126124260401</c:v>
                </c:pt>
                <c:pt idx="9521">
                  <c:v>31.294493765709401</c:v>
                </c:pt>
                <c:pt idx="9522">
                  <c:v>31.2948709439016</c:v>
                </c:pt>
                <c:pt idx="9523">
                  <c:v>31.295230002281698</c:v>
                </c:pt>
                <c:pt idx="9524">
                  <c:v>31.2955807160115</c:v>
                </c:pt>
                <c:pt idx="9525">
                  <c:v>31.295944065926101</c:v>
                </c:pt>
                <c:pt idx="9526">
                  <c:v>31.296338648674499</c:v>
                </c:pt>
                <c:pt idx="9527">
                  <c:v>31.296729893562802</c:v>
                </c:pt>
                <c:pt idx="9528">
                  <c:v>31.2971180390096</c:v>
                </c:pt>
                <c:pt idx="9529">
                  <c:v>31.2975243042684</c:v>
                </c:pt>
                <c:pt idx="9530">
                  <c:v>31.297891707298799</c:v>
                </c:pt>
                <c:pt idx="9531">
                  <c:v>31.298260779259198</c:v>
                </c:pt>
                <c:pt idx="9532">
                  <c:v>31.298616022942099</c:v>
                </c:pt>
                <c:pt idx="9533">
                  <c:v>31.298977465507999</c:v>
                </c:pt>
                <c:pt idx="9534">
                  <c:v>31.299343676445499</c:v>
                </c:pt>
                <c:pt idx="9535">
                  <c:v>31.299698920128399</c:v>
                </c:pt>
                <c:pt idx="9536">
                  <c:v>31.3000508259511</c:v>
                </c:pt>
                <c:pt idx="9537">
                  <c:v>31.300381035683198</c:v>
                </c:pt>
                <c:pt idx="9538">
                  <c:v>31.300719351646901</c:v>
                </c:pt>
                <c:pt idx="9539">
                  <c:v>31.3010931919789</c:v>
                </c:pt>
                <c:pt idx="9540">
                  <c:v>31.301452488777599</c:v>
                </c:pt>
                <c:pt idx="9541">
                  <c:v>31.301806301949</c:v>
                </c:pt>
                <c:pt idx="9542">
                  <c:v>31.302125544426499</c:v>
                </c:pt>
                <c:pt idx="9543">
                  <c:v>31.302467198250302</c:v>
                </c:pt>
                <c:pt idx="9544">
                  <c:v>31.3028295944905</c:v>
                </c:pt>
                <c:pt idx="9545">
                  <c:v>31.303171963570101</c:v>
                </c:pt>
                <c:pt idx="9546">
                  <c:v>31.303504795906601</c:v>
                </c:pt>
                <c:pt idx="9547">
                  <c:v>31.303793759224401</c:v>
                </c:pt>
                <c:pt idx="9548">
                  <c:v>31.304091544029699</c:v>
                </c:pt>
                <c:pt idx="9549">
                  <c:v>31.3044293831563</c:v>
                </c:pt>
                <c:pt idx="9550">
                  <c:v>31.304777235863199</c:v>
                </c:pt>
                <c:pt idx="9551">
                  <c:v>31.3050960015035</c:v>
                </c:pt>
                <c:pt idx="9552">
                  <c:v>31.305371136543801</c:v>
                </c:pt>
                <c:pt idx="9553">
                  <c:v>31.305673212883502</c:v>
                </c:pt>
                <c:pt idx="9554">
                  <c:v>31.306019873497501</c:v>
                </c:pt>
                <c:pt idx="9555">
                  <c:v>31.3063584278798</c:v>
                </c:pt>
                <c:pt idx="9556">
                  <c:v>31.3066328476644</c:v>
                </c:pt>
                <c:pt idx="9557">
                  <c:v>31.306948037025901</c:v>
                </c:pt>
                <c:pt idx="9558">
                  <c:v>31.3072305630422</c:v>
                </c:pt>
                <c:pt idx="9559">
                  <c:v>31.307539791939298</c:v>
                </c:pt>
                <c:pt idx="9560">
                  <c:v>31.307847590324901</c:v>
                </c:pt>
                <c:pt idx="9561">
                  <c:v>31.308122248528001</c:v>
                </c:pt>
                <c:pt idx="9562">
                  <c:v>31.308446259377</c:v>
                </c:pt>
                <c:pt idx="9563">
                  <c:v>31.308776230690501</c:v>
                </c:pt>
                <c:pt idx="9564">
                  <c:v>31.309073538658598</c:v>
                </c:pt>
                <c:pt idx="9565">
                  <c:v>31.309394450066101</c:v>
                </c:pt>
                <c:pt idx="9566">
                  <c:v>31.3097217987752</c:v>
                </c:pt>
                <c:pt idx="9567">
                  <c:v>31.3100298355794</c:v>
                </c:pt>
                <c:pt idx="9568">
                  <c:v>31.3103526543355</c:v>
                </c:pt>
                <c:pt idx="9569">
                  <c:v>31.310660691139699</c:v>
                </c:pt>
                <c:pt idx="9570">
                  <c:v>31.310957283852101</c:v>
                </c:pt>
                <c:pt idx="9571">
                  <c:v>31.3112572144246</c:v>
                </c:pt>
                <c:pt idx="9572">
                  <c:v>31.3115399788594</c:v>
                </c:pt>
                <c:pt idx="9573">
                  <c:v>31.311826796410099</c:v>
                </c:pt>
                <c:pt idx="9574">
                  <c:v>31.312167258141098</c:v>
                </c:pt>
                <c:pt idx="9575">
                  <c:v>31.312505812523401</c:v>
                </c:pt>
                <c:pt idx="9576">
                  <c:v>31.312830538628099</c:v>
                </c:pt>
                <c:pt idx="9577">
                  <c:v>31.313146681664001</c:v>
                </c:pt>
                <c:pt idx="9578">
                  <c:v>31.313432545540302</c:v>
                </c:pt>
                <c:pt idx="9579">
                  <c:v>31.313750595924901</c:v>
                </c:pt>
                <c:pt idx="9580">
                  <c:v>31.314082236168399</c:v>
                </c:pt>
                <c:pt idx="9581">
                  <c:v>31.314401478645799</c:v>
                </c:pt>
                <c:pt idx="9582">
                  <c:v>31.3147104691243</c:v>
                </c:pt>
                <c:pt idx="9583">
                  <c:v>31.315017075417099</c:v>
                </c:pt>
                <c:pt idx="9584">
                  <c:v>31.3153561066365</c:v>
                </c:pt>
                <c:pt idx="9585">
                  <c:v>31.3156948994374</c:v>
                </c:pt>
                <c:pt idx="9586">
                  <c:v>31.316007943031799</c:v>
                </c:pt>
                <c:pt idx="9587">
                  <c:v>31.3163119267202</c:v>
                </c:pt>
                <c:pt idx="9588">
                  <c:v>31.316667647240202</c:v>
                </c:pt>
                <c:pt idx="9589">
                  <c:v>31.317022652504502</c:v>
                </c:pt>
                <c:pt idx="9590">
                  <c:v>31.317344994423401</c:v>
                </c:pt>
                <c:pt idx="9591">
                  <c:v>31.317684264061501</c:v>
                </c:pt>
                <c:pt idx="9592">
                  <c:v>31.317998022911599</c:v>
                </c:pt>
                <c:pt idx="9593">
                  <c:v>31.3183148812032</c:v>
                </c:pt>
                <c:pt idx="9594">
                  <c:v>31.3186536740041</c:v>
                </c:pt>
                <c:pt idx="9595">
                  <c:v>31.3189862679219</c:v>
                </c:pt>
                <c:pt idx="9596">
                  <c:v>31.319306464073701</c:v>
                </c:pt>
                <c:pt idx="9597">
                  <c:v>31.319613070366401</c:v>
                </c:pt>
                <c:pt idx="9598">
                  <c:v>31.319961876747598</c:v>
                </c:pt>
                <c:pt idx="9599">
                  <c:v>31.320293993828301</c:v>
                </c:pt>
                <c:pt idx="9600">
                  <c:v>31.320582480309</c:v>
                </c:pt>
                <c:pt idx="9601">
                  <c:v>31.3209103058553</c:v>
                </c:pt>
                <c:pt idx="9602">
                  <c:v>31.3212638806081</c:v>
                </c:pt>
                <c:pt idx="9603">
                  <c:v>31.3215917061544</c:v>
                </c:pt>
                <c:pt idx="9604">
                  <c:v>31.321896643517</c:v>
                </c:pt>
                <c:pt idx="9605">
                  <c:v>31.3222289990163</c:v>
                </c:pt>
                <c:pt idx="9606">
                  <c:v>31.322589249489301</c:v>
                </c:pt>
                <c:pt idx="9607">
                  <c:v>31.322918505547101</c:v>
                </c:pt>
                <c:pt idx="9608">
                  <c:v>31.323231787560001</c:v>
                </c:pt>
                <c:pt idx="9609">
                  <c:v>31.323578925011201</c:v>
                </c:pt>
                <c:pt idx="9610">
                  <c:v>31.323952288506</c:v>
                </c:pt>
                <c:pt idx="9611">
                  <c:v>31.324302048561599</c:v>
                </c:pt>
                <c:pt idx="9612">
                  <c:v>31.3246401261068</c:v>
                </c:pt>
                <c:pt idx="9613">
                  <c:v>31.324963183281401</c:v>
                </c:pt>
                <c:pt idx="9614">
                  <c:v>31.325279803154501</c:v>
                </c:pt>
                <c:pt idx="9615">
                  <c:v>31.325640768883201</c:v>
                </c:pt>
                <c:pt idx="9616">
                  <c:v>31.3259986351705</c:v>
                </c:pt>
                <c:pt idx="9617">
                  <c:v>31.3263636540151</c:v>
                </c:pt>
                <c:pt idx="9618">
                  <c:v>31.326704354164601</c:v>
                </c:pt>
                <c:pt idx="9619">
                  <c:v>31.327068896172101</c:v>
                </c:pt>
                <c:pt idx="9620">
                  <c:v>31.327439160225399</c:v>
                </c:pt>
                <c:pt idx="9621">
                  <c:v>31.3277944039083</c:v>
                </c:pt>
                <c:pt idx="9622">
                  <c:v>31.328157276985699</c:v>
                </c:pt>
                <c:pt idx="9623">
                  <c:v>31.328541130898</c:v>
                </c:pt>
                <c:pt idx="9624">
                  <c:v>31.328919978020199</c:v>
                </c:pt>
                <c:pt idx="9625">
                  <c:v>31.329298348305201</c:v>
                </c:pt>
                <c:pt idx="9626">
                  <c:v>31.3296752880788</c:v>
                </c:pt>
                <c:pt idx="9627">
                  <c:v>31.330051274178</c:v>
                </c:pt>
                <c:pt idx="9628">
                  <c:v>31.330409140465299</c:v>
                </c:pt>
                <c:pt idx="9629">
                  <c:v>31.330800862190699</c:v>
                </c:pt>
                <c:pt idx="9630">
                  <c:v>31.3311980675435</c:v>
                </c:pt>
                <c:pt idx="9631">
                  <c:v>31.3315692852712</c:v>
                </c:pt>
                <c:pt idx="9632">
                  <c:v>31.331939787743099</c:v>
                </c:pt>
                <c:pt idx="9633">
                  <c:v>31.332281203148401</c:v>
                </c:pt>
                <c:pt idx="9634">
                  <c:v>31.3326562355733</c:v>
                </c:pt>
                <c:pt idx="9635">
                  <c:v>31.3330226849294</c:v>
                </c:pt>
                <c:pt idx="9636">
                  <c:v>31.333362192986002</c:v>
                </c:pt>
                <c:pt idx="9637">
                  <c:v>31.333718867180401</c:v>
                </c:pt>
                <c:pt idx="9638">
                  <c:v>31.3340571831441</c:v>
                </c:pt>
                <c:pt idx="9639">
                  <c:v>31.334426731941701</c:v>
                </c:pt>
                <c:pt idx="9640">
                  <c:v>31.334783644554602</c:v>
                </c:pt>
                <c:pt idx="9641">
                  <c:v>31.3351205300069</c:v>
                </c:pt>
                <c:pt idx="9642">
                  <c:v>31.3354562233663</c:v>
                </c:pt>
                <c:pt idx="9643">
                  <c:v>31.3357723664022</c:v>
                </c:pt>
                <c:pt idx="9644">
                  <c:v>31.336113304970301</c:v>
                </c:pt>
                <c:pt idx="9645">
                  <c:v>31.336465210793001</c:v>
                </c:pt>
                <c:pt idx="9646">
                  <c:v>31.336792797920701</c:v>
                </c:pt>
                <c:pt idx="9647">
                  <c:v>31.337128491280101</c:v>
                </c:pt>
                <c:pt idx="9648">
                  <c:v>31.337429375526899</c:v>
                </c:pt>
                <c:pt idx="9649">
                  <c:v>31.337717862007601</c:v>
                </c:pt>
                <c:pt idx="9650">
                  <c:v>31.338026852486099</c:v>
                </c:pt>
                <c:pt idx="9651">
                  <c:v>31.3383646916127</c:v>
                </c:pt>
                <c:pt idx="9652">
                  <c:v>31.338719696877</c:v>
                </c:pt>
                <c:pt idx="9653">
                  <c:v>31.339053006050602</c:v>
                </c:pt>
                <c:pt idx="9654">
                  <c:v>31.339364857552098</c:v>
                </c:pt>
                <c:pt idx="9655">
                  <c:v>31.339671225426201</c:v>
                </c:pt>
                <c:pt idx="9656">
                  <c:v>31.339984745857699</c:v>
                </c:pt>
                <c:pt idx="9657">
                  <c:v>31.340296597359199</c:v>
                </c:pt>
                <c:pt idx="9658">
                  <c:v>31.340611071464998</c:v>
                </c:pt>
                <c:pt idx="9659">
                  <c:v>31.340889305946799</c:v>
                </c:pt>
                <c:pt idx="9660">
                  <c:v>31.341171593544502</c:v>
                </c:pt>
                <c:pt idx="9661">
                  <c:v>31.3414615105367</c:v>
                </c:pt>
                <c:pt idx="9662">
                  <c:v>31.341749758598802</c:v>
                </c:pt>
                <c:pt idx="9663">
                  <c:v>31.342041106102499</c:v>
                </c:pt>
                <c:pt idx="9664">
                  <c:v>31.3423403214193</c:v>
                </c:pt>
                <c:pt idx="9665">
                  <c:v>31.342632861015801</c:v>
                </c:pt>
                <c:pt idx="9666">
                  <c:v>31.342963547585001</c:v>
                </c:pt>
                <c:pt idx="9667">
                  <c:v>31.343308062431799</c:v>
                </c:pt>
                <c:pt idx="9668">
                  <c:v>31.343604655144201</c:v>
                </c:pt>
                <c:pt idx="9669">
                  <c:v>31.3439479778981</c:v>
                </c:pt>
                <c:pt idx="9670">
                  <c:v>31.344276041863001</c:v>
                </c:pt>
                <c:pt idx="9671">
                  <c:v>31.344577879784101</c:v>
                </c:pt>
                <c:pt idx="9672">
                  <c:v>31.34489402282</c:v>
                </c:pt>
                <c:pt idx="9673">
                  <c:v>31.345207781670101</c:v>
                </c:pt>
                <c:pt idx="9674">
                  <c:v>31.3454976986623</c:v>
                </c:pt>
                <c:pt idx="9675">
                  <c:v>31.345782608864301</c:v>
                </c:pt>
                <c:pt idx="9676">
                  <c:v>31.346123785850999</c:v>
                </c:pt>
                <c:pt idx="9677">
                  <c:v>31.3464647244191</c:v>
                </c:pt>
                <c:pt idx="9678">
                  <c:v>31.3468068550801</c:v>
                </c:pt>
                <c:pt idx="9679">
                  <c:v>31.3471346806264</c:v>
                </c:pt>
                <c:pt idx="9680">
                  <c:v>31.3474303196645</c:v>
                </c:pt>
                <c:pt idx="9681">
                  <c:v>31.347727866051201</c:v>
                </c:pt>
                <c:pt idx="9682">
                  <c:v>31.348065943596399</c:v>
                </c:pt>
                <c:pt idx="9683">
                  <c:v>31.3484197567678</c:v>
                </c:pt>
                <c:pt idx="9684">
                  <c:v>31.348740191338099</c:v>
                </c:pt>
                <c:pt idx="9685">
                  <c:v>31.349037022469101</c:v>
                </c:pt>
                <c:pt idx="9686">
                  <c:v>31.349359841225201</c:v>
                </c:pt>
                <c:pt idx="9687">
                  <c:v>31.349721283791101</c:v>
                </c:pt>
                <c:pt idx="9688">
                  <c:v>31.350054354546099</c:v>
                </c:pt>
                <c:pt idx="9689">
                  <c:v>31.3503516625142</c:v>
                </c:pt>
                <c:pt idx="9690">
                  <c:v>31.350634426949</c:v>
                </c:pt>
                <c:pt idx="9691">
                  <c:v>31.350977272865801</c:v>
                </c:pt>
                <c:pt idx="9692">
                  <c:v>31.3513394306874</c:v>
                </c:pt>
                <c:pt idx="9693">
                  <c:v>31.3516767929769</c:v>
                </c:pt>
                <c:pt idx="9694">
                  <c:v>31.352010578987599</c:v>
                </c:pt>
                <c:pt idx="9695">
                  <c:v>31.352317423698899</c:v>
                </c:pt>
                <c:pt idx="9696">
                  <c:v>31.352620692131499</c:v>
                </c:pt>
                <c:pt idx="9697">
                  <c:v>31.35297164428</c:v>
                </c:pt>
                <c:pt idx="9698">
                  <c:v>31.353293509361801</c:v>
                </c:pt>
                <c:pt idx="9699">
                  <c:v>31.353584618446799</c:v>
                </c:pt>
                <c:pt idx="9700">
                  <c:v>31.353926749107799</c:v>
                </c:pt>
                <c:pt idx="9701">
                  <c:v>31.3542581509328</c:v>
                </c:pt>
                <c:pt idx="9702">
                  <c:v>31.354566187736999</c:v>
                </c:pt>
                <c:pt idx="9703">
                  <c:v>31.3548956822133</c:v>
                </c:pt>
                <c:pt idx="9704">
                  <c:v>31.355245442268899</c:v>
                </c:pt>
                <c:pt idx="9705">
                  <c:v>31.355578036186699</c:v>
                </c:pt>
                <c:pt idx="9706">
                  <c:v>31.355887503502402</c:v>
                </c:pt>
                <c:pt idx="9707">
                  <c:v>31.356222481606</c:v>
                </c:pt>
                <c:pt idx="9708">
                  <c:v>31.356584401009101</c:v>
                </c:pt>
                <c:pt idx="9709">
                  <c:v>31.356931300041701</c:v>
                </c:pt>
                <c:pt idx="9710">
                  <c:v>31.3572710465169</c:v>
                </c:pt>
                <c:pt idx="9711">
                  <c:v>31.357591481087201</c:v>
                </c:pt>
                <c:pt idx="9712">
                  <c:v>31.357927889702299</c:v>
                </c:pt>
                <c:pt idx="9713">
                  <c:v>31.358286948082501</c:v>
                </c:pt>
                <c:pt idx="9714">
                  <c:v>31.358644814369701</c:v>
                </c:pt>
                <c:pt idx="9715">
                  <c:v>31.358995528099499</c:v>
                </c:pt>
                <c:pt idx="9716">
                  <c:v>31.359338135597699</c:v>
                </c:pt>
                <c:pt idx="9717">
                  <c:v>31.359676451561501</c:v>
                </c:pt>
                <c:pt idx="9718">
                  <c:v>31.3600145291066</c:v>
                </c:pt>
                <c:pt idx="9719">
                  <c:v>31.360376686928301</c:v>
                </c:pt>
                <c:pt idx="9720">
                  <c:v>31.3607407520986</c:v>
                </c:pt>
                <c:pt idx="9721">
                  <c:v>31.361100287315899</c:v>
                </c:pt>
                <c:pt idx="9722">
                  <c:v>31.3614648293233</c:v>
                </c:pt>
                <c:pt idx="9723">
                  <c:v>31.361836285469501</c:v>
                </c:pt>
                <c:pt idx="9724">
                  <c:v>31.362204880592799</c:v>
                </c:pt>
                <c:pt idx="9725">
                  <c:v>31.362599701759802</c:v>
                </c:pt>
                <c:pt idx="9726">
                  <c:v>31.3630038212514</c:v>
                </c:pt>
                <c:pt idx="9727">
                  <c:v>31.363379330513499</c:v>
                </c:pt>
                <c:pt idx="9728">
                  <c:v>31.363767237541701</c:v>
                </c:pt>
                <c:pt idx="9729">
                  <c:v>31.364142269966599</c:v>
                </c:pt>
                <c:pt idx="9730">
                  <c:v>31.364517540810098</c:v>
                </c:pt>
                <c:pt idx="9731">
                  <c:v>31.364903063652498</c:v>
                </c:pt>
                <c:pt idx="9732">
                  <c:v>31.3652637909627</c:v>
                </c:pt>
                <c:pt idx="9733">
                  <c:v>31.365634055016098</c:v>
                </c:pt>
                <c:pt idx="9734">
                  <c:v>31.365998597023498</c:v>
                </c:pt>
                <c:pt idx="9735">
                  <c:v>31.366340966103099</c:v>
                </c:pt>
                <c:pt idx="9736">
                  <c:v>31.3666962097859</c:v>
                </c:pt>
                <c:pt idx="9737">
                  <c:v>31.367035956261201</c:v>
                </c:pt>
                <c:pt idx="9738">
                  <c:v>31.367361874458801</c:v>
                </c:pt>
                <c:pt idx="9739">
                  <c:v>31.3677149723745</c:v>
                </c:pt>
                <c:pt idx="9740">
                  <c:v>31.368057818291199</c:v>
                </c:pt>
                <c:pt idx="9741">
                  <c:v>31.3683877896047</c:v>
                </c:pt>
                <c:pt idx="9742">
                  <c:v>31.3687411259389</c:v>
                </c:pt>
                <c:pt idx="9743">
                  <c:v>31.369097323296099</c:v>
                </c:pt>
                <c:pt idx="9744">
                  <c:v>31.369435877678399</c:v>
                </c:pt>
                <c:pt idx="9745">
                  <c:v>31.3697675179219</c:v>
                </c:pt>
                <c:pt idx="9746">
                  <c:v>31.370081992027799</c:v>
                </c:pt>
                <c:pt idx="9747">
                  <c:v>31.370421500084401</c:v>
                </c:pt>
                <c:pt idx="9748">
                  <c:v>31.3707533787465</c:v>
                </c:pt>
                <c:pt idx="9749">
                  <c:v>31.371043534157302</c:v>
                </c:pt>
                <c:pt idx="9750">
                  <c:v>31.371352047798599</c:v>
                </c:pt>
                <c:pt idx="9751">
                  <c:v>31.371669621346001</c:v>
                </c:pt>
                <c:pt idx="9752">
                  <c:v>31.372022957680201</c:v>
                </c:pt>
                <c:pt idx="9753">
                  <c:v>31.372370095131402</c:v>
                </c:pt>
                <c:pt idx="9754">
                  <c:v>31.3726504753804</c:v>
                </c:pt>
                <c:pt idx="9755">
                  <c:v>31.3729153584218</c:v>
                </c:pt>
                <c:pt idx="9756">
                  <c:v>31.373215527412899</c:v>
                </c:pt>
                <c:pt idx="9757">
                  <c:v>31.373544306633502</c:v>
                </c:pt>
                <c:pt idx="9758">
                  <c:v>31.373839707253001</c:v>
                </c:pt>
                <c:pt idx="9759">
                  <c:v>31.374146075127101</c:v>
                </c:pt>
                <c:pt idx="9760">
                  <c:v>31.374429316399102</c:v>
                </c:pt>
                <c:pt idx="9761">
                  <c:v>31.3747416447377</c:v>
                </c:pt>
                <c:pt idx="9762">
                  <c:v>31.375087590096001</c:v>
                </c:pt>
                <c:pt idx="9763">
                  <c:v>31.375378937599699</c:v>
                </c:pt>
                <c:pt idx="9764">
                  <c:v>31.375699849007098</c:v>
                </c:pt>
                <c:pt idx="9765">
                  <c:v>31.376038641808002</c:v>
                </c:pt>
                <c:pt idx="9766">
                  <c:v>31.376334042427601</c:v>
                </c:pt>
                <c:pt idx="9767">
                  <c:v>31.376670212624099</c:v>
                </c:pt>
                <c:pt idx="9768">
                  <c:v>31.376999468681799</c:v>
                </c:pt>
                <c:pt idx="9769">
                  <c:v>31.377320856926499</c:v>
                </c:pt>
                <c:pt idx="9770">
                  <c:v>31.377631754753601</c:v>
                </c:pt>
                <c:pt idx="9771">
                  <c:v>31.377932639000399</c:v>
                </c:pt>
                <c:pt idx="9772">
                  <c:v>31.378236384270199</c:v>
                </c:pt>
                <c:pt idx="9773">
                  <c:v>31.3785260628438</c:v>
                </c:pt>
                <c:pt idx="9774">
                  <c:v>31.378818602440401</c:v>
                </c:pt>
                <c:pt idx="9775">
                  <c:v>31.379146904823799</c:v>
                </c:pt>
                <c:pt idx="9776">
                  <c:v>31.379480929253099</c:v>
                </c:pt>
                <c:pt idx="9777">
                  <c:v>31.379804224846399</c:v>
                </c:pt>
                <c:pt idx="9778">
                  <c:v>31.3801094006276</c:v>
                </c:pt>
                <c:pt idx="9779">
                  <c:v>31.380412907478799</c:v>
                </c:pt>
                <c:pt idx="9780">
                  <c:v>31.3807342957234</c:v>
                </c:pt>
                <c:pt idx="9781">
                  <c:v>31.381073803780101</c:v>
                </c:pt>
                <c:pt idx="9782">
                  <c:v>31.381423325417099</c:v>
                </c:pt>
                <c:pt idx="9783">
                  <c:v>31.381745428917402</c:v>
                </c:pt>
                <c:pt idx="9784">
                  <c:v>31.382031054375201</c:v>
                </c:pt>
                <c:pt idx="9785">
                  <c:v>31.382360787270098</c:v>
                </c:pt>
                <c:pt idx="9786">
                  <c:v>31.382701725838199</c:v>
                </c:pt>
                <c:pt idx="9787">
                  <c:v>31.3830247830129</c:v>
                </c:pt>
                <c:pt idx="9788">
                  <c:v>31.383338541863001</c:v>
                </c:pt>
                <c:pt idx="9789">
                  <c:v>31.383647532341499</c:v>
                </c:pt>
                <c:pt idx="9790">
                  <c:v>31.383988232490999</c:v>
                </c:pt>
                <c:pt idx="9791">
                  <c:v>31.384340615150901</c:v>
                </c:pt>
                <c:pt idx="9792">
                  <c:v>31.384673447487401</c:v>
                </c:pt>
                <c:pt idx="9793">
                  <c:v>31.3849621723867</c:v>
                </c:pt>
                <c:pt idx="9794">
                  <c:v>31.385274739143899</c:v>
                </c:pt>
                <c:pt idx="9795">
                  <c:v>31.3856299828267</c:v>
                </c:pt>
                <c:pt idx="9796">
                  <c:v>31.385975212929299</c:v>
                </c:pt>
                <c:pt idx="9797">
                  <c:v>31.386260123131301</c:v>
                </c:pt>
                <c:pt idx="9798">
                  <c:v>31.386557907936599</c:v>
                </c:pt>
                <c:pt idx="9799">
                  <c:v>31.386880965111299</c:v>
                </c:pt>
                <c:pt idx="9800">
                  <c:v>31.387195439217098</c:v>
                </c:pt>
                <c:pt idx="9801">
                  <c:v>31.387547345039899</c:v>
                </c:pt>
                <c:pt idx="9802">
                  <c:v>31.387885899422201</c:v>
                </c:pt>
                <c:pt idx="9803">
                  <c:v>31.388193936226401</c:v>
                </c:pt>
                <c:pt idx="9804">
                  <c:v>31.388524861214201</c:v>
                </c:pt>
                <c:pt idx="9805">
                  <c:v>31.388848395225999</c:v>
                </c:pt>
                <c:pt idx="9806">
                  <c:v>31.389164061424701</c:v>
                </c:pt>
                <c:pt idx="9807">
                  <c:v>31.3895200203633</c:v>
                </c:pt>
                <c:pt idx="9808">
                  <c:v>31.3898755024648</c:v>
                </c:pt>
                <c:pt idx="9809">
                  <c:v>31.390234322426299</c:v>
                </c:pt>
                <c:pt idx="9810">
                  <c:v>31.390572876808701</c:v>
                </c:pt>
                <c:pt idx="9811">
                  <c:v>31.390904278633599</c:v>
                </c:pt>
                <c:pt idx="9812">
                  <c:v>31.391268582222501</c:v>
                </c:pt>
                <c:pt idx="9813">
                  <c:v>31.391619295952299</c:v>
                </c:pt>
                <c:pt idx="9814">
                  <c:v>31.391957850334698</c:v>
                </c:pt>
                <c:pt idx="9815">
                  <c:v>31.3923004578328</c:v>
                </c:pt>
                <c:pt idx="9816">
                  <c:v>31.392628998634802</c:v>
                </c:pt>
                <c:pt idx="9817">
                  <c:v>31.392968268272899</c:v>
                </c:pt>
                <c:pt idx="9818">
                  <c:v>31.393338532326201</c:v>
                </c:pt>
                <c:pt idx="9819">
                  <c:v>31.393699021217799</c:v>
                </c:pt>
                <c:pt idx="9820">
                  <c:v>31.394060702202299</c:v>
                </c:pt>
                <c:pt idx="9821">
                  <c:v>31.394442171928901</c:v>
                </c:pt>
                <c:pt idx="9822">
                  <c:v>31.3948124359822</c:v>
                </c:pt>
                <c:pt idx="9823">
                  <c:v>31.3951836537099</c:v>
                </c:pt>
                <c:pt idx="9824">
                  <c:v>31.395571560738102</c:v>
                </c:pt>
                <c:pt idx="9825">
                  <c:v>31.3959644745565</c:v>
                </c:pt>
                <c:pt idx="9826">
                  <c:v>31.396327824471001</c:v>
                </c:pt>
                <c:pt idx="9827">
                  <c:v>31.396689267036901</c:v>
                </c:pt>
                <c:pt idx="9828">
                  <c:v>31.397080273506699</c:v>
                </c:pt>
                <c:pt idx="9829">
                  <c:v>31.397472948906401</c:v>
                </c:pt>
                <c:pt idx="9830">
                  <c:v>31.397842974541199</c:v>
                </c:pt>
                <c:pt idx="9831">
                  <c:v>31.398227066872099</c:v>
                </c:pt>
                <c:pt idx="9832">
                  <c:v>31.398579687950601</c:v>
                </c:pt>
                <c:pt idx="9833">
                  <c:v>31.398945183632399</c:v>
                </c:pt>
                <c:pt idx="9834">
                  <c:v>31.3992842148519</c:v>
                </c:pt>
                <c:pt idx="9835">
                  <c:v>31.399603218910698</c:v>
                </c:pt>
                <c:pt idx="9836">
                  <c:v>31.399946303246001</c:v>
                </c:pt>
                <c:pt idx="9837">
                  <c:v>31.4003301571584</c:v>
                </c:pt>
                <c:pt idx="9838">
                  <c:v>31.400721163628099</c:v>
                </c:pt>
                <c:pt idx="9839">
                  <c:v>31.4011121700978</c:v>
                </c:pt>
                <c:pt idx="9840">
                  <c:v>31.401447148201498</c:v>
                </c:pt>
                <c:pt idx="9841">
                  <c:v>31.4017837952352</c:v>
                </c:pt>
                <c:pt idx="9842">
                  <c:v>31.4020741890645</c:v>
                </c:pt>
                <c:pt idx="9843">
                  <c:v>31.402381510613001</c:v>
                </c:pt>
                <c:pt idx="9844">
                  <c:v>31.402729124901299</c:v>
                </c:pt>
                <c:pt idx="9845">
                  <c:v>31.4030941437459</c:v>
                </c:pt>
                <c:pt idx="9846">
                  <c:v>31.403432221291101</c:v>
                </c:pt>
                <c:pt idx="9847">
                  <c:v>31.403782935020899</c:v>
                </c:pt>
                <c:pt idx="9848">
                  <c:v>31.404090494988001</c:v>
                </c:pt>
                <c:pt idx="9849">
                  <c:v>31.404369921562701</c:v>
                </c:pt>
                <c:pt idx="9850">
                  <c:v>31.404672236321002</c:v>
                </c:pt>
                <c:pt idx="9851">
                  <c:v>31.4049893330312</c:v>
                </c:pt>
                <c:pt idx="9852">
                  <c:v>31.405348152992701</c:v>
                </c:pt>
                <c:pt idx="9853">
                  <c:v>31.4056881378865</c:v>
                </c:pt>
                <c:pt idx="9854">
                  <c:v>31.4059742401815</c:v>
                </c:pt>
                <c:pt idx="9855">
                  <c:v>31.406261296150699</c:v>
                </c:pt>
                <c:pt idx="9856">
                  <c:v>31.4065442990041</c:v>
                </c:pt>
                <c:pt idx="9857">
                  <c:v>31.406860918877101</c:v>
                </c:pt>
                <c:pt idx="9858">
                  <c:v>31.407186121818999</c:v>
                </c:pt>
                <c:pt idx="9859">
                  <c:v>31.407470078346702</c:v>
                </c:pt>
                <c:pt idx="9860">
                  <c:v>31.407769532082099</c:v>
                </c:pt>
                <c:pt idx="9861">
                  <c:v>31.408089728233801</c:v>
                </c:pt>
                <c:pt idx="9862">
                  <c:v>31.408397288200899</c:v>
                </c:pt>
                <c:pt idx="9863">
                  <c:v>31.408734173653102</c:v>
                </c:pt>
                <c:pt idx="9864">
                  <c:v>31.409034342644201</c:v>
                </c:pt>
                <c:pt idx="9865">
                  <c:v>31.409362168190501</c:v>
                </c:pt>
                <c:pt idx="9866">
                  <c:v>31.409692616341101</c:v>
                </c:pt>
                <c:pt idx="9867">
                  <c:v>31.409994931099401</c:v>
                </c:pt>
                <c:pt idx="9868">
                  <c:v>31.410313458321099</c:v>
                </c:pt>
                <c:pt idx="9869">
                  <c:v>31.410639614937299</c:v>
                </c:pt>
                <c:pt idx="9870">
                  <c:v>31.4109211872792</c:v>
                </c:pt>
                <c:pt idx="9871">
                  <c:v>31.411212534782901</c:v>
                </c:pt>
                <c:pt idx="9872">
                  <c:v>31.411501736519298</c:v>
                </c:pt>
                <c:pt idx="9873">
                  <c:v>31.4118317078328</c:v>
                </c:pt>
                <c:pt idx="9874">
                  <c:v>31.412152142403102</c:v>
                </c:pt>
                <c:pt idx="9875">
                  <c:v>31.412484736321002</c:v>
                </c:pt>
                <c:pt idx="9876">
                  <c:v>31.4127942036367</c:v>
                </c:pt>
                <c:pt idx="9877">
                  <c:v>31.4130829285359</c:v>
                </c:pt>
                <c:pt idx="9878">
                  <c:v>31.413395495293202</c:v>
                </c:pt>
                <c:pt idx="9879">
                  <c:v>31.413719029305</c:v>
                </c:pt>
                <c:pt idx="9880">
                  <c:v>31.414037556526701</c:v>
                </c:pt>
                <c:pt idx="9881">
                  <c:v>31.4143553684926</c:v>
                </c:pt>
                <c:pt idx="9882">
                  <c:v>31.414671273109899</c:v>
                </c:pt>
                <c:pt idx="9883">
                  <c:v>31.415017456886801</c:v>
                </c:pt>
                <c:pt idx="9884">
                  <c:v>31.415365786430801</c:v>
                </c:pt>
                <c:pt idx="9885">
                  <c:v>31.415679306862401</c:v>
                </c:pt>
                <c:pt idx="9886">
                  <c:v>31.415991158363799</c:v>
                </c:pt>
                <c:pt idx="9887">
                  <c:v>31.416336388466402</c:v>
                </c:pt>
                <c:pt idx="9888">
                  <c:v>31.416671843407201</c:v>
                </c:pt>
                <c:pt idx="9889">
                  <c:v>31.4169989536977</c:v>
                </c:pt>
                <c:pt idx="9890">
                  <c:v>31.417312712547801</c:v>
                </c:pt>
                <c:pt idx="9891">
                  <c:v>31.4176286171651</c:v>
                </c:pt>
                <c:pt idx="9892">
                  <c:v>31.4179738472676</c:v>
                </c:pt>
                <c:pt idx="9893">
                  <c:v>31.418294043419401</c:v>
                </c:pt>
                <c:pt idx="9894">
                  <c:v>31.418608040688</c:v>
                </c:pt>
                <c:pt idx="9895">
                  <c:v>31.418927283165502</c:v>
                </c:pt>
                <c:pt idx="9896">
                  <c:v>31.419264645454898</c:v>
                </c:pt>
                <c:pt idx="9897">
                  <c:v>31.419608445045998</c:v>
                </c:pt>
                <c:pt idx="9898">
                  <c:v>31.419938654778001</c:v>
                </c:pt>
                <c:pt idx="9899">
                  <c:v>31.420244784233599</c:v>
                </c:pt>
                <c:pt idx="9900">
                  <c:v>31.420583100197302</c:v>
                </c:pt>
                <c:pt idx="9901">
                  <c:v>31.420896620628799</c:v>
                </c:pt>
                <c:pt idx="9902">
                  <c:v>31.421197266457099</c:v>
                </c:pt>
                <c:pt idx="9903">
                  <c:v>31.4215398739553</c:v>
                </c:pt>
                <c:pt idx="9904">
                  <c:v>31.421879858849099</c:v>
                </c:pt>
                <c:pt idx="9905">
                  <c:v>31.4221900414205</c:v>
                </c:pt>
                <c:pt idx="9906">
                  <c:v>31.42253074157</c:v>
                </c:pt>
                <c:pt idx="9907">
                  <c:v>31.4228969525075</c:v>
                </c:pt>
                <c:pt idx="9908">
                  <c:v>31.423247904655899</c:v>
                </c:pt>
                <c:pt idx="9909">
                  <c:v>31.4235557030416</c:v>
                </c:pt>
                <c:pt idx="9910">
                  <c:v>31.4239009331441</c:v>
                </c:pt>
                <c:pt idx="9911">
                  <c:v>31.424262614128601</c:v>
                </c:pt>
                <c:pt idx="9912">
                  <c:v>31.424624056694501</c:v>
                </c:pt>
                <c:pt idx="9913">
                  <c:v>31.424979538795998</c:v>
                </c:pt>
                <c:pt idx="9914">
                  <c:v>31.425345034477701</c:v>
                </c:pt>
                <c:pt idx="9915">
                  <c:v>31.425710053322302</c:v>
                </c:pt>
                <c:pt idx="9916">
                  <c:v>31.426054091331999</c:v>
                </c:pt>
                <c:pt idx="9917">
                  <c:v>31.4263966988301</c:v>
                </c:pt>
                <c:pt idx="9918">
                  <c:v>31.426729292748</c:v>
                </c:pt>
                <c:pt idx="9919">
                  <c:v>31.4270537804341</c:v>
                </c:pt>
                <c:pt idx="9920">
                  <c:v>31.4274071167684</c:v>
                </c:pt>
                <c:pt idx="9921">
                  <c:v>31.427786679146301</c:v>
                </c:pt>
                <c:pt idx="9922">
                  <c:v>31.4281652878499</c:v>
                </c:pt>
                <c:pt idx="9923">
                  <c:v>31.428583712456199</c:v>
                </c:pt>
                <c:pt idx="9924">
                  <c:v>31.4289942692495</c:v>
                </c:pt>
                <c:pt idx="9925">
                  <c:v>31.4293700169301</c:v>
                </c:pt>
                <c:pt idx="9926">
                  <c:v>31.429736466286201</c:v>
                </c:pt>
                <c:pt idx="9927">
                  <c:v>31.43012008178</c:v>
                </c:pt>
                <c:pt idx="9928">
                  <c:v>31.4304891537404</c:v>
                </c:pt>
                <c:pt idx="9929">
                  <c:v>31.430873007652799</c:v>
                </c:pt>
                <c:pt idx="9930">
                  <c:v>31.431235165474401</c:v>
                </c:pt>
                <c:pt idx="9931">
                  <c:v>31.4315927933431</c:v>
                </c:pt>
                <c:pt idx="9932">
                  <c:v>31.4319685410237</c:v>
                </c:pt>
                <c:pt idx="9933">
                  <c:v>31.432332844612599</c:v>
                </c:pt>
                <c:pt idx="9934">
                  <c:v>31.432694048759899</c:v>
                </c:pt>
                <c:pt idx="9935">
                  <c:v>31.4330173443532</c:v>
                </c:pt>
                <c:pt idx="9936">
                  <c:v>31.4333454083181</c:v>
                </c:pt>
                <c:pt idx="9937">
                  <c:v>31.4337099503255</c:v>
                </c:pt>
                <c:pt idx="9938">
                  <c:v>31.434062332985398</c:v>
                </c:pt>
                <c:pt idx="9939">
                  <c:v>31.4344070862508</c:v>
                </c:pt>
                <c:pt idx="9940">
                  <c:v>31.4347668598867</c:v>
                </c:pt>
                <c:pt idx="9941">
                  <c:v>31.4350911091542</c:v>
                </c:pt>
                <c:pt idx="9942">
                  <c:v>31.435438961861099</c:v>
                </c:pt>
                <c:pt idx="9943">
                  <c:v>31.435786099312299</c:v>
                </c:pt>
                <c:pt idx="9944">
                  <c:v>31.436117024300099</c:v>
                </c:pt>
                <c:pt idx="9945">
                  <c:v>31.4364596317983</c:v>
                </c:pt>
                <c:pt idx="9946">
                  <c:v>31.436770768043999</c:v>
                </c:pt>
                <c:pt idx="9947">
                  <c:v>31.437067122337801</c:v>
                </c:pt>
                <c:pt idx="9948">
                  <c:v>31.437398047325601</c:v>
                </c:pt>
                <c:pt idx="9949">
                  <c:v>31.437740654823799</c:v>
                </c:pt>
                <c:pt idx="9950">
                  <c:v>31.438061327812701</c:v>
                </c:pt>
                <c:pt idx="9951">
                  <c:v>31.438350052712</c:v>
                </c:pt>
                <c:pt idx="9952">
                  <c:v>31.438639492867001</c:v>
                </c:pt>
                <c:pt idx="9953">
                  <c:v>31.438966364738999</c:v>
                </c:pt>
                <c:pt idx="9954">
                  <c:v>31.439303250191202</c:v>
                </c:pt>
                <c:pt idx="9955">
                  <c:v>31.439638466713401</c:v>
                </c:pt>
                <c:pt idx="9956">
                  <c:v>31.439929575798502</c:v>
                </c:pt>
                <c:pt idx="9957">
                  <c:v>31.440207571861801</c:v>
                </c:pt>
                <c:pt idx="9958">
                  <c:v>31.440540165779598</c:v>
                </c:pt>
                <c:pt idx="9959">
                  <c:v>31.440827698585998</c:v>
                </c:pt>
                <c:pt idx="9960">
                  <c:v>31.441138119575999</c:v>
                </c:pt>
                <c:pt idx="9961">
                  <c:v>31.441413731453402</c:v>
                </c:pt>
                <c:pt idx="9962">
                  <c:v>31.441736550209502</c:v>
                </c:pt>
                <c:pt idx="9963">
                  <c:v>31.442063898918601</c:v>
                </c:pt>
                <c:pt idx="9964">
                  <c:v>31.442385764000399</c:v>
                </c:pt>
                <c:pt idx="9965">
                  <c:v>31.442689270851599</c:v>
                </c:pt>
                <c:pt idx="9966">
                  <c:v>31.442965597984799</c:v>
                </c:pt>
                <c:pt idx="9967">
                  <c:v>31.4432648133016</c:v>
                </c:pt>
                <c:pt idx="9968">
                  <c:v>31.443554730293801</c:v>
                </c:pt>
                <c:pt idx="9969">
                  <c:v>31.443853707192002</c:v>
                </c:pt>
                <c:pt idx="9970">
                  <c:v>31.4441948841786</c:v>
                </c:pt>
                <c:pt idx="9971">
                  <c:v>31.444535822746801</c:v>
                </c:pt>
                <c:pt idx="9972">
                  <c:v>31.444843859551</c:v>
                </c:pt>
                <c:pt idx="9973">
                  <c:v>31.445161433098299</c:v>
                </c:pt>
                <c:pt idx="9974">
                  <c:v>31.4454637478566</c:v>
                </c:pt>
                <c:pt idx="9975">
                  <c:v>31.445771307823701</c:v>
                </c:pt>
                <c:pt idx="9976">
                  <c:v>31.446113676903298</c:v>
                </c:pt>
                <c:pt idx="9977">
                  <c:v>31.446439833519499</c:v>
                </c:pt>
                <c:pt idx="9978">
                  <c:v>31.4467490624166</c:v>
                </c:pt>
                <c:pt idx="9979">
                  <c:v>31.4470525692678</c:v>
                </c:pt>
                <c:pt idx="9980">
                  <c:v>31.447354645607501</c:v>
                </c:pt>
                <c:pt idx="9981">
                  <c:v>31.447706551430201</c:v>
                </c:pt>
                <c:pt idx="9982">
                  <c:v>31.448058934090099</c:v>
                </c:pt>
                <c:pt idx="9983">
                  <c:v>31.448388905403601</c:v>
                </c:pt>
                <c:pt idx="9984">
                  <c:v>31.4486986111379</c:v>
                </c:pt>
                <c:pt idx="9985">
                  <c:v>31.449005932686301</c:v>
                </c:pt>
                <c:pt idx="9986">
                  <c:v>31.449335665581199</c:v>
                </c:pt>
                <c:pt idx="9987">
                  <c:v>31.4496894787526</c:v>
                </c:pt>
                <c:pt idx="9988">
                  <c:v>31.450018257973198</c:v>
                </c:pt>
                <c:pt idx="9989">
                  <c:v>31.450302452919502</c:v>
                </c:pt>
                <c:pt idx="9990">
                  <c:v>31.450633616325899</c:v>
                </c:pt>
                <c:pt idx="9991">
                  <c:v>31.450969071266702</c:v>
                </c:pt>
                <c:pt idx="9992">
                  <c:v>31.451293558952798</c:v>
                </c:pt>
                <c:pt idx="9993">
                  <c:v>31.451611370918801</c:v>
                </c:pt>
                <c:pt idx="9994">
                  <c:v>31.4519463490224</c:v>
                </c:pt>
                <c:pt idx="9995">
                  <c:v>31.452305407402498</c:v>
                </c:pt>
                <c:pt idx="9996">
                  <c:v>31.452643008110499</c:v>
                </c:pt>
                <c:pt idx="9997">
                  <c:v>31.452960343239301</c:v>
                </c:pt>
                <c:pt idx="9998">
                  <c:v>31.453280062553901</c:v>
                </c:pt>
                <c:pt idx="9999">
                  <c:v>31.453624338982099</c:v>
                </c:pt>
                <c:pt idx="10000">
                  <c:v>31.453958601829999</c:v>
                </c:pt>
                <c:pt idx="10001">
                  <c:v>31.454267830727101</c:v>
                </c:pt>
                <c:pt idx="10002">
                  <c:v>31.454576821205599</c:v>
                </c:pt>
                <c:pt idx="10003">
                  <c:v>31.454909415123499</c:v>
                </c:pt>
                <c:pt idx="10004">
                  <c:v>31.455235571739699</c:v>
                </c:pt>
                <c:pt idx="10005">
                  <c:v>31.455544562218201</c:v>
                </c:pt>
                <c:pt idx="10006">
                  <c:v>31.455895037529501</c:v>
                </c:pt>
                <c:pt idx="10007">
                  <c:v>31.456258387443999</c:v>
                </c:pt>
                <c:pt idx="10008">
                  <c:v>31.456606240150901</c:v>
                </c:pt>
                <c:pt idx="10009">
                  <c:v>31.456949086067699</c:v>
                </c:pt>
                <c:pt idx="10010">
                  <c:v>31.4572807263112</c:v>
                </c:pt>
                <c:pt idx="10011">
                  <c:v>31.4576292942739</c:v>
                </c:pt>
                <c:pt idx="10012">
                  <c:v>31.457992882607002</c:v>
                </c:pt>
                <c:pt idx="10013">
                  <c:v>31.4583533714986</c:v>
                </c:pt>
                <c:pt idx="10014">
                  <c:v>31.4587164829946</c:v>
                </c:pt>
                <c:pt idx="10015">
                  <c:v>31.4590536068654</c:v>
                </c:pt>
                <c:pt idx="10016">
                  <c:v>31.459404320595301</c:v>
                </c:pt>
                <c:pt idx="10017">
                  <c:v>31.4597702931142</c:v>
                </c:pt>
                <c:pt idx="10018">
                  <c:v>31.460118145821099</c:v>
                </c:pt>
                <c:pt idx="10019">
                  <c:v>31.4604800652242</c:v>
                </c:pt>
                <c:pt idx="10020">
                  <c:v>31.460848898766098</c:v>
                </c:pt>
                <c:pt idx="10021">
                  <c:v>31.461221785423799</c:v>
                </c:pt>
                <c:pt idx="10022">
                  <c:v>31.4615548561788</c:v>
                </c:pt>
                <c:pt idx="10023">
                  <c:v>31.461901278374199</c:v>
                </c:pt>
                <c:pt idx="10024">
                  <c:v>31.462281079170701</c:v>
                </c:pt>
                <c:pt idx="10025">
                  <c:v>31.462649435875399</c:v>
                </c:pt>
                <c:pt idx="10026">
                  <c:v>31.463066668388901</c:v>
                </c:pt>
                <c:pt idx="10027">
                  <c:v>31.463452668068399</c:v>
                </c:pt>
                <c:pt idx="10028">
                  <c:v>31.463831038353501</c:v>
                </c:pt>
                <c:pt idx="10029">
                  <c:v>31.4642001103139</c:v>
                </c:pt>
                <c:pt idx="10030">
                  <c:v>31.4645741890645</c:v>
                </c:pt>
                <c:pt idx="10031">
                  <c:v>31.4649597119069</c:v>
                </c:pt>
                <c:pt idx="10032">
                  <c:v>31.465317578194199</c:v>
                </c:pt>
                <c:pt idx="10033">
                  <c:v>31.465686411736002</c:v>
                </c:pt>
                <c:pt idx="10034">
                  <c:v>31.466035933373</c:v>
                </c:pt>
                <c:pt idx="10035">
                  <c:v>31.4663861702657</c:v>
                </c:pt>
                <c:pt idx="10036">
                  <c:v>31.4667445133901</c:v>
                </c:pt>
                <c:pt idx="10037">
                  <c:v>31.467077345726501</c:v>
                </c:pt>
                <c:pt idx="10038">
                  <c:v>31.467427821037798</c:v>
                </c:pt>
                <c:pt idx="10039">
                  <c:v>31.467774720070398</c:v>
                </c:pt>
                <c:pt idx="10040">
                  <c:v>31.4681223343587</c:v>
                </c:pt>
                <c:pt idx="10041">
                  <c:v>31.468463749763998</c:v>
                </c:pt>
                <c:pt idx="10042">
                  <c:v>31.468773217079701</c:v>
                </c:pt>
                <c:pt idx="10043">
                  <c:v>31.4691039036489</c:v>
                </c:pt>
                <c:pt idx="10044">
                  <c:v>31.4694634388661</c:v>
                </c:pt>
                <c:pt idx="10045">
                  <c:v>31.469770045158899</c:v>
                </c:pt>
                <c:pt idx="10046">
                  <c:v>31.470096917030801</c:v>
                </c:pt>
                <c:pt idx="10047">
                  <c:v>31.470442147133401</c:v>
                </c:pt>
                <c:pt idx="10048">
                  <c:v>31.470756859657801</c:v>
                </c:pt>
                <c:pt idx="10049">
                  <c:v>31.471093983528601</c:v>
                </c:pt>
                <c:pt idx="10050">
                  <c:v>31.471436352608201</c:v>
                </c:pt>
                <c:pt idx="10051">
                  <c:v>31.471727938530499</c:v>
                </c:pt>
                <c:pt idx="10052">
                  <c:v>31.471998782036302</c:v>
                </c:pt>
                <c:pt idx="10053">
                  <c:v>31.4722822617269</c:v>
                </c:pt>
                <c:pt idx="10054">
                  <c:v>31.472599596855702</c:v>
                </c:pt>
                <c:pt idx="10055">
                  <c:v>31.472925515053301</c:v>
                </c:pt>
                <c:pt idx="10056">
                  <c:v>31.473239035484799</c:v>
                </c:pt>
                <c:pt idx="10057">
                  <c:v>31.473564476845301</c:v>
                </c:pt>
                <c:pt idx="10058">
                  <c:v>31.473888964531401</c:v>
                </c:pt>
                <c:pt idx="10059">
                  <c:v>31.474203915474401</c:v>
                </c:pt>
                <c:pt idx="10060">
                  <c:v>31.474512190697201</c:v>
                </c:pt>
                <c:pt idx="10061">
                  <c:v>31.474798769829299</c:v>
                </c:pt>
                <c:pt idx="10062">
                  <c:v>31.4750834416127</c:v>
                </c:pt>
                <c:pt idx="10063">
                  <c:v>31.475374550697801</c:v>
                </c:pt>
                <c:pt idx="10064">
                  <c:v>31.4756680439687</c:v>
                </c:pt>
                <c:pt idx="10065">
                  <c:v>31.4759524773336</c:v>
                </c:pt>
                <c:pt idx="10066">
                  <c:v>31.476287693855799</c:v>
                </c:pt>
                <c:pt idx="10067">
                  <c:v>31.4766286324239</c:v>
                </c:pt>
                <c:pt idx="10068">
                  <c:v>31.476949066994202</c:v>
                </c:pt>
                <c:pt idx="10069">
                  <c:v>31.4772666405416</c:v>
                </c:pt>
                <c:pt idx="10070">
                  <c:v>31.4775651406026</c:v>
                </c:pt>
                <c:pt idx="10071">
                  <c:v>31.4778560112691</c:v>
                </c:pt>
                <c:pt idx="10072">
                  <c:v>31.478140444634001</c:v>
                </c:pt>
                <c:pt idx="10073">
                  <c:v>31.4784627865529</c:v>
                </c:pt>
                <c:pt idx="10074">
                  <c:v>31.478803963539601</c:v>
                </c:pt>
                <c:pt idx="10075">
                  <c:v>31.4791327427602</c:v>
                </c:pt>
                <c:pt idx="10076">
                  <c:v>31.479447932121801</c:v>
                </c:pt>
                <c:pt idx="10077">
                  <c:v>31.479745716927098</c:v>
                </c:pt>
                <c:pt idx="10078">
                  <c:v>31.480057568428499</c:v>
                </c:pt>
                <c:pt idx="10079">
                  <c:v>31.4803985069966</c:v>
                </c:pt>
                <c:pt idx="10080">
                  <c:v>31.480735392448899</c:v>
                </c:pt>
                <c:pt idx="10081">
                  <c:v>31.481054396507801</c:v>
                </c:pt>
                <c:pt idx="10082">
                  <c:v>31.4813445519185</c:v>
                </c:pt>
                <c:pt idx="10083">
                  <c:v>31.481668562767499</c:v>
                </c:pt>
                <c:pt idx="10084">
                  <c:v>31.482008309242701</c:v>
                </c:pt>
                <c:pt idx="10085">
                  <c:v>31.482318968651299</c:v>
                </c:pt>
                <c:pt idx="10086">
                  <c:v>31.4826293896413</c:v>
                </c:pt>
                <c:pt idx="10087">
                  <c:v>31.482986779091402</c:v>
                </c:pt>
                <c:pt idx="10088">
                  <c:v>31.483340353844198</c:v>
                </c:pt>
                <c:pt idx="10089">
                  <c:v>31.4836750935292</c:v>
                </c:pt>
                <c:pt idx="10090">
                  <c:v>31.483981461403399</c:v>
                </c:pt>
                <c:pt idx="10091">
                  <c:v>31.484276862022899</c:v>
                </c:pt>
                <c:pt idx="10092">
                  <c:v>31.484620184776801</c:v>
                </c:pt>
                <c:pt idx="10093">
                  <c:v>31.484976382134001</c:v>
                </c:pt>
                <c:pt idx="10094">
                  <c:v>31.485324711678</c:v>
                </c:pt>
                <c:pt idx="10095">
                  <c:v>31.485653252479999</c:v>
                </c:pt>
                <c:pt idx="10096">
                  <c:v>31.485973925468901</c:v>
                </c:pt>
                <c:pt idx="10097">
                  <c:v>31.486289591667699</c:v>
                </c:pt>
                <c:pt idx="10098">
                  <c:v>31.486614079353799</c:v>
                </c:pt>
                <c:pt idx="10099">
                  <c:v>31.486933321831199</c:v>
                </c:pt>
                <c:pt idx="10100">
                  <c:v>31.487249464867102</c:v>
                </c:pt>
                <c:pt idx="10101">
                  <c:v>31.487587065575099</c:v>
                </c:pt>
                <c:pt idx="10102">
                  <c:v>31.487918944237201</c:v>
                </c:pt>
                <c:pt idx="10103">
                  <c:v>31.4882188748098</c:v>
                </c:pt>
                <c:pt idx="10104">
                  <c:v>31.4885352562642</c:v>
                </c:pt>
                <c:pt idx="10105">
                  <c:v>31.488896221992999</c:v>
                </c:pt>
                <c:pt idx="10106">
                  <c:v>31.489222378609199</c:v>
                </c:pt>
                <c:pt idx="10107">
                  <c:v>31.4895490120626</c:v>
                </c:pt>
                <c:pt idx="10108">
                  <c:v>31.489898295280899</c:v>
                </c:pt>
                <c:pt idx="10109">
                  <c:v>31.490265698311301</c:v>
                </c:pt>
                <c:pt idx="10110">
                  <c:v>31.490627856132999</c:v>
                </c:pt>
                <c:pt idx="10111">
                  <c:v>31.4909430454946</c:v>
                </c:pt>
                <c:pt idx="10112">
                  <c:v>31.491253466484601</c:v>
                </c:pt>
                <c:pt idx="10113">
                  <c:v>31.491610140678901</c:v>
                </c:pt>
                <c:pt idx="10114">
                  <c:v>31.4919932793355</c:v>
                </c:pt>
                <c:pt idx="10115">
                  <c:v>31.4923566292501</c:v>
                </c:pt>
                <c:pt idx="10116">
                  <c:v>31.492717118141702</c:v>
                </c:pt>
                <c:pt idx="10117">
                  <c:v>31.4930842827535</c:v>
                </c:pt>
                <c:pt idx="10118">
                  <c:v>31.493442625877901</c:v>
                </c:pt>
                <c:pt idx="10119">
                  <c:v>31.4938069294667</c:v>
                </c:pt>
                <c:pt idx="10120">
                  <c:v>31.494164318916798</c:v>
                </c:pt>
                <c:pt idx="10121">
                  <c:v>31.4945169399953</c:v>
                </c:pt>
                <c:pt idx="10122">
                  <c:v>31.4948621700978</c:v>
                </c:pt>
                <c:pt idx="10123">
                  <c:v>31.4952236126638</c:v>
                </c:pt>
                <c:pt idx="10124">
                  <c:v>31.495611519692002</c:v>
                </c:pt>
                <c:pt idx="10125">
                  <c:v>31.4960332821584</c:v>
                </c:pt>
                <c:pt idx="10126">
                  <c:v>31.4964188050008</c:v>
                </c:pt>
                <c:pt idx="10127">
                  <c:v>31.496797175285799</c:v>
                </c:pt>
                <c:pt idx="10128">
                  <c:v>31.497159571526101</c:v>
                </c:pt>
                <c:pt idx="10129">
                  <c:v>31.497503132698501</c:v>
                </c:pt>
                <c:pt idx="10130">
                  <c:v>31.4978786419606</c:v>
                </c:pt>
                <c:pt idx="10131">
                  <c:v>31.498275132057699</c:v>
                </c:pt>
                <c:pt idx="10132">
                  <c:v>31.498644204018099</c:v>
                </c:pt>
                <c:pt idx="10133">
                  <c:v>31.499010414955599</c:v>
                </c:pt>
                <c:pt idx="10134">
                  <c:v>31.4993611286855</c:v>
                </c:pt>
                <c:pt idx="10135">
                  <c:v>31.499723048088601</c:v>
                </c:pt>
                <c:pt idx="10136">
                  <c:v>31.500076861259899</c:v>
                </c:pt>
                <c:pt idx="10137">
                  <c:v>31.500417561409499</c:v>
                </c:pt>
                <c:pt idx="10138">
                  <c:v>31.500768751976501</c:v>
                </c:pt>
                <c:pt idx="10139">
                  <c:v>31.5011135052419</c:v>
                </c:pt>
                <c:pt idx="10140">
                  <c:v>31.501478285667901</c:v>
                </c:pt>
                <c:pt idx="10141">
                  <c:v>31.5018139790273</c:v>
                </c:pt>
                <c:pt idx="10142">
                  <c:v>31.502161831734199</c:v>
                </c:pt>
                <c:pt idx="10143">
                  <c:v>31.5025075386739</c:v>
                </c:pt>
                <c:pt idx="10144">
                  <c:v>31.5028384636617</c:v>
                </c:pt>
                <c:pt idx="10145">
                  <c:v>31.503170342323799</c:v>
                </c:pt>
                <c:pt idx="10146">
                  <c:v>31.5034795712209</c:v>
                </c:pt>
                <c:pt idx="10147">
                  <c:v>31.503803343651299</c:v>
                </c:pt>
                <c:pt idx="10148">
                  <c:v>31.504134030220499</c:v>
                </c:pt>
                <c:pt idx="10149">
                  <c:v>31.5044351528859</c:v>
                </c:pt>
                <c:pt idx="10150">
                  <c:v>31.504726023552401</c:v>
                </c:pt>
                <c:pt idx="10151">
                  <c:v>31.505028099892201</c:v>
                </c:pt>
                <c:pt idx="10152">
                  <c:v>31.5053618859029</c:v>
                </c:pt>
                <c:pt idx="10153">
                  <c:v>31.505715699074301</c:v>
                </c:pt>
                <c:pt idx="10154">
                  <c:v>31.5060072849965</c:v>
                </c:pt>
                <c:pt idx="10155">
                  <c:v>31.506275267479399</c:v>
                </c:pt>
                <c:pt idx="10156">
                  <c:v>31.506572098610398</c:v>
                </c:pt>
                <c:pt idx="10157">
                  <c:v>31.506912321922801</c:v>
                </c:pt>
                <c:pt idx="10158">
                  <c:v>31.507207960960901</c:v>
                </c:pt>
                <c:pt idx="10159">
                  <c:v>31.507496209023</c:v>
                </c:pt>
                <c:pt idx="10160">
                  <c:v>31.507776350853501</c:v>
                </c:pt>
                <c:pt idx="10161">
                  <c:v>31.508091778633599</c:v>
                </c:pt>
                <c:pt idx="10162">
                  <c:v>31.508447260735</c:v>
                </c:pt>
                <c:pt idx="10163">
                  <c:v>31.5087221573568</c:v>
                </c:pt>
                <c:pt idx="10164">
                  <c:v>31.509027809975201</c:v>
                </c:pt>
                <c:pt idx="10165">
                  <c:v>31.5093854378438</c:v>
                </c:pt>
                <c:pt idx="10166">
                  <c:v>31.509691090462201</c:v>
                </c:pt>
                <c:pt idx="10167">
                  <c:v>31.509981961128702</c:v>
                </c:pt>
                <c:pt idx="10168">
                  <c:v>31.510311694023599</c:v>
                </c:pt>
                <c:pt idx="10169">
                  <c:v>31.510633797524001</c:v>
                </c:pt>
                <c:pt idx="10170">
                  <c:v>31.5109384964681</c:v>
                </c:pt>
                <c:pt idx="10171">
                  <c:v>31.511246771690899</c:v>
                </c:pt>
                <c:pt idx="10172">
                  <c:v>31.511533827660099</c:v>
                </c:pt>
                <c:pt idx="10173">
                  <c:v>31.5118478249288</c:v>
                </c:pt>
                <c:pt idx="10174">
                  <c:v>31.5121863793111</c:v>
                </c:pt>
                <c:pt idx="10175">
                  <c:v>31.5125122975087</c:v>
                </c:pt>
                <c:pt idx="10176">
                  <c:v>31.512820095894298</c:v>
                </c:pt>
                <c:pt idx="10177">
                  <c:v>31.513125271675602</c:v>
                </c:pt>
                <c:pt idx="10178">
                  <c:v>31.513409705040502</c:v>
                </c:pt>
                <c:pt idx="10179">
                  <c:v>31.513711542961602</c:v>
                </c:pt>
                <c:pt idx="10180">
                  <c:v>31.5140510510182</c:v>
                </c:pt>
                <c:pt idx="10181">
                  <c:v>31.514387936470499</c:v>
                </c:pt>
                <c:pt idx="10182">
                  <c:v>31.5146988342977</c:v>
                </c:pt>
                <c:pt idx="10183">
                  <c:v>31.515011877892</c:v>
                </c:pt>
                <c:pt idx="10184">
                  <c:v>31.515350193855799</c:v>
                </c:pt>
                <c:pt idx="10185">
                  <c:v>31.515688509819501</c:v>
                </c:pt>
                <c:pt idx="10186">
                  <c:v>31.516004891274001</c:v>
                </c:pt>
                <c:pt idx="10187">
                  <c:v>31.516306967613701</c:v>
                </c:pt>
                <c:pt idx="10188">
                  <c:v>31.516660542366498</c:v>
                </c:pt>
                <c:pt idx="10189">
                  <c:v>31.516991944191499</c:v>
                </c:pt>
                <c:pt idx="10190">
                  <c:v>31.517313809273301</c:v>
                </c:pt>
                <c:pt idx="10191">
                  <c:v>31.517622561333202</c:v>
                </c:pt>
                <c:pt idx="10192">
                  <c:v>31.517966599342799</c:v>
                </c:pt>
                <c:pt idx="10193">
                  <c:v>31.518307299492399</c:v>
                </c:pt>
                <c:pt idx="10194">
                  <c:v>31.518638939735901</c:v>
                </c:pt>
                <c:pt idx="10195">
                  <c:v>31.518962473747699</c:v>
                </c:pt>
                <c:pt idx="10196">
                  <c:v>31.519268364784701</c:v>
                </c:pt>
                <c:pt idx="10197">
                  <c:v>31.519606442329898</c:v>
                </c:pt>
                <c:pt idx="10198">
                  <c:v>31.519950480339499</c:v>
                </c:pt>
                <c:pt idx="10199">
                  <c:v>31.520264477608201</c:v>
                </c:pt>
                <c:pt idx="10200">
                  <c:v>31.520572991249601</c:v>
                </c:pt>
                <c:pt idx="10201">
                  <c:v>31.520910115120401</c:v>
                </c:pt>
                <c:pt idx="10202">
                  <c:v>31.521244139549701</c:v>
                </c:pt>
                <c:pt idx="10203">
                  <c:v>31.5215588520742</c:v>
                </c:pt>
                <c:pt idx="10204">
                  <c:v>31.521893114922101</c:v>
                </c:pt>
                <c:pt idx="10205">
                  <c:v>31.522234053490202</c:v>
                </c:pt>
                <c:pt idx="10206">
                  <c:v>31.5225463818288</c:v>
                </c:pt>
                <c:pt idx="10207">
                  <c:v>31.522873015282201</c:v>
                </c:pt>
                <c:pt idx="10208">
                  <c:v>31.5232323120809</c:v>
                </c:pt>
                <c:pt idx="10209">
                  <c:v>31.523575873253399</c:v>
                </c:pt>
                <c:pt idx="10210">
                  <c:v>31.523896784660799</c:v>
                </c:pt>
                <c:pt idx="10211">
                  <c:v>31.5242279480672</c:v>
                </c:pt>
                <c:pt idx="10212">
                  <c:v>31.524586768028701</c:v>
                </c:pt>
                <c:pt idx="10213">
                  <c:v>31.524946780083202</c:v>
                </c:pt>
                <c:pt idx="10214">
                  <c:v>31.525309414742001</c:v>
                </c:pt>
                <c:pt idx="10215">
                  <c:v>31.525653214333101</c:v>
                </c:pt>
                <c:pt idx="10216">
                  <c:v>31.525989861366799</c:v>
                </c:pt>
                <c:pt idx="10217">
                  <c:v>31.526321501610301</c:v>
                </c:pt>
                <c:pt idx="10218">
                  <c:v>31.526671976921602</c:v>
                </c:pt>
                <c:pt idx="10219">
                  <c:v>31.527057022926801</c:v>
                </c:pt>
                <c:pt idx="10220">
                  <c:v>31.527435870049</c:v>
                </c:pt>
                <c:pt idx="10221">
                  <c:v>31.5278113793111</c:v>
                </c:pt>
                <c:pt idx="10222">
                  <c:v>31.528202385780801</c:v>
                </c:pt>
                <c:pt idx="10223">
                  <c:v>31.528594345924901</c:v>
                </c:pt>
                <c:pt idx="10224">
                  <c:v>31.528983206627402</c:v>
                </c:pt>
                <c:pt idx="10225">
                  <c:v>31.529357285378001</c:v>
                </c:pt>
                <c:pt idx="10226">
                  <c:v>31.5297358940816</c:v>
                </c:pt>
                <c:pt idx="10227">
                  <c:v>31.5300939987874</c:v>
                </c:pt>
                <c:pt idx="10228">
                  <c:v>31.530451388237498</c:v>
                </c:pt>
                <c:pt idx="10229">
                  <c:v>31.530831189034</c:v>
                </c:pt>
                <c:pt idx="10230">
                  <c:v>31.531219334480799</c:v>
                </c:pt>
                <c:pt idx="10231">
                  <c:v>31.531606049416101</c:v>
                </c:pt>
                <c:pt idx="10232">
                  <c:v>31.531980843422399</c:v>
                </c:pt>
                <c:pt idx="10233">
                  <c:v>31.532309622643002</c:v>
                </c:pt>
                <c:pt idx="10234">
                  <c:v>31.532672495720401</c:v>
                </c:pt>
                <c:pt idx="10235">
                  <c:v>31.533051104424</c:v>
                </c:pt>
                <c:pt idx="10236">
                  <c:v>31.533407063362599</c:v>
                </c:pt>
                <c:pt idx="10237">
                  <c:v>31.533754677650901</c:v>
                </c:pt>
                <c:pt idx="10238">
                  <c:v>31.5340867947316</c:v>
                </c:pt>
                <c:pt idx="10239">
                  <c:v>31.5344403694844</c:v>
                </c:pt>
                <c:pt idx="10240">
                  <c:v>31.534782023308299</c:v>
                </c:pt>
                <c:pt idx="10241">
                  <c:v>31.535108895180201</c:v>
                </c:pt>
                <c:pt idx="10242">
                  <c:v>31.535452456352701</c:v>
                </c:pt>
                <c:pt idx="10243">
                  <c:v>31.5357635925984</c:v>
                </c:pt>
                <c:pt idx="10244">
                  <c:v>31.5360835503316</c:v>
                </c:pt>
                <c:pt idx="10245">
                  <c:v>31.5364480923391</c:v>
                </c:pt>
                <c:pt idx="10246">
                  <c:v>31.5367837856984</c:v>
                </c:pt>
                <c:pt idx="10247">
                  <c:v>31.537124962685098</c:v>
                </c:pt>
                <c:pt idx="10248">
                  <c:v>31.537465901253199</c:v>
                </c:pt>
                <c:pt idx="10249">
                  <c:v>31.537756295082598</c:v>
                </c:pt>
                <c:pt idx="10250">
                  <c:v>31.5380526493764</c:v>
                </c:pt>
                <c:pt idx="10251">
                  <c:v>31.538387627479999</c:v>
                </c:pt>
                <c:pt idx="10252">
                  <c:v>31.538733096001199</c:v>
                </c:pt>
                <c:pt idx="10253">
                  <c:v>31.539041609642499</c:v>
                </c:pt>
                <c:pt idx="10254">
                  <c:v>31.5393296192861</c:v>
                </c:pt>
                <c:pt idx="10255">
                  <c:v>31.539618344185399</c:v>
                </c:pt>
                <c:pt idx="10256">
                  <c:v>31.539914698479201</c:v>
                </c:pt>
                <c:pt idx="10257">
                  <c:v>31.540225119469198</c:v>
                </c:pt>
                <c:pt idx="10258">
                  <c:v>31.540544123528001</c:v>
                </c:pt>
                <c:pt idx="10259">
                  <c:v>31.5408600281453</c:v>
                </c:pt>
                <c:pt idx="10260">
                  <c:v>31.541172356483901</c:v>
                </c:pt>
                <c:pt idx="10261">
                  <c:v>31.5414818237996</c:v>
                </c:pt>
                <c:pt idx="10262">
                  <c:v>31.541769833443201</c:v>
                </c:pt>
                <c:pt idx="10263">
                  <c:v>31.542053074715099</c:v>
                </c:pt>
                <c:pt idx="10264">
                  <c:v>31.542345137474499</c:v>
                </c:pt>
                <c:pt idx="10265">
                  <c:v>31.5426815460897</c:v>
                </c:pt>
                <c:pt idx="10266">
                  <c:v>31.542992920753999</c:v>
                </c:pt>
                <c:pt idx="10267">
                  <c:v>31.543300242302401</c:v>
                </c:pt>
                <c:pt idx="10268">
                  <c:v>31.543660492775501</c:v>
                </c:pt>
                <c:pt idx="10269">
                  <c:v>31.5439635227895</c:v>
                </c:pt>
                <c:pt idx="10270">
                  <c:v>31.5442586849904</c:v>
                </c:pt>
                <c:pt idx="10271">
                  <c:v>31.544591040489699</c:v>
                </c:pt>
                <c:pt idx="10272">
                  <c:v>31.5448935936666</c:v>
                </c:pt>
                <c:pt idx="10273">
                  <c:v>31.545202822563699</c:v>
                </c:pt>
                <c:pt idx="10274">
                  <c:v>31.5455053757405</c:v>
                </c:pt>
                <c:pt idx="10275">
                  <c:v>31.545812458870401</c:v>
                </c:pt>
                <c:pt idx="10276">
                  <c:v>31.546151966927098</c:v>
                </c:pt>
                <c:pt idx="10277">
                  <c:v>31.546480984566202</c:v>
                </c:pt>
                <c:pt idx="10278">
                  <c:v>31.546802372810902</c:v>
                </c:pt>
                <c:pt idx="10279">
                  <c:v>31.547102541801902</c:v>
                </c:pt>
                <c:pt idx="10280">
                  <c:v>31.547391981956999</c:v>
                </c:pt>
                <c:pt idx="10281">
                  <c:v>31.547727198479201</c:v>
                </c:pt>
                <c:pt idx="10282">
                  <c:v>31.548068137047299</c:v>
                </c:pt>
                <c:pt idx="10283">
                  <c:v>31.548387617943298</c:v>
                </c:pt>
                <c:pt idx="10284">
                  <c:v>31.548688263771499</c:v>
                </c:pt>
                <c:pt idx="10285">
                  <c:v>31.549031586525501</c:v>
                </c:pt>
                <c:pt idx="10286">
                  <c:v>31.549397797463001</c:v>
                </c:pt>
                <c:pt idx="10287">
                  <c:v>31.549723954079202</c:v>
                </c:pt>
                <c:pt idx="10288">
                  <c:v>31.550045342323799</c:v>
                </c:pt>
                <c:pt idx="10289">
                  <c:v>31.5503509949422</c:v>
                </c:pt>
                <c:pt idx="10290">
                  <c:v>31.550637574074301</c:v>
                </c:pt>
                <c:pt idx="10291">
                  <c:v>31.5510033081746</c:v>
                </c:pt>
                <c:pt idx="10292">
                  <c:v>31.551347346184301</c:v>
                </c:pt>
                <c:pt idx="10293">
                  <c:v>31.5516828011251</c:v>
                </c:pt>
                <c:pt idx="10294">
                  <c:v>31.552006096718301</c:v>
                </c:pt>
                <c:pt idx="10295">
                  <c:v>31.552302927849301</c:v>
                </c:pt>
                <c:pt idx="10296">
                  <c:v>31.55263504493</c:v>
                </c:pt>
                <c:pt idx="10297">
                  <c:v>31.5529931496358</c:v>
                </c:pt>
                <c:pt idx="10298">
                  <c:v>31.553323359367901</c:v>
                </c:pt>
                <c:pt idx="10299">
                  <c:v>31.553606123802702</c:v>
                </c:pt>
                <c:pt idx="10300">
                  <c:v>31.553927512047299</c:v>
                </c:pt>
                <c:pt idx="10301">
                  <c:v>31.554243893501798</c:v>
                </c:pt>
                <c:pt idx="10302">
                  <c:v>31.554550022957301</c:v>
                </c:pt>
                <c:pt idx="10303">
                  <c:v>31.554900736687198</c:v>
                </c:pt>
                <c:pt idx="10304">
                  <c:v>31.555249066231301</c:v>
                </c:pt>
                <c:pt idx="10305">
                  <c:v>31.555554242012501</c:v>
                </c:pt>
                <c:pt idx="10306">
                  <c:v>31.5558670471883</c:v>
                </c:pt>
                <c:pt idx="10307">
                  <c:v>31.556255192635099</c:v>
                </c:pt>
                <c:pt idx="10308">
                  <c:v>31.556604714272002</c:v>
                </c:pt>
                <c:pt idx="10309">
                  <c:v>31.5569172810292</c:v>
                </c:pt>
                <c:pt idx="10310">
                  <c:v>31.557224602577701</c:v>
                </c:pt>
                <c:pt idx="10311">
                  <c:v>31.557581992027799</c:v>
                </c:pt>
                <c:pt idx="10312">
                  <c:v>31.557940811989301</c:v>
                </c:pt>
                <c:pt idx="10313">
                  <c:v>31.558307499763998</c:v>
                </c:pt>
                <c:pt idx="10314">
                  <c:v>31.558649868843599</c:v>
                </c:pt>
                <c:pt idx="10315">
                  <c:v>31.558957905647802</c:v>
                </c:pt>
                <c:pt idx="10316">
                  <c:v>31.559281916496801</c:v>
                </c:pt>
                <c:pt idx="10317">
                  <c:v>31.559668393013499</c:v>
                </c:pt>
                <c:pt idx="10318">
                  <c:v>31.5600443791127</c:v>
                </c:pt>
                <c:pt idx="10319">
                  <c:v>31.560392470238199</c:v>
                </c:pt>
                <c:pt idx="10320">
                  <c:v>31.560768217918898</c:v>
                </c:pt>
                <c:pt idx="10321">
                  <c:v>31.5611368130422</c:v>
                </c:pt>
                <c:pt idx="10322">
                  <c:v>31.561498970863799</c:v>
                </c:pt>
                <c:pt idx="10323">
                  <c:v>31.561875910637401</c:v>
                </c:pt>
                <c:pt idx="10324">
                  <c:v>31.5622704933858</c:v>
                </c:pt>
                <c:pt idx="10325">
                  <c:v>31.5626591156697</c:v>
                </c:pt>
                <c:pt idx="10326">
                  <c:v>31.5630238960958</c:v>
                </c:pt>
                <c:pt idx="10327">
                  <c:v>31.5634077500081</c:v>
                </c:pt>
                <c:pt idx="10328">
                  <c:v>31.5637935112691</c:v>
                </c:pt>
                <c:pt idx="10329">
                  <c:v>31.564156861183701</c:v>
                </c:pt>
                <c:pt idx="10330">
                  <c:v>31.5645144890523</c:v>
                </c:pt>
                <c:pt idx="10331">
                  <c:v>31.564881653664099</c:v>
                </c:pt>
                <c:pt idx="10332">
                  <c:v>31.565238566276999</c:v>
                </c:pt>
                <c:pt idx="10333">
                  <c:v>31.565593094704202</c:v>
                </c:pt>
                <c:pt idx="10334">
                  <c:v>31.565970034477701</c:v>
                </c:pt>
                <c:pt idx="10335">
                  <c:v>31.566333622810902</c:v>
                </c:pt>
                <c:pt idx="10336">
                  <c:v>31.566691489098101</c:v>
                </c:pt>
                <c:pt idx="10337">
                  <c:v>31.567024321434499</c:v>
                </c:pt>
                <c:pt idx="10338">
                  <c:v>31.567355246422299</c:v>
                </c:pt>
                <c:pt idx="10339">
                  <c:v>31.567717404244</c:v>
                </c:pt>
                <c:pt idx="10340">
                  <c:v>31.568046183464499</c:v>
                </c:pt>
                <c:pt idx="10341">
                  <c:v>31.568405718681799</c:v>
                </c:pt>
                <c:pt idx="10342">
                  <c:v>31.568810791847699</c:v>
                </c:pt>
                <c:pt idx="10343">
                  <c:v>31.5691774796224</c:v>
                </c:pt>
                <c:pt idx="10344">
                  <c:v>31.569483132240801</c:v>
                </c:pt>
                <c:pt idx="10345">
                  <c:v>31.569765658257001</c:v>
                </c:pt>
                <c:pt idx="10346">
                  <c:v>31.570085615990202</c:v>
                </c:pt>
                <c:pt idx="10347">
                  <c:v>31.570439190742999</c:v>
                </c:pt>
                <c:pt idx="10348">
                  <c:v>31.5707431744313</c:v>
                </c:pt>
                <c:pt idx="10349">
                  <c:v>31.5710466812825</c:v>
                </c:pt>
                <c:pt idx="10350">
                  <c:v>31.5713695000386</c:v>
                </c:pt>
                <c:pt idx="10351">
                  <c:v>31.5717118691182</c:v>
                </c:pt>
                <c:pt idx="10352">
                  <c:v>31.5720203827596</c:v>
                </c:pt>
                <c:pt idx="10353">
                  <c:v>31.5723043392873</c:v>
                </c:pt>
                <c:pt idx="10354">
                  <c:v>31.5725968788838</c:v>
                </c:pt>
                <c:pt idx="10355">
                  <c:v>31.5728989552236</c:v>
                </c:pt>
                <c:pt idx="10356">
                  <c:v>31.573190541145799</c:v>
                </c:pt>
                <c:pt idx="10357">
                  <c:v>31.573504776833101</c:v>
                </c:pt>
                <c:pt idx="10358">
                  <c:v>31.573814005730199</c:v>
                </c:pt>
                <c:pt idx="10359">
                  <c:v>31.5741082142568</c:v>
                </c:pt>
                <c:pt idx="10360">
                  <c:v>31.574436278221601</c:v>
                </c:pt>
                <c:pt idx="10361">
                  <c:v>31.574743122932901</c:v>
                </c:pt>
                <c:pt idx="10362">
                  <c:v>31.575035662529501</c:v>
                </c:pt>
                <c:pt idx="10363">
                  <c:v>31.5753529976583</c:v>
                </c:pt>
                <c:pt idx="10364">
                  <c:v>31.5756743859029</c:v>
                </c:pt>
                <c:pt idx="10365">
                  <c:v>31.575989575264501</c:v>
                </c:pt>
                <c:pt idx="10366">
                  <c:v>31.576294512627101</c:v>
                </c:pt>
                <c:pt idx="10367">
                  <c:v>31.576590151665201</c:v>
                </c:pt>
                <c:pt idx="10368">
                  <c:v>31.576877922890201</c:v>
                </c:pt>
                <c:pt idx="10369">
                  <c:v>31.577195734856101</c:v>
                </c:pt>
                <c:pt idx="10370">
                  <c:v>31.5775488327718</c:v>
                </c:pt>
                <c:pt idx="10371">
                  <c:v>31.577876181480899</c:v>
                </c:pt>
                <c:pt idx="10372">
                  <c:v>31.5782023380971</c:v>
                </c:pt>
                <c:pt idx="10373">
                  <c:v>31.578523964760301</c:v>
                </c:pt>
                <c:pt idx="10374">
                  <c:v>31.578817934868301</c:v>
                </c:pt>
                <c:pt idx="10375">
                  <c:v>31.579100699303201</c:v>
                </c:pt>
                <c:pt idx="10376">
                  <c:v>31.579429001686599</c:v>
                </c:pt>
                <c:pt idx="10377">
                  <c:v>31.579765887138901</c:v>
                </c:pt>
                <c:pt idx="10378">
                  <c:v>31.580090613243598</c:v>
                </c:pt>
                <c:pt idx="10379">
                  <c:v>31.580413431999698</c:v>
                </c:pt>
                <c:pt idx="10380">
                  <c:v>31.5807162235952</c:v>
                </c:pt>
                <c:pt idx="10381">
                  <c:v>31.581012339470401</c:v>
                </c:pt>
                <c:pt idx="10382">
                  <c:v>31.581363053200299</c:v>
                </c:pt>
                <c:pt idx="10383">
                  <c:v>31.581686587212101</c:v>
                </c:pt>
                <c:pt idx="10384">
                  <c:v>31.581987709877499</c:v>
                </c:pt>
                <c:pt idx="10385">
                  <c:v>31.582296223518899</c:v>
                </c:pt>
                <c:pt idx="10386">
                  <c:v>31.5826548050618</c:v>
                </c:pt>
                <c:pt idx="10387">
                  <c:v>31.583011717674701</c:v>
                </c:pt>
                <c:pt idx="10388">
                  <c:v>31.5833295296407</c:v>
                </c:pt>
                <c:pt idx="10389">
                  <c:v>31.5836330364919</c:v>
                </c:pt>
                <c:pt idx="10390">
                  <c:v>31.5839639614797</c:v>
                </c:pt>
                <c:pt idx="10391">
                  <c:v>31.584303946373499</c:v>
                </c:pt>
                <c:pt idx="10392">
                  <c:v>31.584639639732799</c:v>
                </c:pt>
                <c:pt idx="10393">
                  <c:v>31.584955782768699</c:v>
                </c:pt>
                <c:pt idx="10394">
                  <c:v>31.5852647732473</c:v>
                </c:pt>
                <c:pt idx="10395">
                  <c:v>31.585596175072201</c:v>
                </c:pt>
                <c:pt idx="10396">
                  <c:v>31.585915179131</c:v>
                </c:pt>
                <c:pt idx="10397">
                  <c:v>31.586222739098101</c:v>
                </c:pt>
                <c:pt idx="10398">
                  <c:v>31.586574644920798</c:v>
                </c:pt>
                <c:pt idx="10399">
                  <c:v>31.586921543953402</c:v>
                </c:pt>
                <c:pt idx="10400">
                  <c:v>31.5872326801992</c:v>
                </c:pt>
                <c:pt idx="10401">
                  <c:v>31.587548107979298</c:v>
                </c:pt>
                <c:pt idx="10402">
                  <c:v>31.587878556129901</c:v>
                </c:pt>
                <c:pt idx="10403">
                  <c:v>31.588201374886001</c:v>
                </c:pt>
                <c:pt idx="10404">
                  <c:v>31.5885365914083</c:v>
                </c:pt>
                <c:pt idx="10405">
                  <c:v>31.5888932656026</c:v>
                </c:pt>
                <c:pt idx="10406">
                  <c:v>31.589247794029699</c:v>
                </c:pt>
                <c:pt idx="10407">
                  <c:v>31.589587778923502</c:v>
                </c:pt>
                <c:pt idx="10408">
                  <c:v>31.589907021400901</c:v>
                </c:pt>
                <c:pt idx="10409">
                  <c:v>31.590243430016098</c:v>
                </c:pt>
                <c:pt idx="10410">
                  <c:v>31.5905941437459</c:v>
                </c:pt>
                <c:pt idx="10411">
                  <c:v>31.590942473289999</c:v>
                </c:pt>
                <c:pt idx="10412">
                  <c:v>31.591279358742199</c:v>
                </c:pt>
                <c:pt idx="10413">
                  <c:v>31.591592640755199</c:v>
                </c:pt>
                <c:pt idx="10414">
                  <c:v>31.591956944344101</c:v>
                </c:pt>
                <c:pt idx="10415">
                  <c:v>31.592332453606101</c:v>
                </c:pt>
                <c:pt idx="10416">
                  <c:v>31.592707009193902</c:v>
                </c:pt>
                <c:pt idx="10417">
                  <c:v>31.5930551003194</c:v>
                </c:pt>
                <c:pt idx="10418">
                  <c:v>31.593415589210998</c:v>
                </c:pt>
                <c:pt idx="10419">
                  <c:v>31.593786091682901</c:v>
                </c:pt>
                <c:pt idx="10420">
                  <c:v>31.5941279839254</c:v>
                </c:pt>
                <c:pt idx="10421">
                  <c:v>31.594482035515298</c:v>
                </c:pt>
                <c:pt idx="10422">
                  <c:v>31.5948408554769</c:v>
                </c:pt>
                <c:pt idx="10423">
                  <c:v>31.595188946602399</c:v>
                </c:pt>
                <c:pt idx="10424">
                  <c:v>31.595573992607601</c:v>
                </c:pt>
                <c:pt idx="10425">
                  <c:v>31.595969290611801</c:v>
                </c:pt>
                <c:pt idx="10426">
                  <c:v>31.5963750790334</c:v>
                </c:pt>
                <c:pt idx="10427">
                  <c:v>31.596748680946799</c:v>
                </c:pt>
                <c:pt idx="10428">
                  <c:v>31.5971296738362</c:v>
                </c:pt>
                <c:pt idx="10429">
                  <c:v>31.597503037331101</c:v>
                </c:pt>
                <c:pt idx="10430">
                  <c:v>31.597845644829299</c:v>
                </c:pt>
                <c:pt idx="10431">
                  <c:v>31.598212571022501</c:v>
                </c:pt>
                <c:pt idx="10432">
                  <c:v>31.598584265587299</c:v>
                </c:pt>
                <c:pt idx="10433">
                  <c:v>31.5989366482473</c:v>
                </c:pt>
                <c:pt idx="10434">
                  <c:v>31.599304051277599</c:v>
                </c:pt>
                <c:pt idx="10435">
                  <c:v>31.599668593285099</c:v>
                </c:pt>
                <c:pt idx="10436">
                  <c:v>31.600025029060902</c:v>
                </c:pt>
                <c:pt idx="10437">
                  <c:v>31.600382656929501</c:v>
                </c:pt>
                <c:pt idx="10438">
                  <c:v>31.600726694939102</c:v>
                </c:pt>
                <c:pt idx="10439">
                  <c:v>31.601089806435098</c:v>
                </c:pt>
                <c:pt idx="10440">
                  <c:v>31.6014214466786</c:v>
                </c:pt>
                <c:pt idx="10441">
                  <c:v>31.601762385246801</c:v>
                </c:pt>
                <c:pt idx="10442">
                  <c:v>31.602115721581001</c:v>
                </c:pt>
                <c:pt idx="10443">
                  <c:v>31.6024433087087</c:v>
                </c:pt>
                <c:pt idx="10444">
                  <c:v>31.602773280022198</c:v>
                </c:pt>
                <c:pt idx="10445">
                  <c:v>31.603129477379301</c:v>
                </c:pt>
                <c:pt idx="10446">
                  <c:v>31.6034499119496</c:v>
                </c:pt>
                <c:pt idx="10447">
                  <c:v>31.6037729691243</c:v>
                </c:pt>
                <c:pt idx="10448">
                  <c:v>31.604104609367901</c:v>
                </c:pt>
                <c:pt idx="10449">
                  <c:v>31.604410977242001</c:v>
                </c:pt>
                <c:pt idx="10450">
                  <c:v>31.6046966026998</c:v>
                </c:pt>
                <c:pt idx="10451">
                  <c:v>31.6050179909444</c:v>
                </c:pt>
                <c:pt idx="10452">
                  <c:v>31.6053565453267</c:v>
                </c:pt>
                <c:pt idx="10453">
                  <c:v>31.605683417198701</c:v>
                </c:pt>
                <c:pt idx="10454">
                  <c:v>31.605964274284901</c:v>
                </c:pt>
                <c:pt idx="10455">
                  <c:v>31.606242508766702</c:v>
                </c:pt>
                <c:pt idx="10456">
                  <c:v>31.606541962502</c:v>
                </c:pt>
                <c:pt idx="10457">
                  <c:v>31.6068471382833</c:v>
                </c:pt>
                <c:pt idx="10458">
                  <c:v>31.6071461151815</c:v>
                </c:pt>
                <c:pt idx="10459">
                  <c:v>31.607469410774701</c:v>
                </c:pt>
                <c:pt idx="10460">
                  <c:v>31.607764572975601</c:v>
                </c:pt>
                <c:pt idx="10461">
                  <c:v>31.6080919216848</c:v>
                </c:pt>
                <c:pt idx="10462">
                  <c:v>31.608410925743598</c:v>
                </c:pt>
                <c:pt idx="10463">
                  <c:v>31.608704895851599</c:v>
                </c:pt>
                <c:pt idx="10464">
                  <c:v>31.6090205620504</c:v>
                </c:pt>
                <c:pt idx="10465">
                  <c:v>31.609354824898301</c:v>
                </c:pt>
                <c:pt idx="10466">
                  <c:v>31.609671206352701</c:v>
                </c:pt>
                <c:pt idx="10467">
                  <c:v>31.6099682759023</c:v>
                </c:pt>
                <c:pt idx="10468">
                  <c:v>31.610256523964399</c:v>
                </c:pt>
                <c:pt idx="10469">
                  <c:v>31.6105335663533</c:v>
                </c:pt>
                <c:pt idx="10470">
                  <c:v>31.610854954598</c:v>
                </c:pt>
                <c:pt idx="10471">
                  <c:v>31.611188025353002</c:v>
                </c:pt>
                <c:pt idx="10472">
                  <c:v>31.611494154808501</c:v>
                </c:pt>
                <c:pt idx="10473">
                  <c:v>31.611809105751501</c:v>
                </c:pt>
                <c:pt idx="10474">
                  <c:v>31.6121076058126</c:v>
                </c:pt>
                <c:pt idx="10475">
                  <c:v>31.612403721687802</c:v>
                </c:pt>
                <c:pt idx="10476">
                  <c:v>31.612747521278902</c:v>
                </c:pt>
                <c:pt idx="10477">
                  <c:v>31.613080353615299</c:v>
                </c:pt>
                <c:pt idx="10478">
                  <c:v>31.613384575722201</c:v>
                </c:pt>
                <c:pt idx="10479">
                  <c:v>31.6136847447133</c:v>
                </c:pt>
                <c:pt idx="10480">
                  <c:v>31.614032597420199</c:v>
                </c:pt>
                <c:pt idx="10481">
                  <c:v>31.614364476082301</c:v>
                </c:pt>
                <c:pt idx="10482">
                  <c:v>31.614677758095301</c:v>
                </c:pt>
                <c:pt idx="10483">
                  <c:v>31.614975781319199</c:v>
                </c:pt>
                <c:pt idx="10484">
                  <c:v>31.6153067063069</c:v>
                </c:pt>
                <c:pt idx="10485">
                  <c:v>31.6156507443166</c:v>
                </c:pt>
                <c:pt idx="10486">
                  <c:v>31.6159671257711</c:v>
                </c:pt>
                <c:pt idx="10487">
                  <c:v>31.6162885140157</c:v>
                </c:pt>
                <c:pt idx="10488">
                  <c:v>31.6166242073751</c:v>
                </c:pt>
                <c:pt idx="10489">
                  <c:v>31.616971821663402</c:v>
                </c:pt>
                <c:pt idx="10490">
                  <c:v>31.6172953556752</c:v>
                </c:pt>
                <c:pt idx="10491">
                  <c:v>31.617611498711099</c:v>
                </c:pt>
                <c:pt idx="10492">
                  <c:v>31.617928595421301</c:v>
                </c:pt>
                <c:pt idx="10493">
                  <c:v>31.618291706917301</c:v>
                </c:pt>
                <c:pt idx="10494">
                  <c:v>31.618641705391401</c:v>
                </c:pt>
                <c:pt idx="10495">
                  <c:v>31.6189561794973</c:v>
                </c:pt>
                <c:pt idx="10496">
                  <c:v>31.6192613552785</c:v>
                </c:pt>
                <c:pt idx="10497">
                  <c:v>31.619606108543898</c:v>
                </c:pt>
                <c:pt idx="10498">
                  <c:v>31.619965166924</c:v>
                </c:pt>
                <c:pt idx="10499">
                  <c:v>31.620298476097599</c:v>
                </c:pt>
                <c:pt idx="10500">
                  <c:v>31.620607704994701</c:v>
                </c:pt>
                <c:pt idx="10501">
                  <c:v>31.6209193180776</c:v>
                </c:pt>
                <c:pt idx="10502">
                  <c:v>31.6212628792501</c:v>
                </c:pt>
                <c:pt idx="10503">
                  <c:v>31.621608586189801</c:v>
                </c:pt>
                <c:pt idx="10504">
                  <c:v>31.6219275902486</c:v>
                </c:pt>
                <c:pt idx="10505">
                  <c:v>31.622261137840798</c:v>
                </c:pt>
                <c:pt idx="10506">
                  <c:v>31.622606844780499</c:v>
                </c:pt>
                <c:pt idx="10507">
                  <c:v>31.622946352837101</c:v>
                </c:pt>
                <c:pt idx="10508">
                  <c:v>31.623260111687198</c:v>
                </c:pt>
                <c:pt idx="10509">
                  <c:v>31.6235838841176</c:v>
                </c:pt>
                <c:pt idx="10510">
                  <c:v>31.623955578682398</c:v>
                </c:pt>
                <c:pt idx="10511">
                  <c:v>31.6243146370626</c:v>
                </c:pt>
                <c:pt idx="10512">
                  <c:v>31.624653191444899</c:v>
                </c:pt>
                <c:pt idx="10513">
                  <c:v>31.625007958290599</c:v>
                </c:pt>
                <c:pt idx="10514">
                  <c:v>31.625367016670701</c:v>
                </c:pt>
                <c:pt idx="10515">
                  <c:v>31.625731558678201</c:v>
                </c:pt>
                <c:pt idx="10516">
                  <c:v>31.626077027199301</c:v>
                </c:pt>
                <c:pt idx="10517">
                  <c:v>31.626445383903999</c:v>
                </c:pt>
                <c:pt idx="10518">
                  <c:v>31.626792521355199</c:v>
                </c:pt>
                <c:pt idx="10519">
                  <c:v>31.6271525334096</c:v>
                </c:pt>
                <c:pt idx="10520">
                  <c:v>31.627525658485901</c:v>
                </c:pt>
                <c:pt idx="10521">
                  <c:v>31.627890438911901</c:v>
                </c:pt>
                <c:pt idx="10522">
                  <c:v>31.628256411430801</c:v>
                </c:pt>
                <c:pt idx="10523">
                  <c:v>31.628600449440501</c:v>
                </c:pt>
                <c:pt idx="10524">
                  <c:v>31.628952355263198</c:v>
                </c:pt>
                <c:pt idx="10525">
                  <c:v>31.629331679222599</c:v>
                </c:pt>
                <c:pt idx="10526">
                  <c:v>31.629739613411399</c:v>
                </c:pt>
                <c:pt idx="10527">
                  <c:v>31.630143017647299</c:v>
                </c:pt>
                <c:pt idx="10528">
                  <c:v>31.630538077232799</c:v>
                </c:pt>
                <c:pt idx="10529">
                  <c:v>31.630905957100399</c:v>
                </c:pt>
                <c:pt idx="10530">
                  <c:v>31.6312678765035</c:v>
                </c:pt>
                <c:pt idx="10531">
                  <c:v>31.631634087441</c:v>
                </c:pt>
                <c:pt idx="10532">
                  <c:v>31.6319843243337</c:v>
                </c:pt>
                <c:pt idx="10533">
                  <c:v>31.632354826805599</c:v>
                </c:pt>
                <c:pt idx="10534">
                  <c:v>31.632722229835998</c:v>
                </c:pt>
                <c:pt idx="10535">
                  <c:v>31.633086771843399</c:v>
                </c:pt>
                <c:pt idx="10536">
                  <c:v>31.6334281872487</c:v>
                </c:pt>
                <c:pt idx="10537">
                  <c:v>31.633767933723899</c:v>
                </c:pt>
                <c:pt idx="10538">
                  <c:v>31.634120793221001</c:v>
                </c:pt>
                <c:pt idx="10539">
                  <c:v>31.634468169090798</c:v>
                </c:pt>
                <c:pt idx="10540">
                  <c:v>31.6348188828206</c:v>
                </c:pt>
                <c:pt idx="10541">
                  <c:v>31.635150284645601</c:v>
                </c:pt>
                <c:pt idx="10542">
                  <c:v>31.635466666100001</c:v>
                </c:pt>
                <c:pt idx="10543">
                  <c:v>31.635789484856101</c:v>
                </c:pt>
                <c:pt idx="10544">
                  <c:v>31.636109919426499</c:v>
                </c:pt>
                <c:pt idx="10545">
                  <c:v>31.636413426277599</c:v>
                </c:pt>
                <c:pt idx="10546">
                  <c:v>31.636740536568201</c:v>
                </c:pt>
                <c:pt idx="10547">
                  <c:v>31.6370886276937</c:v>
                </c:pt>
                <c:pt idx="10548">
                  <c:v>31.6373856972432</c:v>
                </c:pt>
                <c:pt idx="10549">
                  <c:v>31.637679428932699</c:v>
                </c:pt>
                <c:pt idx="10550">
                  <c:v>31.6379993866658</c:v>
                </c:pt>
                <c:pt idx="10551">
                  <c:v>31.638327927467799</c:v>
                </c:pt>
                <c:pt idx="10552">
                  <c:v>31.638663620827199</c:v>
                </c:pt>
                <c:pt idx="10553">
                  <c:v>31.638978810188799</c:v>
                </c:pt>
                <c:pt idx="10554">
                  <c:v>31.639264197228002</c:v>
                </c:pt>
                <c:pt idx="10555">
                  <c:v>31.639547200081399</c:v>
                </c:pt>
                <c:pt idx="10556">
                  <c:v>31.639842362282302</c:v>
                </c:pt>
                <c:pt idx="10557">
                  <c:v>31.640183062431799</c:v>
                </c:pt>
                <c:pt idx="10558">
                  <c:v>31.640462489006499</c:v>
                </c:pt>
                <c:pt idx="10559">
                  <c:v>31.640761227486099</c:v>
                </c:pt>
                <c:pt idx="10560">
                  <c:v>31.641102642891401</c:v>
                </c:pt>
                <c:pt idx="10561">
                  <c:v>31.6413868378377</c:v>
                </c:pt>
                <c:pt idx="10562">
                  <c:v>31.6417194317556</c:v>
                </c:pt>
                <c:pt idx="10563">
                  <c:v>31.642052502510602</c:v>
                </c:pt>
                <c:pt idx="10564">
                  <c:v>31.642351479408799</c:v>
                </c:pt>
                <c:pt idx="10565">
                  <c:v>31.642670721886201</c:v>
                </c:pt>
                <c:pt idx="10566">
                  <c:v>31.642982811806199</c:v>
                </c:pt>
                <c:pt idx="10567">
                  <c:v>31.643286318657399</c:v>
                </c:pt>
                <c:pt idx="10568">
                  <c:v>31.643572182533799</c:v>
                </c:pt>
                <c:pt idx="10569">
                  <c:v>31.643859238503001</c:v>
                </c:pt>
                <c:pt idx="10570">
                  <c:v>31.644184203026299</c:v>
                </c:pt>
                <c:pt idx="10571">
                  <c:v>31.644520134804299</c:v>
                </c:pt>
                <c:pt idx="10572">
                  <c:v>31.644855589745099</c:v>
                </c:pt>
                <c:pt idx="10573">
                  <c:v>31.645173401710998</c:v>
                </c:pt>
                <c:pt idx="10574">
                  <c:v>31.6454728554463</c:v>
                </c:pt>
                <c:pt idx="10575">
                  <c:v>31.645761580345599</c:v>
                </c:pt>
                <c:pt idx="10576">
                  <c:v>31.646080822823102</c:v>
                </c:pt>
                <c:pt idx="10577">
                  <c:v>31.646425099251299</c:v>
                </c:pt>
                <c:pt idx="10578">
                  <c:v>31.6467755745626</c:v>
                </c:pt>
                <c:pt idx="10579">
                  <c:v>31.647106022713199</c:v>
                </c:pt>
                <c:pt idx="10580">
                  <c:v>31.647413821098802</c:v>
                </c:pt>
                <c:pt idx="10581">
                  <c:v>31.647699684975201</c:v>
                </c:pt>
                <c:pt idx="10582">
                  <c:v>31.6480236958242</c:v>
                </c:pt>
                <c:pt idx="10583">
                  <c:v>31.648372740624001</c:v>
                </c:pt>
                <c:pt idx="10584">
                  <c:v>31.6487127255178</c:v>
                </c:pt>
                <c:pt idx="10585">
                  <c:v>31.649036021111002</c:v>
                </c:pt>
                <c:pt idx="10586">
                  <c:v>31.649335474846399</c:v>
                </c:pt>
                <c:pt idx="10587">
                  <c:v>31.649659485695398</c:v>
                </c:pt>
                <c:pt idx="10588">
                  <c:v>31.650004954216499</c:v>
                </c:pt>
                <c:pt idx="10589">
                  <c:v>31.650347323296099</c:v>
                </c:pt>
                <c:pt idx="10590">
                  <c:v>31.6506637047505</c:v>
                </c:pt>
                <c:pt idx="10591">
                  <c:v>31.650982470390801</c:v>
                </c:pt>
                <c:pt idx="10592">
                  <c:v>31.651315064308701</c:v>
                </c:pt>
                <c:pt idx="10593">
                  <c:v>31.651650757668001</c:v>
                </c:pt>
                <c:pt idx="10594">
                  <c:v>31.65197929847</c:v>
                </c:pt>
                <c:pt idx="10595">
                  <c:v>31.652281851646901</c:v>
                </c:pt>
                <c:pt idx="10596">
                  <c:v>31.6526254128194</c:v>
                </c:pt>
                <c:pt idx="10597">
                  <c:v>31.652966112968901</c:v>
                </c:pt>
                <c:pt idx="10598">
                  <c:v>31.653289885399399</c:v>
                </c:pt>
                <c:pt idx="10599">
                  <c:v>31.6535826634145</c:v>
                </c:pt>
                <c:pt idx="10600">
                  <c:v>31.653925270912701</c:v>
                </c:pt>
                <c:pt idx="10601">
                  <c:v>31.654288859245799</c:v>
                </c:pt>
                <c:pt idx="10602">
                  <c:v>31.654631943581101</c:v>
                </c:pt>
                <c:pt idx="10603">
                  <c:v>31.6549383114553</c:v>
                </c:pt>
                <c:pt idx="10604">
                  <c:v>31.6552496861196</c:v>
                </c:pt>
                <c:pt idx="10605">
                  <c:v>31.655603499291001</c:v>
                </c:pt>
                <c:pt idx="10606">
                  <c:v>31.655957074043801</c:v>
                </c:pt>
                <c:pt idx="10607">
                  <c:v>31.656281561729902</c:v>
                </c:pt>
                <c:pt idx="10608">
                  <c:v>31.656603188393099</c:v>
                </c:pt>
                <c:pt idx="10609">
                  <c:v>31.656967491982002</c:v>
                </c:pt>
                <c:pt idx="10610">
                  <c:v>31.657322497246302</c:v>
                </c:pt>
                <c:pt idx="10611">
                  <c:v>31.657661051628601</c:v>
                </c:pt>
                <c:pt idx="10612">
                  <c:v>31.658014387962801</c:v>
                </c:pt>
                <c:pt idx="10613">
                  <c:v>31.658361286995401</c:v>
                </c:pt>
                <c:pt idx="10614">
                  <c:v>31.6586981724477</c:v>
                </c:pt>
                <c:pt idx="10615">
                  <c:v>31.6590212296224</c:v>
                </c:pt>
                <c:pt idx="10616">
                  <c:v>31.659368843910698</c:v>
                </c:pt>
                <c:pt idx="10617">
                  <c:v>31.659735054848198</c:v>
                </c:pt>
                <c:pt idx="10618">
                  <c:v>31.660088629600999</c:v>
                </c:pt>
                <c:pt idx="10619">
                  <c:v>31.660470814583299</c:v>
                </c:pt>
                <c:pt idx="10620">
                  <c:v>31.660856099007098</c:v>
                </c:pt>
                <c:pt idx="10621">
                  <c:v>31.661259741661599</c:v>
                </c:pt>
                <c:pt idx="10622">
                  <c:v>31.6616455029225</c:v>
                </c:pt>
                <c:pt idx="10623">
                  <c:v>31.661986918327798</c:v>
                </c:pt>
                <c:pt idx="10624">
                  <c:v>31.6623168896413</c:v>
                </c:pt>
                <c:pt idx="10625">
                  <c:v>31.662682385323102</c:v>
                </c:pt>
                <c:pt idx="10626">
                  <c:v>31.663088412163301</c:v>
                </c:pt>
                <c:pt idx="10627">
                  <c:v>31.663466067192601</c:v>
                </c:pt>
                <c:pt idx="10628">
                  <c:v>31.663829178688498</c:v>
                </c:pt>
                <c:pt idx="10629">
                  <c:v>31.664192528603099</c:v>
                </c:pt>
                <c:pt idx="10630">
                  <c:v>31.664580435631301</c:v>
                </c:pt>
                <c:pt idx="10631">
                  <c:v>31.6649654816365</c:v>
                </c:pt>
                <c:pt idx="10632">
                  <c:v>31.6653476666188</c:v>
                </c:pt>
                <c:pt idx="10633">
                  <c:v>31.665703863975999</c:v>
                </c:pt>
                <c:pt idx="10634">
                  <c:v>31.666043610451201</c:v>
                </c:pt>
                <c:pt idx="10635">
                  <c:v>31.666373820183299</c:v>
                </c:pt>
                <c:pt idx="10636">
                  <c:v>31.666721434471601</c:v>
                </c:pt>
                <c:pt idx="10637">
                  <c:v>31.667076439735901</c:v>
                </c:pt>
                <c:pt idx="10638">
                  <c:v>31.667421908257001</c:v>
                </c:pt>
                <c:pt idx="10639">
                  <c:v>31.667783589241498</c:v>
                </c:pt>
                <c:pt idx="10640">
                  <c:v>31.6681328724599</c:v>
                </c:pt>
                <c:pt idx="10641">
                  <c:v>31.668476910469501</c:v>
                </c:pt>
                <c:pt idx="10642">
                  <c:v>31.668803067085801</c:v>
                </c:pt>
                <c:pt idx="10643">
                  <c:v>31.669123024818902</c:v>
                </c:pt>
                <c:pt idx="10644">
                  <c:v>31.669465155479902</c:v>
                </c:pt>
                <c:pt idx="10645">
                  <c:v>31.669810862419599</c:v>
                </c:pt>
                <c:pt idx="10646">
                  <c:v>31.670135111687198</c:v>
                </c:pt>
                <c:pt idx="10647">
                  <c:v>31.670458645699</c:v>
                </c:pt>
                <c:pt idx="10648">
                  <c:v>31.670751423714201</c:v>
                </c:pt>
                <c:pt idx="10649">
                  <c:v>31.671021790382898</c:v>
                </c:pt>
                <c:pt idx="10650">
                  <c:v>31.6713179062581</c:v>
                </c:pt>
                <c:pt idx="10651">
                  <c:v>31.671650977013101</c:v>
                </c:pt>
                <c:pt idx="10652">
                  <c:v>31.671990008232601</c:v>
                </c:pt>
                <c:pt idx="10653">
                  <c:v>31.672335476753702</c:v>
                </c:pt>
                <c:pt idx="10654">
                  <c:v>31.672642559883599</c:v>
                </c:pt>
                <c:pt idx="10655">
                  <c:v>31.672907442924998</c:v>
                </c:pt>
                <c:pt idx="10656">
                  <c:v>31.673228115913901</c:v>
                </c:pt>
                <c:pt idx="10657">
                  <c:v>31.673543782112599</c:v>
                </c:pt>
                <c:pt idx="10658">
                  <c:v>31.673822493431601</c:v>
                </c:pt>
                <c:pt idx="10659">
                  <c:v>31.674131007072901</c:v>
                </c:pt>
                <c:pt idx="10660">
                  <c:v>31.6744502495504</c:v>
                </c:pt>
                <c:pt idx="10661">
                  <c:v>31.674731583473701</c:v>
                </c:pt>
                <c:pt idx="10662">
                  <c:v>31.6750780056691</c:v>
                </c:pt>
                <c:pt idx="10663">
                  <c:v>31.675388903496302</c:v>
                </c:pt>
                <c:pt idx="10664">
                  <c:v>31.675704808113601</c:v>
                </c:pt>
                <c:pt idx="10665">
                  <c:v>31.676037640450001</c:v>
                </c:pt>
                <c:pt idx="10666">
                  <c:v>31.676352114555801</c:v>
                </c:pt>
                <c:pt idx="10667">
                  <c:v>31.6766615818715</c:v>
                </c:pt>
                <c:pt idx="10668">
                  <c:v>31.6769543598867</c:v>
                </c:pt>
                <c:pt idx="10669">
                  <c:v>31.677246899483201</c:v>
                </c:pt>
                <c:pt idx="10670">
                  <c:v>31.677523941872099</c:v>
                </c:pt>
                <c:pt idx="10671">
                  <c:v>31.677822203514602</c:v>
                </c:pt>
                <c:pt idx="10672">
                  <c:v>31.6781490753865</c:v>
                </c:pt>
                <c:pt idx="10673">
                  <c:v>31.678481907723</c:v>
                </c:pt>
                <c:pt idx="10674">
                  <c:v>31.6787994812703</c:v>
                </c:pt>
                <c:pt idx="10675">
                  <c:v>31.679099411842799</c:v>
                </c:pt>
                <c:pt idx="10676">
                  <c:v>31.6794131706929</c:v>
                </c:pt>
                <c:pt idx="10677">
                  <c:v>31.679751725075299</c:v>
                </c:pt>
                <c:pt idx="10678">
                  <c:v>31.680099816200698</c:v>
                </c:pt>
                <c:pt idx="10679">
                  <c:v>31.680420489189601</c:v>
                </c:pt>
                <c:pt idx="10680">
                  <c:v>31.680728287575299</c:v>
                </c:pt>
                <c:pt idx="10681">
                  <c:v>31.681012482521499</c:v>
                </c:pt>
                <c:pt idx="10682">
                  <c:v>31.681335301277599</c:v>
                </c:pt>
                <c:pt idx="10683">
                  <c:v>31.681665511009701</c:v>
                </c:pt>
                <c:pt idx="10684">
                  <c:v>31.681977362511201</c:v>
                </c:pt>
                <c:pt idx="10685">
                  <c:v>31.682306856987498</c:v>
                </c:pt>
                <c:pt idx="10686">
                  <c:v>31.682650656578598</c:v>
                </c:pt>
                <c:pt idx="10687">
                  <c:v>31.682997555611099</c:v>
                </c:pt>
                <c:pt idx="10688">
                  <c:v>31.683317036507098</c:v>
                </c:pt>
                <c:pt idx="10689">
                  <c:v>31.6836226891255</c:v>
                </c:pt>
                <c:pt idx="10690">
                  <c:v>31.6839652966237</c:v>
                </c:pt>
                <c:pt idx="10691">
                  <c:v>31.684307904121901</c:v>
                </c:pt>
                <c:pt idx="10692">
                  <c:v>31.6846381138539</c:v>
                </c:pt>
                <c:pt idx="10693">
                  <c:v>31.684924931404598</c:v>
                </c:pt>
                <c:pt idx="10694">
                  <c:v>31.6852627705312</c:v>
                </c:pt>
                <c:pt idx="10695">
                  <c:v>31.685621828911302</c:v>
                </c:pt>
                <c:pt idx="10696">
                  <c:v>31.685962052223701</c:v>
                </c:pt>
                <c:pt idx="10697">
                  <c:v>31.686274142143699</c:v>
                </c:pt>
                <c:pt idx="10698">
                  <c:v>31.686590046761001</c:v>
                </c:pt>
                <c:pt idx="10699">
                  <c:v>31.686924071190401</c:v>
                </c:pt>
                <c:pt idx="10700">
                  <c:v>31.687234969017499</c:v>
                </c:pt>
                <c:pt idx="10701">
                  <c:v>31.687549443123402</c:v>
                </c:pt>
                <c:pt idx="10702">
                  <c:v>31.687899918434599</c:v>
                </c:pt>
                <c:pt idx="10703">
                  <c:v>31.688250870583101</c:v>
                </c:pt>
                <c:pt idx="10704">
                  <c:v>31.688575596687802</c:v>
                </c:pt>
                <c:pt idx="10705">
                  <c:v>31.688899607536801</c:v>
                </c:pt>
                <c:pt idx="10706">
                  <c:v>31.6892465065694</c:v>
                </c:pt>
                <c:pt idx="10707">
                  <c:v>31.689591498253399</c:v>
                </c:pt>
                <c:pt idx="10708">
                  <c:v>31.689952225563498</c:v>
                </c:pt>
                <c:pt idx="10709">
                  <c:v>31.690288872597201</c:v>
                </c:pt>
                <c:pt idx="10710">
                  <c:v>31.690605492470301</c:v>
                </c:pt>
                <c:pt idx="10711">
                  <c:v>31.690952868339998</c:v>
                </c:pt>
                <c:pt idx="10712">
                  <c:v>31.691314787743099</c:v>
                </c:pt>
                <c:pt idx="10713">
                  <c:v>31.691675276634701</c:v>
                </c:pt>
                <c:pt idx="10714">
                  <c:v>31.692035765526299</c:v>
                </c:pt>
                <c:pt idx="10715">
                  <c:v>31.692382664558899</c:v>
                </c:pt>
                <c:pt idx="10716">
                  <c:v>31.692745299217702</c:v>
                </c:pt>
                <c:pt idx="10717">
                  <c:v>31.693119854805499</c:v>
                </c:pt>
                <c:pt idx="10718">
                  <c:v>31.693488688347401</c:v>
                </c:pt>
                <c:pt idx="10719">
                  <c:v>31.693851799843301</c:v>
                </c:pt>
                <c:pt idx="10720">
                  <c:v>31.6942141960836</c:v>
                </c:pt>
                <c:pt idx="10721">
                  <c:v>31.694555134651701</c:v>
                </c:pt>
                <c:pt idx="10722">
                  <c:v>31.694901318428499</c:v>
                </c:pt>
                <c:pt idx="10723">
                  <c:v>31.6952742050862</c:v>
                </c:pt>
                <c:pt idx="10724">
                  <c:v>31.695676417229201</c:v>
                </c:pt>
                <c:pt idx="10725">
                  <c:v>31.696070046303301</c:v>
                </c:pt>
                <c:pt idx="10726">
                  <c:v>31.696456999657201</c:v>
                </c:pt>
                <c:pt idx="10727">
                  <c:v>31.6968496750569</c:v>
                </c:pt>
                <c:pt idx="10728">
                  <c:v>31.6971906136251</c:v>
                </c:pt>
                <c:pt idx="10729">
                  <c:v>31.697549433586602</c:v>
                </c:pt>
                <c:pt idx="10730">
                  <c:v>31.697947354195101</c:v>
                </c:pt>
                <c:pt idx="10731">
                  <c:v>31.698340029594899</c:v>
                </c:pt>
                <c:pt idx="10732">
                  <c:v>31.698703141090899</c:v>
                </c:pt>
                <c:pt idx="10733">
                  <c:v>31.699074835655701</c:v>
                </c:pt>
                <c:pt idx="10734">
                  <c:v>31.699431509850001</c:v>
                </c:pt>
                <c:pt idx="10735">
                  <c:v>31.6997574280477</c:v>
                </c:pt>
                <c:pt idx="10736">
                  <c:v>31.700109095451801</c:v>
                </c:pt>
                <c:pt idx="10737">
                  <c:v>31.7004574249959</c:v>
                </c:pt>
                <c:pt idx="10738">
                  <c:v>31.700794072029598</c:v>
                </c:pt>
                <c:pt idx="10739">
                  <c:v>31.701139540550699</c:v>
                </c:pt>
                <c:pt idx="10740">
                  <c:v>31.701455922005199</c:v>
                </c:pt>
                <c:pt idx="10741">
                  <c:v>31.701790900108801</c:v>
                </c:pt>
                <c:pt idx="10742">
                  <c:v>31.7021487663961</c:v>
                </c:pt>
                <c:pt idx="10743">
                  <c:v>31.702479214546699</c:v>
                </c:pt>
                <c:pt idx="10744">
                  <c:v>31.702821106789099</c:v>
                </c:pt>
                <c:pt idx="10745">
                  <c:v>31.703147501823899</c:v>
                </c:pt>
                <c:pt idx="10746">
                  <c:v>31.703459114906799</c:v>
                </c:pt>
                <c:pt idx="10747">
                  <c:v>31.703815550682599</c:v>
                </c:pt>
                <c:pt idx="10748">
                  <c:v>31.704125017998201</c:v>
                </c:pt>
                <c:pt idx="10749">
                  <c:v>31.704413742897501</c:v>
                </c:pt>
                <c:pt idx="10750">
                  <c:v>31.7046895931935</c:v>
                </c:pt>
                <c:pt idx="10751">
                  <c:v>31.7050064514852</c:v>
                </c:pt>
                <c:pt idx="10752">
                  <c:v>31.7053500126577</c:v>
                </c:pt>
                <c:pt idx="10753">
                  <c:v>31.7056873749471</c:v>
                </c:pt>
                <c:pt idx="10754">
                  <c:v>31.705987305519599</c:v>
                </c:pt>
                <c:pt idx="10755">
                  <c:v>31.706264586327102</c:v>
                </c:pt>
                <c:pt idx="10756">
                  <c:v>31.706537814018699</c:v>
                </c:pt>
                <c:pt idx="10757">
                  <c:v>31.706862778542099</c:v>
                </c:pt>
                <c:pt idx="10758">
                  <c:v>31.7071824978566</c:v>
                </c:pt>
                <c:pt idx="10759">
                  <c:v>31.7074554871297</c:v>
                </c:pt>
                <c:pt idx="10760">
                  <c:v>31.707783551094501</c:v>
                </c:pt>
                <c:pt idx="10761">
                  <c:v>31.708084673759899</c:v>
                </c:pt>
                <c:pt idx="10762">
                  <c:v>31.708400578377301</c:v>
                </c:pt>
                <c:pt idx="10763">
                  <c:v>31.708723873970499</c:v>
                </c:pt>
                <c:pt idx="10764">
                  <c:v>31.7090345333791</c:v>
                </c:pt>
                <c:pt idx="10765">
                  <c:v>31.709369511482699</c:v>
                </c:pt>
                <c:pt idx="10766">
                  <c:v>31.7096560906148</c:v>
                </c:pt>
                <c:pt idx="10767">
                  <c:v>31.709942669746901</c:v>
                </c:pt>
                <c:pt idx="10768">
                  <c:v>31.710249037621001</c:v>
                </c:pt>
                <c:pt idx="10769">
                  <c:v>31.710552782890801</c:v>
                </c:pt>
                <c:pt idx="10770">
                  <c:v>31.710863203880798</c:v>
                </c:pt>
                <c:pt idx="10771">
                  <c:v>31.711202473518899</c:v>
                </c:pt>
                <c:pt idx="10772">
                  <c:v>31.711547942039999</c:v>
                </c:pt>
                <c:pt idx="10773">
                  <c:v>31.711876482842001</c:v>
                </c:pt>
                <c:pt idx="10774">
                  <c:v>31.7121957253194</c:v>
                </c:pt>
                <c:pt idx="10775">
                  <c:v>31.712512822029598</c:v>
                </c:pt>
                <c:pt idx="10776">
                  <c:v>31.712829203484102</c:v>
                </c:pt>
                <c:pt idx="10777">
                  <c:v>31.7131126831746</c:v>
                </c:pt>
                <c:pt idx="10778">
                  <c:v>31.7134097527242</c:v>
                </c:pt>
                <c:pt idx="10779">
                  <c:v>31.713743061897802</c:v>
                </c:pt>
                <c:pt idx="10780">
                  <c:v>31.714067072746801</c:v>
                </c:pt>
                <c:pt idx="10781">
                  <c:v>31.714372725365202</c:v>
                </c:pt>
                <c:pt idx="10782">
                  <c:v>31.714673132774799</c:v>
                </c:pt>
                <c:pt idx="10783">
                  <c:v>31.715015501854399</c:v>
                </c:pt>
                <c:pt idx="10784">
                  <c:v>31.715345473167901</c:v>
                </c:pt>
                <c:pt idx="10785">
                  <c:v>31.715649456856301</c:v>
                </c:pt>
                <c:pt idx="10786">
                  <c:v>31.715972275612401</c:v>
                </c:pt>
                <c:pt idx="10787">
                  <c:v>31.7163103531575</c:v>
                </c:pt>
                <c:pt idx="10788">
                  <c:v>31.7166460465169</c:v>
                </c:pt>
                <c:pt idx="10789">
                  <c:v>31.716965050575698</c:v>
                </c:pt>
                <c:pt idx="10790">
                  <c:v>31.717283816216</c:v>
                </c:pt>
                <c:pt idx="10791">
                  <c:v>31.717638344643099</c:v>
                </c:pt>
                <c:pt idx="10792">
                  <c:v>31.717968792793801</c:v>
                </c:pt>
                <c:pt idx="10793">
                  <c:v>31.718297572014301</c:v>
                </c:pt>
                <c:pt idx="10794">
                  <c:v>31.718616099236002</c:v>
                </c:pt>
                <c:pt idx="10795">
                  <c:v>31.718943447945101</c:v>
                </c:pt>
                <c:pt idx="10796">
                  <c:v>31.719281763908899</c:v>
                </c:pt>
                <c:pt idx="10797">
                  <c:v>31.719599575874799</c:v>
                </c:pt>
                <c:pt idx="10798">
                  <c:v>31.719893307564298</c:v>
                </c:pt>
                <c:pt idx="10799">
                  <c:v>31.720232577202299</c:v>
                </c:pt>
                <c:pt idx="10800">
                  <c:v>31.720573992607601</c:v>
                </c:pt>
                <c:pt idx="10801">
                  <c:v>31.720877976295998</c:v>
                </c:pt>
                <c:pt idx="10802">
                  <c:v>31.721190781471702</c:v>
                </c:pt>
                <c:pt idx="10803">
                  <c:v>31.721535773155701</c:v>
                </c:pt>
                <c:pt idx="10804">
                  <c:v>31.721867651817799</c:v>
                </c:pt>
                <c:pt idx="10805">
                  <c:v>31.722201437828598</c:v>
                </c:pt>
                <c:pt idx="10806">
                  <c:v>31.722557635185701</c:v>
                </c:pt>
                <c:pt idx="10807">
                  <c:v>31.722931952354902</c:v>
                </c:pt>
                <c:pt idx="10808">
                  <c:v>31.723295063850902</c:v>
                </c:pt>
                <c:pt idx="10809">
                  <c:v>31.723643870232099</c:v>
                </c:pt>
                <c:pt idx="10810">
                  <c:v>31.723957152245099</c:v>
                </c:pt>
                <c:pt idx="10811">
                  <c:v>31.724273056862401</c:v>
                </c:pt>
                <c:pt idx="10812">
                  <c:v>31.724630207893899</c:v>
                </c:pt>
                <c:pt idx="10813">
                  <c:v>31.7249871205068</c:v>
                </c:pt>
                <c:pt idx="10814">
                  <c:v>31.725326628563401</c:v>
                </c:pt>
                <c:pt idx="10815">
                  <c:v>31.725667567131499</c:v>
                </c:pt>
                <c:pt idx="10816">
                  <c:v>31.726017088768501</c:v>
                </c:pt>
                <c:pt idx="10817">
                  <c:v>31.7263747166371</c:v>
                </c:pt>
                <c:pt idx="10818">
                  <c:v>31.726747364876299</c:v>
                </c:pt>
                <c:pt idx="10819">
                  <c:v>31.727130980370099</c:v>
                </c:pt>
                <c:pt idx="10820">
                  <c:v>31.7275281857228</c:v>
                </c:pt>
                <c:pt idx="10821">
                  <c:v>31.727898449776202</c:v>
                </c:pt>
                <c:pt idx="10822">
                  <c:v>31.728256077644801</c:v>
                </c:pt>
                <c:pt idx="10823">
                  <c:v>31.7286125134206</c:v>
                </c:pt>
                <c:pt idx="10824">
                  <c:v>31.728982300636801</c:v>
                </c:pt>
                <c:pt idx="10825">
                  <c:v>31.729393811104298</c:v>
                </c:pt>
                <c:pt idx="10826">
                  <c:v>31.729789347526999</c:v>
                </c:pt>
                <c:pt idx="10827">
                  <c:v>31.730166764137799</c:v>
                </c:pt>
                <c:pt idx="10828">
                  <c:v>31.7305270146108</c:v>
                </c:pt>
                <c:pt idx="10829">
                  <c:v>31.730871052620401</c:v>
                </c:pt>
                <c:pt idx="10830">
                  <c:v>31.7312398861623</c:v>
                </c:pt>
                <c:pt idx="10831">
                  <c:v>31.731618018028701</c:v>
                </c:pt>
                <c:pt idx="10832">
                  <c:v>31.731995434639501</c:v>
                </c:pt>
                <c:pt idx="10833">
                  <c:v>31.732359976646901</c:v>
                </c:pt>
                <c:pt idx="10834">
                  <c:v>31.732694477913402</c:v>
                </c:pt>
                <c:pt idx="10835">
                  <c:v>31.733038039085901</c:v>
                </c:pt>
                <c:pt idx="10836">
                  <c:v>31.7333889912343</c:v>
                </c:pt>
                <c:pt idx="10837">
                  <c:v>31.733716339943399</c:v>
                </c:pt>
                <c:pt idx="10838">
                  <c:v>31.734059901115899</c:v>
                </c:pt>
                <c:pt idx="10839">
                  <c:v>31.734400124428301</c:v>
                </c:pt>
                <c:pt idx="10840">
                  <c:v>31.734728426811699</c:v>
                </c:pt>
                <c:pt idx="10841">
                  <c:v>31.735082716820301</c:v>
                </c:pt>
                <c:pt idx="10842">
                  <c:v>31.7354453514791</c:v>
                </c:pt>
                <c:pt idx="10843">
                  <c:v>31.7357984493947</c:v>
                </c:pt>
                <c:pt idx="10844">
                  <c:v>31.7361439179158</c:v>
                </c:pt>
                <c:pt idx="10845">
                  <c:v>31.736464352486099</c:v>
                </c:pt>
                <c:pt idx="10846">
                  <c:v>31.7367847870565</c:v>
                </c:pt>
                <c:pt idx="10847">
                  <c:v>31.737125725624601</c:v>
                </c:pt>
                <c:pt idx="10848">
                  <c:v>31.737418742058299</c:v>
                </c:pt>
                <c:pt idx="10849">
                  <c:v>31.737687678215501</c:v>
                </c:pt>
                <c:pt idx="10850">
                  <c:v>31.738001913902799</c:v>
                </c:pt>
                <c:pt idx="10851">
                  <c:v>31.738330454704801</c:v>
                </c:pt>
                <c:pt idx="10852">
                  <c:v>31.738669962761399</c:v>
                </c:pt>
                <c:pt idx="10853">
                  <c:v>31.739000649330599</c:v>
                </c:pt>
                <c:pt idx="10854">
                  <c:v>31.739273877022299</c:v>
                </c:pt>
                <c:pt idx="10855">
                  <c:v>31.7395602177358</c:v>
                </c:pt>
                <c:pt idx="10856">
                  <c:v>31.739896149513701</c:v>
                </c:pt>
                <c:pt idx="10857">
                  <c:v>31.740190358040302</c:v>
                </c:pt>
                <c:pt idx="10858">
                  <c:v>31.740478367683899</c:v>
                </c:pt>
                <c:pt idx="10859">
                  <c:v>31.740793080208299</c:v>
                </c:pt>
                <c:pt idx="10860">
                  <c:v>31.7410925339437</c:v>
                </c:pt>
                <c:pt idx="10861">
                  <c:v>31.741404385445101</c:v>
                </c:pt>
                <c:pt idx="10862">
                  <c:v>31.741738648293001</c:v>
                </c:pt>
                <c:pt idx="10863">
                  <c:v>31.7420366715169</c:v>
                </c:pt>
                <c:pt idx="10864">
                  <c:v>31.742383093712299</c:v>
                </c:pt>
                <c:pt idx="10865">
                  <c:v>31.7426858853078</c:v>
                </c:pt>
                <c:pt idx="10866">
                  <c:v>31.7429877232289</c:v>
                </c:pt>
                <c:pt idx="10867">
                  <c:v>31.743319125053901</c:v>
                </c:pt>
                <c:pt idx="10868">
                  <c:v>31.743639559624199</c:v>
                </c:pt>
                <c:pt idx="10869">
                  <c:v>31.743937582848101</c:v>
                </c:pt>
                <c:pt idx="10870">
                  <c:v>31.744231791374698</c:v>
                </c:pt>
                <c:pt idx="10871">
                  <c:v>31.744505019066299</c:v>
                </c:pt>
                <c:pt idx="10872">
                  <c:v>31.744814963219198</c:v>
                </c:pt>
                <c:pt idx="10873">
                  <c:v>31.745171160576401</c:v>
                </c:pt>
                <c:pt idx="10874">
                  <c:v>31.745505423424301</c:v>
                </c:pt>
                <c:pt idx="10875">
                  <c:v>31.745814890739901</c:v>
                </c:pt>
                <c:pt idx="10876">
                  <c:v>31.7461310337758</c:v>
                </c:pt>
                <c:pt idx="10877">
                  <c:v>31.7464250038838</c:v>
                </c:pt>
                <c:pt idx="10878">
                  <c:v>31.7467463921285</c:v>
                </c:pt>
                <c:pt idx="10879">
                  <c:v>31.747082323906401</c:v>
                </c:pt>
                <c:pt idx="10880">
                  <c:v>31.7473967980123</c:v>
                </c:pt>
                <c:pt idx="10881">
                  <c:v>31.747700543282001</c:v>
                </c:pt>
                <c:pt idx="10882">
                  <c:v>31.7480166863179</c:v>
                </c:pt>
                <c:pt idx="10883">
                  <c:v>31.748358578560399</c:v>
                </c:pt>
                <c:pt idx="10884">
                  <c:v>31.7486751984334</c:v>
                </c:pt>
                <c:pt idx="10885">
                  <c:v>31.748985857842001</c:v>
                </c:pt>
                <c:pt idx="10886">
                  <c:v>31.749305815575099</c:v>
                </c:pt>
                <c:pt idx="10887">
                  <c:v>31.749666066048199</c:v>
                </c:pt>
                <c:pt idx="10888">
                  <c:v>31.749992461082901</c:v>
                </c:pt>
                <c:pt idx="10889">
                  <c:v>31.7503138493276</c:v>
                </c:pt>
                <c:pt idx="10890">
                  <c:v>31.750628800270601</c:v>
                </c:pt>
                <c:pt idx="10891">
                  <c:v>31.750941843864901</c:v>
                </c:pt>
                <c:pt idx="10892">
                  <c:v>31.751305909035199</c:v>
                </c:pt>
                <c:pt idx="10893">
                  <c:v>31.7516740273213</c:v>
                </c:pt>
                <c:pt idx="10894">
                  <c:v>31.752005429146301</c:v>
                </c:pt>
                <c:pt idx="10895">
                  <c:v>31.752309412834698</c:v>
                </c:pt>
                <c:pt idx="10896">
                  <c:v>31.752609820244299</c:v>
                </c:pt>
                <c:pt idx="10897">
                  <c:v>31.7529412220693</c:v>
                </c:pt>
                <c:pt idx="10898">
                  <c:v>31.753276677010099</c:v>
                </c:pt>
                <c:pt idx="10899">
                  <c:v>31.7535851906514</c:v>
                </c:pt>
                <c:pt idx="10900">
                  <c:v>31.7539180229879</c:v>
                </c:pt>
                <c:pt idx="10901">
                  <c:v>31.754257292625901</c:v>
                </c:pt>
                <c:pt idx="10902">
                  <c:v>31.754558176872699</c:v>
                </c:pt>
                <c:pt idx="10903">
                  <c:v>31.754885048744701</c:v>
                </c:pt>
                <c:pt idx="10904">
                  <c:v>31.7552314709401</c:v>
                </c:pt>
                <c:pt idx="10905">
                  <c:v>31.7555578659749</c:v>
                </c:pt>
                <c:pt idx="10906">
                  <c:v>31.755874962685098</c:v>
                </c:pt>
                <c:pt idx="10907">
                  <c:v>31.756236643669599</c:v>
                </c:pt>
                <c:pt idx="10908">
                  <c:v>31.756599516746999</c:v>
                </c:pt>
                <c:pt idx="10909">
                  <c:v>31.7569728802419</c:v>
                </c:pt>
                <c:pt idx="10910">
                  <c:v>31.757322401878799</c:v>
                </c:pt>
                <c:pt idx="10911">
                  <c:v>31.7576538037038</c:v>
                </c:pt>
                <c:pt idx="10912">
                  <c:v>31.7579716156697</c:v>
                </c:pt>
                <c:pt idx="10913">
                  <c:v>31.758308024284901</c:v>
                </c:pt>
                <c:pt idx="10914">
                  <c:v>31.7586835335469</c:v>
                </c:pt>
                <c:pt idx="10915">
                  <c:v>31.759046883461501</c:v>
                </c:pt>
                <c:pt idx="10916">
                  <c:v>31.759414763329001</c:v>
                </c:pt>
                <c:pt idx="10917">
                  <c:v>31.759752602455599</c:v>
                </c:pt>
                <c:pt idx="10918">
                  <c:v>31.760118336556001</c:v>
                </c:pt>
                <c:pt idx="10919">
                  <c:v>31.760493368980899</c:v>
                </c:pt>
                <c:pt idx="10920">
                  <c:v>31.760820240852802</c:v>
                </c:pt>
                <c:pt idx="10921">
                  <c:v>31.761183829185999</c:v>
                </c:pt>
                <c:pt idx="10922">
                  <c:v>31.761519284126798</c:v>
                </c:pt>
                <c:pt idx="10923">
                  <c:v>31.7618778656697</c:v>
                </c:pt>
                <c:pt idx="10924">
                  <c:v>31.762278408882601</c:v>
                </c:pt>
                <c:pt idx="10925">
                  <c:v>31.762701125023401</c:v>
                </c:pt>
                <c:pt idx="10926">
                  <c:v>31.763085694191499</c:v>
                </c:pt>
                <c:pt idx="10927">
                  <c:v>31.7634571503377</c:v>
                </c:pt>
                <c:pt idx="10928">
                  <c:v>31.763857455132001</c:v>
                </c:pt>
                <c:pt idx="10929">
                  <c:v>31.764233679649799</c:v>
                </c:pt>
                <c:pt idx="10930">
                  <c:v>31.764608235237599</c:v>
                </c:pt>
                <c:pt idx="10931">
                  <c:v>31.7649522732473</c:v>
                </c:pt>
                <c:pt idx="10932">
                  <c:v>31.765309424278701</c:v>
                </c:pt>
                <c:pt idx="10933">
                  <c:v>31.765676112053399</c:v>
                </c:pt>
                <c:pt idx="10934">
                  <c:v>31.7660060833669</c:v>
                </c:pt>
                <c:pt idx="10935">
                  <c:v>31.7663591812825</c:v>
                </c:pt>
                <c:pt idx="10936">
                  <c:v>31.7667113255239</c:v>
                </c:pt>
                <c:pt idx="10937">
                  <c:v>31.7670486878133</c:v>
                </c:pt>
                <c:pt idx="10938">
                  <c:v>31.7674144219136</c:v>
                </c:pt>
                <c:pt idx="10939">
                  <c:v>31.767752976295998</c:v>
                </c:pt>
                <c:pt idx="10940">
                  <c:v>31.768088192818201</c:v>
                </c:pt>
                <c:pt idx="10941">
                  <c:v>31.768439144966599</c:v>
                </c:pt>
                <c:pt idx="10942">
                  <c:v>31.768752903816701</c:v>
                </c:pt>
                <c:pt idx="10943">
                  <c:v>31.7690769146657</c:v>
                </c:pt>
                <c:pt idx="10944">
                  <c:v>31.769423575279699</c:v>
                </c:pt>
                <c:pt idx="10945">
                  <c:v>31.769752354500302</c:v>
                </c:pt>
                <c:pt idx="10946">
                  <c:v>31.770082325813799</c:v>
                </c:pt>
                <c:pt idx="10947">
                  <c:v>31.770402521965501</c:v>
                </c:pt>
                <c:pt idx="10948">
                  <c:v>31.770708174583898</c:v>
                </c:pt>
                <c:pt idx="10949">
                  <c:v>31.7709949921346</c:v>
                </c:pt>
                <c:pt idx="10950">
                  <c:v>31.771303744194501</c:v>
                </c:pt>
                <c:pt idx="10951">
                  <c:v>31.771637768623801</c:v>
                </c:pt>
                <c:pt idx="10952">
                  <c:v>31.7719856213307</c:v>
                </c:pt>
                <c:pt idx="10953">
                  <c:v>31.7723310898519</c:v>
                </c:pt>
                <c:pt idx="10954">
                  <c:v>31.7726105164266</c:v>
                </c:pt>
                <c:pt idx="10955">
                  <c:v>31.772906393883201</c:v>
                </c:pt>
                <c:pt idx="10956">
                  <c:v>31.773214907524601</c:v>
                </c:pt>
                <c:pt idx="10957">
                  <c:v>31.773504109261001</c:v>
                </c:pt>
                <c:pt idx="10958">
                  <c:v>31.773826212761399</c:v>
                </c:pt>
                <c:pt idx="10959">
                  <c:v>31.774121374962299</c:v>
                </c:pt>
                <c:pt idx="10960">
                  <c:v>31.774441332695499</c:v>
                </c:pt>
                <c:pt idx="10961">
                  <c:v>31.774751038429699</c:v>
                </c:pt>
                <c:pt idx="10962">
                  <c:v>31.7750457237935</c:v>
                </c:pt>
                <c:pt idx="10963">
                  <c:v>31.775390715477499</c:v>
                </c:pt>
                <c:pt idx="10964">
                  <c:v>31.775710434792099</c:v>
                </c:pt>
                <c:pt idx="10965">
                  <c:v>31.776019186852</c:v>
                </c:pt>
                <c:pt idx="10966">
                  <c:v>31.7763627480245</c:v>
                </c:pt>
                <c:pt idx="10967">
                  <c:v>31.776662917015599</c:v>
                </c:pt>
                <c:pt idx="10968">
                  <c:v>31.7769537876821</c:v>
                </c:pt>
                <c:pt idx="10969">
                  <c:v>31.777271361229399</c:v>
                </c:pt>
                <c:pt idx="10970">
                  <c:v>31.777557225105799</c:v>
                </c:pt>
                <c:pt idx="10971">
                  <c:v>31.777849526283799</c:v>
                </c:pt>
                <c:pt idx="10972">
                  <c:v>31.778189988014699</c:v>
                </c:pt>
                <c:pt idx="10973">
                  <c:v>31.778529972908501</c:v>
                </c:pt>
                <c:pt idx="10974">
                  <c:v>31.778865666267901</c:v>
                </c:pt>
                <c:pt idx="10975">
                  <c:v>31.779187531349699</c:v>
                </c:pt>
                <c:pt idx="10976">
                  <c:v>31.779495329735301</c:v>
                </c:pt>
                <c:pt idx="10977">
                  <c:v>31.7797919224477</c:v>
                </c:pt>
                <c:pt idx="10978">
                  <c:v>31.780075163719701</c:v>
                </c:pt>
                <c:pt idx="10979">
                  <c:v>31.780392022011299</c:v>
                </c:pt>
                <c:pt idx="10980">
                  <c:v>31.780734629509499</c:v>
                </c:pt>
                <c:pt idx="10981">
                  <c:v>31.781056494591201</c:v>
                </c:pt>
                <c:pt idx="10982">
                  <c:v>31.781350464699301</c:v>
                </c:pt>
                <c:pt idx="10983">
                  <c:v>31.781688065407302</c:v>
                </c:pt>
                <c:pt idx="10984">
                  <c:v>31.7820118378377</c:v>
                </c:pt>
                <c:pt idx="10985">
                  <c:v>31.782322258827701</c:v>
                </c:pt>
                <c:pt idx="10986">
                  <c:v>31.782613606331399</c:v>
                </c:pt>
                <c:pt idx="10987">
                  <c:v>31.782966227409901</c:v>
                </c:pt>
                <c:pt idx="10988">
                  <c:v>31.783342451927702</c:v>
                </c:pt>
                <c:pt idx="10989">
                  <c:v>31.783664555428</c:v>
                </c:pt>
                <c:pt idx="10990">
                  <c:v>31.783954234001602</c:v>
                </c:pt>
                <c:pt idx="10991">
                  <c:v>31.784274191734799</c:v>
                </c:pt>
                <c:pt idx="10992">
                  <c:v>31.784628958580502</c:v>
                </c:pt>
                <c:pt idx="10993">
                  <c:v>31.784960598824</c:v>
                </c:pt>
                <c:pt idx="10994">
                  <c:v>31.785275549767</c:v>
                </c:pt>
                <c:pt idx="10995">
                  <c:v>31.785594315407302</c:v>
                </c:pt>
                <c:pt idx="10996">
                  <c:v>31.7859292935109</c:v>
                </c:pt>
                <c:pt idx="10997">
                  <c:v>31.7862409065938</c:v>
                </c:pt>
                <c:pt idx="10998">
                  <c:v>31.786545367119299</c:v>
                </c:pt>
                <c:pt idx="10999">
                  <c:v>31.7868915508962</c:v>
                </c:pt>
                <c:pt idx="11000">
                  <c:v>31.787227721092702</c:v>
                </c:pt>
                <c:pt idx="11001">
                  <c:v>31.787531227943902</c:v>
                </c:pt>
                <c:pt idx="11002">
                  <c:v>31.787854046700001</c:v>
                </c:pt>
                <c:pt idx="11003">
                  <c:v>31.788189740059401</c:v>
                </c:pt>
                <c:pt idx="11004">
                  <c:v>31.788511366722599</c:v>
                </c:pt>
                <c:pt idx="11005">
                  <c:v>31.788877100822901</c:v>
                </c:pt>
                <c:pt idx="11006">
                  <c:v>31.789236159203099</c:v>
                </c:pt>
                <c:pt idx="11007">
                  <c:v>31.789577574608298</c:v>
                </c:pt>
                <c:pt idx="11008">
                  <c:v>31.7899158905721</c:v>
                </c:pt>
                <c:pt idx="11009">
                  <c:v>31.790238947746801</c:v>
                </c:pt>
                <c:pt idx="11010">
                  <c:v>31.7906015824056</c:v>
                </c:pt>
                <c:pt idx="11011">
                  <c:v>31.790973515388998</c:v>
                </c:pt>
                <c:pt idx="11012">
                  <c:v>31.7913244675374</c:v>
                </c:pt>
                <c:pt idx="11013">
                  <c:v>31.791653008339399</c:v>
                </c:pt>
                <c:pt idx="11014">
                  <c:v>31.791981549141401</c:v>
                </c:pt>
                <c:pt idx="11015">
                  <c:v>31.7923282097554</c:v>
                </c:pt>
                <c:pt idx="11016">
                  <c:v>31.792649836418601</c:v>
                </c:pt>
                <c:pt idx="11017">
                  <c:v>31.793008417961602</c:v>
                </c:pt>
                <c:pt idx="11018">
                  <c:v>31.793403954384299</c:v>
                </c:pt>
                <c:pt idx="11019">
                  <c:v>31.793759913322901</c:v>
                </c:pt>
                <c:pt idx="11020">
                  <c:v>31.794124932167499</c:v>
                </c:pt>
                <c:pt idx="11021">
                  <c:v>31.794523568031799</c:v>
                </c:pt>
                <c:pt idx="11022">
                  <c:v>31.794931502220599</c:v>
                </c:pt>
                <c:pt idx="11023">
                  <c:v>31.795303435204001</c:v>
                </c:pt>
                <c:pt idx="11024">
                  <c:v>31.795646042702199</c:v>
                </c:pt>
                <c:pt idx="11025">
                  <c:v>31.796018452522802</c:v>
                </c:pt>
                <c:pt idx="11026">
                  <c:v>31.796421379921401</c:v>
                </c:pt>
                <c:pt idx="11027">
                  <c:v>31.796820254204299</c:v>
                </c:pt>
                <c:pt idx="11028">
                  <c:v>31.797205300209502</c:v>
                </c:pt>
                <c:pt idx="11029">
                  <c:v>31.7975662659383</c:v>
                </c:pt>
                <c:pt idx="11030">
                  <c:v>31.797907204506402</c:v>
                </c:pt>
                <c:pt idx="11031">
                  <c:v>31.798281521675602</c:v>
                </c:pt>
                <c:pt idx="11032">
                  <c:v>31.798629612801101</c:v>
                </c:pt>
                <c:pt idx="11033">
                  <c:v>31.798967928764799</c:v>
                </c:pt>
                <c:pt idx="11034">
                  <c:v>31.799338192818201</c:v>
                </c:pt>
                <c:pt idx="11035">
                  <c:v>31.7996765087819</c:v>
                </c:pt>
                <c:pt idx="11036">
                  <c:v>31.800032467720499</c:v>
                </c:pt>
                <c:pt idx="11037">
                  <c:v>31.800390572426299</c:v>
                </c:pt>
                <c:pt idx="11038">
                  <c:v>31.8007043312764</c:v>
                </c:pt>
                <c:pt idx="11039">
                  <c:v>31.8010433624959</c:v>
                </c:pt>
                <c:pt idx="11040">
                  <c:v>31.801413388130701</c:v>
                </c:pt>
                <c:pt idx="11041">
                  <c:v>31.801767439720599</c:v>
                </c:pt>
                <c:pt idx="11042">
                  <c:v>31.802105755684401</c:v>
                </c:pt>
                <c:pt idx="11043">
                  <c:v>31.802410931465602</c:v>
                </c:pt>
                <c:pt idx="11044">
                  <c:v>31.802724451897198</c:v>
                </c:pt>
                <c:pt idx="11045">
                  <c:v>31.803066344139602</c:v>
                </c:pt>
                <c:pt idx="11046">
                  <c:v>31.803411574242102</c:v>
                </c:pt>
                <c:pt idx="11047">
                  <c:v>31.8037451218343</c:v>
                </c:pt>
                <c:pt idx="11048">
                  <c:v>31.804044098732501</c:v>
                </c:pt>
                <c:pt idx="11049">
                  <c:v>31.8043697785115</c:v>
                </c:pt>
                <c:pt idx="11050">
                  <c:v>31.8047150086141</c:v>
                </c:pt>
                <c:pt idx="11051">
                  <c:v>31.8050137470937</c:v>
                </c:pt>
                <c:pt idx="11052">
                  <c:v>31.805286736366799</c:v>
                </c:pt>
                <c:pt idx="11053">
                  <c:v>31.805572123405899</c:v>
                </c:pt>
                <c:pt idx="11054">
                  <c:v>31.805876107094299</c:v>
                </c:pt>
                <c:pt idx="11055">
                  <c:v>31.806172222969501</c:v>
                </c:pt>
                <c:pt idx="11056">
                  <c:v>31.806503624794502</c:v>
                </c:pt>
                <c:pt idx="11057">
                  <c:v>31.8068176220632</c:v>
                </c:pt>
                <c:pt idx="11058">
                  <c:v>31.807108731148301</c:v>
                </c:pt>
                <c:pt idx="11059">
                  <c:v>31.807415575859601</c:v>
                </c:pt>
                <c:pt idx="11060">
                  <c:v>31.807762713310701</c:v>
                </c:pt>
                <c:pt idx="11061">
                  <c:v>31.808056683418801</c:v>
                </c:pt>
                <c:pt idx="11062">
                  <c:v>31.808334202644801</c:v>
                </c:pt>
                <c:pt idx="11063">
                  <c:v>31.8086663197255</c:v>
                </c:pt>
                <c:pt idx="11064">
                  <c:v>31.8090103577352</c:v>
                </c:pt>
                <c:pt idx="11065">
                  <c:v>31.809340329048599</c:v>
                </c:pt>
                <c:pt idx="11066">
                  <c:v>31.809645743248499</c:v>
                </c:pt>
                <c:pt idx="11067">
                  <c:v>31.8099673699117</c:v>
                </c:pt>
                <c:pt idx="11068">
                  <c:v>31.810269923088601</c:v>
                </c:pt>
                <c:pt idx="11069">
                  <c:v>31.810545534966</c:v>
                </c:pt>
                <c:pt idx="11070">
                  <c:v>31.810824723122099</c:v>
                </c:pt>
                <c:pt idx="11071">
                  <c:v>31.811127276299</c:v>
                </c:pt>
                <c:pt idx="11072">
                  <c:v>31.8114644001699</c:v>
                </c:pt>
                <c:pt idx="11073">
                  <c:v>31.811799855110699</c:v>
                </c:pt>
                <c:pt idx="11074">
                  <c:v>31.812131495354201</c:v>
                </c:pt>
                <c:pt idx="11075">
                  <c:v>31.812413306114699</c:v>
                </c:pt>
                <c:pt idx="11076">
                  <c:v>31.812723250267499</c:v>
                </c:pt>
                <c:pt idx="11077">
                  <c:v>31.813068480370099</c:v>
                </c:pt>
                <c:pt idx="11078">
                  <c:v>31.813384861824499</c:v>
                </c:pt>
                <c:pt idx="11079">
                  <c:v>31.813680262443999</c:v>
                </c:pt>
                <c:pt idx="11080">
                  <c:v>31.8140068958974</c:v>
                </c:pt>
                <c:pt idx="11081">
                  <c:v>31.81435379493</c:v>
                </c:pt>
                <c:pt idx="11082">
                  <c:v>31.8146799515462</c:v>
                </c:pt>
                <c:pt idx="11083">
                  <c:v>31.8149918030477</c:v>
                </c:pt>
                <c:pt idx="11084">
                  <c:v>31.815302224037701</c:v>
                </c:pt>
                <c:pt idx="11085">
                  <c:v>31.815649838325999</c:v>
                </c:pt>
                <c:pt idx="11086">
                  <c:v>31.815991253731301</c:v>
                </c:pt>
                <c:pt idx="11087">
                  <c:v>31.816306443092799</c:v>
                </c:pt>
                <c:pt idx="11088">
                  <c:v>31.816611142036901</c:v>
                </c:pt>
                <c:pt idx="11089">
                  <c:v>31.816954703209401</c:v>
                </c:pt>
                <c:pt idx="11090">
                  <c:v>31.817315430519599</c:v>
                </c:pt>
                <c:pt idx="11091">
                  <c:v>31.817641110298599</c:v>
                </c:pt>
                <c:pt idx="11092">
                  <c:v>31.8179520081258</c:v>
                </c:pt>
                <c:pt idx="11093">
                  <c:v>31.818271965858901</c:v>
                </c:pt>
                <c:pt idx="11094">
                  <c:v>31.8186102818227</c:v>
                </c:pt>
                <c:pt idx="11095">
                  <c:v>31.818938822624698</c:v>
                </c:pt>
                <c:pt idx="11096">
                  <c:v>31.819245667335998</c:v>
                </c:pt>
                <c:pt idx="11097">
                  <c:v>31.819580645439601</c:v>
                </c:pt>
                <c:pt idx="11098">
                  <c:v>31.819927782890801</c:v>
                </c:pt>
                <c:pt idx="11099">
                  <c:v>31.8202327202535</c:v>
                </c:pt>
                <c:pt idx="11100">
                  <c:v>31.8205362271047</c:v>
                </c:pt>
                <c:pt idx="11101">
                  <c:v>31.820904583809401</c:v>
                </c:pt>
                <c:pt idx="11102">
                  <c:v>31.821256728050699</c:v>
                </c:pt>
                <c:pt idx="11103">
                  <c:v>31.821565480110699</c:v>
                </c:pt>
                <c:pt idx="11104">
                  <c:v>31.821878285286399</c:v>
                </c:pt>
                <c:pt idx="11105">
                  <c:v>31.822218985435999</c:v>
                </c:pt>
                <c:pt idx="11106">
                  <c:v>31.822570176003001</c:v>
                </c:pt>
                <c:pt idx="11107">
                  <c:v>31.8229247044301</c:v>
                </c:pt>
                <c:pt idx="11108">
                  <c:v>31.823250861046301</c:v>
                </c:pt>
                <c:pt idx="11109">
                  <c:v>31.823606819984899</c:v>
                </c:pt>
                <c:pt idx="11110">
                  <c:v>31.8239701698995</c:v>
                </c:pt>
                <c:pt idx="11111">
                  <c:v>31.824323983070901</c:v>
                </c:pt>
                <c:pt idx="11112">
                  <c:v>31.824637741920998</c:v>
                </c:pt>
                <c:pt idx="11113">
                  <c:v>31.824972481606</c:v>
                </c:pt>
                <c:pt idx="11114">
                  <c:v>31.825313897011299</c:v>
                </c:pt>
                <c:pt idx="11115">
                  <c:v>31.825658650276701</c:v>
                </c:pt>
                <c:pt idx="11116">
                  <c:v>31.826055378792301</c:v>
                </c:pt>
                <c:pt idx="11117">
                  <c:v>31.8264118145681</c:v>
                </c:pt>
                <c:pt idx="11118">
                  <c:v>31.826759667274999</c:v>
                </c:pt>
                <c:pt idx="11119">
                  <c:v>31.827128500816801</c:v>
                </c:pt>
                <c:pt idx="11120">
                  <c:v>31.827494711754301</c:v>
                </c:pt>
                <c:pt idx="11121">
                  <c:v>31.827902884361801</c:v>
                </c:pt>
                <c:pt idx="11122">
                  <c:v>31.828317732689399</c:v>
                </c:pt>
                <c:pt idx="11123">
                  <c:v>31.8286941956258</c:v>
                </c:pt>
                <c:pt idx="11124">
                  <c:v>31.829059691307599</c:v>
                </c:pt>
                <c:pt idx="11125">
                  <c:v>31.829454512474499</c:v>
                </c:pt>
                <c:pt idx="11126">
                  <c:v>31.8298390816426</c:v>
                </c:pt>
                <c:pt idx="11127">
                  <c:v>31.830212206718901</c:v>
                </c:pt>
                <c:pt idx="11128">
                  <c:v>31.830554814217098</c:v>
                </c:pt>
                <c:pt idx="11129">
                  <c:v>31.830901236412501</c:v>
                </c:pt>
                <c:pt idx="11130">
                  <c:v>31.8312862824178</c:v>
                </c:pt>
                <c:pt idx="11131">
                  <c:v>31.831663460609899</c:v>
                </c:pt>
                <c:pt idx="11132">
                  <c:v>31.8320365856862</c:v>
                </c:pt>
                <c:pt idx="11133">
                  <c:v>31.832394690392</c:v>
                </c:pt>
                <c:pt idx="11134">
                  <c:v>31.8327382515645</c:v>
                </c:pt>
                <c:pt idx="11135">
                  <c:v>31.833086581108599</c:v>
                </c:pt>
                <c:pt idx="11136">
                  <c:v>31.8334001015401</c:v>
                </c:pt>
                <c:pt idx="11137">
                  <c:v>31.833733649132299</c:v>
                </c:pt>
                <c:pt idx="11138">
                  <c:v>31.834086270210801</c:v>
                </c:pt>
                <c:pt idx="11139">
                  <c:v>31.834413380501299</c:v>
                </c:pt>
                <c:pt idx="11140">
                  <c:v>31.834765286324</c:v>
                </c:pt>
                <c:pt idx="11141">
                  <c:v>31.835116000053901</c:v>
                </c:pt>
                <c:pt idx="11142">
                  <c:v>31.835443825600201</c:v>
                </c:pt>
                <c:pt idx="11143">
                  <c:v>31.835790009377</c:v>
                </c:pt>
                <c:pt idx="11144">
                  <c:v>31.8361080597615</c:v>
                </c:pt>
                <c:pt idx="11145">
                  <c:v>31.836407513496901</c:v>
                </c:pt>
                <c:pt idx="11146">
                  <c:v>31.836730093834401</c:v>
                </c:pt>
                <c:pt idx="11147">
                  <c:v>31.837069840309599</c:v>
                </c:pt>
                <c:pt idx="11148">
                  <c:v>31.837370009300699</c:v>
                </c:pt>
                <c:pt idx="11149">
                  <c:v>31.8376499127126</c:v>
                </c:pt>
                <c:pt idx="11150">
                  <c:v>31.837957234261001</c:v>
                </c:pt>
                <c:pt idx="11151">
                  <c:v>31.838291497108901</c:v>
                </c:pt>
                <c:pt idx="11152">
                  <c:v>31.838629574654099</c:v>
                </c:pt>
                <c:pt idx="11153">
                  <c:v>31.838967890617901</c:v>
                </c:pt>
                <c:pt idx="11154">
                  <c:v>31.839284272072302</c:v>
                </c:pt>
                <c:pt idx="11155">
                  <c:v>31.839553685066701</c:v>
                </c:pt>
                <c:pt idx="11156">
                  <c:v>31.839867920753999</c:v>
                </c:pt>
                <c:pt idx="11157">
                  <c:v>31.8401831101155</c:v>
                </c:pt>
                <c:pt idx="11158">
                  <c:v>31.8404751728749</c:v>
                </c:pt>
                <c:pt idx="11159">
                  <c:v>31.840794176933802</c:v>
                </c:pt>
                <c:pt idx="11160">
                  <c:v>31.841106266853799</c:v>
                </c:pt>
                <c:pt idx="11161">
                  <c:v>31.841394991753099</c:v>
                </c:pt>
                <c:pt idx="11162">
                  <c:v>31.8416913460469</c:v>
                </c:pt>
                <c:pt idx="11163">
                  <c:v>31.842021078941801</c:v>
                </c:pt>
                <c:pt idx="11164">
                  <c:v>31.842331738350399</c:v>
                </c:pt>
                <c:pt idx="11165">
                  <c:v>31.842640967247501</c:v>
                </c:pt>
                <c:pt idx="11166">
                  <c:v>31.842944712517301</c:v>
                </c:pt>
                <c:pt idx="11167">
                  <c:v>31.843220801231901</c:v>
                </c:pt>
                <c:pt idx="11168">
                  <c:v>31.843519778130101</c:v>
                </c:pt>
                <c:pt idx="11169">
                  <c:v>31.8438678692556</c:v>
                </c:pt>
                <c:pt idx="11170">
                  <c:v>31.844206185219299</c:v>
                </c:pt>
                <c:pt idx="11171">
                  <c:v>31.8445197056508</c:v>
                </c:pt>
                <c:pt idx="11172">
                  <c:v>31.844812483666001</c:v>
                </c:pt>
                <c:pt idx="11173">
                  <c:v>31.845100731728099</c:v>
                </c:pt>
                <c:pt idx="11174">
                  <c:v>31.8454383324361</c:v>
                </c:pt>
                <c:pt idx="11175">
                  <c:v>31.845763296959401</c:v>
                </c:pt>
                <c:pt idx="11176">
                  <c:v>31.846101136085998</c:v>
                </c:pt>
                <c:pt idx="11177">
                  <c:v>31.846427531120799</c:v>
                </c:pt>
                <c:pt idx="11178">
                  <c:v>31.8467203091359</c:v>
                </c:pt>
                <c:pt idx="11179">
                  <c:v>31.847023339149999</c:v>
                </c:pt>
                <c:pt idx="11180">
                  <c:v>31.847368569252499</c:v>
                </c:pt>
                <c:pt idx="11181">
                  <c:v>31.847702832100399</c:v>
                </c:pt>
                <c:pt idx="11182">
                  <c:v>31.848023266670701</c:v>
                </c:pt>
                <c:pt idx="11183">
                  <c:v>31.848325343010401</c:v>
                </c:pt>
                <c:pt idx="11184">
                  <c:v>31.848658175346898</c:v>
                </c:pt>
                <c:pt idx="11185">
                  <c:v>31.849000544426499</c:v>
                </c:pt>
                <c:pt idx="11186">
                  <c:v>31.849340290901701</c:v>
                </c:pt>
                <c:pt idx="11187">
                  <c:v>31.849639983055599</c:v>
                </c:pt>
                <c:pt idx="11188">
                  <c:v>31.849962801811699</c:v>
                </c:pt>
                <c:pt idx="11189">
                  <c:v>31.850317330238799</c:v>
                </c:pt>
                <c:pt idx="11190">
                  <c:v>31.850665659782901</c:v>
                </c:pt>
                <c:pt idx="11191">
                  <c:v>31.850991577980501</c:v>
                </c:pt>
                <c:pt idx="11192">
                  <c:v>31.851284594414199</c:v>
                </c:pt>
                <c:pt idx="11193">
                  <c:v>31.851600260613001</c:v>
                </c:pt>
                <c:pt idx="11194">
                  <c:v>31.8519357155538</c:v>
                </c:pt>
                <c:pt idx="11195">
                  <c:v>31.8522616337514</c:v>
                </c:pt>
                <c:pt idx="11196">
                  <c:v>31.852612109062701</c:v>
                </c:pt>
                <c:pt idx="11197">
                  <c:v>31.8529602001882</c:v>
                </c:pt>
                <c:pt idx="11198">
                  <c:v>31.853282303688498</c:v>
                </c:pt>
                <c:pt idx="11199">
                  <c:v>31.8535817574239</c:v>
                </c:pt>
                <c:pt idx="11200">
                  <c:v>31.8539031456685</c:v>
                </c:pt>
                <c:pt idx="11201">
                  <c:v>31.854234547493501</c:v>
                </c:pt>
                <c:pt idx="11202">
                  <c:v>31.854550928947901</c:v>
                </c:pt>
                <c:pt idx="11203">
                  <c:v>31.8548749397969</c:v>
                </c:pt>
                <c:pt idx="11204">
                  <c:v>31.855226845619701</c:v>
                </c:pt>
                <c:pt idx="11205">
                  <c:v>31.8555847119069</c:v>
                </c:pt>
                <c:pt idx="11206">
                  <c:v>31.855925888893601</c:v>
                </c:pt>
                <c:pt idx="11207">
                  <c:v>31.856260151741498</c:v>
                </c:pt>
                <c:pt idx="11208">
                  <c:v>31.856586069939102</c:v>
                </c:pt>
                <c:pt idx="11209">
                  <c:v>31.8569518040395</c:v>
                </c:pt>
                <c:pt idx="11210">
                  <c:v>31.8573051403737</c:v>
                </c:pt>
                <c:pt idx="11211">
                  <c:v>31.857661337730899</c:v>
                </c:pt>
                <c:pt idx="11212">
                  <c:v>31.858034939644298</c:v>
                </c:pt>
                <c:pt idx="11213">
                  <c:v>31.858386607048502</c:v>
                </c:pt>
                <c:pt idx="11214">
                  <c:v>31.858732313988199</c:v>
                </c:pt>
                <c:pt idx="11215">
                  <c:v>31.8590784977651</c:v>
                </c:pt>
                <c:pt idx="11216">
                  <c:v>31.859430642006402</c:v>
                </c:pt>
                <c:pt idx="11217">
                  <c:v>31.859792561409499</c:v>
                </c:pt>
                <c:pt idx="11218">
                  <c:v>31.8601544808126</c:v>
                </c:pt>
                <c:pt idx="11219">
                  <c:v>31.860523314354399</c:v>
                </c:pt>
                <c:pt idx="11220">
                  <c:v>31.860894532082099</c:v>
                </c:pt>
                <c:pt idx="11221">
                  <c:v>31.8612690876699</c:v>
                </c:pt>
                <c:pt idx="11222">
                  <c:v>31.861613364098101</c:v>
                </c:pt>
                <c:pt idx="11223">
                  <c:v>31.861960978386399</c:v>
                </c:pt>
                <c:pt idx="11224">
                  <c:v>31.8623310040212</c:v>
                </c:pt>
                <c:pt idx="11225">
                  <c:v>31.8627370308614</c:v>
                </c:pt>
                <c:pt idx="11226">
                  <c:v>31.863155693886299</c:v>
                </c:pt>
                <c:pt idx="11227">
                  <c:v>31.863545746681702</c:v>
                </c:pt>
                <c:pt idx="11228">
                  <c:v>31.863900751946002</c:v>
                </c:pt>
                <c:pt idx="11229">
                  <c:v>31.864284605858298</c:v>
                </c:pt>
                <c:pt idx="11230">
                  <c:v>31.8646644066548</c:v>
                </c:pt>
                <c:pt idx="11231">
                  <c:v>31.8650306175923</c:v>
                </c:pt>
                <c:pt idx="11232">
                  <c:v>31.865391583321099</c:v>
                </c:pt>
                <c:pt idx="11233">
                  <c:v>31.865726799843301</c:v>
                </c:pt>
                <c:pt idx="11234">
                  <c:v>31.866080374596098</c:v>
                </c:pt>
                <c:pt idx="11235">
                  <c:v>31.866417736885602</c:v>
                </c:pt>
                <c:pt idx="11236">
                  <c:v>31.8667555760121</c:v>
                </c:pt>
                <c:pt idx="11237">
                  <c:v>31.867113442299399</c:v>
                </c:pt>
                <c:pt idx="11238">
                  <c:v>31.867446036217199</c:v>
                </c:pt>
                <c:pt idx="11239">
                  <c:v>31.8677886437154</c:v>
                </c:pt>
                <c:pt idx="11240">
                  <c:v>31.868120283958898</c:v>
                </c:pt>
                <c:pt idx="11241">
                  <c:v>31.868432135460399</c:v>
                </c:pt>
                <c:pt idx="11242">
                  <c:v>31.8687909554219</c:v>
                </c:pt>
                <c:pt idx="11243">
                  <c:v>31.869133562920101</c:v>
                </c:pt>
                <c:pt idx="11244">
                  <c:v>31.8694399307943</c:v>
                </c:pt>
                <c:pt idx="11245">
                  <c:v>31.8697784851766</c:v>
                </c:pt>
                <c:pt idx="11246">
                  <c:v>31.870060534355702</c:v>
                </c:pt>
                <c:pt idx="11247">
                  <c:v>31.8703521202779</c:v>
                </c:pt>
                <c:pt idx="11248">
                  <c:v>31.870701641914899</c:v>
                </c:pt>
                <c:pt idx="11249">
                  <c:v>31.871034474251299</c:v>
                </c:pt>
                <c:pt idx="11250">
                  <c:v>31.871363015053301</c:v>
                </c:pt>
                <c:pt idx="11251">
                  <c:v>31.871683926460801</c:v>
                </c:pt>
                <c:pt idx="11252">
                  <c:v>31.871944756386299</c:v>
                </c:pt>
                <c:pt idx="11253">
                  <c:v>31.872236580727101</c:v>
                </c:pt>
                <c:pt idx="11254">
                  <c:v>31.872559876320398</c:v>
                </c:pt>
                <c:pt idx="11255">
                  <c:v>31.872850985405499</c:v>
                </c:pt>
                <c:pt idx="11256">
                  <c:v>31.873173804161599</c:v>
                </c:pt>
                <c:pt idx="11257">
                  <c:v>31.873491854546099</c:v>
                </c:pt>
                <c:pt idx="11258">
                  <c:v>31.873767466423502</c:v>
                </c:pt>
                <c:pt idx="11259">
                  <c:v>31.8740943382955</c:v>
                </c:pt>
                <c:pt idx="11260">
                  <c:v>31.874394507286599</c:v>
                </c:pt>
                <c:pt idx="11261">
                  <c:v>31.874687762138901</c:v>
                </c:pt>
                <c:pt idx="11262">
                  <c:v>31.8750275086141</c:v>
                </c:pt>
                <c:pt idx="11263">
                  <c:v>31.875365824577798</c:v>
                </c:pt>
                <c:pt idx="11264">
                  <c:v>31.875682206032302</c:v>
                </c:pt>
                <c:pt idx="11265">
                  <c:v>31.875994057533799</c:v>
                </c:pt>
                <c:pt idx="11266">
                  <c:v>31.8763047169423</c:v>
                </c:pt>
                <c:pt idx="11267">
                  <c:v>31.876597256538901</c:v>
                </c:pt>
                <c:pt idx="11268">
                  <c:v>31.876907915947399</c:v>
                </c:pt>
                <c:pt idx="11269">
                  <c:v>31.877195210335302</c:v>
                </c:pt>
                <c:pt idx="11270">
                  <c:v>31.8774913262105</c:v>
                </c:pt>
                <c:pt idx="11271">
                  <c:v>31.877821535942601</c:v>
                </c:pt>
                <c:pt idx="11272">
                  <c:v>31.878159375069199</c:v>
                </c:pt>
                <c:pt idx="11273">
                  <c:v>31.878488392708299</c:v>
                </c:pt>
                <c:pt idx="11274">
                  <c:v>31.878790707466599</c:v>
                </c:pt>
                <c:pt idx="11275">
                  <c:v>31.879094214317799</c:v>
                </c:pt>
                <c:pt idx="11276">
                  <c:v>31.879418463585399</c:v>
                </c:pt>
                <c:pt idx="11277">
                  <c:v>31.879742951271499</c:v>
                </c:pt>
                <c:pt idx="11278">
                  <c:v>31.8800745915151</c:v>
                </c:pt>
                <c:pt idx="11279">
                  <c:v>31.880386443016501</c:v>
                </c:pt>
                <c:pt idx="11280">
                  <c:v>31.880678982613102</c:v>
                </c:pt>
                <c:pt idx="11281">
                  <c:v>31.8810153912282</c:v>
                </c:pt>
                <c:pt idx="11282">
                  <c:v>31.881350130913301</c:v>
                </c:pt>
                <c:pt idx="11283">
                  <c:v>31.881649584648599</c:v>
                </c:pt>
                <c:pt idx="11284">
                  <c:v>31.881954283592702</c:v>
                </c:pt>
                <c:pt idx="11285">
                  <c:v>31.882317395088702</c:v>
                </c:pt>
                <c:pt idx="11286">
                  <c:v>31.8826683472371</c:v>
                </c:pt>
                <c:pt idx="11287">
                  <c:v>31.882980675575698</c:v>
                </c:pt>
                <c:pt idx="11288">
                  <c:v>31.883289427635699</c:v>
                </c:pt>
                <c:pt idx="11289">
                  <c:v>31.883644194481398</c:v>
                </c:pt>
                <c:pt idx="11290">
                  <c:v>31.883976073143501</c:v>
                </c:pt>
                <c:pt idx="11291">
                  <c:v>31.884297461388101</c:v>
                </c:pt>
                <c:pt idx="11292">
                  <c:v>31.884620756981398</c:v>
                </c:pt>
                <c:pt idx="11293">
                  <c:v>31.884936661598701</c:v>
                </c:pt>
                <c:pt idx="11294">
                  <c:v>31.885278792259701</c:v>
                </c:pt>
                <c:pt idx="11295">
                  <c:v>31.885616392967702</c:v>
                </c:pt>
                <c:pt idx="11296">
                  <c:v>31.8859129856801</c:v>
                </c:pt>
                <c:pt idx="11297">
                  <c:v>31.886239619133502</c:v>
                </c:pt>
                <c:pt idx="11298">
                  <c:v>31.886589379189001</c:v>
                </c:pt>
                <c:pt idx="11299">
                  <c:v>31.886905999062101</c:v>
                </c:pt>
                <c:pt idx="11300">
                  <c:v>31.887198061821501</c:v>
                </c:pt>
                <c:pt idx="11301">
                  <c:v>31.887539000389602</c:v>
                </c:pt>
                <c:pt idx="11302">
                  <c:v>31.8878758858419</c:v>
                </c:pt>
                <c:pt idx="11303">
                  <c:v>31.888186545250399</c:v>
                </c:pt>
                <c:pt idx="11304">
                  <c:v>31.8885277222371</c:v>
                </c:pt>
                <c:pt idx="11305">
                  <c:v>31.888889164803</c:v>
                </c:pt>
                <c:pt idx="11306">
                  <c:v>31.889223666069501</c:v>
                </c:pt>
                <c:pt idx="11307">
                  <c:v>31.88955077636</c:v>
                </c:pt>
                <c:pt idx="11308">
                  <c:v>31.889926047203598</c:v>
                </c:pt>
                <c:pt idx="11309">
                  <c:v>31.890295119164001</c:v>
                </c:pt>
                <c:pt idx="11310">
                  <c:v>31.890643448708101</c:v>
                </c:pt>
                <c:pt idx="11311">
                  <c:v>31.890992731926499</c:v>
                </c:pt>
                <c:pt idx="11312">
                  <c:v>31.891337723610398</c:v>
                </c:pt>
                <c:pt idx="11313">
                  <c:v>31.891680092689999</c:v>
                </c:pt>
                <c:pt idx="11314">
                  <c:v>31.892021746513901</c:v>
                </c:pt>
                <c:pt idx="11315">
                  <c:v>31.892363638756301</c:v>
                </c:pt>
                <c:pt idx="11316">
                  <c:v>31.8927102993703</c:v>
                </c:pt>
                <c:pt idx="11317">
                  <c:v>31.893058390495799</c:v>
                </c:pt>
                <c:pt idx="11318">
                  <c:v>31.8934682320333</c:v>
                </c:pt>
                <c:pt idx="11319">
                  <c:v>31.893868775246201</c:v>
                </c:pt>
                <c:pt idx="11320">
                  <c:v>31.894263119575999</c:v>
                </c:pt>
                <c:pt idx="11321">
                  <c:v>31.8946281384206</c:v>
                </c:pt>
                <c:pt idx="11322">
                  <c:v>31.894968838570101</c:v>
                </c:pt>
                <c:pt idx="11323">
                  <c:v>31.895329089043202</c:v>
                </c:pt>
                <c:pt idx="11324">
                  <c:v>31.8957298706746</c:v>
                </c:pt>
                <c:pt idx="11325">
                  <c:v>31.896130175468901</c:v>
                </c:pt>
                <c:pt idx="11326">
                  <c:v>31.896524281380199</c:v>
                </c:pt>
                <c:pt idx="11327">
                  <c:v>31.896904559013901</c:v>
                </c:pt>
                <c:pt idx="11328">
                  <c:v>31.8972540806508</c:v>
                </c:pt>
                <c:pt idx="11329">
                  <c:v>31.8976155232167</c:v>
                </c:pt>
                <c:pt idx="11330">
                  <c:v>31.897968144295199</c:v>
                </c:pt>
                <c:pt idx="11331">
                  <c:v>31.898310274956199</c:v>
                </c:pt>
                <c:pt idx="11332">
                  <c:v>31.898675055382299</c:v>
                </c:pt>
                <c:pt idx="11333">
                  <c:v>31.8990355442739</c:v>
                </c:pt>
                <c:pt idx="11334">
                  <c:v>31.899407000420101</c:v>
                </c:pt>
                <c:pt idx="11335">
                  <c:v>31.8997565220571</c:v>
                </c:pt>
                <c:pt idx="11336">
                  <c:v>31.900108666298401</c:v>
                </c:pt>
                <c:pt idx="11337">
                  <c:v>31.900480122444598</c:v>
                </c:pt>
                <c:pt idx="11338">
                  <c:v>31.900828451988701</c:v>
                </c:pt>
                <c:pt idx="11339">
                  <c:v>31.901154370186301</c:v>
                </c:pt>
                <c:pt idx="11340">
                  <c:v>31.901466460106398</c:v>
                </c:pt>
                <c:pt idx="11341">
                  <c:v>31.901809782860301</c:v>
                </c:pt>
                <c:pt idx="11342">
                  <c:v>31.902163357613102</c:v>
                </c:pt>
                <c:pt idx="11343">
                  <c:v>31.902491183159398</c:v>
                </c:pt>
                <c:pt idx="11344">
                  <c:v>31.902826399681601</c:v>
                </c:pt>
                <c:pt idx="11345">
                  <c:v>31.903124661324</c:v>
                </c:pt>
                <c:pt idx="11346">
                  <c:v>31.903431267616799</c:v>
                </c:pt>
                <c:pt idx="11347">
                  <c:v>31.903747172234102</c:v>
                </c:pt>
                <c:pt idx="11348">
                  <c:v>31.904080958244801</c:v>
                </c:pt>
                <c:pt idx="11349">
                  <c:v>31.904393525002</c:v>
                </c:pt>
                <c:pt idx="11350">
                  <c:v>31.904688687202899</c:v>
                </c:pt>
                <c:pt idx="11351">
                  <c:v>31.904997916100001</c:v>
                </c:pt>
                <c:pt idx="11352">
                  <c:v>31.905290455696601</c:v>
                </c:pt>
                <c:pt idx="11353">
                  <c:v>31.905600876686599</c:v>
                </c:pt>
                <c:pt idx="11354">
                  <c:v>31.905941576836099</c:v>
                </c:pt>
                <c:pt idx="11355">
                  <c:v>31.906289906380199</c:v>
                </c:pt>
                <c:pt idx="11356">
                  <c:v>31.9065748165822</c:v>
                </c:pt>
                <c:pt idx="11357">
                  <c:v>31.9068544815755</c:v>
                </c:pt>
                <c:pt idx="11358">
                  <c:v>31.907183976051801</c:v>
                </c:pt>
                <c:pt idx="11359">
                  <c:v>31.907490820763101</c:v>
                </c:pt>
                <c:pt idx="11360">
                  <c:v>31.907797427055801</c:v>
                </c:pt>
                <c:pt idx="11361">
                  <c:v>31.9080813835836</c:v>
                </c:pt>
                <c:pt idx="11362">
                  <c:v>31.908397288200899</c:v>
                </c:pt>
                <c:pt idx="11363">
                  <c:v>31.9087093781209</c:v>
                </c:pt>
                <c:pt idx="11364">
                  <c:v>31.909018607018002</c:v>
                </c:pt>
                <c:pt idx="11365">
                  <c:v>31.909326405403601</c:v>
                </c:pt>
                <c:pt idx="11366">
                  <c:v>31.909619183418801</c:v>
                </c:pt>
                <c:pt idx="11367">
                  <c:v>31.909892411110398</c:v>
                </c:pt>
                <c:pt idx="11368">
                  <c:v>31.910213322517901</c:v>
                </c:pt>
                <c:pt idx="11369">
                  <c:v>31.9105518769002</c:v>
                </c:pt>
                <c:pt idx="11370">
                  <c:v>31.910863013145899</c:v>
                </c:pt>
                <c:pt idx="11371">
                  <c:v>31.911175818321698</c:v>
                </c:pt>
                <c:pt idx="11372">
                  <c:v>31.9114864777303</c:v>
                </c:pt>
                <c:pt idx="11373">
                  <c:v>31.911776633141098</c:v>
                </c:pt>
                <c:pt idx="11374">
                  <c:v>31.912094921944199</c:v>
                </c:pt>
                <c:pt idx="11375">
                  <c:v>31.9124358605123</c:v>
                </c:pt>
                <c:pt idx="11376">
                  <c:v>31.9127813290334</c:v>
                </c:pt>
                <c:pt idx="11377">
                  <c:v>31.913096279976401</c:v>
                </c:pt>
                <c:pt idx="11378">
                  <c:v>31.9133833359456</c:v>
                </c:pt>
                <c:pt idx="11379">
                  <c:v>31.913708777306098</c:v>
                </c:pt>
                <c:pt idx="11380">
                  <c:v>31.9140597294545</c:v>
                </c:pt>
                <c:pt idx="11381">
                  <c:v>31.914377303001899</c:v>
                </c:pt>
                <c:pt idx="11382">
                  <c:v>31.914685101387501</c:v>
                </c:pt>
                <c:pt idx="11383">
                  <c:v>31.914988608238701</c:v>
                </c:pt>
                <c:pt idx="11384">
                  <c:v>31.915339083549998</c:v>
                </c:pt>
                <c:pt idx="11385">
                  <c:v>31.915677637932301</c:v>
                </c:pt>
                <c:pt idx="11386">
                  <c:v>31.915994019386801</c:v>
                </c:pt>
                <c:pt idx="11387">
                  <c:v>31.916303248283899</c:v>
                </c:pt>
                <c:pt idx="11388">
                  <c:v>31.916648001549301</c:v>
                </c:pt>
                <c:pt idx="11389">
                  <c:v>31.9169877480245</c:v>
                </c:pt>
                <c:pt idx="11390">
                  <c:v>31.917328925011201</c:v>
                </c:pt>
                <c:pt idx="11391">
                  <c:v>31.9176412533498</c:v>
                </c:pt>
                <c:pt idx="11392">
                  <c:v>31.917930931923401</c:v>
                </c:pt>
                <c:pt idx="11393">
                  <c:v>31.918279738304602</c:v>
                </c:pt>
                <c:pt idx="11394">
                  <c:v>31.918643088219198</c:v>
                </c:pt>
                <c:pt idx="11395">
                  <c:v>31.918969483253999</c:v>
                </c:pt>
                <c:pt idx="11396">
                  <c:v>31.919275851128099</c:v>
                </c:pt>
                <c:pt idx="11397">
                  <c:v>31.919611067650301</c:v>
                </c:pt>
                <c:pt idx="11398">
                  <c:v>31.919939370033799</c:v>
                </c:pt>
                <c:pt idx="11399">
                  <c:v>31.920253605721001</c:v>
                </c:pt>
                <c:pt idx="11400">
                  <c:v>31.920560688850902</c:v>
                </c:pt>
                <c:pt idx="11401">
                  <c:v>31.9209004353261</c:v>
                </c:pt>
                <c:pt idx="11402">
                  <c:v>31.921214194176201</c:v>
                </c:pt>
                <c:pt idx="11403">
                  <c:v>31.9215298603749</c:v>
                </c:pt>
                <c:pt idx="11404">
                  <c:v>31.921888680336501</c:v>
                </c:pt>
                <c:pt idx="11405">
                  <c:v>31.922230095741799</c:v>
                </c:pt>
                <c:pt idx="11406">
                  <c:v>31.922566981193999</c:v>
                </c:pt>
                <c:pt idx="11407">
                  <c:v>31.9228886078572</c:v>
                </c:pt>
                <c:pt idx="11408">
                  <c:v>31.923241944191499</c:v>
                </c:pt>
                <c:pt idx="11409">
                  <c:v>31.9236067246175</c:v>
                </c:pt>
                <c:pt idx="11410">
                  <c:v>31.923959107277401</c:v>
                </c:pt>
                <c:pt idx="11411">
                  <c:v>31.924302668449901</c:v>
                </c:pt>
                <c:pt idx="11412">
                  <c:v>31.924639792320701</c:v>
                </c:pt>
                <c:pt idx="11413">
                  <c:v>31.924959988472501</c:v>
                </c:pt>
                <c:pt idx="11414">
                  <c:v>31.9253269146657</c:v>
                </c:pt>
                <c:pt idx="11415">
                  <c:v>31.9257014702535</c:v>
                </c:pt>
                <c:pt idx="11416">
                  <c:v>31.926065058586602</c:v>
                </c:pt>
                <c:pt idx="11417">
                  <c:v>31.926422209618099</c:v>
                </c:pt>
                <c:pt idx="11418">
                  <c:v>31.926782936928301</c:v>
                </c:pt>
                <c:pt idx="11419">
                  <c:v>31.927156062004599</c:v>
                </c:pt>
                <c:pt idx="11420">
                  <c:v>31.927530140755199</c:v>
                </c:pt>
                <c:pt idx="11421">
                  <c:v>31.927898974297101</c:v>
                </c:pt>
                <c:pt idx="11422">
                  <c:v>31.928294033882601</c:v>
                </c:pt>
                <c:pt idx="11423">
                  <c:v>31.9286905239797</c:v>
                </c:pt>
                <c:pt idx="11424">
                  <c:v>31.929074616310601</c:v>
                </c:pt>
                <c:pt idx="11425">
                  <c:v>31.9294613312459</c:v>
                </c:pt>
                <c:pt idx="11426">
                  <c:v>31.9298196743703</c:v>
                </c:pt>
                <c:pt idx="11427">
                  <c:v>31.930175633308899</c:v>
                </c:pt>
                <c:pt idx="11428">
                  <c:v>31.9305568646169</c:v>
                </c:pt>
                <c:pt idx="11429">
                  <c:v>31.930928559181702</c:v>
                </c:pt>
                <c:pt idx="11430">
                  <c:v>31.931298584816499</c:v>
                </c:pt>
                <c:pt idx="11431">
                  <c:v>31.931659550545199</c:v>
                </c:pt>
                <c:pt idx="11432">
                  <c:v>31.9319976280904</c:v>
                </c:pt>
                <c:pt idx="11433">
                  <c:v>31.932366461632299</c:v>
                </c:pt>
                <c:pt idx="11434">
                  <c:v>31.932711930153399</c:v>
                </c:pt>
                <c:pt idx="11435">
                  <c:v>31.9330638359761</c:v>
                </c:pt>
                <c:pt idx="11436">
                  <c:v>31.9334107350087</c:v>
                </c:pt>
                <c:pt idx="11437">
                  <c:v>31.9337433289266</c:v>
                </c:pt>
                <c:pt idx="11438">
                  <c:v>31.934096426842199</c:v>
                </c:pt>
                <c:pt idx="11439">
                  <c:v>31.934448094246399</c:v>
                </c:pt>
                <c:pt idx="11440">
                  <c:v>31.934787125465899</c:v>
                </c:pt>
                <c:pt idx="11441">
                  <c:v>31.935129971382601</c:v>
                </c:pt>
                <c:pt idx="11442">
                  <c:v>31.935454459068801</c:v>
                </c:pt>
                <c:pt idx="11443">
                  <c:v>31.935792536613999</c:v>
                </c:pt>
                <c:pt idx="11444">
                  <c:v>31.936132283089201</c:v>
                </c:pt>
                <c:pt idx="11445">
                  <c:v>31.936452717659499</c:v>
                </c:pt>
                <c:pt idx="11446">
                  <c:v>31.9367745827413</c:v>
                </c:pt>
                <c:pt idx="11447">
                  <c:v>31.9370974014974</c:v>
                </c:pt>
                <c:pt idx="11448">
                  <c:v>31.937390417931098</c:v>
                </c:pt>
                <c:pt idx="11449">
                  <c:v>31.937673182365899</c:v>
                </c:pt>
                <c:pt idx="11450">
                  <c:v>31.937985987541701</c:v>
                </c:pt>
                <c:pt idx="11451">
                  <c:v>31.938310475227802</c:v>
                </c:pt>
                <c:pt idx="11452">
                  <c:v>31.9386473606801</c:v>
                </c:pt>
                <c:pt idx="11453">
                  <c:v>31.938973517296301</c:v>
                </c:pt>
                <c:pt idx="11454">
                  <c:v>31.939272971031698</c:v>
                </c:pt>
                <c:pt idx="11455">
                  <c:v>31.939563126442401</c:v>
                </c:pt>
                <c:pt idx="11456">
                  <c:v>31.939867586967999</c:v>
                </c:pt>
                <c:pt idx="11457">
                  <c:v>31.940171809074901</c:v>
                </c:pt>
                <c:pt idx="11458">
                  <c:v>31.940469355461602</c:v>
                </c:pt>
                <c:pt idx="11459">
                  <c:v>31.940785975334698</c:v>
                </c:pt>
                <c:pt idx="11460">
                  <c:v>31.941071362373801</c:v>
                </c:pt>
                <c:pt idx="11461">
                  <c:v>31.941381783363799</c:v>
                </c:pt>
                <c:pt idx="11462">
                  <c:v>31.941694826958202</c:v>
                </c:pt>
                <c:pt idx="11463">
                  <c:v>31.9420169304586</c:v>
                </c:pt>
                <c:pt idx="11464">
                  <c:v>31.942325920937101</c:v>
                </c:pt>
                <c:pt idx="11465">
                  <c:v>31.942628235695398</c:v>
                </c:pt>
                <c:pt idx="11466">
                  <c:v>31.942923636314902</c:v>
                </c:pt>
                <c:pt idx="11467">
                  <c:v>31.943217844841499</c:v>
                </c:pt>
                <c:pt idx="11468">
                  <c:v>31.943544239876299</c:v>
                </c:pt>
                <c:pt idx="11469">
                  <c:v>31.9438882778859</c:v>
                </c:pt>
                <c:pt idx="11470">
                  <c:v>31.944218249199398</c:v>
                </c:pt>
                <c:pt idx="11471">
                  <c:v>31.944532008049499</c:v>
                </c:pt>
                <c:pt idx="11472">
                  <c:v>31.944849343178301</c:v>
                </c:pt>
                <c:pt idx="11473">
                  <c:v>31.945151657936599</c:v>
                </c:pt>
                <c:pt idx="11474">
                  <c:v>31.945440144417301</c:v>
                </c:pt>
                <c:pt idx="11475">
                  <c:v>31.945773930428</c:v>
                </c:pt>
                <c:pt idx="11476">
                  <c:v>31.9461177300191</c:v>
                </c:pt>
                <c:pt idx="11477">
                  <c:v>31.946443409798199</c:v>
                </c:pt>
                <c:pt idx="11478">
                  <c:v>31.946773857948799</c:v>
                </c:pt>
                <c:pt idx="11479">
                  <c:v>31.947068066475399</c:v>
                </c:pt>
                <c:pt idx="11480">
                  <c:v>31.9473575066304</c:v>
                </c:pt>
                <c:pt idx="11481">
                  <c:v>31.947685809013901</c:v>
                </c:pt>
                <c:pt idx="11482">
                  <c:v>31.948034853813699</c:v>
                </c:pt>
                <c:pt idx="11483">
                  <c:v>31.948366970894298</c:v>
                </c:pt>
                <c:pt idx="11484">
                  <c:v>31.948660941002402</c:v>
                </c:pt>
                <c:pt idx="11485">
                  <c:v>31.9489878128743</c:v>
                </c:pt>
                <c:pt idx="11486">
                  <c:v>31.949335427162701</c:v>
                </c:pt>
                <c:pt idx="11487">
                  <c:v>31.949675650475001</c:v>
                </c:pt>
                <c:pt idx="11488">
                  <c:v>31.949975104210399</c:v>
                </c:pt>
                <c:pt idx="11489">
                  <c:v>31.950302214500901</c:v>
                </c:pt>
                <c:pt idx="11490">
                  <c:v>31.950645775673401</c:v>
                </c:pt>
                <c:pt idx="11491">
                  <c:v>31.950989813683002</c:v>
                </c:pt>
                <c:pt idx="11492">
                  <c:v>31.9513200234151</c:v>
                </c:pt>
                <c:pt idx="11493">
                  <c:v>31.9516139935231</c:v>
                </c:pt>
                <c:pt idx="11494">
                  <c:v>31.951938004372099</c:v>
                </c:pt>
                <c:pt idx="11495">
                  <c:v>31.9522820423818</c:v>
                </c:pt>
                <c:pt idx="11496">
                  <c:v>31.952610821602399</c:v>
                </c:pt>
                <c:pt idx="11497">
                  <c:v>31.952915758964998</c:v>
                </c:pt>
                <c:pt idx="11498">
                  <c:v>31.953256697533099</c:v>
                </c:pt>
                <c:pt idx="11499">
                  <c:v>31.953585476753702</c:v>
                </c:pt>
                <c:pt idx="11500">
                  <c:v>31.953897328255199</c:v>
                </c:pt>
                <c:pt idx="11501">
                  <c:v>31.954238028404699</c:v>
                </c:pt>
                <c:pt idx="11502">
                  <c:v>31.954594702599099</c:v>
                </c:pt>
                <c:pt idx="11503">
                  <c:v>31.954941363213099</c:v>
                </c:pt>
                <c:pt idx="11504">
                  <c:v>31.955247969505798</c:v>
                </c:pt>
                <c:pt idx="11505">
                  <c:v>31.955578894493598</c:v>
                </c:pt>
                <c:pt idx="11506">
                  <c:v>31.955929846642</c:v>
                </c:pt>
                <c:pt idx="11507">
                  <c:v>31.9562734078145</c:v>
                </c:pt>
                <c:pt idx="11508">
                  <c:v>31.956599802849301</c:v>
                </c:pt>
                <c:pt idx="11509">
                  <c:v>31.9569128464437</c:v>
                </c:pt>
                <c:pt idx="11510">
                  <c:v>31.957272858498101</c:v>
                </c:pt>
                <c:pt idx="11511">
                  <c:v>31.957629771111002</c:v>
                </c:pt>
                <c:pt idx="11512">
                  <c:v>31.9579955052114</c:v>
                </c:pt>
                <c:pt idx="11513">
                  <c:v>31.958331198570701</c:v>
                </c:pt>
                <c:pt idx="11514">
                  <c:v>31.958653063652498</c:v>
                </c:pt>
                <c:pt idx="11515">
                  <c:v>31.958987088081798</c:v>
                </c:pt>
                <c:pt idx="11516">
                  <c:v>31.9593428086019</c:v>
                </c:pt>
                <c:pt idx="11517">
                  <c:v>31.959714741585302</c:v>
                </c:pt>
                <c:pt idx="11518">
                  <c:v>31.960076422569799</c:v>
                </c:pt>
                <c:pt idx="11519">
                  <c:v>31.960450501320398</c:v>
                </c:pt>
                <c:pt idx="11520">
                  <c:v>31.960835785744202</c:v>
                </c:pt>
                <c:pt idx="11521">
                  <c:v>31.9612477730489</c:v>
                </c:pt>
                <c:pt idx="11522">
                  <c:v>31.961649985191801</c:v>
                </c:pt>
                <c:pt idx="11523">
                  <c:v>31.962013335106398</c:v>
                </c:pt>
                <c:pt idx="11524">
                  <c:v>31.9623914669728</c:v>
                </c:pt>
                <c:pt idx="11525">
                  <c:v>31.9627800892568</c:v>
                </c:pt>
                <c:pt idx="11526">
                  <c:v>31.963140578148401</c:v>
                </c:pt>
                <c:pt idx="11527">
                  <c:v>31.9635272930837</c:v>
                </c:pt>
                <c:pt idx="11528">
                  <c:v>31.963891119835399</c:v>
                </c:pt>
                <c:pt idx="11529">
                  <c:v>31.964239926216599</c:v>
                </c:pt>
                <c:pt idx="11530">
                  <c:v>31.964626641151899</c:v>
                </c:pt>
                <c:pt idx="11531">
                  <c:v>31.965012163994299</c:v>
                </c:pt>
                <c:pt idx="11532">
                  <c:v>31.965382904884802</c:v>
                </c:pt>
                <c:pt idx="11533">
                  <c:v>31.965704531547999</c:v>
                </c:pt>
                <c:pt idx="11534">
                  <c:v>31.966037363884499</c:v>
                </c:pt>
                <c:pt idx="11535">
                  <c:v>31.966404528496302</c:v>
                </c:pt>
                <c:pt idx="11536">
                  <c:v>31.966740221855702</c:v>
                </c:pt>
                <c:pt idx="11537">
                  <c:v>31.967080922005199</c:v>
                </c:pt>
                <c:pt idx="11538">
                  <c:v>31.967429251549301</c:v>
                </c:pt>
                <c:pt idx="11539">
                  <c:v>31.967763275978601</c:v>
                </c:pt>
                <c:pt idx="11540">
                  <c:v>31.968126387474499</c:v>
                </c:pt>
                <c:pt idx="11541">
                  <c:v>31.968456835625201</c:v>
                </c:pt>
                <c:pt idx="11542">
                  <c:v>31.968790860054501</c:v>
                </c:pt>
                <c:pt idx="11543">
                  <c:v>31.969138474342799</c:v>
                </c:pt>
                <c:pt idx="11544">
                  <c:v>31.969475836632299</c:v>
                </c:pt>
                <c:pt idx="11545">
                  <c:v>31.969809861061599</c:v>
                </c:pt>
                <c:pt idx="11546">
                  <c:v>31.970112652657001</c:v>
                </c:pt>
                <c:pt idx="11547">
                  <c:v>31.970383019325698</c:v>
                </c:pt>
                <c:pt idx="11548">
                  <c:v>31.9706905792928</c:v>
                </c:pt>
                <c:pt idx="11549">
                  <c:v>31.971026987907901</c:v>
                </c:pt>
                <c:pt idx="11550">
                  <c:v>31.971368164894599</c:v>
                </c:pt>
                <c:pt idx="11551">
                  <c:v>31.971705288765399</c:v>
                </c:pt>
                <c:pt idx="11552">
                  <c:v>31.972003788826498</c:v>
                </c:pt>
                <c:pt idx="11553">
                  <c:v>31.972279639122501</c:v>
                </c:pt>
                <c:pt idx="11554">
                  <c:v>31.972571940300501</c:v>
                </c:pt>
                <c:pt idx="11555">
                  <c:v>31.972867579338601</c:v>
                </c:pt>
                <c:pt idx="11556">
                  <c:v>31.973166556236801</c:v>
                </c:pt>
                <c:pt idx="11557">
                  <c:v>31.9734869908071</c:v>
                </c:pt>
                <c:pt idx="11558">
                  <c:v>31.973778576729298</c:v>
                </c:pt>
                <c:pt idx="11559">
                  <c:v>31.9740928124166</c:v>
                </c:pt>
                <c:pt idx="11560">
                  <c:v>31.974414677498402</c:v>
                </c:pt>
                <c:pt idx="11561">
                  <c:v>31.974727482674101</c:v>
                </c:pt>
                <c:pt idx="11562">
                  <c:v>31.975071759102399</c:v>
                </c:pt>
                <c:pt idx="11563">
                  <c:v>31.975346655724099</c:v>
                </c:pt>
                <c:pt idx="11564">
                  <c:v>31.975653977272501</c:v>
                </c:pt>
                <c:pt idx="11565">
                  <c:v>31.975993962166299</c:v>
                </c:pt>
                <c:pt idx="11566">
                  <c:v>31.976315111992399</c:v>
                </c:pt>
                <c:pt idx="11567">
                  <c:v>31.976634116051201</c:v>
                </c:pt>
                <c:pt idx="11568">
                  <c:v>31.976948113319899</c:v>
                </c:pt>
                <c:pt idx="11569">
                  <c:v>31.977234692452001</c:v>
                </c:pt>
                <c:pt idx="11570">
                  <c:v>31.977516503212499</c:v>
                </c:pt>
                <c:pt idx="11571">
                  <c:v>31.9778238247609</c:v>
                </c:pt>
                <c:pt idx="11572">
                  <c:v>31.978156657097401</c:v>
                </c:pt>
                <c:pt idx="11573">
                  <c:v>31.9784725617147</c:v>
                </c:pt>
                <c:pt idx="11574">
                  <c:v>31.9787970494008</c:v>
                </c:pt>
                <c:pt idx="11575">
                  <c:v>31.979107947228002</c:v>
                </c:pt>
                <c:pt idx="11576">
                  <c:v>31.979429335472599</c:v>
                </c:pt>
                <c:pt idx="11577">
                  <c:v>31.979774565575099</c:v>
                </c:pt>
                <c:pt idx="11578">
                  <c:v>31.9801045368886</c:v>
                </c:pt>
                <c:pt idx="11579">
                  <c:v>31.9804194878316</c:v>
                </c:pt>
                <c:pt idx="11580">
                  <c:v>31.980720372078402</c:v>
                </c:pt>
                <c:pt idx="11581">
                  <c:v>31.980997891304501</c:v>
                </c:pt>
                <c:pt idx="11582">
                  <c:v>31.981329769966599</c:v>
                </c:pt>
                <c:pt idx="11583">
                  <c:v>31.981664509651701</c:v>
                </c:pt>
                <c:pt idx="11584">
                  <c:v>31.981985897896301</c:v>
                </c:pt>
                <c:pt idx="11585">
                  <c:v>31.982311816093901</c:v>
                </c:pt>
                <c:pt idx="11586">
                  <c:v>31.982657999870799</c:v>
                </c:pt>
                <c:pt idx="11587">
                  <c:v>31.983002276299</c:v>
                </c:pt>
                <c:pt idx="11588">
                  <c:v>31.9833281944966</c:v>
                </c:pt>
                <c:pt idx="11589">
                  <c:v>31.983629078743501</c:v>
                </c:pt>
                <c:pt idx="11590">
                  <c:v>31.983969778893002</c:v>
                </c:pt>
                <c:pt idx="11591">
                  <c:v>31.9843126248098</c:v>
                </c:pt>
                <c:pt idx="11592">
                  <c:v>31.984629959938498</c:v>
                </c:pt>
                <c:pt idx="11593">
                  <c:v>31.9849408577657</c:v>
                </c:pt>
                <c:pt idx="11594">
                  <c:v>31.9852634381032</c:v>
                </c:pt>
                <c:pt idx="11595">
                  <c:v>31.9856167744374</c:v>
                </c:pt>
                <c:pt idx="11596">
                  <c:v>31.985956759331199</c:v>
                </c:pt>
                <c:pt idx="11597">
                  <c:v>31.986255497810902</c:v>
                </c:pt>
                <c:pt idx="11598">
                  <c:v>31.986564011452199</c:v>
                </c:pt>
                <c:pt idx="11599">
                  <c:v>31.9868968437886</c:v>
                </c:pt>
                <c:pt idx="11600">
                  <c:v>31.987197966454001</c:v>
                </c:pt>
                <c:pt idx="11601">
                  <c:v>31.987539858696501</c:v>
                </c:pt>
                <c:pt idx="11602">
                  <c:v>31.987899155495199</c:v>
                </c:pt>
                <c:pt idx="11603">
                  <c:v>31.9882334183431</c:v>
                </c:pt>
                <c:pt idx="11604">
                  <c:v>31.988545269844501</c:v>
                </c:pt>
                <c:pt idx="11605">
                  <c:v>31.9888904999471</c:v>
                </c:pt>
                <c:pt idx="11606">
                  <c:v>31.9892438362813</c:v>
                </c:pt>
                <c:pt idx="11607">
                  <c:v>31.989589304802401</c:v>
                </c:pt>
                <c:pt idx="11608">
                  <c:v>31.989924998161801</c:v>
                </c:pt>
                <c:pt idx="11609">
                  <c:v>31.990255923149601</c:v>
                </c:pt>
                <c:pt idx="11610">
                  <c:v>31.9906137894368</c:v>
                </c:pt>
                <c:pt idx="11611">
                  <c:v>31.990986676094501</c:v>
                </c:pt>
                <c:pt idx="11612">
                  <c:v>31.991345734474699</c:v>
                </c:pt>
                <c:pt idx="11613">
                  <c:v>31.991687149879901</c:v>
                </c:pt>
                <c:pt idx="11614">
                  <c:v>31.992026896355199</c:v>
                </c:pt>
                <c:pt idx="11615">
                  <c:v>31.992371649620502</c:v>
                </c:pt>
                <c:pt idx="11616">
                  <c:v>31.992725224373402</c:v>
                </c:pt>
                <c:pt idx="11617">
                  <c:v>31.993094057915201</c:v>
                </c:pt>
                <c:pt idx="11618">
                  <c:v>31.993472428200299</c:v>
                </c:pt>
                <c:pt idx="11619">
                  <c:v>31.993837208626299</c:v>
                </c:pt>
                <c:pt idx="11620">
                  <c:v>31.994197697517901</c:v>
                </c:pt>
                <c:pt idx="11621">
                  <c:v>31.994582981941701</c:v>
                </c:pt>
                <c:pt idx="11622">
                  <c:v>31.994941086647501</c:v>
                </c:pt>
                <c:pt idx="11623">
                  <c:v>31.9952927540517</c:v>
                </c:pt>
                <c:pt idx="11624">
                  <c:v>31.9956782768941</c:v>
                </c:pt>
                <c:pt idx="11625">
                  <c:v>31.9960733364797</c:v>
                </c:pt>
                <c:pt idx="11626">
                  <c:v>31.996439785835801</c:v>
                </c:pt>
                <c:pt idx="11627">
                  <c:v>31.996811003563401</c:v>
                </c:pt>
                <c:pt idx="11628">
                  <c:v>31.997192473289999</c:v>
                </c:pt>
                <c:pt idx="11629">
                  <c:v>31.9975446175313</c:v>
                </c:pt>
                <c:pt idx="11630">
                  <c:v>31.997925610420701</c:v>
                </c:pt>
                <c:pt idx="11631">
                  <c:v>31.998315663216101</c:v>
                </c:pt>
                <c:pt idx="11632">
                  <c:v>31.998686880943801</c:v>
                </c:pt>
                <c:pt idx="11633">
                  <c:v>31.999031634209199</c:v>
                </c:pt>
                <c:pt idx="11634">
                  <c:v>31.999366612312802</c:v>
                </c:pt>
                <c:pt idx="11635">
                  <c:v>31.999722809670001</c:v>
                </c:pt>
                <c:pt idx="11636">
                  <c:v>32.000057549354999</c:v>
                </c:pt>
                <c:pt idx="11637">
                  <c:v>32.000381321785497</c:v>
                </c:pt>
                <c:pt idx="11638">
                  <c:v>32.0007394264913</c:v>
                </c:pt>
                <c:pt idx="11639">
                  <c:v>32.001070828316202</c:v>
                </c:pt>
                <c:pt idx="11640">
                  <c:v>32.001408905861403</c:v>
                </c:pt>
                <c:pt idx="11641">
                  <c:v>32.001780362007601</c:v>
                </c:pt>
                <c:pt idx="11642">
                  <c:v>32.002107949135301</c:v>
                </c:pt>
                <c:pt idx="11643">
                  <c:v>32.002446265099103</c:v>
                </c:pt>
                <c:pt idx="11644">
                  <c:v>32.002775044319598</c:v>
                </c:pt>
                <c:pt idx="11645">
                  <c:v>32.003060908195998</c:v>
                </c:pt>
                <c:pt idx="11646">
                  <c:v>32.003366799233</c:v>
                </c:pt>
                <c:pt idx="11647">
                  <c:v>32.003702254173803</c:v>
                </c:pt>
                <c:pt idx="11648">
                  <c:v>32.004061074135301</c:v>
                </c:pt>
                <c:pt idx="11649">
                  <c:v>32.004371256706698</c:v>
                </c:pt>
                <c:pt idx="11650">
                  <c:v>32.0046485375142</c:v>
                </c:pt>
                <c:pt idx="11651">
                  <c:v>32.004936547157797</c:v>
                </c:pt>
                <c:pt idx="11652">
                  <c:v>32.005245776054899</c:v>
                </c:pt>
                <c:pt idx="11653">
                  <c:v>32.005547613975999</c:v>
                </c:pt>
                <c:pt idx="11654">
                  <c:v>32.005873770592203</c:v>
                </c:pt>
                <c:pt idx="11655">
                  <c:v>32.006202072975597</c:v>
                </c:pt>
                <c:pt idx="11656">
                  <c:v>32.006525130150301</c:v>
                </c:pt>
                <c:pt idx="11657">
                  <c:v>32.006829352257299</c:v>
                </c:pt>
                <c:pt idx="11658">
                  <c:v>32.007128567574</c:v>
                </c:pt>
                <c:pt idx="11659">
                  <c:v>32.007406086800103</c:v>
                </c:pt>
                <c:pt idx="11660">
                  <c:v>32.0076974343038</c:v>
                </c:pt>
                <c:pt idx="11661">
                  <c:v>32.00797996032</c:v>
                </c:pt>
                <c:pt idx="11662">
                  <c:v>32.008312077400703</c:v>
                </c:pt>
                <c:pt idx="11663">
                  <c:v>32.008659214851903</c:v>
                </c:pt>
                <c:pt idx="11664">
                  <c:v>32.008960099098701</c:v>
                </c:pt>
                <c:pt idx="11665">
                  <c:v>32.009278626320402</c:v>
                </c:pt>
                <c:pt idx="11666">
                  <c:v>32.009604544517998</c:v>
                </c:pt>
                <c:pt idx="11667">
                  <c:v>32.009920925972501</c:v>
                </c:pt>
                <c:pt idx="11668">
                  <c:v>32.010227293846597</c:v>
                </c:pt>
                <c:pt idx="11669">
                  <c:v>32.010540814278102</c:v>
                </c:pt>
                <c:pt idx="11670">
                  <c:v>32.010827870247397</c:v>
                </c:pt>
                <c:pt idx="11671">
                  <c:v>32.011122794029703</c:v>
                </c:pt>
                <c:pt idx="11672">
                  <c:v>32.011461109993498</c:v>
                </c:pt>
                <c:pt idx="11673">
                  <c:v>32.0117898892141</c:v>
                </c:pt>
                <c:pt idx="11674">
                  <c:v>32.012101979134101</c:v>
                </c:pt>
                <c:pt idx="11675">
                  <c:v>32.0123969029164</c:v>
                </c:pt>
                <c:pt idx="11676">
                  <c:v>32.012729735252897</c:v>
                </c:pt>
                <c:pt idx="11677">
                  <c:v>32.0130682896352</c:v>
                </c:pt>
                <c:pt idx="11678">
                  <c:v>32.013377280113701</c:v>
                </c:pt>
                <c:pt idx="11679">
                  <c:v>32.013667435524503</c:v>
                </c:pt>
                <c:pt idx="11680">
                  <c:v>32.013980240700299</c:v>
                </c:pt>
                <c:pt idx="11681">
                  <c:v>32.014336438057398</c:v>
                </c:pt>
                <c:pt idx="11682">
                  <c:v>32.014691204903102</c:v>
                </c:pt>
                <c:pt idx="11683">
                  <c:v>32.0150054405904</c:v>
                </c:pt>
                <c:pt idx="11684">
                  <c:v>32.015306086418597</c:v>
                </c:pt>
                <c:pt idx="11685">
                  <c:v>32.015650362846898</c:v>
                </c:pt>
                <c:pt idx="11686">
                  <c:v>32.016001791832501</c:v>
                </c:pt>
                <c:pt idx="11687">
                  <c:v>32.016330571052997</c:v>
                </c:pt>
                <c:pt idx="11688">
                  <c:v>32.0166467140889</c:v>
                </c:pt>
                <c:pt idx="11689">
                  <c:v>32.016950220940103</c:v>
                </c:pt>
                <c:pt idx="11690">
                  <c:v>32.017281384346497</c:v>
                </c:pt>
                <c:pt idx="11691">
                  <c:v>32.017622561333198</c:v>
                </c:pt>
                <c:pt idx="11692">
                  <c:v>32.017938942787701</c:v>
                </c:pt>
                <c:pt idx="11693">
                  <c:v>32.018264145729603</c:v>
                </c:pt>
                <c:pt idx="11694">
                  <c:v>32.018617958900897</c:v>
                </c:pt>
                <c:pt idx="11695">
                  <c:v>32.018941016075601</c:v>
                </c:pt>
                <c:pt idx="11696">
                  <c:v>32.019249529717001</c:v>
                </c:pt>
                <c:pt idx="11697">
                  <c:v>32.019566388008599</c:v>
                </c:pt>
                <c:pt idx="11698">
                  <c:v>32.019899220345003</c:v>
                </c:pt>
                <c:pt idx="11699">
                  <c:v>32.020230622169997</c:v>
                </c:pt>
                <c:pt idx="11700">
                  <c:v>32.020543904182901</c:v>
                </c:pt>
                <c:pt idx="11701">
                  <c:v>32.0208905647969</c:v>
                </c:pt>
                <c:pt idx="11702">
                  <c:v>32.021238179085302</c:v>
                </c:pt>
                <c:pt idx="11703">
                  <c:v>32.0215552757955</c:v>
                </c:pt>
                <c:pt idx="11704">
                  <c:v>32.021884293434603</c:v>
                </c:pt>
                <c:pt idx="11705">
                  <c:v>32.022244543907703</c:v>
                </c:pt>
                <c:pt idx="11706">
                  <c:v>32.022600026009101</c:v>
                </c:pt>
                <c:pt idx="11707">
                  <c:v>32.0229657601094</c:v>
                </c:pt>
                <c:pt idx="11708">
                  <c:v>32.023314089653503</c:v>
                </c:pt>
                <c:pt idx="11709">
                  <c:v>32.023629040596497</c:v>
                </c:pt>
                <c:pt idx="11710">
                  <c:v>32.023961157677199</c:v>
                </c:pt>
                <c:pt idx="11711">
                  <c:v>32.024319023964402</c:v>
                </c:pt>
                <c:pt idx="11712">
                  <c:v>32.024693102714998</c:v>
                </c:pt>
                <c:pt idx="11713">
                  <c:v>32.025054068443801</c:v>
                </c:pt>
                <c:pt idx="11714">
                  <c:v>32.025401921150703</c:v>
                </c:pt>
                <c:pt idx="11715">
                  <c:v>32.025751204369101</c:v>
                </c:pt>
                <c:pt idx="11716">
                  <c:v>32.026098103401701</c:v>
                </c:pt>
                <c:pt idx="11717">
                  <c:v>32.026459784386198</c:v>
                </c:pt>
                <c:pt idx="11718">
                  <c:v>32.026829571602399</c:v>
                </c:pt>
                <c:pt idx="11719">
                  <c:v>32.027196259377</c:v>
                </c:pt>
                <c:pt idx="11720">
                  <c:v>32.027532906410698</c:v>
                </c:pt>
                <c:pt idx="11721">
                  <c:v>32.027889103767897</c:v>
                </c:pt>
                <c:pt idx="11722">
                  <c:v>32.0282660435414</c:v>
                </c:pt>
                <c:pt idx="11723">
                  <c:v>32.028681607124803</c:v>
                </c:pt>
                <c:pt idx="11724">
                  <c:v>32.029089302895102</c:v>
                </c:pt>
                <c:pt idx="11725">
                  <c:v>32.0294805477834</c:v>
                </c:pt>
                <c:pt idx="11726">
                  <c:v>32.029863448021402</c:v>
                </c:pt>
                <c:pt idx="11727">
                  <c:v>32.030229420540302</c:v>
                </c:pt>
                <c:pt idx="11728">
                  <c:v>32.030602307198102</c:v>
                </c:pt>
                <c:pt idx="11729">
                  <c:v>32.030956358788004</c:v>
                </c:pt>
                <c:pt idx="11730">
                  <c:v>32.031306834099297</c:v>
                </c:pt>
                <c:pt idx="11731">
                  <c:v>32.031679482338397</c:v>
                </c:pt>
                <c:pt idx="11732">
                  <c:v>32.032030911324</c:v>
                </c:pt>
                <c:pt idx="11733">
                  <c:v>32.032392353890003</c:v>
                </c:pt>
                <c:pt idx="11734">
                  <c:v>32.032740683434</c:v>
                </c:pt>
                <c:pt idx="11735">
                  <c:v>32.033070654747497</c:v>
                </c:pt>
                <c:pt idx="11736">
                  <c:v>32.033410401222703</c:v>
                </c:pt>
                <c:pt idx="11737">
                  <c:v>32.033736319420299</c:v>
                </c:pt>
                <c:pt idx="11738">
                  <c:v>32.0340646218038</c:v>
                </c:pt>
                <c:pt idx="11739">
                  <c:v>32.034423918602499</c:v>
                </c:pt>
                <c:pt idx="11740">
                  <c:v>32.034757943031799</c:v>
                </c:pt>
                <c:pt idx="11741">
                  <c:v>32.035093397972602</c:v>
                </c:pt>
                <c:pt idx="11742">
                  <c:v>32.035432190773498</c:v>
                </c:pt>
                <c:pt idx="11743">
                  <c:v>32.035748333809401</c:v>
                </c:pt>
                <c:pt idx="11744">
                  <c:v>32.036077589867098</c:v>
                </c:pt>
                <c:pt idx="11745">
                  <c:v>32.036414952156598</c:v>
                </c:pt>
                <c:pt idx="11746">
                  <c:v>32.036734433052601</c:v>
                </c:pt>
                <c:pt idx="11747">
                  <c:v>32.037034602043597</c:v>
                </c:pt>
                <c:pt idx="11748">
                  <c:v>32.0373440693593</c:v>
                </c:pt>
                <c:pt idx="11749">
                  <c:v>32.037672371742701</c:v>
                </c:pt>
                <c:pt idx="11750">
                  <c:v>32.038025708077001</c:v>
                </c:pt>
                <c:pt idx="11751">
                  <c:v>32.038328738091003</c:v>
                </c:pt>
                <c:pt idx="11752">
                  <c:v>32.038595051643902</c:v>
                </c:pt>
                <c:pt idx="11753">
                  <c:v>32.038905234215299</c:v>
                </c:pt>
                <c:pt idx="11754">
                  <c:v>32.039185614464301</c:v>
                </c:pt>
                <c:pt idx="11755">
                  <c:v>32.0394900749898</c:v>
                </c:pt>
                <c:pt idx="11756">
                  <c:v>32.0398341129995</c:v>
                </c:pt>
                <c:pt idx="11757">
                  <c:v>32.040114493248502</c:v>
                </c:pt>
                <c:pt idx="11758">
                  <c:v>32.040421576378399</c:v>
                </c:pt>
                <c:pt idx="11759">
                  <c:v>32.040760369179303</c:v>
                </c:pt>
                <c:pt idx="11760">
                  <c:v>32.041036934730997</c:v>
                </c:pt>
                <c:pt idx="11761">
                  <c:v>32.041335196373502</c:v>
                </c:pt>
                <c:pt idx="11762">
                  <c:v>32.041676611778698</c:v>
                </c:pt>
                <c:pt idx="11763">
                  <c:v>32.042018980858302</c:v>
                </c:pt>
                <c:pt idx="11764">
                  <c:v>32.042342276451599</c:v>
                </c:pt>
                <c:pt idx="11765">
                  <c:v>32.042655796883103</c:v>
                </c:pt>
                <c:pt idx="11766">
                  <c:v>32.042955250618498</c:v>
                </c:pt>
                <c:pt idx="11767">
                  <c:v>32.043242545006301</c:v>
                </c:pt>
                <c:pt idx="11768">
                  <c:v>32.043526501533997</c:v>
                </c:pt>
                <c:pt idx="11769">
                  <c:v>32.043831438896703</c:v>
                </c:pt>
                <c:pt idx="11770">
                  <c:v>32.044172139046204</c:v>
                </c:pt>
                <c:pt idx="11771">
                  <c:v>32.044492573616502</c:v>
                </c:pt>
                <c:pt idx="11772">
                  <c:v>32.044821114418497</c:v>
                </c:pt>
                <c:pt idx="11773">
                  <c:v>32.045130820152799</c:v>
                </c:pt>
                <c:pt idx="11774">
                  <c:v>32.0454202603078</c:v>
                </c:pt>
                <c:pt idx="11775">
                  <c:v>32.045745701668302</c:v>
                </c:pt>
                <c:pt idx="11776">
                  <c:v>32.046085924980702</c:v>
                </c:pt>
                <c:pt idx="11777">
                  <c:v>32.046388001320402</c:v>
                </c:pt>
                <c:pt idx="11778">
                  <c:v>32.046677918312596</c:v>
                </c:pt>
                <c:pt idx="11779">
                  <c:v>32.047016949532001</c:v>
                </c:pt>
                <c:pt idx="11780">
                  <c:v>32.047360033867399</c:v>
                </c:pt>
                <c:pt idx="11781">
                  <c:v>32.047689766762304</c:v>
                </c:pt>
                <c:pt idx="11782">
                  <c:v>32.047996373055</c:v>
                </c:pt>
                <c:pt idx="11783">
                  <c:v>32.048295826790302</c:v>
                </c:pt>
                <c:pt idx="11784">
                  <c:v>32.048640580055697</c:v>
                </c:pt>
                <c:pt idx="11785">
                  <c:v>32.048980564949503</c:v>
                </c:pt>
                <c:pt idx="11786">
                  <c:v>32.049307913658602</c:v>
                </c:pt>
                <c:pt idx="11787">
                  <c:v>32.049623818275897</c:v>
                </c:pt>
                <c:pt idx="11788">
                  <c:v>32.049961895821099</c:v>
                </c:pt>
                <c:pt idx="11789">
                  <c:v>32.050314278480997</c:v>
                </c:pt>
                <c:pt idx="11790">
                  <c:v>32.050671667931098</c:v>
                </c:pt>
                <c:pt idx="11791">
                  <c:v>32.0509870957112</c:v>
                </c:pt>
                <c:pt idx="11792">
                  <c:v>32.0512796353078</c:v>
                </c:pt>
                <c:pt idx="11793">
                  <c:v>32.0516231964803</c:v>
                </c:pt>
                <c:pt idx="11794">
                  <c:v>32.051941962120502</c:v>
                </c:pt>
                <c:pt idx="11795">
                  <c:v>32.052239270088698</c:v>
                </c:pt>
                <c:pt idx="11796">
                  <c:v>32.052565665123502</c:v>
                </c:pt>
                <c:pt idx="11797">
                  <c:v>32.052945227501397</c:v>
                </c:pt>
                <c:pt idx="11798">
                  <c:v>32.0532871197438</c:v>
                </c:pt>
                <c:pt idx="11799">
                  <c:v>32.0536018322682</c:v>
                </c:pt>
                <c:pt idx="11800">
                  <c:v>32.053905339119403</c:v>
                </c:pt>
                <c:pt idx="11801">
                  <c:v>32.054245085594701</c:v>
                </c:pt>
                <c:pt idx="11802">
                  <c:v>32.054588885185701</c:v>
                </c:pt>
                <c:pt idx="11803">
                  <c:v>32.0549159954763</c:v>
                </c:pt>
                <c:pt idx="11804">
                  <c:v>32.055252642509899</c:v>
                </c:pt>
                <c:pt idx="11805">
                  <c:v>32.055603833077001</c:v>
                </c:pt>
                <c:pt idx="11806">
                  <c:v>32.055965275642897</c:v>
                </c:pt>
                <c:pt idx="11807">
                  <c:v>32.056309075233898</c:v>
                </c:pt>
                <c:pt idx="11808">
                  <c:v>32.056658835289497</c:v>
                </c:pt>
                <c:pt idx="11809">
                  <c:v>32.057002634880597</c:v>
                </c:pt>
                <c:pt idx="11810">
                  <c:v>32.057313532707703</c:v>
                </c:pt>
                <c:pt idx="11811">
                  <c:v>32.057653994438702</c:v>
                </c:pt>
                <c:pt idx="11812">
                  <c:v>32.058013052818801</c:v>
                </c:pt>
                <c:pt idx="11813">
                  <c:v>32.058380455849203</c:v>
                </c:pt>
                <c:pt idx="11814">
                  <c:v>32.0587449978566</c:v>
                </c:pt>
                <c:pt idx="11815">
                  <c:v>32.059122414467303</c:v>
                </c:pt>
                <c:pt idx="11816">
                  <c:v>32.059488386986303</c:v>
                </c:pt>
                <c:pt idx="11817">
                  <c:v>32.059813113091003</c:v>
                </c:pt>
                <c:pt idx="11818">
                  <c:v>32.060175986168403</c:v>
                </c:pt>
                <c:pt idx="11819">
                  <c:v>32.060543389198799</c:v>
                </c:pt>
                <c:pt idx="11820">
                  <c:v>32.060907931206202</c:v>
                </c:pt>
                <c:pt idx="11821">
                  <c:v>32.061291785118598</c:v>
                </c:pt>
                <c:pt idx="11822">
                  <c:v>32.0616939972615</c:v>
                </c:pt>
                <c:pt idx="11823">
                  <c:v>32.062083573219802</c:v>
                </c:pt>
                <c:pt idx="11824">
                  <c:v>32.062463374016303</c:v>
                </c:pt>
                <c:pt idx="11825">
                  <c:v>32.062828631279501</c:v>
                </c:pt>
                <c:pt idx="11826">
                  <c:v>32.063166708824603</c:v>
                </c:pt>
                <c:pt idx="11827">
                  <c:v>32.0635283898091</c:v>
                </c:pt>
                <c:pt idx="11828">
                  <c:v>32.063922018883197</c:v>
                </c:pt>
                <c:pt idx="11829">
                  <c:v>32.0642927597737</c:v>
                </c:pt>
                <c:pt idx="11830">
                  <c:v>32.0646527718282</c:v>
                </c:pt>
                <c:pt idx="11831">
                  <c:v>32.064990372536201</c:v>
                </c:pt>
                <c:pt idx="11832">
                  <c:v>32.0653432320333</c:v>
                </c:pt>
                <c:pt idx="11833">
                  <c:v>32.065732807991502</c:v>
                </c:pt>
                <c:pt idx="11834">
                  <c:v>32.066086859581503</c:v>
                </c:pt>
                <c:pt idx="11835">
                  <c:v>32.066441626427199</c:v>
                </c:pt>
                <c:pt idx="11836">
                  <c:v>32.066763729927601</c:v>
                </c:pt>
                <c:pt idx="11837">
                  <c:v>32.067095847008197</c:v>
                </c:pt>
                <c:pt idx="11838">
                  <c:v>32.067440361854999</c:v>
                </c:pt>
                <c:pt idx="11839">
                  <c:v>32.067751974937899</c:v>
                </c:pt>
                <c:pt idx="11840">
                  <c:v>32.068094344017503</c:v>
                </c:pt>
                <c:pt idx="11841">
                  <c:v>32.068444104073102</c:v>
                </c:pt>
                <c:pt idx="11842">
                  <c:v>32.068746418831402</c:v>
                </c:pt>
                <c:pt idx="11843">
                  <c:v>32.069070191261801</c:v>
                </c:pt>
                <c:pt idx="11844">
                  <c:v>32.069428057548997</c:v>
                </c:pt>
                <c:pt idx="11845">
                  <c:v>32.069750399467999</c:v>
                </c:pt>
                <c:pt idx="11846">
                  <c:v>32.070069880364002</c:v>
                </c:pt>
                <c:pt idx="11847">
                  <c:v>32.070402951119</c:v>
                </c:pt>
                <c:pt idx="11848">
                  <c:v>32.070725293037903</c:v>
                </c:pt>
                <c:pt idx="11849">
                  <c:v>32.070999712822399</c:v>
                </c:pt>
                <c:pt idx="11850">
                  <c:v>32.071294398186197</c:v>
                </c:pt>
                <c:pt idx="11851">
                  <c:v>32.071653218147802</c:v>
                </c:pt>
                <c:pt idx="11852">
                  <c:v>32.071978421089703</c:v>
                </c:pt>
                <c:pt idx="11853">
                  <c:v>32.072303862450099</c:v>
                </c:pt>
                <c:pt idx="11854">
                  <c:v>32.072627158043403</c:v>
                </c:pt>
                <c:pt idx="11855">
                  <c:v>32.072891087410497</c:v>
                </c:pt>
                <c:pt idx="11856">
                  <c:v>32.073174805519599</c:v>
                </c:pt>
                <c:pt idx="11857">
                  <c:v>32.073485464928197</c:v>
                </c:pt>
                <c:pt idx="11858">
                  <c:v>32.073795885918202</c:v>
                </c:pt>
                <c:pt idx="11859">
                  <c:v>32.074098200676502</c:v>
                </c:pt>
                <c:pt idx="11860">
                  <c:v>32.074392170784499</c:v>
                </c:pt>
                <c:pt idx="11861">
                  <c:v>32.074679465172302</c:v>
                </c:pt>
                <c:pt idx="11862">
                  <c:v>32.074966521141498</c:v>
                </c:pt>
                <c:pt idx="11863">
                  <c:v>32.075287194130397</c:v>
                </c:pt>
                <c:pt idx="11864">
                  <c:v>32.075617880699603</c:v>
                </c:pt>
                <c:pt idx="11865">
                  <c:v>32.075929493782503</c:v>
                </c:pt>
                <c:pt idx="11866">
                  <c:v>32.076287121651198</c:v>
                </c:pt>
                <c:pt idx="11867">
                  <c:v>32.076574416039001</c:v>
                </c:pt>
                <c:pt idx="11868">
                  <c:v>32.076898903725201</c:v>
                </c:pt>
                <c:pt idx="11869">
                  <c:v>32.0772067021108</c:v>
                </c:pt>
                <c:pt idx="11870">
                  <c:v>32.077507586357598</c:v>
                </c:pt>
                <c:pt idx="11871">
                  <c:v>32.077802986977098</c:v>
                </c:pt>
                <c:pt idx="11872">
                  <c:v>32.078139157173602</c:v>
                </c:pt>
                <c:pt idx="11873">
                  <c:v>32.078483433601903</c:v>
                </c:pt>
                <c:pt idx="11874">
                  <c:v>32.078806729195101</c:v>
                </c:pt>
                <c:pt idx="11875">
                  <c:v>32.079113097069303</c:v>
                </c:pt>
                <c:pt idx="11876">
                  <c:v>32.079393477318298</c:v>
                </c:pt>
                <c:pt idx="11877">
                  <c:v>32.079696507332301</c:v>
                </c:pt>
                <c:pt idx="11878">
                  <c:v>32.080051274177997</c:v>
                </c:pt>
                <c:pt idx="11879">
                  <c:v>32.080402226326498</c:v>
                </c:pt>
                <c:pt idx="11880">
                  <c:v>32.080718607780902</c:v>
                </c:pt>
                <c:pt idx="11881">
                  <c:v>32.080995173332703</c:v>
                </c:pt>
                <c:pt idx="11882">
                  <c:v>32.081286759254901</c:v>
                </c:pt>
                <c:pt idx="11883">
                  <c:v>32.081621022102802</c:v>
                </c:pt>
                <c:pt idx="11884">
                  <c:v>32.081955046532201</c:v>
                </c:pt>
                <c:pt idx="11885">
                  <c:v>32.0822919319844</c:v>
                </c:pt>
                <c:pt idx="11886">
                  <c:v>32.082632870552601</c:v>
                </c:pt>
                <c:pt idx="11887">
                  <c:v>32.082964510796103</c:v>
                </c:pt>
                <c:pt idx="11888">
                  <c:v>32.083320708153302</c:v>
                </c:pt>
                <c:pt idx="11889">
                  <c:v>32.083642811653597</c:v>
                </c:pt>
                <c:pt idx="11890">
                  <c:v>32.083954186317897</c:v>
                </c:pt>
                <c:pt idx="11891">
                  <c:v>32.084299893257601</c:v>
                </c:pt>
                <c:pt idx="11892">
                  <c:v>32.084625573036703</c:v>
                </c:pt>
                <c:pt idx="11893">
                  <c:v>32.0849293183065</c:v>
                </c:pt>
                <c:pt idx="11894">
                  <c:v>32.0852633427358</c:v>
                </c:pt>
                <c:pt idx="11895">
                  <c:v>32.085601658699503</c:v>
                </c:pt>
                <c:pt idx="11896">
                  <c:v>32.085923285362703</c:v>
                </c:pt>
                <c:pt idx="11897">
                  <c:v>32.086229891655499</c:v>
                </c:pt>
                <c:pt idx="11898">
                  <c:v>32.086567730782001</c:v>
                </c:pt>
                <c:pt idx="11899">
                  <c:v>32.086933703301</c:v>
                </c:pt>
                <c:pt idx="11900">
                  <c:v>32.087264151451599</c:v>
                </c:pt>
                <c:pt idx="11901">
                  <c:v>32.087562413094098</c:v>
                </c:pt>
                <c:pt idx="11902">
                  <c:v>32.087895960686197</c:v>
                </c:pt>
                <c:pt idx="11903">
                  <c:v>32.0882345150685</c:v>
                </c:pt>
                <c:pt idx="11904">
                  <c:v>32.088561863777599</c:v>
                </c:pt>
                <c:pt idx="11905">
                  <c:v>32.0888997029042</c:v>
                </c:pt>
                <c:pt idx="11906">
                  <c:v>32.089269966957602</c:v>
                </c:pt>
                <c:pt idx="11907">
                  <c:v>32.089616627571601</c:v>
                </c:pt>
                <c:pt idx="11908">
                  <c:v>32.0899563740468</c:v>
                </c:pt>
                <c:pt idx="11909">
                  <c:v>32.090307087776701</c:v>
                </c:pt>
                <c:pt idx="11910">
                  <c:v>32.090640396950299</c:v>
                </c:pt>
                <c:pt idx="11911">
                  <c:v>32.090961785194899</c:v>
                </c:pt>
                <c:pt idx="11912">
                  <c:v>32.0913217972493</c:v>
                </c:pt>
                <c:pt idx="11913">
                  <c:v>32.091691822884101</c:v>
                </c:pt>
                <c:pt idx="11914">
                  <c:v>32.092074484703602</c:v>
                </c:pt>
                <c:pt idx="11915">
                  <c:v>32.092429966805</c:v>
                </c:pt>
                <c:pt idx="11916">
                  <c:v>32.092772097466003</c:v>
                </c:pt>
                <c:pt idx="11917">
                  <c:v>32.093143792030801</c:v>
                </c:pt>
                <c:pt idx="11918">
                  <c:v>32.093494744179303</c:v>
                </c:pt>
                <c:pt idx="11919">
                  <c:v>32.093854756233704</c:v>
                </c:pt>
                <c:pt idx="11920">
                  <c:v>32.094241232750399</c:v>
                </c:pt>
                <c:pt idx="11921">
                  <c:v>32.094664187309803</c:v>
                </c:pt>
                <c:pt idx="11922">
                  <c:v>32.095057101128099</c:v>
                </c:pt>
                <c:pt idx="11923">
                  <c:v>32.095432133552997</c:v>
                </c:pt>
                <c:pt idx="11924">
                  <c:v>32.095827908394298</c:v>
                </c:pt>
                <c:pt idx="11925">
                  <c:v>32.096192688820402</c:v>
                </c:pt>
                <c:pt idx="11926">
                  <c:v>32.096565337059502</c:v>
                </c:pt>
                <c:pt idx="11927">
                  <c:v>32.096924633858201</c:v>
                </c:pt>
                <c:pt idx="11928">
                  <c:v>32.097302765724699</c:v>
                </c:pt>
                <c:pt idx="11929">
                  <c:v>32.097666592476401</c:v>
                </c:pt>
                <c:pt idx="11930">
                  <c:v>32.0979939411855</c:v>
                </c:pt>
                <c:pt idx="11931">
                  <c:v>32.098373503563401</c:v>
                </c:pt>
                <c:pt idx="11932">
                  <c:v>32.098712057945697</c:v>
                </c:pt>
                <c:pt idx="11933">
                  <c:v>32.0990539501882</c:v>
                </c:pt>
                <c:pt idx="11934">
                  <c:v>32.099420637962801</c:v>
                </c:pt>
                <c:pt idx="11935">
                  <c:v>32.099745125649001</c:v>
                </c:pt>
                <c:pt idx="11936">
                  <c:v>32.100110382912199</c:v>
                </c:pt>
                <c:pt idx="11937">
                  <c:v>32.100475640175397</c:v>
                </c:pt>
                <c:pt idx="11938">
                  <c:v>32.100816817161999</c:v>
                </c:pt>
                <c:pt idx="11939">
                  <c:v>32.101138443825299</c:v>
                </c:pt>
                <c:pt idx="11940">
                  <c:v>32.101446480629498</c:v>
                </c:pt>
                <c:pt idx="11941">
                  <c:v>32.101799578545098</c:v>
                </c:pt>
                <c:pt idx="11942">
                  <c:v>32.102149100182103</c:v>
                </c:pt>
                <c:pt idx="11943">
                  <c:v>32.102463812706503</c:v>
                </c:pt>
                <c:pt idx="11944">
                  <c:v>32.102806420204701</c:v>
                </c:pt>
                <c:pt idx="11945">
                  <c:v>32.103142113563997</c:v>
                </c:pt>
                <c:pt idx="11946">
                  <c:v>32.103423685905902</c:v>
                </c:pt>
                <c:pt idx="11947">
                  <c:v>32.103718848106901</c:v>
                </c:pt>
                <c:pt idx="11948">
                  <c:v>32.104032368538398</c:v>
                </c:pt>
                <c:pt idx="11949">
                  <c:v>32.104374260780801</c:v>
                </c:pt>
                <c:pt idx="11950">
                  <c:v>32.104696602699804</c:v>
                </c:pt>
                <c:pt idx="11951">
                  <c:v>32.104965538857002</c:v>
                </c:pt>
                <c:pt idx="11952">
                  <c:v>32.105255217430603</c:v>
                </c:pt>
                <c:pt idx="11953">
                  <c:v>32.1055684994435</c:v>
                </c:pt>
                <c:pt idx="11954">
                  <c:v>32.105873436806199</c:v>
                </c:pt>
                <c:pt idx="11955">
                  <c:v>32.106167406914203</c:v>
                </c:pt>
                <c:pt idx="11956">
                  <c:v>32.106464476463799</c:v>
                </c:pt>
                <c:pt idx="11957">
                  <c:v>32.106790871498603</c:v>
                </c:pt>
                <c:pt idx="11958">
                  <c:v>32.107118697044903</c:v>
                </c:pt>
                <c:pt idx="11959">
                  <c:v>32.107401699898297</c:v>
                </c:pt>
                <c:pt idx="11960">
                  <c:v>32.107711644051101</c:v>
                </c:pt>
                <c:pt idx="11961">
                  <c:v>32.108066649315397</c:v>
                </c:pt>
                <c:pt idx="11962">
                  <c:v>32.108363718864901</c:v>
                </c:pt>
                <c:pt idx="11963">
                  <c:v>32.108686299202503</c:v>
                </c:pt>
                <c:pt idx="11964">
                  <c:v>32.109009833214301</c:v>
                </c:pt>
                <c:pt idx="11965">
                  <c:v>32.109317154762799</c:v>
                </c:pt>
                <c:pt idx="11966">
                  <c:v>32.1096485565877</c:v>
                </c:pt>
                <c:pt idx="11967">
                  <c:v>32.109982819435601</c:v>
                </c:pt>
                <c:pt idx="11968">
                  <c:v>32.1103006314016</c:v>
                </c:pt>
                <c:pt idx="11969">
                  <c:v>32.110597224114002</c:v>
                </c:pt>
                <c:pt idx="11970">
                  <c:v>32.110894293663499</c:v>
                </c:pt>
                <c:pt idx="11971">
                  <c:v>32.111166329262304</c:v>
                </c:pt>
                <c:pt idx="11972">
                  <c:v>32.111452431557197</c:v>
                </c:pt>
                <c:pt idx="11973">
                  <c:v>32.111809821007299</c:v>
                </c:pt>
                <c:pt idx="11974">
                  <c:v>32.1121445606923</c:v>
                </c:pt>
                <c:pt idx="11975">
                  <c:v>32.112457604286703</c:v>
                </c:pt>
                <c:pt idx="11976">
                  <c:v>32.112741083977198</c:v>
                </c:pt>
                <c:pt idx="11977">
                  <c:v>32.113062233803298</c:v>
                </c:pt>
                <c:pt idx="11978">
                  <c:v>32.113406033394298</c:v>
                </c:pt>
                <c:pt idx="11979">
                  <c:v>32.113738627312202</c:v>
                </c:pt>
                <c:pt idx="11980">
                  <c:v>32.114048571464998</c:v>
                </c:pt>
                <c:pt idx="11981">
                  <c:v>32.114340395805797</c:v>
                </c:pt>
                <c:pt idx="11982">
                  <c:v>32.1146853874898</c:v>
                </c:pt>
                <c:pt idx="11983">
                  <c:v>32.115023941872103</c:v>
                </c:pt>
                <c:pt idx="11984">
                  <c:v>32.115352959511299</c:v>
                </c:pt>
                <c:pt idx="11985">
                  <c:v>32.1156619499898</c:v>
                </c:pt>
                <c:pt idx="11986">
                  <c:v>32.115951866982002</c:v>
                </c:pt>
                <c:pt idx="11987">
                  <c:v>32.116289944527203</c:v>
                </c:pt>
                <c:pt idx="11988">
                  <c:v>32.116622538445</c:v>
                </c:pt>
                <c:pt idx="11989">
                  <c:v>32.116941542503803</c:v>
                </c:pt>
                <c:pt idx="11990">
                  <c:v>32.117283911583399</c:v>
                </c:pt>
                <c:pt idx="11991">
                  <c:v>32.1176343868947</c:v>
                </c:pt>
                <c:pt idx="11992">
                  <c:v>32.117975802300002</c:v>
                </c:pt>
                <c:pt idx="11993">
                  <c:v>32.118282885429899</c:v>
                </c:pt>
                <c:pt idx="11994">
                  <c:v>32.118589968559803</c:v>
                </c:pt>
                <c:pt idx="11995">
                  <c:v>32.118926615593402</c:v>
                </c:pt>
                <c:pt idx="11996">
                  <c:v>32.119254441139702</c:v>
                </c:pt>
                <c:pt idx="11997">
                  <c:v>32.119547219154803</c:v>
                </c:pt>
                <c:pt idx="11998">
                  <c:v>32.119884819862897</c:v>
                </c:pt>
                <c:pt idx="11999">
                  <c:v>32.120235533592698</c:v>
                </c:pt>
                <c:pt idx="12000">
                  <c:v>32.120553822395799</c:v>
                </c:pt>
                <c:pt idx="12001">
                  <c:v>32.120860905525703</c:v>
                </c:pt>
                <c:pt idx="12002">
                  <c:v>32.121226878044602</c:v>
                </c:pt>
                <c:pt idx="12003">
                  <c:v>32.121573777077202</c:v>
                </c:pt>
                <c:pt idx="12004">
                  <c:v>32.121888728020203</c:v>
                </c:pt>
                <c:pt idx="12005">
                  <c:v>32.122232050774102</c:v>
                </c:pt>
                <c:pt idx="12006">
                  <c:v>32.1225911091542</c:v>
                </c:pt>
                <c:pt idx="12007">
                  <c:v>32.122957081673199</c:v>
                </c:pt>
                <c:pt idx="12008">
                  <c:v>32.123313517448899</c:v>
                </c:pt>
                <c:pt idx="12009">
                  <c:v>32.123649210808303</c:v>
                </c:pt>
                <c:pt idx="12010">
                  <c:v>32.123965592262799</c:v>
                </c:pt>
                <c:pt idx="12011">
                  <c:v>32.124304861900796</c:v>
                </c:pt>
                <c:pt idx="12012">
                  <c:v>32.1246760796285</c:v>
                </c:pt>
                <c:pt idx="12013">
                  <c:v>32.125035853264301</c:v>
                </c:pt>
                <c:pt idx="12014">
                  <c:v>32.125387997505698</c:v>
                </c:pt>
                <c:pt idx="12015">
                  <c:v>32.125745148537199</c:v>
                </c:pt>
                <c:pt idx="12016">
                  <c:v>32.126116843101997</c:v>
                </c:pt>
                <c:pt idx="12017">
                  <c:v>32.126472086784901</c:v>
                </c:pt>
                <c:pt idx="12018">
                  <c:v>32.126801819679699</c:v>
                </c:pt>
                <c:pt idx="12019">
                  <c:v>32.127177328941798</c:v>
                </c:pt>
                <c:pt idx="12020">
                  <c:v>32.127549261925203</c:v>
                </c:pt>
                <c:pt idx="12021">
                  <c:v>32.127921910164403</c:v>
                </c:pt>
                <c:pt idx="12022">
                  <c:v>32.128322453377301</c:v>
                </c:pt>
                <c:pt idx="12023">
                  <c:v>32.128697247383599</c:v>
                </c:pt>
                <c:pt idx="12024">
                  <c:v>32.129050822136399</c:v>
                </c:pt>
                <c:pt idx="12025">
                  <c:v>32.129437060234601</c:v>
                </c:pt>
                <c:pt idx="12026">
                  <c:v>32.129833788750197</c:v>
                </c:pt>
                <c:pt idx="12027">
                  <c:v>32.130223364708399</c:v>
                </c:pt>
                <c:pt idx="12028">
                  <c:v>32.130603642342102</c:v>
                </c:pt>
                <c:pt idx="12029">
                  <c:v>32.130954356072003</c:v>
                </c:pt>
                <c:pt idx="12030">
                  <c:v>32.131325812218201</c:v>
                </c:pt>
                <c:pt idx="12031">
                  <c:v>32.131679386971001</c:v>
                </c:pt>
                <c:pt idx="12032">
                  <c:v>32.132027716515097</c:v>
                </c:pt>
                <c:pt idx="12033">
                  <c:v>32.132389397499601</c:v>
                </c:pt>
                <c:pt idx="12034">
                  <c:v>32.132730336067702</c:v>
                </c:pt>
                <c:pt idx="12035">
                  <c:v>32.133093685982203</c:v>
                </c:pt>
                <c:pt idx="12036">
                  <c:v>32.1334105442739</c:v>
                </c:pt>
                <c:pt idx="12037">
                  <c:v>32.133704275963296</c:v>
                </c:pt>
                <c:pt idx="12038">
                  <c:v>32.134048790810098</c:v>
                </c:pt>
                <c:pt idx="12039">
                  <c:v>32.134419531700601</c:v>
                </c:pt>
                <c:pt idx="12040">
                  <c:v>32.134768576500399</c:v>
                </c:pt>
                <c:pt idx="12041">
                  <c:v>32.135120720741803</c:v>
                </c:pt>
                <c:pt idx="12042">
                  <c:v>32.135440201637799</c:v>
                </c:pt>
                <c:pt idx="12043">
                  <c:v>32.135763020393902</c:v>
                </c:pt>
                <c:pt idx="12044">
                  <c:v>32.136106819984903</c:v>
                </c:pt>
                <c:pt idx="12045">
                  <c:v>32.136417717812101</c:v>
                </c:pt>
                <c:pt idx="12046">
                  <c:v>32.136703343269801</c:v>
                </c:pt>
                <c:pt idx="12047">
                  <c:v>32.137015194771301</c:v>
                </c:pt>
                <c:pt idx="12048">
                  <c:v>32.137341828224699</c:v>
                </c:pt>
                <c:pt idx="12049">
                  <c:v>32.137674660561103</c:v>
                </c:pt>
                <c:pt idx="12050">
                  <c:v>32.138012261269097</c:v>
                </c:pt>
                <c:pt idx="12051">
                  <c:v>32.138321251747598</c:v>
                </c:pt>
                <c:pt idx="12052">
                  <c:v>32.138628811714703</c:v>
                </c:pt>
                <c:pt idx="12053">
                  <c:v>32.138941140053298</c:v>
                </c:pt>
                <c:pt idx="12054">
                  <c:v>32.1392377327657</c:v>
                </c:pt>
                <c:pt idx="12055">
                  <c:v>32.1395300339437</c:v>
                </c:pt>
                <c:pt idx="12056">
                  <c:v>32.139827103493197</c:v>
                </c:pt>
                <c:pt idx="12057">
                  <c:v>32.140123696205599</c:v>
                </c:pt>
                <c:pt idx="12058">
                  <c:v>32.140402645943198</c:v>
                </c:pt>
                <c:pt idx="12059">
                  <c:v>32.140707344887304</c:v>
                </c:pt>
                <c:pt idx="12060">
                  <c:v>32.141059250710001</c:v>
                </c:pt>
                <c:pt idx="12061">
                  <c:v>32.141354889748101</c:v>
                </c:pt>
                <c:pt idx="12062">
                  <c:v>32.141676277992701</c:v>
                </c:pt>
                <c:pt idx="12063">
                  <c:v>32.142020554421002</c:v>
                </c:pt>
                <c:pt idx="12064">
                  <c:v>32.142326207039403</c:v>
                </c:pt>
                <c:pt idx="12065">
                  <c:v>32.142660946724398</c:v>
                </c:pt>
                <c:pt idx="12066">
                  <c:v>32.142956108925397</c:v>
                </c:pt>
                <c:pt idx="12067">
                  <c:v>32.1432722519612</c:v>
                </c:pt>
                <c:pt idx="12068">
                  <c:v>32.1435841034627</c:v>
                </c:pt>
                <c:pt idx="12069">
                  <c:v>32.143897385475597</c:v>
                </c:pt>
                <c:pt idx="12070">
                  <c:v>32.1442073296285</c:v>
                </c:pt>
                <c:pt idx="12071">
                  <c:v>32.144498200294997</c:v>
                </c:pt>
                <c:pt idx="12072">
                  <c:v>32.144823403236899</c:v>
                </c:pt>
                <c:pt idx="12073">
                  <c:v>32.145172924873798</c:v>
                </c:pt>
                <c:pt idx="12074">
                  <c:v>32.145513863441998</c:v>
                </c:pt>
                <c:pt idx="12075">
                  <c:v>32.145831913826498</c:v>
                </c:pt>
                <c:pt idx="12076">
                  <c:v>32.146136612770597</c:v>
                </c:pt>
                <c:pt idx="12077">
                  <c:v>32.146429867622899</c:v>
                </c:pt>
                <c:pt idx="12078">
                  <c:v>32.146728367683899</c:v>
                </c:pt>
                <c:pt idx="12079">
                  <c:v>32.147065491554699</c:v>
                </c:pt>
                <c:pt idx="12080">
                  <c:v>32.147404999611403</c:v>
                </c:pt>
                <c:pt idx="12081">
                  <c:v>32.1477311562276</c:v>
                </c:pt>
                <c:pt idx="12082">
                  <c:v>32.148017258522501</c:v>
                </c:pt>
                <c:pt idx="12083">
                  <c:v>32.148325772163901</c:v>
                </c:pt>
                <c:pt idx="12084">
                  <c:v>32.148661465523297</c:v>
                </c:pt>
                <c:pt idx="12085">
                  <c:v>32.148999543068399</c:v>
                </c:pt>
                <c:pt idx="12086">
                  <c:v>32.149319023964402</c:v>
                </c:pt>
                <c:pt idx="12087">
                  <c:v>32.149664730904099</c:v>
                </c:pt>
                <c:pt idx="12088">
                  <c:v>32.150014729378199</c:v>
                </c:pt>
                <c:pt idx="12089">
                  <c:v>32.150331826088397</c:v>
                </c:pt>
                <c:pt idx="12090">
                  <c:v>32.150644154427098</c:v>
                </c:pt>
                <c:pt idx="12091">
                  <c:v>32.150945038673903</c:v>
                </c:pt>
                <c:pt idx="12092">
                  <c:v>32.151289791939298</c:v>
                </c:pt>
                <c:pt idx="12093">
                  <c:v>32.151653141853799</c:v>
                </c:pt>
                <c:pt idx="12094">
                  <c:v>32.151982159493002</c:v>
                </c:pt>
                <c:pt idx="12095">
                  <c:v>32.152276368019599</c:v>
                </c:pt>
                <c:pt idx="12096">
                  <c:v>32.152589650032503</c:v>
                </c:pt>
                <c:pt idx="12097">
                  <c:v>32.152920575020303</c:v>
                </c:pt>
                <c:pt idx="12098">
                  <c:v>32.153230042335998</c:v>
                </c:pt>
                <c:pt idx="12099">
                  <c:v>32.153558583138</c:v>
                </c:pt>
                <c:pt idx="12100">
                  <c:v>32.1539019058919</c:v>
                </c:pt>
                <c:pt idx="12101">
                  <c:v>32.1542199562764</c:v>
                </c:pt>
                <c:pt idx="12102">
                  <c:v>32.154530377266397</c:v>
                </c:pt>
                <c:pt idx="12103">
                  <c:v>32.154890389320897</c:v>
                </c:pt>
                <c:pt idx="12104">
                  <c:v>32.1552608917928</c:v>
                </c:pt>
                <c:pt idx="12105">
                  <c:v>32.155599446175103</c:v>
                </c:pt>
                <c:pt idx="12106">
                  <c:v>32.155914158699503</c:v>
                </c:pt>
                <c:pt idx="12107">
                  <c:v>32.156250805733201</c:v>
                </c:pt>
                <c:pt idx="12108">
                  <c:v>32.1566098641133</c:v>
                </c:pt>
                <c:pt idx="12109">
                  <c:v>32.156956524727399</c:v>
                </c:pt>
                <c:pt idx="12110">
                  <c:v>32.157292218086702</c:v>
                </c:pt>
                <c:pt idx="12111">
                  <c:v>32.157626480934603</c:v>
                </c:pt>
                <c:pt idx="12112">
                  <c:v>32.157957882759597</c:v>
                </c:pt>
                <c:pt idx="12113">
                  <c:v>32.158308358070897</c:v>
                </c:pt>
                <c:pt idx="12114">
                  <c:v>32.1586917351461</c:v>
                </c:pt>
                <c:pt idx="12115">
                  <c:v>32.159055561897802</c:v>
                </c:pt>
                <c:pt idx="12116">
                  <c:v>32.159420342323799</c:v>
                </c:pt>
                <c:pt idx="12117">
                  <c:v>32.159795613167297</c:v>
                </c:pt>
                <c:pt idx="12118">
                  <c:v>32.160160393593301</c:v>
                </c:pt>
                <c:pt idx="12119">
                  <c:v>32.160528035042297</c:v>
                </c:pt>
                <c:pt idx="12120">
                  <c:v>32.160898060677098</c:v>
                </c:pt>
                <c:pt idx="12121">
                  <c:v>32.161286206123798</c:v>
                </c:pt>
                <c:pt idx="12122">
                  <c:v>32.161667675850403</c:v>
                </c:pt>
                <c:pt idx="12123">
                  <c:v>32.162026734230501</c:v>
                </c:pt>
                <c:pt idx="12124">
                  <c:v>32.1624115418172</c:v>
                </c:pt>
                <c:pt idx="12125">
                  <c:v>32.162789196846497</c:v>
                </c:pt>
                <c:pt idx="12126">
                  <c:v>32.163160652992701</c:v>
                </c:pt>
                <c:pt idx="12127">
                  <c:v>32.163533539650501</c:v>
                </c:pt>
                <c:pt idx="12128">
                  <c:v>32.163902611610901</c:v>
                </c:pt>
                <c:pt idx="12129">
                  <c:v>32.164254994270799</c:v>
                </c:pt>
                <c:pt idx="12130">
                  <c:v>32.164628834602802</c:v>
                </c:pt>
                <c:pt idx="12131">
                  <c:v>32.164982647774202</c:v>
                </c:pt>
                <c:pt idx="12132">
                  <c:v>32.165337414619898</c:v>
                </c:pt>
                <c:pt idx="12133">
                  <c:v>32.165706486580397</c:v>
                </c:pt>
                <c:pt idx="12134">
                  <c:v>32.166050763008599</c:v>
                </c:pt>
                <c:pt idx="12135">
                  <c:v>32.166401238319899</c:v>
                </c:pt>
                <c:pt idx="12136">
                  <c:v>32.166752190468301</c:v>
                </c:pt>
                <c:pt idx="12137">
                  <c:v>32.167084545967597</c:v>
                </c:pt>
                <c:pt idx="12138">
                  <c:v>32.167434067604603</c:v>
                </c:pt>
                <c:pt idx="12139">
                  <c:v>32.167754979012003</c:v>
                </c:pt>
                <c:pt idx="12140">
                  <c:v>32.1680911492086</c:v>
                </c:pt>
                <c:pt idx="12141">
                  <c:v>32.168446392891397</c:v>
                </c:pt>
                <c:pt idx="12142">
                  <c:v>32.168774933693399</c:v>
                </c:pt>
                <c:pt idx="12143">
                  <c:v>32.169112057564298</c:v>
                </c:pt>
                <c:pt idx="12144">
                  <c:v>32.169428200600201</c:v>
                </c:pt>
                <c:pt idx="12145">
                  <c:v>32.169704766151902</c:v>
                </c:pt>
                <c:pt idx="12146">
                  <c:v>32.169998021004197</c:v>
                </c:pt>
                <c:pt idx="12147">
                  <c:v>32.170331807015003</c:v>
                </c:pt>
                <c:pt idx="12148">
                  <c:v>32.170669884560098</c:v>
                </c:pt>
                <c:pt idx="12149">
                  <c:v>32.171026558754498</c:v>
                </c:pt>
                <c:pt idx="12150">
                  <c:v>32.171323628304002</c:v>
                </c:pt>
                <c:pt idx="12151">
                  <c:v>32.171606392738802</c:v>
                </c:pt>
                <c:pt idx="12152">
                  <c:v>32.171912999031598</c:v>
                </c:pt>
                <c:pt idx="12153">
                  <c:v>32.172232956764702</c:v>
                </c:pt>
                <c:pt idx="12154">
                  <c:v>32.172549099800598</c:v>
                </c:pt>
                <c:pt idx="12155">
                  <c:v>32.1728681038594</c:v>
                </c:pt>
                <c:pt idx="12156">
                  <c:v>32.173186631081101</c:v>
                </c:pt>
                <c:pt idx="12157">
                  <c:v>32.173489422676603</c:v>
                </c:pt>
                <c:pt idx="12158">
                  <c:v>32.173798413155097</c:v>
                </c:pt>
                <c:pt idx="12159">
                  <c:v>32.174105019447801</c:v>
                </c:pt>
                <c:pt idx="12160">
                  <c:v>32.174401612160203</c:v>
                </c:pt>
                <c:pt idx="12161">
                  <c:v>32.174695343849699</c:v>
                </c:pt>
                <c:pt idx="12162">
                  <c:v>32.174981446144599</c:v>
                </c:pt>
                <c:pt idx="12163">
                  <c:v>32.1753190468526</c:v>
                </c:pt>
                <c:pt idx="12164">
                  <c:v>32.175639481422898</c:v>
                </c:pt>
                <c:pt idx="12165">
                  <c:v>32.175959915993197</c:v>
                </c:pt>
                <c:pt idx="12166">
                  <c:v>32.176288456795199</c:v>
                </c:pt>
                <c:pt idx="12167">
                  <c:v>32.1766074608541</c:v>
                </c:pt>
                <c:pt idx="12168">
                  <c:v>32.176915020821099</c:v>
                </c:pt>
                <c:pt idx="12169">
                  <c:v>32.177212090370702</c:v>
                </c:pt>
                <c:pt idx="12170">
                  <c:v>32.177509159920199</c:v>
                </c:pt>
                <c:pt idx="12171">
                  <c:v>32.177810521004197</c:v>
                </c:pt>
                <c:pt idx="12172">
                  <c:v>32.178166718361403</c:v>
                </c:pt>
                <c:pt idx="12173">
                  <c:v>32.178513378975403</c:v>
                </c:pt>
                <c:pt idx="12174">
                  <c:v>32.178816170570897</c:v>
                </c:pt>
                <c:pt idx="12175">
                  <c:v>32.179133744118197</c:v>
                </c:pt>
                <c:pt idx="12176">
                  <c:v>32.179437489388</c:v>
                </c:pt>
                <c:pt idx="12177">
                  <c:v>32.1797264527059</c:v>
                </c:pt>
                <c:pt idx="12178">
                  <c:v>32.180075974342799</c:v>
                </c:pt>
                <c:pt idx="12179">
                  <c:v>32.180406422493498</c:v>
                </c:pt>
                <c:pt idx="12180">
                  <c:v>32.180720658180697</c:v>
                </c:pt>
                <c:pt idx="12181">
                  <c:v>32.181031556007902</c:v>
                </c:pt>
                <c:pt idx="12182">
                  <c:v>32.181339592812101</c:v>
                </c:pt>
                <c:pt idx="12183">
                  <c:v>32.181660981056702</c:v>
                </c:pt>
                <c:pt idx="12184">
                  <c:v>32.181990952370199</c:v>
                </c:pt>
                <c:pt idx="12185">
                  <c:v>32.182298035500096</c:v>
                </c:pt>
                <c:pt idx="12186">
                  <c:v>32.182619900581798</c:v>
                </c:pt>
                <c:pt idx="12187">
                  <c:v>32.1829803894734</c:v>
                </c:pt>
                <c:pt idx="12188">
                  <c:v>32.183335633156297</c:v>
                </c:pt>
                <c:pt idx="12189">
                  <c:v>32.183653683540797</c:v>
                </c:pt>
                <c:pt idx="12190">
                  <c:v>32.1839474152303</c:v>
                </c:pt>
                <c:pt idx="12191">
                  <c:v>32.184276909706597</c:v>
                </c:pt>
                <c:pt idx="12192">
                  <c:v>32.184627861854999</c:v>
                </c:pt>
                <c:pt idx="12193">
                  <c:v>32.184959740517201</c:v>
                </c:pt>
                <c:pt idx="12194">
                  <c:v>32.1852549027181</c:v>
                </c:pt>
                <c:pt idx="12195">
                  <c:v>32.185566754219501</c:v>
                </c:pt>
                <c:pt idx="12196">
                  <c:v>32.185873360512304</c:v>
                </c:pt>
                <c:pt idx="12197">
                  <c:v>32.186182350990798</c:v>
                </c:pt>
                <c:pt idx="12198">
                  <c:v>32.186534256813502</c:v>
                </c:pt>
                <c:pt idx="12199">
                  <c:v>32.186885208962003</c:v>
                </c:pt>
                <c:pt idx="12200">
                  <c:v>32.1871918152547</c:v>
                </c:pt>
                <c:pt idx="12201">
                  <c:v>32.187508911964898</c:v>
                </c:pt>
                <c:pt idx="12202">
                  <c:v>32.1878570030904</c:v>
                </c:pt>
                <c:pt idx="12203">
                  <c:v>32.1881912659383</c:v>
                </c:pt>
                <c:pt idx="12204">
                  <c:v>32.188537449715099</c:v>
                </c:pt>
                <c:pt idx="12205">
                  <c:v>32.188898415443902</c:v>
                </c:pt>
                <c:pt idx="12206">
                  <c:v>32.189243645546398</c:v>
                </c:pt>
                <c:pt idx="12207">
                  <c:v>32.189589829323303</c:v>
                </c:pt>
                <c:pt idx="12208">
                  <c:v>32.189940781471698</c:v>
                </c:pt>
                <c:pt idx="12209">
                  <c:v>32.190264077065002</c:v>
                </c:pt>
                <c:pt idx="12210">
                  <c:v>32.190611691353297</c:v>
                </c:pt>
                <c:pt idx="12211">
                  <c:v>32.190970749733502</c:v>
                </c:pt>
                <c:pt idx="12212">
                  <c:v>32.191326947090602</c:v>
                </c:pt>
                <c:pt idx="12213">
                  <c:v>32.1917055557943</c:v>
                </c:pt>
                <c:pt idx="12214">
                  <c:v>32.1920617531514</c:v>
                </c:pt>
                <c:pt idx="12215">
                  <c:v>32.192429871437596</c:v>
                </c:pt>
                <c:pt idx="12216">
                  <c:v>32.1927751015401</c:v>
                </c:pt>
                <c:pt idx="12217">
                  <c:v>32.1931251000142</c:v>
                </c:pt>
                <c:pt idx="12218">
                  <c:v>32.193510384438</c:v>
                </c:pt>
                <c:pt idx="12219">
                  <c:v>32.1938866089559</c:v>
                </c:pt>
                <c:pt idx="12220">
                  <c:v>32.194233269569899</c:v>
                </c:pt>
                <c:pt idx="12221">
                  <c:v>32.194588513252697</c:v>
                </c:pt>
                <c:pt idx="12222">
                  <c:v>32.194955201027398</c:v>
                </c:pt>
                <c:pt idx="12223">
                  <c:v>32.195352883217303</c:v>
                </c:pt>
                <c:pt idx="12224">
                  <c:v>32.195745797035698</c:v>
                </c:pt>
                <c:pt idx="12225">
                  <c:v>32.196104855415797</c:v>
                </c:pt>
                <c:pt idx="12226">
                  <c:v>32.196490139839703</c:v>
                </c:pt>
                <c:pt idx="12227">
                  <c:v>32.196867318031799</c:v>
                </c:pt>
                <c:pt idx="12228">
                  <c:v>32.197255463478598</c:v>
                </c:pt>
                <c:pt idx="12229">
                  <c:v>32.197631687996399</c:v>
                </c:pt>
                <c:pt idx="12230">
                  <c:v>32.197952122566697</c:v>
                </c:pt>
                <c:pt idx="12231">
                  <c:v>32.198291630623402</c:v>
                </c:pt>
                <c:pt idx="12232">
                  <c:v>32.1986697624898</c:v>
                </c:pt>
                <c:pt idx="12233">
                  <c:v>32.199017853615302</c:v>
                </c:pt>
                <c:pt idx="12234">
                  <c:v>32.199375481483898</c:v>
                </c:pt>
                <c:pt idx="12235">
                  <c:v>32.199712605354797</c:v>
                </c:pt>
                <c:pt idx="12236">
                  <c:v>32.200048298714201</c:v>
                </c:pt>
                <c:pt idx="12237">
                  <c:v>32.200421185371901</c:v>
                </c:pt>
                <c:pt idx="12238">
                  <c:v>32.200750203010998</c:v>
                </c:pt>
                <c:pt idx="12239">
                  <c:v>32.201084942696099</c:v>
                </c:pt>
                <c:pt idx="12240">
                  <c:v>32.201437802193198</c:v>
                </c:pt>
                <c:pt idx="12241">
                  <c:v>32.201736302254197</c:v>
                </c:pt>
                <c:pt idx="12242">
                  <c:v>32.202053398964402</c:v>
                </c:pt>
                <c:pt idx="12243">
                  <c:v>32.2023995827413</c:v>
                </c:pt>
                <c:pt idx="12244">
                  <c:v>32.202709526894097</c:v>
                </c:pt>
                <c:pt idx="12245">
                  <c:v>32.202998013374803</c:v>
                </c:pt>
                <c:pt idx="12246">
                  <c:v>32.203291268227098</c:v>
                </c:pt>
                <c:pt idx="12247">
                  <c:v>32.203609318611598</c:v>
                </c:pt>
                <c:pt idx="12248">
                  <c:v>32.203949780342597</c:v>
                </c:pt>
                <c:pt idx="12249">
                  <c:v>32.204299301979603</c:v>
                </c:pt>
                <c:pt idx="12250">
                  <c:v>32.204628319618699</c:v>
                </c:pt>
                <c:pt idx="12251">
                  <c:v>32.204899163124601</c:v>
                </c:pt>
                <c:pt idx="12252">
                  <c:v>32.205182404396503</c:v>
                </c:pt>
                <c:pt idx="12253">
                  <c:v>32.205530018684897</c:v>
                </c:pt>
                <c:pt idx="12254">
                  <c:v>32.205836148140399</c:v>
                </c:pt>
                <c:pt idx="12255">
                  <c:v>32.206118912575299</c:v>
                </c:pt>
                <c:pt idx="12256">
                  <c:v>32.206423611519298</c:v>
                </c:pt>
                <c:pt idx="12257">
                  <c:v>32.206757874367199</c:v>
                </c:pt>
                <c:pt idx="12258">
                  <c:v>32.2070573281026</c:v>
                </c:pt>
                <c:pt idx="12259">
                  <c:v>32.207378716347201</c:v>
                </c:pt>
                <c:pt idx="12260">
                  <c:v>32.207705826637799</c:v>
                </c:pt>
                <c:pt idx="12261">
                  <c:v>32.208015293953402</c:v>
                </c:pt>
                <c:pt idx="12262">
                  <c:v>32.208328575966398</c:v>
                </c:pt>
                <c:pt idx="12263">
                  <c:v>32.208621353981499</c:v>
                </c:pt>
                <c:pt idx="12264">
                  <c:v>32.208908409950702</c:v>
                </c:pt>
                <c:pt idx="12265">
                  <c:v>32.209205002663097</c:v>
                </c:pt>
                <c:pt idx="12266">
                  <c:v>32.209500164864103</c:v>
                </c:pt>
                <c:pt idx="12267">
                  <c:v>32.209850640175397</c:v>
                </c:pt>
                <c:pt idx="12268">
                  <c:v>32.210182518837499</c:v>
                </c:pt>
                <c:pt idx="12269">
                  <c:v>32.210498661873402</c:v>
                </c:pt>
                <c:pt idx="12270">
                  <c:v>32.210807652351903</c:v>
                </c:pt>
                <c:pt idx="12271">
                  <c:v>32.211109013435902</c:v>
                </c:pt>
                <c:pt idx="12272">
                  <c:v>32.211417527077202</c:v>
                </c:pt>
                <c:pt idx="12273">
                  <c:v>32.2117503594136</c:v>
                </c:pt>
                <c:pt idx="12274">
                  <c:v>32.212073655006897</c:v>
                </c:pt>
                <c:pt idx="12275">
                  <c:v>32.212396473763</c:v>
                </c:pt>
                <c:pt idx="12276">
                  <c:v>32.212708325264501</c:v>
                </c:pt>
                <c:pt idx="12277">
                  <c:v>32.213046402809603</c:v>
                </c:pt>
                <c:pt idx="12278">
                  <c:v>32.213394493935098</c:v>
                </c:pt>
                <c:pt idx="12279">
                  <c:v>32.213721604225597</c:v>
                </c:pt>
                <c:pt idx="12280">
                  <c:v>32.214030117866997</c:v>
                </c:pt>
                <c:pt idx="12281">
                  <c:v>32.214321942207803</c:v>
                </c:pt>
                <c:pt idx="12282">
                  <c:v>32.214667172310399</c:v>
                </c:pt>
                <c:pt idx="12283">
                  <c:v>32.215005726692702</c:v>
                </c:pt>
                <c:pt idx="12284">
                  <c:v>32.215326161263</c:v>
                </c:pt>
                <c:pt idx="12285">
                  <c:v>32.215638012764501</c:v>
                </c:pt>
                <c:pt idx="12286">
                  <c:v>32.215949864265902</c:v>
                </c:pt>
                <c:pt idx="12287">
                  <c:v>32.216287941811103</c:v>
                </c:pt>
                <c:pt idx="12288">
                  <c:v>32.2166140984273</c:v>
                </c:pt>
                <c:pt idx="12289">
                  <c:v>32.216927380440197</c:v>
                </c:pt>
                <c:pt idx="12290">
                  <c:v>32.217273564217102</c:v>
                </c:pt>
                <c:pt idx="12291">
                  <c:v>32.217616886971001</c:v>
                </c:pt>
                <c:pt idx="12292">
                  <c:v>32.217942089912903</c:v>
                </c:pt>
                <c:pt idx="12293">
                  <c:v>32.218260140297403</c:v>
                </c:pt>
                <c:pt idx="12294">
                  <c:v>32.218570084450299</c:v>
                </c:pt>
                <c:pt idx="12295">
                  <c:v>32.218901963112401</c:v>
                </c:pt>
                <c:pt idx="12296">
                  <c:v>32.219215245125298</c:v>
                </c:pt>
                <c:pt idx="12297">
                  <c:v>32.219535202858502</c:v>
                </c:pt>
                <c:pt idx="12298">
                  <c:v>32.2199037979818</c:v>
                </c:pt>
                <c:pt idx="12299">
                  <c:v>32.220254750130202</c:v>
                </c:pt>
                <c:pt idx="12300">
                  <c:v>32.220551819679699</c:v>
                </c:pt>
                <c:pt idx="12301">
                  <c:v>32.220876068947298</c:v>
                </c:pt>
                <c:pt idx="12302">
                  <c:v>32.221206040260803</c:v>
                </c:pt>
                <c:pt idx="12303">
                  <c:v>32.221527428505397</c:v>
                </c:pt>
                <c:pt idx="12304">
                  <c:v>32.221871704933697</c:v>
                </c:pt>
                <c:pt idx="12305">
                  <c:v>32.222247929451498</c:v>
                </c:pt>
                <c:pt idx="12306">
                  <c:v>32.2225926827169</c:v>
                </c:pt>
                <c:pt idx="12307">
                  <c:v>32.222937912819397</c:v>
                </c:pt>
                <c:pt idx="12308">
                  <c:v>32.223288388130698</c:v>
                </c:pt>
                <c:pt idx="12309">
                  <c:v>32.223615975258397</c:v>
                </c:pt>
                <c:pt idx="12310">
                  <c:v>32.2239383171773</c:v>
                </c:pt>
                <c:pt idx="12311">
                  <c:v>32.224310250160698</c:v>
                </c:pt>
                <c:pt idx="12312">
                  <c:v>32.224685521004197</c:v>
                </c:pt>
                <c:pt idx="12313">
                  <c:v>32.225048870918798</c:v>
                </c:pt>
                <c:pt idx="12314">
                  <c:v>32.225423188088001</c:v>
                </c:pt>
                <c:pt idx="12315">
                  <c:v>32.225774140236403</c:v>
                </c:pt>
                <c:pt idx="12316">
                  <c:v>32.226123661873402</c:v>
                </c:pt>
                <c:pt idx="12317">
                  <c:v>32.226481766579198</c:v>
                </c:pt>
                <c:pt idx="12318">
                  <c:v>32.2268455933309</c:v>
                </c:pt>
                <c:pt idx="12319">
                  <c:v>32.227218956825702</c:v>
                </c:pt>
                <c:pt idx="12320">
                  <c:v>32.227598042366502</c:v>
                </c:pt>
                <c:pt idx="12321">
                  <c:v>32.2279857109761</c:v>
                </c:pt>
                <c:pt idx="12322">
                  <c:v>32.228369564888503</c:v>
                </c:pt>
                <c:pt idx="12323">
                  <c:v>32.228745312569202</c:v>
                </c:pt>
                <c:pt idx="12324">
                  <c:v>32.229140133736102</c:v>
                </c:pt>
                <c:pt idx="12325">
                  <c:v>32.229510636208097</c:v>
                </c:pt>
                <c:pt idx="12326">
                  <c:v>32.229882092354302</c:v>
                </c:pt>
                <c:pt idx="12327">
                  <c:v>32.2302635620809</c:v>
                </c:pt>
                <c:pt idx="12328">
                  <c:v>32.230628342506897</c:v>
                </c:pt>
                <c:pt idx="12329">
                  <c:v>32.231002659676101</c:v>
                </c:pt>
                <c:pt idx="12330">
                  <c:v>32.2313302468038</c:v>
                </c:pt>
                <c:pt idx="12331">
                  <c:v>32.2316831063008</c:v>
                </c:pt>
                <c:pt idx="12332">
                  <c:v>32.232061715004498</c:v>
                </c:pt>
                <c:pt idx="12333">
                  <c:v>32.232416958687303</c:v>
                </c:pt>
                <c:pt idx="12334">
                  <c:v>32.232765526649999</c:v>
                </c:pt>
                <c:pt idx="12335">
                  <c:v>32.233082623360197</c:v>
                </c:pt>
                <c:pt idx="12336">
                  <c:v>32.233428807137003</c:v>
                </c:pt>
                <c:pt idx="12337">
                  <c:v>32.233777375099699</c:v>
                </c:pt>
                <c:pt idx="12338">
                  <c:v>32.234119267342102</c:v>
                </c:pt>
                <c:pt idx="12339">
                  <c:v>32.234478325722201</c:v>
                </c:pt>
                <c:pt idx="12340">
                  <c:v>32.234807820198498</c:v>
                </c:pt>
                <c:pt idx="12341">
                  <c:v>32.235137314674901</c:v>
                </c:pt>
                <c:pt idx="12342">
                  <c:v>32.2354672859883</c:v>
                </c:pt>
                <c:pt idx="12343">
                  <c:v>32.235778183815498</c:v>
                </c:pt>
                <c:pt idx="12344">
                  <c:v>32.2360776375508</c:v>
                </c:pt>
                <c:pt idx="12345">
                  <c:v>32.236401886818399</c:v>
                </c:pt>
                <c:pt idx="12346">
                  <c:v>32.236748070595297</c:v>
                </c:pt>
                <c:pt idx="12347">
                  <c:v>32.237063736793999</c:v>
                </c:pt>
                <c:pt idx="12348">
                  <c:v>32.237360329506402</c:v>
                </c:pt>
                <c:pt idx="12349">
                  <c:v>32.237669319984903</c:v>
                </c:pt>
                <c:pt idx="12350">
                  <c:v>32.237983555672201</c:v>
                </c:pt>
                <c:pt idx="12351">
                  <c:v>32.238308281776902</c:v>
                </c:pt>
                <c:pt idx="12352">
                  <c:v>32.238625855324301</c:v>
                </c:pt>
                <c:pt idx="12353">
                  <c:v>32.238913388130698</c:v>
                </c:pt>
                <c:pt idx="12354">
                  <c:v>32.239192814705397</c:v>
                </c:pt>
                <c:pt idx="12355">
                  <c:v>32.239517063972997</c:v>
                </c:pt>
                <c:pt idx="12356">
                  <c:v>32.239832253334498</c:v>
                </c:pt>
                <c:pt idx="12357">
                  <c:v>32.240133137581402</c:v>
                </c:pt>
                <c:pt idx="12358">
                  <c:v>32.240430207130899</c:v>
                </c:pt>
                <c:pt idx="12359">
                  <c:v>32.240715355751497</c:v>
                </c:pt>
                <c:pt idx="12360">
                  <c:v>32.2410119484639</c:v>
                </c:pt>
                <c:pt idx="12361">
                  <c:v>32.241321415779602</c:v>
                </c:pt>
                <c:pt idx="12362">
                  <c:v>32.241605610725898</c:v>
                </c:pt>
                <c:pt idx="12363">
                  <c:v>32.241881699440498</c:v>
                </c:pt>
                <c:pt idx="12364">
                  <c:v>32.242212624428298</c:v>
                </c:pt>
                <c:pt idx="12365">
                  <c:v>32.2425507019734</c:v>
                </c:pt>
                <c:pt idx="12366">
                  <c:v>32.242879242775501</c:v>
                </c:pt>
                <c:pt idx="12367">
                  <c:v>32.243198723671398</c:v>
                </c:pt>
                <c:pt idx="12368">
                  <c:v>32.243482918617701</c:v>
                </c:pt>
                <c:pt idx="12369">
                  <c:v>32.243805260536703</c:v>
                </c:pt>
                <c:pt idx="12370">
                  <c:v>32.244137139198799</c:v>
                </c:pt>
                <c:pt idx="12371">
                  <c:v>32.2444656800008</c:v>
                </c:pt>
                <c:pt idx="12372">
                  <c:v>32.244783253548199</c:v>
                </c:pt>
                <c:pt idx="12373">
                  <c:v>32.245105118629901</c:v>
                </c:pt>
                <c:pt idx="12374">
                  <c:v>32.245408863899698</c:v>
                </c:pt>
                <c:pt idx="12375">
                  <c:v>32.2457054566121</c:v>
                </c:pt>
                <c:pt idx="12376">
                  <c:v>32.246034951088397</c:v>
                </c:pt>
                <c:pt idx="12377">
                  <c:v>32.2463606308675</c:v>
                </c:pt>
                <c:pt idx="12378">
                  <c:v>32.246688217995199</c:v>
                </c:pt>
                <c:pt idx="12379">
                  <c:v>32.247011036751303</c:v>
                </c:pt>
                <c:pt idx="12380">
                  <c:v>32.247361988899698</c:v>
                </c:pt>
                <c:pt idx="12381">
                  <c:v>32.2476972054219</c:v>
                </c:pt>
                <c:pt idx="12382">
                  <c:v>32.248019070503702</c:v>
                </c:pt>
                <c:pt idx="12383">
                  <c:v>32.248339505074</c:v>
                </c:pt>
                <c:pt idx="12384">
                  <c:v>32.2486284683919</c:v>
                </c:pt>
                <c:pt idx="12385">
                  <c:v>32.248968453285698</c:v>
                </c:pt>
                <c:pt idx="12386">
                  <c:v>32.249318451759798</c:v>
                </c:pt>
                <c:pt idx="12387">
                  <c:v>32.249649853584799</c:v>
                </c:pt>
                <c:pt idx="12388">
                  <c:v>32.249965519783501</c:v>
                </c:pt>
                <c:pt idx="12389">
                  <c:v>32.250307888863098</c:v>
                </c:pt>
                <c:pt idx="12390">
                  <c:v>32.250647873756897</c:v>
                </c:pt>
                <c:pt idx="12391">
                  <c:v>32.250980706093301</c:v>
                </c:pt>
                <c:pt idx="12392">
                  <c:v>32.251293034431903</c:v>
                </c:pt>
                <c:pt idx="12393">
                  <c:v>32.251605839607699</c:v>
                </c:pt>
                <c:pt idx="12394">
                  <c:v>32.2519534538961</c:v>
                </c:pt>
                <c:pt idx="12395">
                  <c:v>32.252288193581101</c:v>
                </c:pt>
                <c:pt idx="12396">
                  <c:v>32.252587647316503</c:v>
                </c:pt>
                <c:pt idx="12397">
                  <c:v>32.252892346260602</c:v>
                </c:pt>
                <c:pt idx="12398">
                  <c:v>32.2532256554341</c:v>
                </c:pt>
                <c:pt idx="12399">
                  <c:v>32.253538460609903</c:v>
                </c:pt>
                <c:pt idx="12400">
                  <c:v>32.253879876015198</c:v>
                </c:pt>
                <c:pt idx="12401">
                  <c:v>32.2542246292806</c:v>
                </c:pt>
                <c:pt idx="12402">
                  <c:v>32.254556507942702</c:v>
                </c:pt>
                <c:pt idx="12403">
                  <c:v>32.254858822701003</c:v>
                </c:pt>
                <c:pt idx="12404">
                  <c:v>32.255218357918302</c:v>
                </c:pt>
                <c:pt idx="12405">
                  <c:v>32.2556026886678</c:v>
                </c:pt>
                <c:pt idx="12406">
                  <c:v>32.255957932350597</c:v>
                </c:pt>
                <c:pt idx="12407">
                  <c:v>32.256319851753702</c:v>
                </c:pt>
                <c:pt idx="12408">
                  <c:v>32.256659359810399</c:v>
                </c:pt>
                <c:pt idx="12409">
                  <c:v>32.256999344704198</c:v>
                </c:pt>
                <c:pt idx="12410">
                  <c:v>32.257329792854797</c:v>
                </c:pt>
                <c:pt idx="12411">
                  <c:v>32.257667393562798</c:v>
                </c:pt>
                <c:pt idx="12412">
                  <c:v>32.2580440949178</c:v>
                </c:pt>
                <c:pt idx="12413">
                  <c:v>32.258408875343797</c:v>
                </c:pt>
                <c:pt idx="12414">
                  <c:v>32.258759827492199</c:v>
                </c:pt>
                <c:pt idx="12415">
                  <c:v>32.259128422615497</c:v>
                </c:pt>
                <c:pt idx="12416">
                  <c:v>32.259467453835001</c:v>
                </c:pt>
                <c:pt idx="12417">
                  <c:v>32.259824604866502</c:v>
                </c:pt>
                <c:pt idx="12418">
                  <c:v>32.260200352547201</c:v>
                </c:pt>
                <c:pt idx="12419">
                  <c:v>32.260581345436599</c:v>
                </c:pt>
                <c:pt idx="12420">
                  <c:v>32.260989041206798</c:v>
                </c:pt>
                <c:pt idx="12421">
                  <c:v>32.261380047676603</c:v>
                </c:pt>
                <c:pt idx="12422">
                  <c:v>32.2617543648458</c:v>
                </c:pt>
                <c:pt idx="12423">
                  <c:v>32.262139649269599</c:v>
                </c:pt>
                <c:pt idx="12424">
                  <c:v>32.262504906532797</c:v>
                </c:pt>
                <c:pt idx="12425">
                  <c:v>32.262862057564298</c:v>
                </c:pt>
                <c:pt idx="12426">
                  <c:v>32.263246388313803</c:v>
                </c:pt>
                <c:pt idx="12427">
                  <c:v>32.263627858040302</c:v>
                </c:pt>
                <c:pt idx="12428">
                  <c:v>32.264002175209498</c:v>
                </c:pt>
                <c:pt idx="12429">
                  <c:v>32.264324040291299</c:v>
                </c:pt>
                <c:pt idx="12430">
                  <c:v>32.264667839882399</c:v>
                </c:pt>
                <c:pt idx="12431">
                  <c:v>32.2650311897969</c:v>
                </c:pt>
                <c:pt idx="12432">
                  <c:v>32.265358300087499</c:v>
                </c:pt>
                <c:pt idx="12433">
                  <c:v>32.265715451119</c:v>
                </c:pt>
                <c:pt idx="12434">
                  <c:v>32.2661069344258</c:v>
                </c:pt>
                <c:pt idx="12435">
                  <c:v>32.266464562294502</c:v>
                </c:pt>
                <c:pt idx="12436">
                  <c:v>32.2667978714681</c:v>
                </c:pt>
                <c:pt idx="12437">
                  <c:v>32.267101139900703</c:v>
                </c:pt>
                <c:pt idx="12438">
                  <c:v>32.267437786934401</c:v>
                </c:pt>
                <c:pt idx="12439">
                  <c:v>32.267794461128702</c:v>
                </c:pt>
                <c:pt idx="12440">
                  <c:v>32.268133969185399</c:v>
                </c:pt>
                <c:pt idx="12441">
                  <c:v>32.268476338265003</c:v>
                </c:pt>
                <c:pt idx="12442">
                  <c:v>32.268797249672403</c:v>
                </c:pt>
                <c:pt idx="12443">
                  <c:v>32.269103379127998</c:v>
                </c:pt>
                <c:pt idx="12444">
                  <c:v>32.269426197884101</c:v>
                </c:pt>
                <c:pt idx="12445">
                  <c:v>32.269760460732002</c:v>
                </c:pt>
                <c:pt idx="12446">
                  <c:v>32.270049424049901</c:v>
                </c:pt>
                <c:pt idx="12447">
                  <c:v>32.270339341042103</c:v>
                </c:pt>
                <c:pt idx="12448">
                  <c:v>32.2706464241719</c:v>
                </c:pt>
                <c:pt idx="12449">
                  <c:v>32.270958752510602</c:v>
                </c:pt>
                <c:pt idx="12450">
                  <c:v>32.271292538521301</c:v>
                </c:pt>
                <c:pt idx="12451">
                  <c:v>32.271633477089402</c:v>
                </c:pt>
                <c:pt idx="12452">
                  <c:v>32.271926731941697</c:v>
                </c:pt>
                <c:pt idx="12453">
                  <c:v>32.272214741585302</c:v>
                </c:pt>
                <c:pt idx="12454">
                  <c:v>32.272530884621197</c:v>
                </c:pt>
                <c:pt idx="12455">
                  <c:v>32.272842736122598</c:v>
                </c:pt>
                <c:pt idx="12456">
                  <c:v>32.273144097206597</c:v>
                </c:pt>
                <c:pt idx="12457">
                  <c:v>32.2734378288961</c:v>
                </c:pt>
                <c:pt idx="12458">
                  <c:v>32.273763031838001</c:v>
                </c:pt>
                <c:pt idx="12459">
                  <c:v>32.2740739296651</c:v>
                </c:pt>
                <c:pt idx="12460">
                  <c:v>32.2743857811666</c:v>
                </c:pt>
                <c:pt idx="12461">
                  <c:v>32.274699540016698</c:v>
                </c:pt>
                <c:pt idx="12462">
                  <c:v>32.274987549660203</c:v>
                </c:pt>
                <c:pt idx="12463">
                  <c:v>32.275277943489598</c:v>
                </c:pt>
                <c:pt idx="12464">
                  <c:v>32.275584072945101</c:v>
                </c:pt>
                <c:pt idx="12465">
                  <c:v>32.275868267891397</c:v>
                </c:pt>
                <c:pt idx="12466">
                  <c:v>32.276192517158997</c:v>
                </c:pt>
                <c:pt idx="12467">
                  <c:v>32.276521057960998</c:v>
                </c:pt>
                <c:pt idx="12468">
                  <c:v>32.276839585182699</c:v>
                </c:pt>
                <c:pt idx="12469">
                  <c:v>32.277137131569397</c:v>
                </c:pt>
                <c:pt idx="12470">
                  <c:v>32.277428002235901</c:v>
                </c:pt>
                <c:pt idx="12471">
                  <c:v>32.277760357735197</c:v>
                </c:pt>
                <c:pt idx="12472">
                  <c:v>32.278107018349203</c:v>
                </c:pt>
                <c:pt idx="12473">
                  <c:v>32.278434605476903</c:v>
                </c:pt>
                <c:pt idx="12474">
                  <c:v>32.278750271675598</c:v>
                </c:pt>
                <c:pt idx="12475">
                  <c:v>32.279049248573799</c:v>
                </c:pt>
                <c:pt idx="12476">
                  <c:v>32.279376835701498</c:v>
                </c:pt>
                <c:pt idx="12477">
                  <c:v>32.279730648872899</c:v>
                </c:pt>
                <c:pt idx="12478">
                  <c:v>32.280059189674901</c:v>
                </c:pt>
                <c:pt idx="12479">
                  <c:v>32.280378193733704</c:v>
                </c:pt>
                <c:pt idx="12480">
                  <c:v>32.280669541237401</c:v>
                </c:pt>
                <c:pt idx="12481">
                  <c:v>32.280992359993498</c:v>
                </c:pt>
                <c:pt idx="12482">
                  <c:v>32.281335682747397</c:v>
                </c:pt>
                <c:pt idx="12483">
                  <c:v>32.281673283455397</c:v>
                </c:pt>
                <c:pt idx="12484">
                  <c:v>32.281993718025703</c:v>
                </c:pt>
                <c:pt idx="12485">
                  <c:v>32.282301277992701</c:v>
                </c:pt>
                <c:pt idx="12486">
                  <c:v>32.282636494515003</c:v>
                </c:pt>
                <c:pt idx="12487">
                  <c:v>32.282986016151902</c:v>
                </c:pt>
                <c:pt idx="12488">
                  <c:v>32.283304066536402</c:v>
                </c:pt>
                <c:pt idx="12489">
                  <c:v>32.283594937202899</c:v>
                </c:pt>
                <c:pt idx="12490">
                  <c:v>32.283941120979797</c:v>
                </c:pt>
                <c:pt idx="12491">
                  <c:v>32.284290642616803</c:v>
                </c:pt>
                <c:pt idx="12492">
                  <c:v>32.284624905464703</c:v>
                </c:pt>
                <c:pt idx="12493">
                  <c:v>32.284927697060098</c:v>
                </c:pt>
                <c:pt idx="12494">
                  <c:v>32.285246224281799</c:v>
                </c:pt>
                <c:pt idx="12495">
                  <c:v>32.285589547035698</c:v>
                </c:pt>
                <c:pt idx="12496">
                  <c:v>32.285896630165603</c:v>
                </c:pt>
                <c:pt idx="12497">
                  <c:v>32.2862165878987</c:v>
                </c:pt>
                <c:pt idx="12498">
                  <c:v>32.286552281258103</c:v>
                </c:pt>
                <c:pt idx="12499">
                  <c:v>32.286862702248101</c:v>
                </c:pt>
                <c:pt idx="12500">
                  <c:v>32.287190766213001</c:v>
                </c:pt>
                <c:pt idx="12501">
                  <c:v>32.287547440407302</c:v>
                </c:pt>
                <c:pt idx="12502">
                  <c:v>32.2878807495809</c:v>
                </c:pt>
                <c:pt idx="12503">
                  <c:v>32.288196892616803</c:v>
                </c:pt>
                <c:pt idx="12504">
                  <c:v>32.288538308021998</c:v>
                </c:pt>
                <c:pt idx="12505">
                  <c:v>32.288914055702698</c:v>
                </c:pt>
                <c:pt idx="12506">
                  <c:v>32.289285988686103</c:v>
                </c:pt>
                <c:pt idx="12507">
                  <c:v>32.289647908089201</c:v>
                </c:pt>
                <c:pt idx="12508">
                  <c:v>32.289998383400501</c:v>
                </c:pt>
                <c:pt idx="12509">
                  <c:v>32.290326447365302</c:v>
                </c:pt>
                <c:pt idx="12510">
                  <c:v>32.2906368683553</c:v>
                </c:pt>
                <c:pt idx="12511">
                  <c:v>32.290979714271998</c:v>
                </c:pt>
                <c:pt idx="12512">
                  <c:v>32.2913597534871</c:v>
                </c:pt>
                <c:pt idx="12513">
                  <c:v>32.291739792702202</c:v>
                </c:pt>
                <c:pt idx="12514">
                  <c:v>32.292091221687798</c:v>
                </c:pt>
                <c:pt idx="12515">
                  <c:v>32.292434544441697</c:v>
                </c:pt>
                <c:pt idx="12516">
                  <c:v>32.292814583656799</c:v>
                </c:pt>
                <c:pt idx="12517">
                  <c:v>32.293164105293798</c:v>
                </c:pt>
                <c:pt idx="12518">
                  <c:v>32.293511719582099</c:v>
                </c:pt>
                <c:pt idx="12519">
                  <c:v>32.293886036751303</c:v>
                </c:pt>
                <c:pt idx="12520">
                  <c:v>32.2942989777303</c:v>
                </c:pt>
                <c:pt idx="12521">
                  <c:v>32.294721932289598</c:v>
                </c:pt>
                <c:pt idx="12522">
                  <c:v>32.295097679970297</c:v>
                </c:pt>
                <c:pt idx="12523">
                  <c:v>32.295482010719802</c:v>
                </c:pt>
                <c:pt idx="12524">
                  <c:v>32.295832962868197</c:v>
                </c:pt>
                <c:pt idx="12525">
                  <c:v>32.296228737709498</c:v>
                </c:pt>
                <c:pt idx="12526">
                  <c:v>32.296616406319202</c:v>
                </c:pt>
                <c:pt idx="12527">
                  <c:v>32.296979279396503</c:v>
                </c:pt>
                <c:pt idx="12528">
                  <c:v>32.297335953590903</c:v>
                </c:pt>
                <c:pt idx="12529">
                  <c:v>32.297685475227802</c:v>
                </c:pt>
                <c:pt idx="12530">
                  <c:v>32.298065991280097</c:v>
                </c:pt>
                <c:pt idx="12531">
                  <c:v>32.298421234963001</c:v>
                </c:pt>
                <c:pt idx="12532">
                  <c:v>32.298773617622899</c:v>
                </c:pt>
                <c:pt idx="12533">
                  <c:v>32.2991274307943</c:v>
                </c:pt>
                <c:pt idx="12534">
                  <c:v>32.299486012337198</c:v>
                </c:pt>
                <c:pt idx="12535">
                  <c:v>32.2998565148091</c:v>
                </c:pt>
                <c:pt idx="12536">
                  <c:v>32.300194115517201</c:v>
                </c:pt>
                <c:pt idx="12537">
                  <c:v>32.300518364784701</c:v>
                </c:pt>
                <c:pt idx="12538">
                  <c:v>32.300825924751798</c:v>
                </c:pt>
                <c:pt idx="12539">
                  <c:v>32.301158757088203</c:v>
                </c:pt>
                <c:pt idx="12540">
                  <c:v>32.301498265144801</c:v>
                </c:pt>
                <c:pt idx="12541">
                  <c:v>32.301814408180697</c:v>
                </c:pt>
                <c:pt idx="12542">
                  <c:v>32.302148671028597</c:v>
                </c:pt>
                <c:pt idx="12543">
                  <c:v>32.302485794899503</c:v>
                </c:pt>
                <c:pt idx="12544">
                  <c:v>32.302774281380202</c:v>
                </c:pt>
                <c:pt idx="12545">
                  <c:v>32.303058476326498</c:v>
                </c:pt>
                <c:pt idx="12546">
                  <c:v>32.303393692848701</c:v>
                </c:pt>
                <c:pt idx="12547">
                  <c:v>32.303734631416802</c:v>
                </c:pt>
                <c:pt idx="12548">
                  <c:v>32.304032177803499</c:v>
                </c:pt>
                <c:pt idx="12549">
                  <c:v>32.304310650703897</c:v>
                </c:pt>
                <c:pt idx="12550">
                  <c:v>32.304609627602098</c:v>
                </c:pt>
                <c:pt idx="12551">
                  <c:v>32.3048966835713</c:v>
                </c:pt>
                <c:pt idx="12552">
                  <c:v>32.3052113960958</c:v>
                </c:pt>
                <c:pt idx="12553">
                  <c:v>32.305524678108704</c:v>
                </c:pt>
                <c:pt idx="12554">
                  <c:v>32.3058312844014</c:v>
                </c:pt>
                <c:pt idx="12555">
                  <c:v>32.306146950600201</c:v>
                </c:pt>
                <c:pt idx="12556">
                  <c:v>32.306466431496197</c:v>
                </c:pt>
                <c:pt idx="12557">
                  <c:v>32.306778282997598</c:v>
                </c:pt>
                <c:pt idx="12558">
                  <c:v>32.307092518684897</c:v>
                </c:pt>
                <c:pt idx="12559">
                  <c:v>32.307398171303298</c:v>
                </c:pt>
                <c:pt idx="12560">
                  <c:v>32.307690949318399</c:v>
                </c:pt>
                <c:pt idx="12561">
                  <c:v>32.307978958962003</c:v>
                </c:pt>
                <c:pt idx="12562">
                  <c:v>32.308325142738802</c:v>
                </c:pt>
                <c:pt idx="12563">
                  <c:v>32.3086679886556</c:v>
                </c:pt>
                <c:pt idx="12564">
                  <c:v>32.308971257088203</c:v>
                </c:pt>
                <c:pt idx="12565">
                  <c:v>32.309301228401701</c:v>
                </c:pt>
                <c:pt idx="12566">
                  <c:v>32.309624523994898</c:v>
                </c:pt>
                <c:pt idx="12567">
                  <c:v>32.309945912239598</c:v>
                </c:pt>
                <c:pt idx="12568">
                  <c:v>32.310246319649202</c:v>
                </c:pt>
                <c:pt idx="12569">
                  <c:v>32.310546727058899</c:v>
                </c:pt>
                <c:pt idx="12570">
                  <c:v>32.310825676796398</c:v>
                </c:pt>
                <c:pt idx="12571">
                  <c:v>32.311126084206101</c:v>
                </c:pt>
                <c:pt idx="12572">
                  <c:v>32.311464161751303</c:v>
                </c:pt>
                <c:pt idx="12573">
                  <c:v>32.3117903183675</c:v>
                </c:pt>
                <c:pt idx="12574">
                  <c:v>32.312113137123603</c:v>
                </c:pt>
                <c:pt idx="12575">
                  <c:v>32.3124297569966</c:v>
                </c:pt>
                <c:pt idx="12576">
                  <c:v>32.3127411316609</c:v>
                </c:pt>
                <c:pt idx="12577">
                  <c:v>32.313078255531799</c:v>
                </c:pt>
                <c:pt idx="12578">
                  <c:v>32.313402504799399</c:v>
                </c:pt>
                <c:pt idx="12579">
                  <c:v>32.313713879463698</c:v>
                </c:pt>
                <c:pt idx="12580">
                  <c:v>32.314025254127998</c:v>
                </c:pt>
                <c:pt idx="12581">
                  <c:v>32.314348072884101</c:v>
                </c:pt>
                <c:pt idx="12582">
                  <c:v>32.3146880577779</c:v>
                </c:pt>
                <c:pt idx="12583">
                  <c:v>32.315012783882601</c:v>
                </c:pt>
                <c:pt idx="12584">
                  <c:v>32.315329880592799</c:v>
                </c:pt>
                <c:pt idx="12585">
                  <c:v>32.315646023628702</c:v>
                </c:pt>
                <c:pt idx="12586">
                  <c:v>32.316004605171699</c:v>
                </c:pt>
                <c:pt idx="12587">
                  <c:v>32.316351742622899</c:v>
                </c:pt>
                <c:pt idx="12588">
                  <c:v>32.316684574959297</c:v>
                </c:pt>
                <c:pt idx="12589">
                  <c:v>32.317005009529602</c:v>
                </c:pt>
                <c:pt idx="12590">
                  <c:v>32.3173058937764</c:v>
                </c:pt>
                <c:pt idx="12591">
                  <c:v>32.317638249275703</c:v>
                </c:pt>
                <c:pt idx="12592">
                  <c:v>32.317984909889702</c:v>
                </c:pt>
                <c:pt idx="12593">
                  <c:v>32.318320603249099</c:v>
                </c:pt>
                <c:pt idx="12594">
                  <c:v>32.318624825355997</c:v>
                </c:pt>
                <c:pt idx="12595">
                  <c:v>32.318924755928499</c:v>
                </c:pt>
                <c:pt idx="12596">
                  <c:v>32.319260449287903</c:v>
                </c:pt>
                <c:pt idx="12597">
                  <c:v>32.319575638649503</c:v>
                </c:pt>
                <c:pt idx="12598">
                  <c:v>32.319871754524698</c:v>
                </c:pt>
                <c:pt idx="12599">
                  <c:v>32.320226998207602</c:v>
                </c:pt>
                <c:pt idx="12600">
                  <c:v>32.320551724312303</c:v>
                </c:pt>
                <c:pt idx="12601">
                  <c:v>32.320850701210503</c:v>
                </c:pt>
                <c:pt idx="12602">
                  <c:v>32.3212121437764</c:v>
                </c:pt>
                <c:pt idx="12603">
                  <c:v>32.321581215736899</c:v>
                </c:pt>
                <c:pt idx="12604">
                  <c:v>32.321916909096302</c:v>
                </c:pt>
                <c:pt idx="12605">
                  <c:v>32.322232098457803</c:v>
                </c:pt>
                <c:pt idx="12606">
                  <c:v>32.322589249489297</c:v>
                </c:pt>
                <c:pt idx="12607">
                  <c:v>32.322950692055201</c:v>
                </c:pt>
                <c:pt idx="12608">
                  <c:v>32.323296398994898</c:v>
                </c:pt>
                <c:pt idx="12609">
                  <c:v>32.3236568878865</c:v>
                </c:pt>
                <c:pt idx="12610">
                  <c:v>32.324002117989103</c:v>
                </c:pt>
                <c:pt idx="12611">
                  <c:v>32.3243187378621</c:v>
                </c:pt>
                <c:pt idx="12612">
                  <c:v>32.324641556618197</c:v>
                </c:pt>
                <c:pt idx="12613">
                  <c:v>32.325016350624601</c:v>
                </c:pt>
                <c:pt idx="12614">
                  <c:v>32.325385422585001</c:v>
                </c:pt>
                <c:pt idx="12615">
                  <c:v>32.325747818825299</c:v>
                </c:pt>
                <c:pt idx="12616">
                  <c:v>32.326095433113601</c:v>
                </c:pt>
                <c:pt idx="12617">
                  <c:v>32.326473564979999</c:v>
                </c:pt>
                <c:pt idx="12618">
                  <c:v>32.326852173683697</c:v>
                </c:pt>
                <c:pt idx="12619">
                  <c:v>32.327247471687798</c:v>
                </c:pt>
                <c:pt idx="12620">
                  <c:v>32.3276370476461</c:v>
                </c:pt>
                <c:pt idx="12621">
                  <c:v>32.328015656349699</c:v>
                </c:pt>
                <c:pt idx="12622">
                  <c:v>32.3283985565877</c:v>
                </c:pt>
                <c:pt idx="12623">
                  <c:v>32.328780979988601</c:v>
                </c:pt>
                <c:pt idx="12624">
                  <c:v>32.329136223671398</c:v>
                </c:pt>
                <c:pt idx="12625">
                  <c:v>32.329500527260301</c:v>
                </c:pt>
                <c:pt idx="12626">
                  <c:v>32.329891533729999</c:v>
                </c:pt>
                <c:pt idx="12627">
                  <c:v>32.330253453133103</c:v>
                </c:pt>
                <c:pt idx="12628">
                  <c:v>32.330633015510998</c:v>
                </c:pt>
                <c:pt idx="12629">
                  <c:v>32.330999703285698</c:v>
                </c:pt>
                <c:pt idx="12630">
                  <c:v>32.331343502876798</c:v>
                </c:pt>
                <c:pt idx="12631">
                  <c:v>32.331709236977098</c:v>
                </c:pt>
                <c:pt idx="12632">
                  <c:v>32.332039685127697</c:v>
                </c:pt>
                <c:pt idx="12633">
                  <c:v>32.332378716347201</c:v>
                </c:pt>
                <c:pt idx="12634">
                  <c:v>32.332741112587499</c:v>
                </c:pt>
                <c:pt idx="12635">
                  <c:v>32.333080620644097</c:v>
                </c:pt>
                <c:pt idx="12636">
                  <c:v>32.333443970558697</c:v>
                </c:pt>
                <c:pt idx="12637">
                  <c:v>32.333768696663398</c:v>
                </c:pt>
                <c:pt idx="12638">
                  <c:v>32.334109158394298</c:v>
                </c:pt>
                <c:pt idx="12639">
                  <c:v>32.334470124123101</c:v>
                </c:pt>
                <c:pt idx="12640">
                  <c:v>32.334809632179699</c:v>
                </c:pt>
                <c:pt idx="12641">
                  <c:v>32.335146756050598</c:v>
                </c:pt>
                <c:pt idx="12642">
                  <c:v>32.335472912666802</c:v>
                </c:pt>
                <c:pt idx="12643">
                  <c:v>32.335759491798903</c:v>
                </c:pt>
                <c:pt idx="12644">
                  <c:v>32.336078495857699</c:v>
                </c:pt>
                <c:pt idx="12645">
                  <c:v>32.336417050240101</c:v>
                </c:pt>
                <c:pt idx="12646">
                  <c:v>32.336709828255202</c:v>
                </c:pt>
                <c:pt idx="12647">
                  <c:v>32.336992592690002</c:v>
                </c:pt>
                <c:pt idx="12648">
                  <c:v>32.337279648659198</c:v>
                </c:pt>
                <c:pt idx="12649">
                  <c:v>32.337588162300598</c:v>
                </c:pt>
                <c:pt idx="12650">
                  <c:v>32.337931961891698</c:v>
                </c:pt>
                <c:pt idx="12651">
                  <c:v>32.3382829140401</c:v>
                </c:pt>
                <c:pt idx="12652">
                  <c:v>32.338623852608201</c:v>
                </c:pt>
                <c:pt idx="12653">
                  <c:v>32.338941902992701</c:v>
                </c:pt>
                <c:pt idx="12654">
                  <c:v>32.339209885475597</c:v>
                </c:pt>
                <c:pt idx="12655">
                  <c:v>32.339516014931199</c:v>
                </c:pt>
                <c:pt idx="12656">
                  <c:v>32.3398154686666</c:v>
                </c:pt>
                <c:pt idx="12657">
                  <c:v>32.340120167610699</c:v>
                </c:pt>
                <c:pt idx="12658">
                  <c:v>32.340423912880397</c:v>
                </c:pt>
                <c:pt idx="12659">
                  <c:v>32.340742916939298</c:v>
                </c:pt>
                <c:pt idx="12660">
                  <c:v>32.341046662209003</c:v>
                </c:pt>
                <c:pt idx="12661">
                  <c:v>32.341330857155299</c:v>
                </c:pt>
                <c:pt idx="12662">
                  <c:v>32.341618866798903</c:v>
                </c:pt>
                <c:pt idx="12663">
                  <c:v>32.341917366859903</c:v>
                </c:pt>
                <c:pt idx="12664">
                  <c:v>32.342212052223701</c:v>
                </c:pt>
                <c:pt idx="12665">
                  <c:v>32.342576355812596</c:v>
                </c:pt>
                <c:pt idx="12666">
                  <c:v>32.342917771217799</c:v>
                </c:pt>
                <c:pt idx="12667">
                  <c:v>32.343242497322599</c:v>
                </c:pt>
                <c:pt idx="12668">
                  <c:v>32.343553395149698</c:v>
                </c:pt>
                <c:pt idx="12669">
                  <c:v>32.343860955116803</c:v>
                </c:pt>
                <c:pt idx="12670">
                  <c:v>32.344185204384303</c:v>
                </c:pt>
                <c:pt idx="12671">
                  <c:v>32.344479889748101</c:v>
                </c:pt>
                <c:pt idx="12672">
                  <c:v>32.344777436134798</c:v>
                </c:pt>
                <c:pt idx="12673">
                  <c:v>32.345114083168497</c:v>
                </c:pt>
                <c:pt idx="12674">
                  <c:v>32.345439762947599</c:v>
                </c:pt>
                <c:pt idx="12675">
                  <c:v>32.345771164772501</c:v>
                </c:pt>
                <c:pt idx="12676">
                  <c:v>32.346081108925397</c:v>
                </c:pt>
                <c:pt idx="12677">
                  <c:v>32.346356720802802</c:v>
                </c:pt>
                <c:pt idx="12678">
                  <c:v>32.346700043556702</c:v>
                </c:pt>
                <c:pt idx="12679">
                  <c:v>32.347055287239598</c:v>
                </c:pt>
                <c:pt idx="12680">
                  <c:v>32.347366185066697</c:v>
                </c:pt>
                <c:pt idx="12681">
                  <c:v>32.347665638802098</c:v>
                </c:pt>
                <c:pt idx="12682">
                  <c:v>32.347997517464201</c:v>
                </c:pt>
                <c:pt idx="12683">
                  <c:v>32.348354191658501</c:v>
                </c:pt>
                <c:pt idx="12684">
                  <c:v>32.348675103066</c:v>
                </c:pt>
                <c:pt idx="12685">
                  <c:v>32.348979802010099</c:v>
                </c:pt>
                <c:pt idx="12686">
                  <c:v>32.349284500954198</c:v>
                </c:pt>
                <c:pt idx="12687">
                  <c:v>32.349648804543001</c:v>
                </c:pt>
                <c:pt idx="12688">
                  <c:v>32.3500112007833</c:v>
                </c:pt>
                <c:pt idx="12689">
                  <c:v>32.350335926888</c:v>
                </c:pt>
                <c:pt idx="12690">
                  <c:v>32.350642056343602</c:v>
                </c:pt>
                <c:pt idx="12691">
                  <c:v>32.350956292030801</c:v>
                </c:pt>
                <c:pt idx="12692">
                  <c:v>32.351310582039403</c:v>
                </c:pt>
                <c:pt idx="12693">
                  <c:v>32.3516334007955</c:v>
                </c:pt>
                <c:pt idx="12694">
                  <c:v>32.351937146065197</c:v>
                </c:pt>
                <c:pt idx="12695">
                  <c:v>32.352255673286898</c:v>
                </c:pt>
                <c:pt idx="12696">
                  <c:v>32.352599472877998</c:v>
                </c:pt>
                <c:pt idx="12697">
                  <c:v>32.3529313515401</c:v>
                </c:pt>
                <c:pt idx="12698">
                  <c:v>32.3532365273213</c:v>
                </c:pt>
                <c:pt idx="12699">
                  <c:v>32.353566021797697</c:v>
                </c:pt>
                <c:pt idx="12700">
                  <c:v>32.353900284645597</c:v>
                </c:pt>
                <c:pt idx="12701">
                  <c:v>32.354212612984199</c:v>
                </c:pt>
                <c:pt idx="12702">
                  <c:v>32.354551644203703</c:v>
                </c:pt>
                <c:pt idx="12703">
                  <c:v>32.354917855141203</c:v>
                </c:pt>
                <c:pt idx="12704">
                  <c:v>32.355264515755202</c:v>
                </c:pt>
                <c:pt idx="12705">
                  <c:v>32.3555944870687</c:v>
                </c:pt>
                <c:pt idx="12706">
                  <c:v>32.3559287499166</c:v>
                </c:pt>
                <c:pt idx="12707">
                  <c:v>32.3562596749044</c:v>
                </c:pt>
                <c:pt idx="12708">
                  <c:v>32.356627316353297</c:v>
                </c:pt>
                <c:pt idx="12709">
                  <c:v>32.356986374733502</c:v>
                </c:pt>
                <c:pt idx="12710">
                  <c:v>32.357317776558403</c:v>
                </c:pt>
                <c:pt idx="12711">
                  <c:v>32.357648224709003</c:v>
                </c:pt>
                <c:pt idx="12712">
                  <c:v>32.357994408485901</c:v>
                </c:pt>
                <c:pt idx="12713">
                  <c:v>32.3583410690999</c:v>
                </c:pt>
                <c:pt idx="12714">
                  <c:v>32.358690113899698</c:v>
                </c:pt>
                <c:pt idx="12715">
                  <c:v>32.359084935066697</c:v>
                </c:pt>
                <c:pt idx="12716">
                  <c:v>32.359469265816202</c:v>
                </c:pt>
                <c:pt idx="12717">
                  <c:v>32.359861225960302</c:v>
                </c:pt>
                <c:pt idx="12718">
                  <c:v>32.360281796333801</c:v>
                </c:pt>
                <c:pt idx="12719">
                  <c:v>32.360641331551101</c:v>
                </c:pt>
                <c:pt idx="12720">
                  <c:v>32.360972256538901</c:v>
                </c:pt>
                <c:pt idx="12721">
                  <c:v>32.361343712685098</c:v>
                </c:pt>
                <c:pt idx="12722">
                  <c:v>32.361732811806199</c:v>
                </c:pt>
                <c:pt idx="12723">
                  <c:v>32.3621190499044</c:v>
                </c:pt>
                <c:pt idx="12724">
                  <c:v>32.362495751259303</c:v>
                </c:pt>
                <c:pt idx="12725">
                  <c:v>32.362862439033997</c:v>
                </c:pt>
                <c:pt idx="12726">
                  <c:v>32.363196225044703</c:v>
                </c:pt>
                <c:pt idx="12727">
                  <c:v>32.363561959145102</c:v>
                </c:pt>
                <c:pt idx="12728">
                  <c:v>32.363961548683697</c:v>
                </c:pt>
                <c:pt idx="12729">
                  <c:v>32.364331574318399</c:v>
                </c:pt>
                <c:pt idx="12730">
                  <c:v>32.364708752510602</c:v>
                </c:pt>
                <c:pt idx="12731">
                  <c:v>32.365066857216398</c:v>
                </c:pt>
                <c:pt idx="12732">
                  <c:v>32.365418763039102</c:v>
                </c:pt>
                <c:pt idx="12733">
                  <c:v>32.365732998726401</c:v>
                </c:pt>
                <c:pt idx="12734">
                  <c:v>32.366045803902203</c:v>
                </c:pt>
                <c:pt idx="12735">
                  <c:v>32.366403431770799</c:v>
                </c:pt>
                <c:pt idx="12736">
                  <c:v>32.366750092384798</c:v>
                </c:pt>
                <c:pt idx="12737">
                  <c:v>32.367083878395597</c:v>
                </c:pt>
                <c:pt idx="12738">
                  <c:v>32.367448658821601</c:v>
                </c:pt>
                <c:pt idx="12739">
                  <c:v>32.367792935249803</c:v>
                </c:pt>
                <c:pt idx="12740">
                  <c:v>32.368133396980802</c:v>
                </c:pt>
                <c:pt idx="12741">
                  <c:v>32.368478150246197</c:v>
                </c:pt>
                <c:pt idx="12742">
                  <c:v>32.368788094399001</c:v>
                </c:pt>
                <c:pt idx="12743">
                  <c:v>32.369120926735398</c:v>
                </c:pt>
                <c:pt idx="12744">
                  <c:v>32.369444222328703</c:v>
                </c:pt>
                <c:pt idx="12745">
                  <c:v>32.369734139320897</c:v>
                </c:pt>
                <c:pt idx="12746">
                  <c:v>32.370041699287903</c:v>
                </c:pt>
                <c:pt idx="12747">
                  <c:v>32.370365948555502</c:v>
                </c:pt>
                <c:pt idx="12748">
                  <c:v>32.3707183312154</c:v>
                </c:pt>
                <c:pt idx="12749">
                  <c:v>32.3710168312764</c:v>
                </c:pt>
                <c:pt idx="12750">
                  <c:v>32.371282906410698</c:v>
                </c:pt>
                <c:pt idx="12751">
                  <c:v>32.371587605354797</c:v>
                </c:pt>
                <c:pt idx="12752">
                  <c:v>32.371899933693399</c:v>
                </c:pt>
                <c:pt idx="12753">
                  <c:v>32.372185559151198</c:v>
                </c:pt>
                <c:pt idx="12754">
                  <c:v>32.372505993721497</c:v>
                </c:pt>
                <c:pt idx="12755">
                  <c:v>32.372801155922403</c:v>
                </c:pt>
                <c:pt idx="12756">
                  <c:v>32.373122067329902</c:v>
                </c:pt>
                <c:pt idx="12757">
                  <c:v>32.373437733528597</c:v>
                </c:pt>
                <c:pt idx="12758">
                  <c:v>32.373722882149202</c:v>
                </c:pt>
                <c:pt idx="12759">
                  <c:v>32.374064774391698</c:v>
                </c:pt>
                <c:pt idx="12760">
                  <c:v>32.3743804405904</c:v>
                </c:pt>
                <c:pt idx="12761">
                  <c:v>32.374668450233898</c:v>
                </c:pt>
                <c:pt idx="12762">
                  <c:v>32.3750132034993</c:v>
                </c:pt>
                <c:pt idx="12763">
                  <c:v>32.375343651649999</c:v>
                </c:pt>
                <c:pt idx="12764">
                  <c:v>32.375659794685902</c:v>
                </c:pt>
                <c:pt idx="12765">
                  <c:v>32.375975937721698</c:v>
                </c:pt>
                <c:pt idx="12766">
                  <c:v>32.376293511269097</c:v>
                </c:pt>
                <c:pt idx="12767">
                  <c:v>32.3765872429586</c:v>
                </c:pt>
                <c:pt idx="12768">
                  <c:v>32.376860947487401</c:v>
                </c:pt>
                <c:pt idx="12769">
                  <c:v>32.377143235085001</c:v>
                </c:pt>
                <c:pt idx="12770">
                  <c:v>32.377481312630202</c:v>
                </c:pt>
                <c:pt idx="12771">
                  <c:v>32.377832264778597</c:v>
                </c:pt>
                <c:pt idx="12772">
                  <c:v>32.378147454140198</c:v>
                </c:pt>
                <c:pt idx="12773">
                  <c:v>32.378447861549901</c:v>
                </c:pt>
                <c:pt idx="12774">
                  <c:v>32.378751606819598</c:v>
                </c:pt>
                <c:pt idx="12775">
                  <c:v>32.379078717110197</c:v>
                </c:pt>
                <c:pt idx="12776">
                  <c:v>32.379414410469501</c:v>
                </c:pt>
                <c:pt idx="12777">
                  <c:v>32.379733414528403</c:v>
                </c:pt>
                <c:pt idx="12778">
                  <c:v>32.380037159798199</c:v>
                </c:pt>
                <c:pt idx="12779">
                  <c:v>32.3803294609761</c:v>
                </c:pt>
                <c:pt idx="12780">
                  <c:v>32.380675644752998</c:v>
                </c:pt>
                <c:pt idx="12781">
                  <c:v>32.381019921181199</c:v>
                </c:pt>
                <c:pt idx="12782">
                  <c:v>32.381336064217102</c:v>
                </c:pt>
                <c:pt idx="12783">
                  <c:v>32.381651730415797</c:v>
                </c:pt>
                <c:pt idx="12784">
                  <c:v>32.381996006844098</c:v>
                </c:pt>
                <c:pt idx="12785">
                  <c:v>32.382321686623101</c:v>
                </c:pt>
                <c:pt idx="12786">
                  <c:v>32.382647366402203</c:v>
                </c:pt>
                <c:pt idx="12787">
                  <c:v>32.382970661995401</c:v>
                </c:pt>
                <c:pt idx="12788">
                  <c:v>32.383292050240101</c:v>
                </c:pt>
                <c:pt idx="12789">
                  <c:v>32.383637280342597</c:v>
                </c:pt>
                <c:pt idx="12790">
                  <c:v>32.383983940956597</c:v>
                </c:pt>
                <c:pt idx="12791">
                  <c:v>32.384319634316</c:v>
                </c:pt>
                <c:pt idx="12792">
                  <c:v>32.384616703865497</c:v>
                </c:pt>
                <c:pt idx="12793">
                  <c:v>32.3849361847615</c:v>
                </c:pt>
                <c:pt idx="12794">
                  <c:v>32.385281891701197</c:v>
                </c:pt>
                <c:pt idx="12795">
                  <c:v>32.385606617805998</c:v>
                </c:pt>
                <c:pt idx="12796">
                  <c:v>32.385909886238601</c:v>
                </c:pt>
                <c:pt idx="12797">
                  <c:v>32.386241288063502</c:v>
                </c:pt>
                <c:pt idx="12798">
                  <c:v>32.386562676308202</c:v>
                </c:pt>
                <c:pt idx="12799">
                  <c:v>32.386877865669703</c:v>
                </c:pt>
                <c:pt idx="12800">
                  <c:v>32.3872140358663</c:v>
                </c:pt>
                <c:pt idx="12801">
                  <c:v>32.387555451271503</c:v>
                </c:pt>
                <c:pt idx="12802">
                  <c:v>32.387870640633103</c:v>
                </c:pt>
                <c:pt idx="12803">
                  <c:v>32.388203949806702</c:v>
                </c:pt>
                <c:pt idx="12804">
                  <c:v>32.3885758827901</c:v>
                </c:pt>
                <c:pt idx="12805">
                  <c:v>32.388936371681702</c:v>
                </c:pt>
                <c:pt idx="12806">
                  <c:v>32.389281601784198</c:v>
                </c:pt>
                <c:pt idx="12807">
                  <c:v>32.389602513191697</c:v>
                </c:pt>
                <c:pt idx="12808">
                  <c:v>32.389912457344501</c:v>
                </c:pt>
                <c:pt idx="12809">
                  <c:v>32.390271515724699</c:v>
                </c:pt>
                <c:pt idx="12810">
                  <c:v>32.390630574104797</c:v>
                </c:pt>
                <c:pt idx="12811">
                  <c:v>32.390991062996399</c:v>
                </c:pt>
                <c:pt idx="12812">
                  <c:v>32.391337723610398</c:v>
                </c:pt>
                <c:pt idx="12813">
                  <c:v>32.391674847481298</c:v>
                </c:pt>
                <c:pt idx="12814">
                  <c:v>32.392021508095297</c:v>
                </c:pt>
                <c:pt idx="12815">
                  <c:v>32.392377705452503</c:v>
                </c:pt>
                <c:pt idx="12816">
                  <c:v>32.392752976296002</c:v>
                </c:pt>
                <c:pt idx="12817">
                  <c:v>32.393135399696803</c:v>
                </c:pt>
                <c:pt idx="12818">
                  <c:v>32.393536419746901</c:v>
                </c:pt>
                <c:pt idx="12819">
                  <c:v>32.393924088356499</c:v>
                </c:pt>
                <c:pt idx="12820">
                  <c:v>32.394295067665603</c:v>
                </c:pt>
                <c:pt idx="12821">
                  <c:v>32.394670815346302</c:v>
                </c:pt>
                <c:pt idx="12822">
                  <c:v>32.3950489472127</c:v>
                </c:pt>
                <c:pt idx="12823">
                  <c:v>32.395419449684603</c:v>
                </c:pt>
                <c:pt idx="12824">
                  <c:v>32.395779938576197</c:v>
                </c:pt>
                <c:pt idx="12825">
                  <c:v>32.396170468208801</c:v>
                </c:pt>
                <c:pt idx="12826">
                  <c:v>32.396546692726602</c:v>
                </c:pt>
                <c:pt idx="12827">
                  <c:v>32.396901936409499</c:v>
                </c:pt>
                <c:pt idx="12828">
                  <c:v>32.397279591438803</c:v>
                </c:pt>
                <c:pt idx="12829">
                  <c:v>32.397617192146797</c:v>
                </c:pt>
                <c:pt idx="12830">
                  <c:v>32.3979719589925</c:v>
                </c:pt>
                <c:pt idx="12831">
                  <c:v>32.398340554115798</c:v>
                </c:pt>
                <c:pt idx="12832">
                  <c:v>32.3986724327779</c:v>
                </c:pt>
                <c:pt idx="12833">
                  <c:v>32.399034829018099</c:v>
                </c:pt>
                <c:pt idx="12834">
                  <c:v>32.399405808327202</c:v>
                </c:pt>
                <c:pt idx="12835">
                  <c:v>32.399750561592597</c:v>
                </c:pt>
                <c:pt idx="12836">
                  <c:v>32.400088162300598</c:v>
                </c:pt>
                <c:pt idx="12837">
                  <c:v>32.400412888405299</c:v>
                </c:pt>
                <c:pt idx="12838">
                  <c:v>32.4007504891133</c:v>
                </c:pt>
                <c:pt idx="12839">
                  <c:v>32.401117653725201</c:v>
                </c:pt>
                <c:pt idx="12840">
                  <c:v>32.401435704109701</c:v>
                </c:pt>
                <c:pt idx="12841">
                  <c:v>32.401759953377301</c:v>
                </c:pt>
                <c:pt idx="12842">
                  <c:v>32.402105183479797</c:v>
                </c:pt>
                <c:pt idx="12843">
                  <c:v>32.402407975075299</c:v>
                </c:pt>
                <c:pt idx="12844">
                  <c:v>32.402722210762498</c:v>
                </c:pt>
                <c:pt idx="12845">
                  <c:v>32.403055043098902</c:v>
                </c:pt>
                <c:pt idx="12846">
                  <c:v>32.403382630226602</c:v>
                </c:pt>
                <c:pt idx="12847">
                  <c:v>32.4036739777303</c:v>
                </c:pt>
                <c:pt idx="12848">
                  <c:v>32.403948635933403</c:v>
                </c:pt>
                <c:pt idx="12849">
                  <c:v>32.404245705483</c:v>
                </c:pt>
                <c:pt idx="12850">
                  <c:v>32.404603810188803</c:v>
                </c:pt>
                <c:pt idx="12851">
                  <c:v>32.4049237679219</c:v>
                </c:pt>
                <c:pt idx="12852">
                  <c:v>32.405240387794997</c:v>
                </c:pt>
                <c:pt idx="12853">
                  <c:v>32.405536980507399</c:v>
                </c:pt>
                <c:pt idx="12854">
                  <c:v>32.405829758522501</c:v>
                </c:pt>
                <c:pt idx="12855">
                  <c:v>32.406129212257902</c:v>
                </c:pt>
                <c:pt idx="12856">
                  <c:v>32.406435341713397</c:v>
                </c:pt>
                <c:pt idx="12857">
                  <c:v>32.406724305031297</c:v>
                </c:pt>
                <c:pt idx="12858">
                  <c:v>32.406990380165603</c:v>
                </c:pt>
                <c:pt idx="12859">
                  <c:v>32.407308430550103</c:v>
                </c:pt>
                <c:pt idx="12860">
                  <c:v>32.407655568001303</c:v>
                </c:pt>
                <c:pt idx="12861">
                  <c:v>32.407995552895102</c:v>
                </c:pt>
                <c:pt idx="12862">
                  <c:v>32.408297390816202</c:v>
                </c:pt>
                <c:pt idx="12863">
                  <c:v>32.408619255898003</c:v>
                </c:pt>
                <c:pt idx="12864">
                  <c:v>32.408929676888</c:v>
                </c:pt>
                <c:pt idx="12865">
                  <c:v>32.409215779182901</c:v>
                </c:pt>
                <c:pt idx="12866">
                  <c:v>32.409489006874601</c:v>
                </c:pt>
                <c:pt idx="12867">
                  <c:v>32.409794659493002</c:v>
                </c:pt>
                <c:pt idx="12868">
                  <c:v>32.410139889595499</c:v>
                </c:pt>
                <c:pt idx="12869">
                  <c:v>32.4104617546773</c:v>
                </c:pt>
                <c:pt idx="12870">
                  <c:v>32.4107764672017</c:v>
                </c:pt>
                <c:pt idx="12871">
                  <c:v>32.411073536751303</c:v>
                </c:pt>
                <c:pt idx="12872">
                  <c:v>32.411384911415603</c:v>
                </c:pt>
                <c:pt idx="12873">
                  <c:v>32.411734433052601</c:v>
                </c:pt>
                <c:pt idx="12874">
                  <c:v>32.4120710800862</c:v>
                </c:pt>
                <c:pt idx="12875">
                  <c:v>32.412391991493699</c:v>
                </c:pt>
                <c:pt idx="12876">
                  <c:v>32.4126914452291</c:v>
                </c:pt>
                <c:pt idx="12877">
                  <c:v>32.413009972450702</c:v>
                </c:pt>
                <c:pt idx="12878">
                  <c:v>32.413358063576197</c:v>
                </c:pt>
                <c:pt idx="12879">
                  <c:v>32.413668961403403</c:v>
                </c:pt>
                <c:pt idx="12880">
                  <c:v>32.413966984627301</c:v>
                </c:pt>
                <c:pt idx="12881">
                  <c:v>32.414288372871901</c:v>
                </c:pt>
                <c:pt idx="12882">
                  <c:v>32.414621205208299</c:v>
                </c:pt>
                <c:pt idx="12883">
                  <c:v>32.414949746010301</c:v>
                </c:pt>
                <c:pt idx="12884">
                  <c:v>32.415264458534701</c:v>
                </c:pt>
                <c:pt idx="12885">
                  <c:v>32.415614933846001</c:v>
                </c:pt>
                <c:pt idx="12886">
                  <c:v>32.415963024971497</c:v>
                </c:pt>
                <c:pt idx="12887">
                  <c:v>32.416301579353799</c:v>
                </c:pt>
                <c:pt idx="12888">
                  <c:v>32.416611046669502</c:v>
                </c:pt>
                <c:pt idx="12889">
                  <c:v>32.416930527565498</c:v>
                </c:pt>
                <c:pt idx="12890">
                  <c:v>32.417282910225403</c:v>
                </c:pt>
                <c:pt idx="12891">
                  <c:v>32.417609066841599</c:v>
                </c:pt>
                <c:pt idx="12892">
                  <c:v>32.4179275940633</c:v>
                </c:pt>
                <c:pt idx="12893">
                  <c:v>32.418239922401902</c:v>
                </c:pt>
                <c:pt idx="12894">
                  <c:v>32.418583245155801</c:v>
                </c:pt>
                <c:pt idx="12895">
                  <c:v>32.418917984840903</c:v>
                </c:pt>
                <c:pt idx="12896">
                  <c:v>32.419219822762003</c:v>
                </c:pt>
                <c:pt idx="12897">
                  <c:v>32.419561238167297</c:v>
                </c:pt>
                <c:pt idx="12898">
                  <c:v>32.419918389198799</c:v>
                </c:pt>
                <c:pt idx="12899">
                  <c:v>32.420254082558202</c:v>
                </c:pt>
                <c:pt idx="12900">
                  <c:v>32.420570702431199</c:v>
                </c:pt>
                <c:pt idx="12901">
                  <c:v>32.420906872627697</c:v>
                </c:pt>
                <c:pt idx="12902">
                  <c:v>32.421259255287701</c:v>
                </c:pt>
                <c:pt idx="12903">
                  <c:v>32.421621174690699</c:v>
                </c:pt>
                <c:pt idx="12904">
                  <c:v>32.421964974281799</c:v>
                </c:pt>
                <c:pt idx="12905">
                  <c:v>32.422297806618197</c:v>
                </c:pt>
                <c:pt idx="12906">
                  <c:v>32.422630638954701</c:v>
                </c:pt>
                <c:pt idx="12907">
                  <c:v>32.422996373055</c:v>
                </c:pt>
                <c:pt idx="12908">
                  <c:v>32.423367829201197</c:v>
                </c:pt>
                <c:pt idx="12909">
                  <c:v>32.4236997078633</c:v>
                </c:pt>
                <c:pt idx="12910">
                  <c:v>32.4240435074544</c:v>
                </c:pt>
                <c:pt idx="12911">
                  <c:v>32.424399704811599</c:v>
                </c:pt>
                <c:pt idx="12912">
                  <c:v>32.424753041145799</c:v>
                </c:pt>
                <c:pt idx="12913">
                  <c:v>32.425100178596999</c:v>
                </c:pt>
                <c:pt idx="12914">
                  <c:v>32.4254668663716</c:v>
                </c:pt>
                <c:pt idx="12915">
                  <c:v>32.425845475075299</c:v>
                </c:pt>
                <c:pt idx="12916">
                  <c:v>32.426206440804002</c:v>
                </c:pt>
                <c:pt idx="12917">
                  <c:v>32.426555962441</c:v>
                </c:pt>
                <c:pt idx="12918">
                  <c:v>32.426900715706402</c:v>
                </c:pt>
                <c:pt idx="12919">
                  <c:v>32.427256913063502</c:v>
                </c:pt>
                <c:pt idx="12920">
                  <c:v>32.427646489021797</c:v>
                </c:pt>
                <c:pt idx="12921">
                  <c:v>32.428055615303499</c:v>
                </c:pt>
                <c:pt idx="12922">
                  <c:v>32.428433747169997</c:v>
                </c:pt>
                <c:pt idx="12923">
                  <c:v>32.428805680153403</c:v>
                </c:pt>
                <c:pt idx="12924">
                  <c:v>32.429189534065699</c:v>
                </c:pt>
                <c:pt idx="12925">
                  <c:v>32.429568142769298</c:v>
                </c:pt>
                <c:pt idx="12926">
                  <c:v>32.429940075752697</c:v>
                </c:pt>
                <c:pt idx="12927">
                  <c:v>32.430301995155801</c:v>
                </c:pt>
                <c:pt idx="12928">
                  <c:v>32.430662484047403</c:v>
                </c:pt>
                <c:pt idx="12929">
                  <c:v>32.431028218147802</c:v>
                </c:pt>
                <c:pt idx="12930">
                  <c:v>32.431379170296204</c:v>
                </c:pt>
                <c:pt idx="12931">
                  <c:v>32.431746334907999</c:v>
                </c:pt>
                <c:pt idx="12932">
                  <c:v>32.432093472359199</c:v>
                </c:pt>
                <c:pt idx="12933">
                  <c:v>32.432442993996197</c:v>
                </c:pt>
                <c:pt idx="12934">
                  <c:v>32.432753414986102</c:v>
                </c:pt>
                <c:pt idx="12935">
                  <c:v>32.433079094765198</c:v>
                </c:pt>
                <c:pt idx="12936">
                  <c:v>32.433424324867701</c:v>
                </c:pt>
                <c:pt idx="12937">
                  <c:v>32.433766693947298</c:v>
                </c:pt>
                <c:pt idx="12938">
                  <c:v>32.434084267494697</c:v>
                </c:pt>
                <c:pt idx="12939">
                  <c:v>32.434434742805998</c:v>
                </c:pt>
                <c:pt idx="12940">
                  <c:v>32.434784741280097</c:v>
                </c:pt>
                <c:pt idx="12941">
                  <c:v>32.435103268501798</c:v>
                </c:pt>
                <c:pt idx="12942">
                  <c:v>32.435441822884101</c:v>
                </c:pt>
                <c:pt idx="12943">
                  <c:v>32.435776085732002</c:v>
                </c:pt>
                <c:pt idx="12944">
                  <c:v>32.436065049049901</c:v>
                </c:pt>
                <c:pt idx="12945">
                  <c:v>32.436362595436599</c:v>
                </c:pt>
                <c:pt idx="12946">
                  <c:v>32.436693520424399</c:v>
                </c:pt>
                <c:pt idx="12947">
                  <c:v>32.437040181038398</c:v>
                </c:pt>
                <c:pt idx="12948">
                  <c:v>32.437329621193399</c:v>
                </c:pt>
                <c:pt idx="12949">
                  <c:v>32.437600464699301</c:v>
                </c:pt>
                <c:pt idx="12950">
                  <c:v>32.437925190804002</c:v>
                </c:pt>
                <c:pt idx="12951">
                  <c:v>32.438222260353598</c:v>
                </c:pt>
                <c:pt idx="12952">
                  <c:v>32.438495488045199</c:v>
                </c:pt>
                <c:pt idx="12953">
                  <c:v>32.438825936195897</c:v>
                </c:pt>
                <c:pt idx="12954">
                  <c:v>32.439153523323498</c:v>
                </c:pt>
                <c:pt idx="12955">
                  <c:v>32.4394601296163</c:v>
                </c:pt>
                <c:pt idx="12956">
                  <c:v>32.439748616096999</c:v>
                </c:pt>
                <c:pt idx="12957">
                  <c:v>32.440061421272802</c:v>
                </c:pt>
                <c:pt idx="12958">
                  <c:v>32.440376610634303</c:v>
                </c:pt>
                <c:pt idx="12959">
                  <c:v>32.440671772835302</c:v>
                </c:pt>
                <c:pt idx="12960">
                  <c:v>32.441006035683202</c:v>
                </c:pt>
                <c:pt idx="12961">
                  <c:v>32.441330284950702</c:v>
                </c:pt>
                <c:pt idx="12962">
                  <c:v>32.441647858498101</c:v>
                </c:pt>
                <c:pt idx="12963">
                  <c:v>32.441969723579902</c:v>
                </c:pt>
                <c:pt idx="12964">
                  <c:v>32.4422706078267</c:v>
                </c:pt>
                <c:pt idx="12965">
                  <c:v>32.4425533722615</c:v>
                </c:pt>
                <c:pt idx="12966">
                  <c:v>32.442841381905097</c:v>
                </c:pt>
                <c:pt idx="12967">
                  <c:v>32.443183750984701</c:v>
                </c:pt>
                <c:pt idx="12968">
                  <c:v>32.443518013832602</c:v>
                </c:pt>
                <c:pt idx="12969">
                  <c:v>32.4438384484029</c:v>
                </c:pt>
                <c:pt idx="12970">
                  <c:v>32.444147915718602</c:v>
                </c:pt>
                <c:pt idx="12971">
                  <c:v>32.444434971687798</c:v>
                </c:pt>
                <c:pt idx="12972">
                  <c:v>32.444742054817702</c:v>
                </c:pt>
                <c:pt idx="12973">
                  <c:v>32.445076317665603</c:v>
                </c:pt>
                <c:pt idx="12974">
                  <c:v>32.445417256233704</c:v>
                </c:pt>
                <c:pt idx="12975">
                  <c:v>32.445741982338397</c:v>
                </c:pt>
                <c:pt idx="12976">
                  <c:v>32.446047634956798</c:v>
                </c:pt>
                <c:pt idx="12977">
                  <c:v>32.4463408898091</c:v>
                </c:pt>
                <c:pt idx="12978">
                  <c:v>32.446668000099699</c:v>
                </c:pt>
                <c:pt idx="12979">
                  <c:v>32.4470089386678</c:v>
                </c:pt>
                <c:pt idx="12980">
                  <c:v>32.447329850075299</c:v>
                </c:pt>
                <c:pt idx="12981">
                  <c:v>32.447637410042297</c:v>
                </c:pt>
                <c:pt idx="12982">
                  <c:v>32.447968811867199</c:v>
                </c:pt>
                <c:pt idx="12983">
                  <c:v>32.4483164261556</c:v>
                </c:pt>
                <c:pt idx="12984">
                  <c:v>32.448649258491997</c:v>
                </c:pt>
                <c:pt idx="12985">
                  <c:v>32.4489749382711</c:v>
                </c:pt>
                <c:pt idx="12986">
                  <c:v>32.449314923164899</c:v>
                </c:pt>
                <c:pt idx="12987">
                  <c:v>32.449661583778898</c:v>
                </c:pt>
                <c:pt idx="12988">
                  <c:v>32.449981541512003</c:v>
                </c:pt>
                <c:pt idx="12989">
                  <c:v>32.450291008827698</c:v>
                </c:pt>
                <c:pt idx="12990">
                  <c:v>32.450617642281102</c:v>
                </c:pt>
                <c:pt idx="12991">
                  <c:v>32.450978608009798</c:v>
                </c:pt>
                <c:pt idx="12992">
                  <c:v>32.451308579323303</c:v>
                </c:pt>
                <c:pt idx="12993">
                  <c:v>32.451639027473902</c:v>
                </c:pt>
                <c:pt idx="12994">
                  <c:v>32.451938481209297</c:v>
                </c:pt>
                <c:pt idx="12995">
                  <c:v>32.452259392616803</c:v>
                </c:pt>
                <c:pt idx="12996">
                  <c:v>32.4526079605794</c:v>
                </c:pt>
                <c:pt idx="12997">
                  <c:v>32.452940792915797</c:v>
                </c:pt>
                <c:pt idx="12998">
                  <c:v>32.453251213905801</c:v>
                </c:pt>
                <c:pt idx="12999">
                  <c:v>32.453571171638998</c:v>
                </c:pt>
                <c:pt idx="13000">
                  <c:v>32.453917832252998</c:v>
                </c:pt>
                <c:pt idx="13001">
                  <c:v>32.454243988869202</c:v>
                </c:pt>
                <c:pt idx="13002">
                  <c:v>32.454562516090903</c:v>
                </c:pt>
                <c:pt idx="13003">
                  <c:v>32.454919190285203</c:v>
                </c:pt>
                <c:pt idx="13004">
                  <c:v>32.455288739082803</c:v>
                </c:pt>
                <c:pt idx="13005">
                  <c:v>32.455641121742701</c:v>
                </c:pt>
                <c:pt idx="13006">
                  <c:v>32.455975384590602</c:v>
                </c:pt>
                <c:pt idx="13007">
                  <c:v>32.456308216927098</c:v>
                </c:pt>
                <c:pt idx="13008">
                  <c:v>32.456628174660203</c:v>
                </c:pt>
                <c:pt idx="13009">
                  <c:v>32.456991524574804</c:v>
                </c:pt>
                <c:pt idx="13010">
                  <c:v>32.457364411232497</c:v>
                </c:pt>
                <c:pt idx="13011">
                  <c:v>32.457746834633397</c:v>
                </c:pt>
                <c:pt idx="13012">
                  <c:v>32.458089680550103</c:v>
                </c:pt>
                <c:pt idx="13013">
                  <c:v>32.458450169441697</c:v>
                </c:pt>
                <c:pt idx="13014">
                  <c:v>32.458809227821803</c:v>
                </c:pt>
                <c:pt idx="13015">
                  <c:v>32.459139199135301</c:v>
                </c:pt>
                <c:pt idx="13016">
                  <c:v>32.459520192024698</c:v>
                </c:pt>
                <c:pt idx="13017">
                  <c:v>32.4598840187764</c:v>
                </c:pt>
                <c:pt idx="13018">
                  <c:v>32.460244984505202</c:v>
                </c:pt>
                <c:pt idx="13019">
                  <c:v>32.4606488655782</c:v>
                </c:pt>
                <c:pt idx="13020">
                  <c:v>32.461039872047898</c:v>
                </c:pt>
                <c:pt idx="13021">
                  <c:v>32.461401791451003</c:v>
                </c:pt>
                <c:pt idx="13022">
                  <c:v>32.461787075874803</c:v>
                </c:pt>
                <c:pt idx="13023">
                  <c:v>32.4621618698812</c:v>
                </c:pt>
                <c:pt idx="13024">
                  <c:v>32.462521881935601</c:v>
                </c:pt>
                <c:pt idx="13025">
                  <c:v>32.462905735847997</c:v>
                </c:pt>
                <c:pt idx="13026">
                  <c:v>32.463284821388697</c:v>
                </c:pt>
                <c:pt idx="13027">
                  <c:v>32.4636586617208</c:v>
                </c:pt>
                <c:pt idx="13028">
                  <c:v>32.463988156197097</c:v>
                </c:pt>
                <c:pt idx="13029">
                  <c:v>32.464302868721497</c:v>
                </c:pt>
                <c:pt idx="13030">
                  <c:v>32.464663834450299</c:v>
                </c:pt>
                <c:pt idx="13031">
                  <c:v>32.4650467346883</c:v>
                </c:pt>
                <c:pt idx="13032">
                  <c:v>32.465414376137304</c:v>
                </c:pt>
                <c:pt idx="13033">
                  <c:v>32.465771050331597</c:v>
                </c:pt>
                <c:pt idx="13034">
                  <c:v>32.466092438576197</c:v>
                </c:pt>
                <c:pt idx="13035">
                  <c:v>32.466439099190197</c:v>
                </c:pt>
                <c:pt idx="13036">
                  <c:v>32.466776223061103</c:v>
                </c:pt>
                <c:pt idx="13037">
                  <c:v>32.467112870094802</c:v>
                </c:pt>
                <c:pt idx="13038">
                  <c:v>32.467460961220297</c:v>
                </c:pt>
                <c:pt idx="13039">
                  <c:v>32.467785687324998</c:v>
                </c:pt>
                <c:pt idx="13040">
                  <c:v>32.468122334358704</c:v>
                </c:pt>
                <c:pt idx="13041">
                  <c:v>32.468468994972703</c:v>
                </c:pt>
                <c:pt idx="13042">
                  <c:v>32.468784184334297</c:v>
                </c:pt>
                <c:pt idx="13043">
                  <c:v>32.469096035835797</c:v>
                </c:pt>
                <c:pt idx="13044">
                  <c:v>32.4694217156148</c:v>
                </c:pt>
                <c:pt idx="13045">
                  <c:v>32.469745011208097</c:v>
                </c:pt>
                <c:pt idx="13046">
                  <c:v>32.470023960945603</c:v>
                </c:pt>
                <c:pt idx="13047">
                  <c:v>32.4703243683553</c:v>
                </c:pt>
                <c:pt idx="13048">
                  <c:v>32.470629067299399</c:v>
                </c:pt>
                <c:pt idx="13049">
                  <c:v>32.470957608101401</c:v>
                </c:pt>
                <c:pt idx="13050">
                  <c:v>32.471289486763503</c:v>
                </c:pt>
                <c:pt idx="13051">
                  <c:v>32.471613259193902</c:v>
                </c:pt>
                <c:pt idx="13052">
                  <c:v>32.471927971718301</c:v>
                </c:pt>
                <c:pt idx="13053">
                  <c:v>32.472203106758599</c:v>
                </c:pt>
                <c:pt idx="13054">
                  <c:v>32.472530217049098</c:v>
                </c:pt>
                <c:pt idx="13055">
                  <c:v>32.4728139351583</c:v>
                </c:pt>
                <c:pt idx="13056">
                  <c:v>32.473111004707803</c:v>
                </c:pt>
                <c:pt idx="13057">
                  <c:v>32.473428578255202</c:v>
                </c:pt>
                <c:pt idx="13058">
                  <c:v>32.473746151802601</c:v>
                </c:pt>
                <c:pt idx="13059">
                  <c:v>32.474048943398003</c:v>
                </c:pt>
                <c:pt idx="13060">
                  <c:v>32.474352211830599</c:v>
                </c:pt>
                <c:pt idx="13061">
                  <c:v>32.474652619240302</c:v>
                </c:pt>
                <c:pt idx="13062">
                  <c:v>32.474959702370199</c:v>
                </c:pt>
                <c:pt idx="13063">
                  <c:v>32.475257725594098</c:v>
                </c:pt>
                <c:pt idx="13064">
                  <c:v>32.475556702492199</c:v>
                </c:pt>
                <c:pt idx="13065">
                  <c:v>32.4758947800374</c:v>
                </c:pt>
                <c:pt idx="13066">
                  <c:v>32.476240010140003</c:v>
                </c:pt>
                <c:pt idx="13067">
                  <c:v>32.476562352058899</c:v>
                </c:pt>
                <c:pt idx="13068">
                  <c:v>32.476858944771301</c:v>
                </c:pt>
                <c:pt idx="13069">
                  <c:v>32.477165074226903</c:v>
                </c:pt>
                <c:pt idx="13070">
                  <c:v>32.477465004799399</c:v>
                </c:pt>
                <c:pt idx="13071">
                  <c:v>32.477756829140198</c:v>
                </c:pt>
                <c:pt idx="13072">
                  <c:v>32.4780858467794</c:v>
                </c:pt>
                <c:pt idx="13073">
                  <c:v>32.478408665535497</c:v>
                </c:pt>
                <c:pt idx="13074">
                  <c:v>32.478711457130899</c:v>
                </c:pt>
                <c:pt idx="13075">
                  <c:v>32.479040951607203</c:v>
                </c:pt>
                <c:pt idx="13076">
                  <c:v>32.479379029152398</c:v>
                </c:pt>
                <c:pt idx="13077">
                  <c:v>32.479694218513998</c:v>
                </c:pt>
                <c:pt idx="13078">
                  <c:v>32.479996533272299</c:v>
                </c:pt>
                <c:pt idx="13079">
                  <c:v>32.4802988480306</c:v>
                </c:pt>
                <c:pt idx="13080">
                  <c:v>32.4806488465047</c:v>
                </c:pt>
                <c:pt idx="13081">
                  <c:v>32.480998844978799</c:v>
                </c:pt>
                <c:pt idx="13082">
                  <c:v>32.481299729225597</c:v>
                </c:pt>
                <c:pt idx="13083">
                  <c:v>32.481611580727098</c:v>
                </c:pt>
                <c:pt idx="13084">
                  <c:v>32.481962056038398</c:v>
                </c:pt>
                <c:pt idx="13085">
                  <c:v>32.482302040932197</c:v>
                </c:pt>
                <c:pt idx="13086">
                  <c:v>32.482655377266397</c:v>
                </c:pt>
                <c:pt idx="13087">
                  <c:v>32.4829619835591</c:v>
                </c:pt>
                <c:pt idx="13088">
                  <c:v>32.483265728828897</c:v>
                </c:pt>
                <c:pt idx="13089">
                  <c:v>32.483623356697599</c:v>
                </c:pt>
                <c:pt idx="13090">
                  <c:v>32.483956189033997</c:v>
                </c:pt>
                <c:pt idx="13091">
                  <c:v>32.484265656349699</c:v>
                </c:pt>
                <c:pt idx="13092">
                  <c:v>32.484578461525501</c:v>
                </c:pt>
                <c:pt idx="13093">
                  <c:v>32.484920830604999</c:v>
                </c:pt>
                <c:pt idx="13094">
                  <c:v>32.485238880989598</c:v>
                </c:pt>
                <c:pt idx="13095">
                  <c:v>32.485540718910698</c:v>
                </c:pt>
                <c:pt idx="13096">
                  <c:v>32.485895485756402</c:v>
                </c:pt>
                <c:pt idx="13097">
                  <c:v>32.486258835671002</c:v>
                </c:pt>
                <c:pt idx="13098">
                  <c:v>32.486593575355997</c:v>
                </c:pt>
                <c:pt idx="13099">
                  <c:v>32.486880631325299</c:v>
                </c:pt>
                <c:pt idx="13100">
                  <c:v>32.487213940498798</c:v>
                </c:pt>
                <c:pt idx="13101">
                  <c:v>32.4875620316243</c:v>
                </c:pt>
                <c:pt idx="13102">
                  <c:v>32.487898201820897</c:v>
                </c:pt>
                <c:pt idx="13103">
                  <c:v>32.488237233040302</c:v>
                </c:pt>
                <c:pt idx="13104">
                  <c:v>32.488601536629197</c:v>
                </c:pt>
                <c:pt idx="13105">
                  <c:v>32.488968224403898</c:v>
                </c:pt>
                <c:pt idx="13106">
                  <c:v>32.489317269203703</c:v>
                </c:pt>
                <c:pt idx="13107">
                  <c:v>32.489661068794703</c:v>
                </c:pt>
                <c:pt idx="13108">
                  <c:v>32.490010590431702</c:v>
                </c:pt>
                <c:pt idx="13109">
                  <c:v>32.4903505753255</c:v>
                </c:pt>
                <c:pt idx="13110">
                  <c:v>32.490669102547201</c:v>
                </c:pt>
                <c:pt idx="13111">
                  <c:v>32.491001934883599</c:v>
                </c:pt>
                <c:pt idx="13112">
                  <c:v>32.491395325539102</c:v>
                </c:pt>
                <c:pt idx="13113">
                  <c:v>32.491762966988098</c:v>
                </c:pt>
                <c:pt idx="13114">
                  <c:v>32.492106766579198</c:v>
                </c:pt>
                <c:pt idx="13115">
                  <c:v>32.492465824959297</c:v>
                </c:pt>
                <c:pt idx="13116">
                  <c:v>32.492830605385301</c:v>
                </c:pt>
                <c:pt idx="13117">
                  <c:v>32.493233055946803</c:v>
                </c:pt>
                <c:pt idx="13118">
                  <c:v>32.493657917854797</c:v>
                </c:pt>
                <c:pt idx="13119">
                  <c:v>32.494047493813</c:v>
                </c:pt>
                <c:pt idx="13120">
                  <c:v>32.494405598518902</c:v>
                </c:pt>
                <c:pt idx="13121">
                  <c:v>32.494773239967799</c:v>
                </c:pt>
                <c:pt idx="13122">
                  <c:v>32.495151371834297</c:v>
                </c:pt>
                <c:pt idx="13123">
                  <c:v>32.495522827980501</c:v>
                </c:pt>
                <c:pt idx="13124">
                  <c:v>32.495900006172697</c:v>
                </c:pt>
                <c:pt idx="13125">
                  <c:v>32.496264786598701</c:v>
                </c:pt>
                <c:pt idx="13126">
                  <c:v>32.496644348976602</c:v>
                </c:pt>
                <c:pt idx="13127">
                  <c:v>32.496995777962198</c:v>
                </c:pt>
                <c:pt idx="13128">
                  <c:v>32.497350544807901</c:v>
                </c:pt>
                <c:pt idx="13129">
                  <c:v>32.497716755745401</c:v>
                </c:pt>
                <c:pt idx="13130">
                  <c:v>32.4980600784993</c:v>
                </c:pt>
                <c:pt idx="13131">
                  <c:v>32.498423905251002</c:v>
                </c:pt>
                <c:pt idx="13132">
                  <c:v>32.498740048286898</c:v>
                </c:pt>
                <c:pt idx="13133">
                  <c:v>32.499070973274698</c:v>
                </c:pt>
                <c:pt idx="13134">
                  <c:v>32.499440045235197</c:v>
                </c:pt>
                <c:pt idx="13135">
                  <c:v>32.499800534126798</c:v>
                </c:pt>
                <c:pt idx="13136">
                  <c:v>32.500147194740798</c:v>
                </c:pt>
                <c:pt idx="13137">
                  <c:v>32.500469059822599</c:v>
                </c:pt>
                <c:pt idx="13138">
                  <c:v>32.500799031135998</c:v>
                </c:pt>
                <c:pt idx="13139">
                  <c:v>32.5011633347249</c:v>
                </c:pt>
                <c:pt idx="13140">
                  <c:v>32.501497597572801</c:v>
                </c:pt>
                <c:pt idx="13141">
                  <c:v>32.501826138374803</c:v>
                </c:pt>
                <c:pt idx="13142">
                  <c:v>32.5021332215047</c:v>
                </c:pt>
                <c:pt idx="13143">
                  <c:v>32.502421231148297</c:v>
                </c:pt>
                <c:pt idx="13144">
                  <c:v>32.502733082649698</c:v>
                </c:pt>
                <c:pt idx="13145">
                  <c:v>32.503074021217799</c:v>
                </c:pt>
                <c:pt idx="13146">
                  <c:v>32.503405899879901</c:v>
                </c:pt>
                <c:pt idx="13147">
                  <c:v>32.503703923103799</c:v>
                </c:pt>
                <c:pt idx="13148">
                  <c:v>32.504014344093797</c:v>
                </c:pt>
                <c:pt idx="13149">
                  <c:v>32.504331440804002</c:v>
                </c:pt>
                <c:pt idx="13150">
                  <c:v>32.504659027931702</c:v>
                </c:pt>
                <c:pt idx="13151">
                  <c:v>32.504978031990497</c:v>
                </c:pt>
                <c:pt idx="13152">
                  <c:v>32.505273671028597</c:v>
                </c:pt>
                <c:pt idx="13153">
                  <c:v>32.505568356392402</c:v>
                </c:pt>
                <c:pt idx="13154">
                  <c:v>32.5058630417562</c:v>
                </c:pt>
                <c:pt idx="13155">
                  <c:v>32.5061424683309</c:v>
                </c:pt>
                <c:pt idx="13156">
                  <c:v>32.506456227180998</c:v>
                </c:pt>
                <c:pt idx="13157">
                  <c:v>32.5067623566365</c:v>
                </c:pt>
                <c:pt idx="13158">
                  <c:v>32.507071823952202</c:v>
                </c:pt>
                <c:pt idx="13159">
                  <c:v>32.507386059639501</c:v>
                </c:pt>
                <c:pt idx="13160">
                  <c:v>32.507689804909198</c:v>
                </c:pt>
                <c:pt idx="13161">
                  <c:v>32.5079992722249</c:v>
                </c:pt>
                <c:pt idx="13162">
                  <c:v>32.5082977722859</c:v>
                </c:pt>
                <c:pt idx="13163">
                  <c:v>32.508589596626798</c:v>
                </c:pt>
                <c:pt idx="13164">
                  <c:v>32.508884758827698</c:v>
                </c:pt>
                <c:pt idx="13165">
                  <c:v>32.509237141487603</c:v>
                </c:pt>
                <c:pt idx="13166">
                  <c:v>32.509570927498402</c:v>
                </c:pt>
                <c:pt idx="13167">
                  <c:v>32.5098846863484</c:v>
                </c:pt>
                <c:pt idx="13168">
                  <c:v>32.510202259895799</c:v>
                </c:pt>
                <c:pt idx="13169">
                  <c:v>32.510512680885803</c:v>
                </c:pt>
                <c:pt idx="13170">
                  <c:v>32.510804028389501</c:v>
                </c:pt>
                <c:pt idx="13171">
                  <c:v>32.5111020516133</c:v>
                </c:pt>
                <c:pt idx="13172">
                  <c:v>32.511434407112603</c:v>
                </c:pt>
                <c:pt idx="13173">
                  <c:v>32.511760563728799</c:v>
                </c:pt>
                <c:pt idx="13174">
                  <c:v>32.512068600532999</c:v>
                </c:pt>
                <c:pt idx="13175">
                  <c:v>32.512379021523003</c:v>
                </c:pt>
                <c:pt idx="13176">
                  <c:v>32.512719483254003</c:v>
                </c:pt>
                <c:pt idx="13177">
                  <c:v>32.513054222938997</c:v>
                </c:pt>
                <c:pt idx="13178">
                  <c:v>32.513382763740999</c:v>
                </c:pt>
                <c:pt idx="13179">
                  <c:v>32.513689370033802</c:v>
                </c:pt>
                <c:pt idx="13180">
                  <c:v>32.513972611305697</c:v>
                </c:pt>
                <c:pt idx="13181">
                  <c:v>32.514316410896797</c:v>
                </c:pt>
                <c:pt idx="13182">
                  <c:v>32.514670700905299</c:v>
                </c:pt>
                <c:pt idx="13183">
                  <c:v>32.514989704964201</c:v>
                </c:pt>
                <c:pt idx="13184">
                  <c:v>32.515287728188</c:v>
                </c:pt>
                <c:pt idx="13185">
                  <c:v>32.515639634010803</c:v>
                </c:pt>
                <c:pt idx="13186">
                  <c:v>32.5159820030904</c:v>
                </c:pt>
                <c:pt idx="13187">
                  <c:v>32.516313404915302</c:v>
                </c:pt>
                <c:pt idx="13188">
                  <c:v>32.516609520790603</c:v>
                </c:pt>
                <c:pt idx="13189">
                  <c:v>32.516934246895303</c:v>
                </c:pt>
                <c:pt idx="13190">
                  <c:v>32.517285199043798</c:v>
                </c:pt>
                <c:pt idx="13191">
                  <c:v>32.517628044960503</c:v>
                </c:pt>
                <c:pt idx="13192">
                  <c:v>32.517933220741803</c:v>
                </c:pt>
                <c:pt idx="13193">
                  <c:v>32.5182531784749</c:v>
                </c:pt>
                <c:pt idx="13194">
                  <c:v>32.518604130623402</c:v>
                </c:pt>
                <c:pt idx="13195">
                  <c:v>32.518933148262498</c:v>
                </c:pt>
                <c:pt idx="13196">
                  <c:v>32.519222588417499</c:v>
                </c:pt>
                <c:pt idx="13197">
                  <c:v>32.519551129219501</c:v>
                </c:pt>
                <c:pt idx="13198">
                  <c:v>32.519899220345003</c:v>
                </c:pt>
                <c:pt idx="13199">
                  <c:v>32.520220608589703</c:v>
                </c:pt>
                <c:pt idx="13200">
                  <c:v>32.520549149391698</c:v>
                </c:pt>
                <c:pt idx="13201">
                  <c:v>32.520911068794703</c:v>
                </c:pt>
                <c:pt idx="13202">
                  <c:v>32.521244377968301</c:v>
                </c:pt>
                <c:pt idx="13203">
                  <c:v>32.521554322121197</c:v>
                </c:pt>
                <c:pt idx="13204">
                  <c:v>32.521900982735197</c:v>
                </c:pt>
                <c:pt idx="13205">
                  <c:v>32.522284836647501</c:v>
                </c:pt>
                <c:pt idx="13206">
                  <c:v>32.522623391029803</c:v>
                </c:pt>
                <c:pt idx="13207">
                  <c:v>32.522963375923602</c:v>
                </c:pt>
                <c:pt idx="13208">
                  <c:v>32.523321957466599</c:v>
                </c:pt>
                <c:pt idx="13209">
                  <c:v>32.523653836128702</c:v>
                </c:pt>
                <c:pt idx="13210">
                  <c:v>32.523975224373402</c:v>
                </c:pt>
                <c:pt idx="13211">
                  <c:v>32.524346680519599</c:v>
                </c:pt>
                <c:pt idx="13212">
                  <c:v>32.524708123085503</c:v>
                </c:pt>
                <c:pt idx="13213">
                  <c:v>32.525074334023003</c:v>
                </c:pt>
                <c:pt idx="13214">
                  <c:v>32.525431008217303</c:v>
                </c:pt>
                <c:pt idx="13215">
                  <c:v>32.525780053017201</c:v>
                </c:pt>
                <c:pt idx="13216">
                  <c:v>32.526152939674901</c:v>
                </c:pt>
                <c:pt idx="13217">
                  <c:v>32.526513428566503</c:v>
                </c:pt>
                <c:pt idx="13218">
                  <c:v>32.526903004524698</c:v>
                </c:pt>
                <c:pt idx="13219">
                  <c:v>32.5273087929463</c:v>
                </c:pt>
                <c:pt idx="13220">
                  <c:v>32.527690739510099</c:v>
                </c:pt>
                <c:pt idx="13221">
                  <c:v>32.528040261146998</c:v>
                </c:pt>
                <c:pt idx="13222">
                  <c:v>32.5284141014791</c:v>
                </c:pt>
                <c:pt idx="13223">
                  <c:v>32.528809399483201</c:v>
                </c:pt>
                <c:pt idx="13224">
                  <c:v>32.529193730232699</c:v>
                </c:pt>
                <c:pt idx="13225">
                  <c:v>32.529579014656598</c:v>
                </c:pt>
                <c:pt idx="13226">
                  <c:v>32.529934258339402</c:v>
                </c:pt>
                <c:pt idx="13227">
                  <c:v>32.530286164162199</c:v>
                </c:pt>
                <c:pt idx="13228">
                  <c:v>32.530667633888697</c:v>
                </c:pt>
                <c:pt idx="13229">
                  <c:v>32.531023831245903</c:v>
                </c:pt>
                <c:pt idx="13230">
                  <c:v>32.531380505440197</c:v>
                </c:pt>
                <c:pt idx="13231">
                  <c:v>32.531685681221497</c:v>
                </c:pt>
                <c:pt idx="13232">
                  <c:v>32.531997532722997</c:v>
                </c:pt>
                <c:pt idx="13233">
                  <c:v>32.532369942543497</c:v>
                </c:pt>
                <c:pt idx="13234">
                  <c:v>32.532741875526902</c:v>
                </c:pt>
                <c:pt idx="13235">
                  <c:v>32.533096642372598</c:v>
                </c:pt>
                <c:pt idx="13236">
                  <c:v>32.5334475945211</c:v>
                </c:pt>
                <c:pt idx="13237">
                  <c:v>32.533785672066202</c:v>
                </c:pt>
                <c:pt idx="13238">
                  <c:v>32.534139485237603</c:v>
                </c:pt>
                <c:pt idx="13239">
                  <c:v>32.534446091530299</c:v>
                </c:pt>
                <c:pt idx="13240">
                  <c:v>32.5347679566121</c:v>
                </c:pt>
                <c:pt idx="13241">
                  <c:v>32.535102696297201</c:v>
                </c:pt>
                <c:pt idx="13242">
                  <c:v>32.535430760262003</c:v>
                </c:pt>
                <c:pt idx="13243">
                  <c:v>32.5357383202291</c:v>
                </c:pt>
                <c:pt idx="13244">
                  <c:v>32.536061138985197</c:v>
                </c:pt>
                <c:pt idx="13245">
                  <c:v>32.5364063690877</c:v>
                </c:pt>
                <c:pt idx="13246">
                  <c:v>32.536695809242701</c:v>
                </c:pt>
                <c:pt idx="13247">
                  <c:v>32.5369780968404</c:v>
                </c:pt>
                <c:pt idx="13248">
                  <c:v>32.537298054573498</c:v>
                </c:pt>
                <c:pt idx="13249">
                  <c:v>32.537628025887003</c:v>
                </c:pt>
                <c:pt idx="13250">
                  <c:v>32.5379579972005</c:v>
                </c:pt>
                <c:pt idx="13251">
                  <c:v>32.538287968513998</c:v>
                </c:pt>
                <c:pt idx="13252">
                  <c:v>32.538614125130202</c:v>
                </c:pt>
                <c:pt idx="13253">
                  <c:v>32.538874001381402</c:v>
                </c:pt>
                <c:pt idx="13254">
                  <c:v>32.5391753624654</c:v>
                </c:pt>
                <c:pt idx="13255">
                  <c:v>32.539503903267402</c:v>
                </c:pt>
                <c:pt idx="13256">
                  <c:v>32.539817185280299</c:v>
                </c:pt>
                <c:pt idx="13257">
                  <c:v>32.540130944130397</c:v>
                </c:pt>
                <c:pt idx="13258">
                  <c:v>32.540423245308403</c:v>
                </c:pt>
                <c:pt idx="13259">
                  <c:v>32.540728421089703</c:v>
                </c:pt>
                <c:pt idx="13260">
                  <c:v>32.541038842079701</c:v>
                </c:pt>
                <c:pt idx="13261">
                  <c:v>32.541354985115497</c:v>
                </c:pt>
                <c:pt idx="13262">
                  <c:v>32.541657299873798</c:v>
                </c:pt>
                <c:pt idx="13263">
                  <c:v>32.541941971657302</c:v>
                </c:pt>
                <c:pt idx="13264">
                  <c:v>32.542237133858201</c:v>
                </c:pt>
                <c:pt idx="13265">
                  <c:v>32.5425418328023</c:v>
                </c:pt>
                <c:pt idx="13266">
                  <c:v>32.542877049324503</c:v>
                </c:pt>
                <c:pt idx="13267">
                  <c:v>32.5432003449178</c:v>
                </c:pt>
                <c:pt idx="13268">
                  <c:v>32.543523163673903</c:v>
                </c:pt>
                <c:pt idx="13269">
                  <c:v>32.543829769966599</c:v>
                </c:pt>
                <c:pt idx="13270">
                  <c:v>32.544117302773003</c:v>
                </c:pt>
                <c:pt idx="13271">
                  <c:v>32.5444339226461</c:v>
                </c:pt>
                <c:pt idx="13272">
                  <c:v>32.544786305305998</c:v>
                </c:pt>
                <c:pt idx="13273">
                  <c:v>32.5451243828511</c:v>
                </c:pt>
                <c:pt idx="13274">
                  <c:v>32.545450539467303</c:v>
                </c:pt>
                <c:pt idx="13275">
                  <c:v>32.545751423714201</c:v>
                </c:pt>
                <c:pt idx="13276">
                  <c:v>32.546035618660497</c:v>
                </c:pt>
                <c:pt idx="13277">
                  <c:v>32.546365589973902</c:v>
                </c:pt>
                <c:pt idx="13278">
                  <c:v>32.5467050980306</c:v>
                </c:pt>
                <c:pt idx="13279">
                  <c:v>32.547029824135301</c:v>
                </c:pt>
                <c:pt idx="13280">
                  <c:v>32.547334046242199</c:v>
                </c:pt>
                <c:pt idx="13281">
                  <c:v>32.547655911324</c:v>
                </c:pt>
                <c:pt idx="13282">
                  <c:v>32.547995896217799</c:v>
                </c:pt>
                <c:pt idx="13283">
                  <c:v>32.548333020088698</c:v>
                </c:pt>
                <c:pt idx="13284">
                  <c:v>32.5486424874044</c:v>
                </c:pt>
                <c:pt idx="13285">
                  <c:v>32.548958153603103</c:v>
                </c:pt>
                <c:pt idx="13286">
                  <c:v>32.549295277473902</c:v>
                </c:pt>
                <c:pt idx="13287">
                  <c:v>32.5496252487874</c:v>
                </c:pt>
                <c:pt idx="13288">
                  <c:v>32.549950928566503</c:v>
                </c:pt>
                <c:pt idx="13289">
                  <c:v>32.550262780067897</c:v>
                </c:pt>
                <c:pt idx="13290">
                  <c:v>32.550632805702698</c:v>
                </c:pt>
                <c:pt idx="13291">
                  <c:v>32.5509837578511</c:v>
                </c:pt>
                <c:pt idx="13292">
                  <c:v>32.551304192421398</c:v>
                </c:pt>
                <c:pt idx="13293">
                  <c:v>32.551601261971001</c:v>
                </c:pt>
                <c:pt idx="13294">
                  <c:v>32.551919789192702</c:v>
                </c:pt>
                <c:pt idx="13295">
                  <c:v>32.552264542458097</c:v>
                </c:pt>
                <c:pt idx="13296">
                  <c:v>32.552591175911402</c:v>
                </c:pt>
                <c:pt idx="13297">
                  <c:v>32.552897305366997</c:v>
                </c:pt>
                <c:pt idx="13298">
                  <c:v>32.5532296608663</c:v>
                </c:pt>
                <c:pt idx="13299">
                  <c:v>32.553569645760099</c:v>
                </c:pt>
                <c:pt idx="13300">
                  <c:v>32.5538848351216</c:v>
                </c:pt>
                <c:pt idx="13301">
                  <c:v>32.554220051643902</c:v>
                </c:pt>
                <c:pt idx="13302">
                  <c:v>32.554567665932197</c:v>
                </c:pt>
                <c:pt idx="13303">
                  <c:v>32.554918618080599</c:v>
                </c:pt>
                <c:pt idx="13304">
                  <c:v>32.5552695702291</c:v>
                </c:pt>
                <c:pt idx="13305">
                  <c:v>32.555592388985197</c:v>
                </c:pt>
                <c:pt idx="13306">
                  <c:v>32.555936188576197</c:v>
                </c:pt>
                <c:pt idx="13307">
                  <c:v>32.556295246956402</c:v>
                </c:pt>
                <c:pt idx="13308">
                  <c:v>32.556633324501497</c:v>
                </c:pt>
                <c:pt idx="13309">
                  <c:v>32.556974739906799</c:v>
                </c:pt>
                <c:pt idx="13310">
                  <c:v>32.557321400520799</c:v>
                </c:pt>
                <c:pt idx="13311">
                  <c:v>32.5576528023458</c:v>
                </c:pt>
                <c:pt idx="13312">
                  <c:v>32.558015675423199</c:v>
                </c:pt>
                <c:pt idx="13313">
                  <c:v>32.558387608406598</c:v>
                </c:pt>
                <c:pt idx="13314">
                  <c:v>32.558740467903597</c:v>
                </c:pt>
                <c:pt idx="13315">
                  <c:v>32.559105725166802</c:v>
                </c:pt>
                <c:pt idx="13316">
                  <c:v>32.559468598244202</c:v>
                </c:pt>
                <c:pt idx="13317">
                  <c:v>32.559845776436298</c:v>
                </c:pt>
                <c:pt idx="13318">
                  <c:v>32.560225338814298</c:v>
                </c:pt>
                <c:pt idx="13319">
                  <c:v>32.560645432350597</c:v>
                </c:pt>
                <c:pt idx="13320">
                  <c:v>32.5610450218892</c:v>
                </c:pt>
                <c:pt idx="13321">
                  <c:v>32.5614274452901</c:v>
                </c:pt>
                <c:pt idx="13322">
                  <c:v>32.561787457344501</c:v>
                </c:pt>
                <c:pt idx="13323">
                  <c:v>32.562126488563997</c:v>
                </c:pt>
                <c:pt idx="13324">
                  <c:v>32.562502236244697</c:v>
                </c:pt>
                <c:pt idx="13325">
                  <c:v>32.562882275459799</c:v>
                </c:pt>
                <c:pt idx="13326">
                  <c:v>32.563267559883599</c:v>
                </c:pt>
                <c:pt idx="13327">
                  <c:v>32.563638062355501</c:v>
                </c:pt>
                <c:pt idx="13328">
                  <c:v>32.563975186226401</c:v>
                </c:pt>
                <c:pt idx="13329">
                  <c:v>32.564322800514702</c:v>
                </c:pt>
                <c:pt idx="13330">
                  <c:v>32.5646847199178</c:v>
                </c:pt>
                <c:pt idx="13331">
                  <c:v>32.565016598579902</c:v>
                </c:pt>
                <c:pt idx="13332">
                  <c:v>32.565348954079198</c:v>
                </c:pt>
                <c:pt idx="13333">
                  <c:v>32.565705151436298</c:v>
                </c:pt>
                <c:pt idx="13334">
                  <c:v>32.566058964607699</c:v>
                </c:pt>
                <c:pt idx="13335">
                  <c:v>32.566402764198799</c:v>
                </c:pt>
                <c:pt idx="13336">
                  <c:v>32.566755146858704</c:v>
                </c:pt>
                <c:pt idx="13337">
                  <c:v>32.5671070526815</c:v>
                </c:pt>
                <c:pt idx="13338">
                  <c:v>32.5674537132955</c:v>
                </c:pt>
                <c:pt idx="13339">
                  <c:v>32.567789406654803</c:v>
                </c:pt>
                <c:pt idx="13340">
                  <c:v>32.568127484199998</c:v>
                </c:pt>
                <c:pt idx="13341">
                  <c:v>32.568453640816202</c:v>
                </c:pt>
                <c:pt idx="13342">
                  <c:v>32.568739743111102</c:v>
                </c:pt>
                <c:pt idx="13343">
                  <c:v>32.569041581032302</c:v>
                </c:pt>
                <c:pt idx="13344">
                  <c:v>32.569354863045199</c:v>
                </c:pt>
                <c:pt idx="13345">
                  <c:v>32.569690079567401</c:v>
                </c:pt>
                <c:pt idx="13346">
                  <c:v>32.570047707436103</c:v>
                </c:pt>
                <c:pt idx="13347">
                  <c:v>32.570367188332099</c:v>
                </c:pt>
                <c:pt idx="13348">
                  <c:v>32.570677609322097</c:v>
                </c:pt>
                <c:pt idx="13349">
                  <c:v>32.570975632546002</c:v>
                </c:pt>
                <c:pt idx="13350">
                  <c:v>32.571293206093301</c:v>
                </c:pt>
                <c:pt idx="13351">
                  <c:v>32.571617455360901</c:v>
                </c:pt>
                <c:pt idx="13352">
                  <c:v>32.571921677467799</c:v>
                </c:pt>
                <c:pt idx="13353">
                  <c:v>32.572191567299399</c:v>
                </c:pt>
                <c:pt idx="13354">
                  <c:v>32.572502465126497</c:v>
                </c:pt>
                <c:pt idx="13355">
                  <c:v>32.572807164070603</c:v>
                </c:pt>
                <c:pt idx="13356">
                  <c:v>32.573119492409198</c:v>
                </c:pt>
                <c:pt idx="13357">
                  <c:v>32.573436589119403</c:v>
                </c:pt>
                <c:pt idx="13358">
                  <c:v>32.5737374733663</c:v>
                </c:pt>
                <c:pt idx="13359">
                  <c:v>32.574041695473198</c:v>
                </c:pt>
                <c:pt idx="13360">
                  <c:v>32.5743444870687</c:v>
                </c:pt>
                <c:pt idx="13361">
                  <c:v>32.574656815407302</c:v>
                </c:pt>
                <c:pt idx="13362">
                  <c:v>32.574964852211501</c:v>
                </c:pt>
                <c:pt idx="13363">
                  <c:v>32.5752533386922</c:v>
                </c:pt>
                <c:pt idx="13364">
                  <c:v>32.5755551766133</c:v>
                </c:pt>
                <c:pt idx="13365">
                  <c:v>32.575893254158501</c:v>
                </c:pt>
                <c:pt idx="13366">
                  <c:v>32.576219410774698</c:v>
                </c:pt>
                <c:pt idx="13367">
                  <c:v>32.576539368507902</c:v>
                </c:pt>
                <c:pt idx="13368">
                  <c:v>32.576865048286898</c:v>
                </c:pt>
                <c:pt idx="13369">
                  <c:v>32.577188343880202</c:v>
                </c:pt>
                <c:pt idx="13370">
                  <c:v>32.577485413429699</c:v>
                </c:pt>
                <c:pt idx="13371">
                  <c:v>32.577769131538901</c:v>
                </c:pt>
                <c:pt idx="13372">
                  <c:v>32.578110070107002</c:v>
                </c:pt>
                <c:pt idx="13373">
                  <c:v>32.578451485512304</c:v>
                </c:pt>
                <c:pt idx="13374">
                  <c:v>32.578751416084799</c:v>
                </c:pt>
                <c:pt idx="13375">
                  <c:v>32.5790313194966</c:v>
                </c:pt>
                <c:pt idx="13376">
                  <c:v>32.579360813972997</c:v>
                </c:pt>
                <c:pt idx="13377">
                  <c:v>32.579708428261299</c:v>
                </c:pt>
                <c:pt idx="13378">
                  <c:v>32.5800336312032</c:v>
                </c:pt>
                <c:pt idx="13379">
                  <c:v>32.580327839729797</c:v>
                </c:pt>
                <c:pt idx="13380">
                  <c:v>32.580636353371197</c:v>
                </c:pt>
                <c:pt idx="13381">
                  <c:v>32.580999226448498</c:v>
                </c:pt>
                <c:pt idx="13382">
                  <c:v>32.5813439797139</c:v>
                </c:pt>
                <c:pt idx="13383">
                  <c:v>32.581639618752</c:v>
                </c:pt>
                <c:pt idx="13384">
                  <c:v>32.581940979835998</c:v>
                </c:pt>
                <c:pt idx="13385">
                  <c:v>32.582292885658802</c:v>
                </c:pt>
                <c:pt idx="13386">
                  <c:v>32.582640023109903</c:v>
                </c:pt>
                <c:pt idx="13387">
                  <c:v>32.582956166145799</c:v>
                </c:pt>
                <c:pt idx="13388">
                  <c:v>32.583253235695402</c:v>
                </c:pt>
                <c:pt idx="13389">
                  <c:v>32.583620877144298</c:v>
                </c:pt>
                <c:pt idx="13390">
                  <c:v>32.583973736641397</c:v>
                </c:pt>
                <c:pt idx="13391">
                  <c:v>32.584297032234701</c:v>
                </c:pt>
                <c:pt idx="13392">
                  <c:v>32.584583134529602</c:v>
                </c:pt>
                <c:pt idx="13393">
                  <c:v>32.584893078682398</c:v>
                </c:pt>
                <c:pt idx="13394">
                  <c:v>32.585204930183899</c:v>
                </c:pt>
                <c:pt idx="13395">
                  <c:v>32.585548729774999</c:v>
                </c:pt>
                <c:pt idx="13396">
                  <c:v>32.585891098854603</c:v>
                </c:pt>
                <c:pt idx="13397">
                  <c:v>32.586210102913398</c:v>
                </c:pt>
                <c:pt idx="13398">
                  <c:v>32.586522431252</c:v>
                </c:pt>
                <c:pt idx="13399">
                  <c:v>32.586857647774202</c:v>
                </c:pt>
                <c:pt idx="13400">
                  <c:v>32.587203831551101</c:v>
                </c:pt>
                <c:pt idx="13401">
                  <c:v>32.587543816444899</c:v>
                </c:pt>
                <c:pt idx="13402">
                  <c:v>32.587876648781297</c:v>
                </c:pt>
                <c:pt idx="13403">
                  <c:v>32.588243813393099</c:v>
                </c:pt>
                <c:pt idx="13404">
                  <c:v>32.5885847519612</c:v>
                </c:pt>
                <c:pt idx="13405">
                  <c:v>32.588930458900897</c:v>
                </c:pt>
                <c:pt idx="13406">
                  <c:v>32.589274258491997</c:v>
                </c:pt>
                <c:pt idx="13407">
                  <c:v>32.589597077248101</c:v>
                </c:pt>
                <c:pt idx="13408">
                  <c:v>32.5899437378621</c:v>
                </c:pt>
                <c:pt idx="13409">
                  <c:v>32.590310902473902</c:v>
                </c:pt>
                <c:pt idx="13410">
                  <c:v>32.590658993599398</c:v>
                </c:pt>
                <c:pt idx="13411">
                  <c:v>32.591009945747899</c:v>
                </c:pt>
                <c:pt idx="13412">
                  <c:v>32.591366143104999</c:v>
                </c:pt>
                <c:pt idx="13413">
                  <c:v>32.591742844460001</c:v>
                </c:pt>
                <c:pt idx="13414">
                  <c:v>32.5921119164205</c:v>
                </c:pt>
                <c:pt idx="13415">
                  <c:v>32.592476696846497</c:v>
                </c:pt>
                <c:pt idx="13416">
                  <c:v>32.592846722481298</c:v>
                </c:pt>
                <c:pt idx="13417">
                  <c:v>32.593193383095297</c:v>
                </c:pt>
                <c:pt idx="13418">
                  <c:v>32.593581528542103</c:v>
                </c:pt>
                <c:pt idx="13419">
                  <c:v>32.5939529846883</c:v>
                </c:pt>
                <c:pt idx="13420">
                  <c:v>32.594341130135099</c:v>
                </c:pt>
                <c:pt idx="13421">
                  <c:v>32.594718785164403</c:v>
                </c:pt>
                <c:pt idx="13422">
                  <c:v>32.5950706909871</c:v>
                </c:pt>
                <c:pt idx="13423">
                  <c:v>32.595442147133397</c:v>
                </c:pt>
                <c:pt idx="13424">
                  <c:v>32.595839829323303</c:v>
                </c:pt>
                <c:pt idx="13425">
                  <c:v>32.596213192818198</c:v>
                </c:pt>
                <c:pt idx="13426">
                  <c:v>32.596595616219098</c:v>
                </c:pt>
                <c:pt idx="13427">
                  <c:v>32.596956581947801</c:v>
                </c:pt>
                <c:pt idx="13428">
                  <c:v>32.597328038094098</c:v>
                </c:pt>
                <c:pt idx="13429">
                  <c:v>32.597684235451197</c:v>
                </c:pt>
                <c:pt idx="13430">
                  <c:v>32.598030896065197</c:v>
                </c:pt>
                <c:pt idx="13431">
                  <c:v>32.598383278725201</c:v>
                </c:pt>
                <c:pt idx="13432">
                  <c:v>32.598724217293302</c:v>
                </c:pt>
                <c:pt idx="13433">
                  <c:v>32.599062294838397</c:v>
                </c:pt>
                <c:pt idx="13434">
                  <c:v>32.599397034523498</c:v>
                </c:pt>
                <c:pt idx="13435">
                  <c:v>32.599714608070897</c:v>
                </c:pt>
                <c:pt idx="13436">
                  <c:v>32.600028843758103</c:v>
                </c:pt>
                <c:pt idx="13437">
                  <c:v>32.600404591438803</c:v>
                </c:pt>
                <c:pt idx="13438">
                  <c:v>32.600752682564298</c:v>
                </c:pt>
                <c:pt idx="13439">
                  <c:v>32.601085514900703</c:v>
                </c:pt>
                <c:pt idx="13440">
                  <c:v>32.601439328072097</c:v>
                </c:pt>
                <c:pt idx="13441">
                  <c:v>32.601764054176797</c:v>
                </c:pt>
                <c:pt idx="13442">
                  <c:v>32.602097363350403</c:v>
                </c:pt>
                <c:pt idx="13443">
                  <c:v>32.602432103035497</c:v>
                </c:pt>
                <c:pt idx="13444">
                  <c:v>32.602695793983898</c:v>
                </c:pt>
                <c:pt idx="13445">
                  <c:v>32.603015751717102</c:v>
                </c:pt>
                <c:pt idx="13446">
                  <c:v>32.603347153542103</c:v>
                </c:pt>
                <c:pt idx="13447">
                  <c:v>32.603672833321099</c:v>
                </c:pt>
                <c:pt idx="13448">
                  <c:v>32.6039975594258</c:v>
                </c:pt>
                <c:pt idx="13449">
                  <c:v>32.604294628975403</c:v>
                </c:pt>
                <c:pt idx="13450">
                  <c:v>32.604593605873603</c:v>
                </c:pt>
                <c:pt idx="13451">
                  <c:v>32.604865879890902</c:v>
                </c:pt>
                <c:pt idx="13452">
                  <c:v>32.6051801155782</c:v>
                </c:pt>
                <c:pt idx="13453">
                  <c:v>32.605500073311298</c:v>
                </c:pt>
                <c:pt idx="13454">
                  <c:v>32.6058062027669</c:v>
                </c:pt>
                <c:pt idx="13455">
                  <c:v>32.606081337807197</c:v>
                </c:pt>
                <c:pt idx="13456">
                  <c:v>32.606380791542499</c:v>
                </c:pt>
                <c:pt idx="13457">
                  <c:v>32.606688828346698</c:v>
                </c:pt>
                <c:pt idx="13458">
                  <c:v>32.606975884316</c:v>
                </c:pt>
                <c:pt idx="13459">
                  <c:v>32.607262940285203</c:v>
                </c:pt>
                <c:pt idx="13460">
                  <c:v>32.607578129646797</c:v>
                </c:pt>
                <c:pt idx="13461">
                  <c:v>32.607944340584297</c:v>
                </c:pt>
                <c:pt idx="13462">
                  <c:v>32.608249516365497</c:v>
                </c:pt>
                <c:pt idx="13463">
                  <c:v>32.608591885445101</c:v>
                </c:pt>
                <c:pt idx="13464">
                  <c:v>32.608915181038398</c:v>
                </c:pt>
                <c:pt idx="13465">
                  <c:v>32.6092146347737</c:v>
                </c:pt>
                <c:pt idx="13466">
                  <c:v>32.609530777809603</c:v>
                </c:pt>
                <c:pt idx="13467">
                  <c:v>32.609836430427997</c:v>
                </c:pt>
                <c:pt idx="13468">
                  <c:v>32.610121579048602</c:v>
                </c:pt>
                <c:pt idx="13469">
                  <c:v>32.610451073524999</c:v>
                </c:pt>
                <c:pt idx="13470">
                  <c:v>32.610783905861403</c:v>
                </c:pt>
                <c:pt idx="13471">
                  <c:v>32.611122460243699</c:v>
                </c:pt>
                <c:pt idx="13472">
                  <c:v>32.611438603279602</c:v>
                </c:pt>
                <c:pt idx="13473">
                  <c:v>32.611748070595297</c:v>
                </c:pt>
                <c:pt idx="13474">
                  <c:v>32.612059445259597</c:v>
                </c:pt>
                <c:pt idx="13475">
                  <c:v>32.612411351082301</c:v>
                </c:pt>
                <c:pt idx="13476">
                  <c:v>32.612727970955397</c:v>
                </c:pt>
                <c:pt idx="13477">
                  <c:v>32.613035054085302</c:v>
                </c:pt>
                <c:pt idx="13478">
                  <c:v>32.613323063728799</c:v>
                </c:pt>
                <c:pt idx="13479">
                  <c:v>32.613657803413901</c:v>
                </c:pt>
                <c:pt idx="13480">
                  <c:v>32.614015431282503</c:v>
                </c:pt>
                <c:pt idx="13481">
                  <c:v>32.614348740456101</c:v>
                </c:pt>
                <c:pt idx="13482">
                  <c:v>32.614661068794703</c:v>
                </c:pt>
                <c:pt idx="13483">
                  <c:v>32.614964337227399</c:v>
                </c:pt>
                <c:pt idx="13484">
                  <c:v>32.615309567329902</c:v>
                </c:pt>
                <c:pt idx="13485">
                  <c:v>32.615650505898003</c:v>
                </c:pt>
                <c:pt idx="13486">
                  <c:v>32.615961880562303</c:v>
                </c:pt>
                <c:pt idx="13487">
                  <c:v>32.616271824715099</c:v>
                </c:pt>
                <c:pt idx="13488">
                  <c:v>32.616626591560902</c:v>
                </c:pt>
                <c:pt idx="13489">
                  <c:v>32.616939873573799</c:v>
                </c:pt>
                <c:pt idx="13490">
                  <c:v>32.617255062935399</c:v>
                </c:pt>
                <c:pt idx="13491">
                  <c:v>32.617594094154803</c:v>
                </c:pt>
                <c:pt idx="13492">
                  <c:v>32.6179269264913</c:v>
                </c:pt>
                <c:pt idx="13493">
                  <c:v>32.618260235664899</c:v>
                </c:pt>
                <c:pt idx="13494">
                  <c:v>32.618563980934603</c:v>
                </c:pt>
                <c:pt idx="13495">
                  <c:v>32.618871540901701</c:v>
                </c:pt>
                <c:pt idx="13496">
                  <c:v>32.619211048958299</c:v>
                </c:pt>
                <c:pt idx="13497">
                  <c:v>32.619538636085998</c:v>
                </c:pt>
                <c:pt idx="13498">
                  <c:v>32.6198733757711</c:v>
                </c:pt>
                <c:pt idx="13499">
                  <c:v>32.620205254433202</c:v>
                </c:pt>
                <c:pt idx="13500">
                  <c:v>32.620527119515003</c:v>
                </c:pt>
                <c:pt idx="13501">
                  <c:v>32.620867581245903</c:v>
                </c:pt>
                <c:pt idx="13502">
                  <c:v>32.621234745857699</c:v>
                </c:pt>
                <c:pt idx="13503">
                  <c:v>32.621591420052098</c:v>
                </c:pt>
                <c:pt idx="13504">
                  <c:v>32.621950478432197</c:v>
                </c:pt>
                <c:pt idx="13505">
                  <c:v>32.622293324348902</c:v>
                </c:pt>
                <c:pt idx="13506">
                  <c:v>32.622621865150897</c:v>
                </c:pt>
                <c:pt idx="13507">
                  <c:v>32.622945160744202</c:v>
                </c:pt>
                <c:pt idx="13508">
                  <c:v>32.623295159218301</c:v>
                </c:pt>
                <c:pt idx="13509">
                  <c:v>32.623661370155801</c:v>
                </c:pt>
                <c:pt idx="13510">
                  <c:v>32.624034256813502</c:v>
                </c:pt>
                <c:pt idx="13511">
                  <c:v>32.62441238868</c:v>
                </c:pt>
                <c:pt idx="13512">
                  <c:v>32.6247595261312</c:v>
                </c:pt>
                <c:pt idx="13513">
                  <c:v>32.625119538185601</c:v>
                </c:pt>
                <c:pt idx="13514">
                  <c:v>32.625490517494697</c:v>
                </c:pt>
                <c:pt idx="13515">
                  <c:v>32.625830979225597</c:v>
                </c:pt>
                <c:pt idx="13516">
                  <c:v>32.626170964119403</c:v>
                </c:pt>
                <c:pt idx="13517">
                  <c:v>32.626560063240497</c:v>
                </c:pt>
                <c:pt idx="13518">
                  <c:v>32.626956314918999</c:v>
                </c:pt>
                <c:pt idx="13519">
                  <c:v>32.627353043434603</c:v>
                </c:pt>
                <c:pt idx="13520">
                  <c:v>32.6277306984639</c:v>
                </c:pt>
                <c:pt idx="13521">
                  <c:v>32.628119797585001</c:v>
                </c:pt>
                <c:pt idx="13522">
                  <c:v>32.6285017441487</c:v>
                </c:pt>
                <c:pt idx="13523">
                  <c:v>32.628846974251303</c:v>
                </c:pt>
                <c:pt idx="13524">
                  <c:v>32.629214138863098</c:v>
                </c:pt>
                <c:pt idx="13525">
                  <c:v>32.629582733986403</c:v>
                </c:pt>
                <c:pt idx="13526">
                  <c:v>32.6299475144124</c:v>
                </c:pt>
                <c:pt idx="13527">
                  <c:v>32.630326123115999</c:v>
                </c:pt>
                <c:pt idx="13528">
                  <c:v>32.630661816475403</c:v>
                </c:pt>
                <c:pt idx="13529">
                  <c:v>32.631005616066503</c:v>
                </c:pt>
                <c:pt idx="13530">
                  <c:v>32.631385655281598</c:v>
                </c:pt>
                <c:pt idx="13531">
                  <c:v>32.631741852638697</c:v>
                </c:pt>
                <c:pt idx="13532">
                  <c:v>32.6320899437642</c:v>
                </c:pt>
                <c:pt idx="13533">
                  <c:v>32.632421345589201</c:v>
                </c:pt>
                <c:pt idx="13534">
                  <c:v>32.632760853645799</c:v>
                </c:pt>
                <c:pt idx="13535">
                  <c:v>32.633115620491502</c:v>
                </c:pt>
                <c:pt idx="13536">
                  <c:v>32.633457035896797</c:v>
                </c:pt>
                <c:pt idx="13537">
                  <c:v>32.6337927292562</c:v>
                </c:pt>
                <c:pt idx="13538">
                  <c:v>32.6341107796407</c:v>
                </c:pt>
                <c:pt idx="13539">
                  <c:v>32.634397358772802</c:v>
                </c:pt>
                <c:pt idx="13540">
                  <c:v>32.634734959480802</c:v>
                </c:pt>
                <c:pt idx="13541">
                  <c:v>32.6350968788838</c:v>
                </c:pt>
                <c:pt idx="13542">
                  <c:v>32.635420651314298</c:v>
                </c:pt>
                <c:pt idx="13543">
                  <c:v>32.635740609047403</c:v>
                </c:pt>
                <c:pt idx="13544">
                  <c:v>32.636070580360901</c:v>
                </c:pt>
                <c:pt idx="13545">
                  <c:v>32.636392445442702</c:v>
                </c:pt>
                <c:pt idx="13546">
                  <c:v>32.636661858437101</c:v>
                </c:pt>
                <c:pt idx="13547">
                  <c:v>32.636968941566998</c:v>
                </c:pt>
                <c:pt idx="13548">
                  <c:v>32.637293667671699</c:v>
                </c:pt>
                <c:pt idx="13549">
                  <c:v>32.637600273964402</c:v>
                </c:pt>
                <c:pt idx="13550">
                  <c:v>32.637914986488802</c:v>
                </c:pt>
                <c:pt idx="13551">
                  <c:v>32.638231129524698</c:v>
                </c:pt>
                <c:pt idx="13552">
                  <c:v>32.638522000191202</c:v>
                </c:pt>
                <c:pt idx="13553">
                  <c:v>32.638827175972501</c:v>
                </c:pt>
                <c:pt idx="13554">
                  <c:v>32.639136166451003</c:v>
                </c:pt>
                <c:pt idx="13555">
                  <c:v>32.639408440468301</c:v>
                </c:pt>
                <c:pt idx="13556">
                  <c:v>32.639696926949</c:v>
                </c:pt>
                <c:pt idx="13557">
                  <c:v>32.639993042824301</c:v>
                </c:pt>
                <c:pt idx="13558">
                  <c:v>32.640333981392402</c:v>
                </c:pt>
                <c:pt idx="13559">
                  <c:v>32.640655846474203</c:v>
                </c:pt>
                <c:pt idx="13560">
                  <c:v>32.640975804207301</c:v>
                </c:pt>
                <c:pt idx="13561">
                  <c:v>32.641307206032302</c:v>
                </c:pt>
                <c:pt idx="13562">
                  <c:v>32.641629071114103</c:v>
                </c:pt>
                <c:pt idx="13563">
                  <c:v>32.641943783638503</c:v>
                </c:pt>
                <c:pt idx="13564">
                  <c:v>32.642248959419703</c:v>
                </c:pt>
                <c:pt idx="13565">
                  <c:v>32.642548413155097</c:v>
                </c:pt>
                <c:pt idx="13566">
                  <c:v>32.642830223915603</c:v>
                </c:pt>
                <c:pt idx="13567">
                  <c:v>32.643143029091398</c:v>
                </c:pt>
                <c:pt idx="13568">
                  <c:v>32.643474430916299</c:v>
                </c:pt>
                <c:pt idx="13569">
                  <c:v>32.6437896202779</c:v>
                </c:pt>
                <c:pt idx="13570">
                  <c:v>32.644108147499601</c:v>
                </c:pt>
                <c:pt idx="13571">
                  <c:v>32.644405217049098</c:v>
                </c:pt>
                <c:pt idx="13572">
                  <c:v>32.644738526222703</c:v>
                </c:pt>
                <c:pt idx="13573">
                  <c:v>32.645073265907797</c:v>
                </c:pt>
                <c:pt idx="13574">
                  <c:v>32.645400376198303</c:v>
                </c:pt>
                <c:pt idx="13575">
                  <c:v>32.645716519234199</c:v>
                </c:pt>
                <c:pt idx="13576">
                  <c:v>32.646010727760803</c:v>
                </c:pt>
                <c:pt idx="13577">
                  <c:v>32.646335930702698</c:v>
                </c:pt>
                <c:pt idx="13578">
                  <c:v>32.646689267036898</c:v>
                </c:pt>
                <c:pt idx="13579">
                  <c:v>32.647026390907797</c:v>
                </c:pt>
                <c:pt idx="13580">
                  <c:v>32.647329182503199</c:v>
                </c:pt>
                <c:pt idx="13581">
                  <c:v>32.647636265633103</c:v>
                </c:pt>
                <c:pt idx="13582">
                  <c:v>32.647988648293001</c:v>
                </c:pt>
                <c:pt idx="13583">
                  <c:v>32.6483448456502</c:v>
                </c:pt>
                <c:pt idx="13584">
                  <c:v>32.648686261055502</c:v>
                </c:pt>
                <c:pt idx="13585">
                  <c:v>32.648994297859701</c:v>
                </c:pt>
                <c:pt idx="13586">
                  <c:v>32.649288029549098</c:v>
                </c:pt>
                <c:pt idx="13587">
                  <c:v>32.649631829140198</c:v>
                </c:pt>
                <c:pt idx="13588">
                  <c:v>32.649971337196803</c:v>
                </c:pt>
                <c:pt idx="13589">
                  <c:v>32.650301308510301</c:v>
                </c:pt>
                <c:pt idx="13590">
                  <c:v>32.650623173592102</c:v>
                </c:pt>
                <c:pt idx="13591">
                  <c:v>32.6509722183919</c:v>
                </c:pt>
                <c:pt idx="13592">
                  <c:v>32.651306958077001</c:v>
                </c:pt>
                <c:pt idx="13593">
                  <c:v>32.651623101112897</c:v>
                </c:pt>
                <c:pt idx="13594">
                  <c:v>32.651922078010998</c:v>
                </c:pt>
                <c:pt idx="13595">
                  <c:v>32.652256340858898</c:v>
                </c:pt>
                <c:pt idx="13596">
                  <c:v>32.652579636452202</c:v>
                </c:pt>
                <c:pt idx="13597">
                  <c:v>32.652884812233502</c:v>
                </c:pt>
                <c:pt idx="13598">
                  <c:v>32.653222412941503</c:v>
                </c:pt>
                <c:pt idx="13599">
                  <c:v>32.6535871933675</c:v>
                </c:pt>
                <c:pt idx="13600">
                  <c:v>32.653935284493002</c:v>
                </c:pt>
                <c:pt idx="13601">
                  <c:v>32.6542557190633</c:v>
                </c:pt>
                <c:pt idx="13602">
                  <c:v>32.654575676796398</c:v>
                </c:pt>
                <c:pt idx="13603">
                  <c:v>32.654944271919703</c:v>
                </c:pt>
                <c:pt idx="13604">
                  <c:v>32.655304760811298</c:v>
                </c:pt>
                <c:pt idx="13605">
                  <c:v>32.655644745705096</c:v>
                </c:pt>
                <c:pt idx="13606">
                  <c:v>32.655987591621901</c:v>
                </c:pt>
                <c:pt idx="13607">
                  <c:v>32.656304688332099</c:v>
                </c:pt>
                <c:pt idx="13608">
                  <c:v>32.656627983925397</c:v>
                </c:pt>
                <c:pt idx="13609">
                  <c:v>32.656998009560098</c:v>
                </c:pt>
                <c:pt idx="13610">
                  <c:v>32.657379002449503</c:v>
                </c:pt>
                <c:pt idx="13611">
                  <c:v>32.657720417854797</c:v>
                </c:pt>
                <c:pt idx="13612">
                  <c:v>32.658070893166098</c:v>
                </c:pt>
                <c:pt idx="13613">
                  <c:v>32.6584604691243</c:v>
                </c:pt>
                <c:pt idx="13614">
                  <c:v>32.6588266800618</c:v>
                </c:pt>
                <c:pt idx="13615">
                  <c:v>32.659159512398297</c:v>
                </c:pt>
                <c:pt idx="13616">
                  <c:v>32.659509034035203</c:v>
                </c:pt>
                <c:pt idx="13617">
                  <c:v>32.659872860786898</c:v>
                </c:pt>
                <c:pt idx="13618">
                  <c:v>32.6602819870687</c:v>
                </c:pt>
                <c:pt idx="13619">
                  <c:v>32.660699219582099</c:v>
                </c:pt>
                <c:pt idx="13620">
                  <c:v>32.661068291542499</c:v>
                </c:pt>
                <c:pt idx="13621">
                  <c:v>32.661458821175103</c:v>
                </c:pt>
                <c:pt idx="13622">
                  <c:v>32.661846489784701</c:v>
                </c:pt>
                <c:pt idx="13623">
                  <c:v>32.6622026871419</c:v>
                </c:pt>
                <c:pt idx="13624">
                  <c:v>32.662564606544997</c:v>
                </c:pt>
                <c:pt idx="13625">
                  <c:v>32.662925095436599</c:v>
                </c:pt>
                <c:pt idx="13626">
                  <c:v>32.663289399025501</c:v>
                </c:pt>
                <c:pt idx="13627">
                  <c:v>32.663664193031799</c:v>
                </c:pt>
                <c:pt idx="13628">
                  <c:v>32.664020390388998</c:v>
                </c:pt>
                <c:pt idx="13629">
                  <c:v>32.664401383278403</c:v>
                </c:pt>
                <c:pt idx="13630">
                  <c:v>32.664752335426797</c:v>
                </c:pt>
                <c:pt idx="13631">
                  <c:v>32.665099472877998</c:v>
                </c:pt>
                <c:pt idx="13632">
                  <c:v>32.665440411446099</c:v>
                </c:pt>
                <c:pt idx="13633">
                  <c:v>32.665761799690699</c:v>
                </c:pt>
                <c:pt idx="13634">
                  <c:v>32.666111321327698</c:v>
                </c:pt>
                <c:pt idx="13635">
                  <c:v>32.666456551430201</c:v>
                </c:pt>
                <c:pt idx="13636">
                  <c:v>32.666797489998402</c:v>
                </c:pt>
                <c:pt idx="13637">
                  <c:v>32.667152733681199</c:v>
                </c:pt>
                <c:pt idx="13638">
                  <c:v>32.667485566017596</c:v>
                </c:pt>
                <c:pt idx="13639">
                  <c:v>32.667819352028403</c:v>
                </c:pt>
                <c:pt idx="13640">
                  <c:v>32.668128819344098</c:v>
                </c:pt>
                <c:pt idx="13641">
                  <c:v>32.668424458382098</c:v>
                </c:pt>
                <c:pt idx="13642">
                  <c:v>32.668716759560098</c:v>
                </c:pt>
                <c:pt idx="13643">
                  <c:v>32.6690548371053</c:v>
                </c:pt>
                <c:pt idx="13644">
                  <c:v>32.669397683021998</c:v>
                </c:pt>
                <c:pt idx="13645">
                  <c:v>32.669699997780299</c:v>
                </c:pt>
                <c:pt idx="13646">
                  <c:v>32.669998021004197</c:v>
                </c:pt>
                <c:pt idx="13647">
                  <c:v>32.6703046272969</c:v>
                </c:pt>
                <c:pt idx="13648">
                  <c:v>32.670638413307699</c:v>
                </c:pt>
                <c:pt idx="13649">
                  <c:v>32.670962662575299</c:v>
                </c:pt>
                <c:pt idx="13650">
                  <c:v>32.671283097145597</c:v>
                </c:pt>
                <c:pt idx="13651">
                  <c:v>32.671565384743197</c:v>
                </c:pt>
                <c:pt idx="13652">
                  <c:v>32.671863884804303</c:v>
                </c:pt>
                <c:pt idx="13653">
                  <c:v>32.672179074165797</c:v>
                </c:pt>
                <c:pt idx="13654">
                  <c:v>32.672468037483704</c:v>
                </c:pt>
                <c:pt idx="13655">
                  <c:v>32.672747464058403</c:v>
                </c:pt>
                <c:pt idx="13656">
                  <c:v>32.673063130257098</c:v>
                </c:pt>
                <c:pt idx="13657">
                  <c:v>32.6733754585958</c:v>
                </c:pt>
                <c:pt idx="13658">
                  <c:v>32.673688740608704</c:v>
                </c:pt>
                <c:pt idx="13659">
                  <c:v>32.673981518623798</c:v>
                </c:pt>
                <c:pt idx="13660">
                  <c:v>32.6742781113362</c:v>
                </c:pt>
                <c:pt idx="13661">
                  <c:v>32.674578995583097</c:v>
                </c:pt>
                <c:pt idx="13662">
                  <c:v>32.674896092293302</c:v>
                </c:pt>
                <c:pt idx="13663">
                  <c:v>32.675237030861403</c:v>
                </c:pt>
                <c:pt idx="13664">
                  <c:v>32.675570340035001</c:v>
                </c:pt>
                <c:pt idx="13665">
                  <c:v>32.6759069870687</c:v>
                </c:pt>
                <c:pt idx="13666">
                  <c:v>32.676232666847703</c:v>
                </c:pt>
                <c:pt idx="13667">
                  <c:v>32.676528782722997</c:v>
                </c:pt>
                <c:pt idx="13668">
                  <c:v>32.676793904182901</c:v>
                </c:pt>
                <c:pt idx="13669">
                  <c:v>32.677094788429699</c:v>
                </c:pt>
                <c:pt idx="13670">
                  <c:v>32.677442879555201</c:v>
                </c:pt>
                <c:pt idx="13671">
                  <c:v>32.6777924011922</c:v>
                </c:pt>
                <c:pt idx="13672">
                  <c:v>32.678112835762498</c:v>
                </c:pt>
                <c:pt idx="13673">
                  <c:v>32.678415627358</c:v>
                </c:pt>
                <c:pt idx="13674">
                  <c:v>32.678705067513</c:v>
                </c:pt>
                <c:pt idx="13675">
                  <c:v>32.679027886269097</c:v>
                </c:pt>
                <c:pt idx="13676">
                  <c:v>32.679354996559603</c:v>
                </c:pt>
                <c:pt idx="13677">
                  <c:v>32.679676861641397</c:v>
                </c:pt>
                <c:pt idx="13678">
                  <c:v>32.6799930046773</c:v>
                </c:pt>
                <c:pt idx="13679">
                  <c:v>32.6803558777547</c:v>
                </c:pt>
                <c:pt idx="13680">
                  <c:v>32.680697293160001</c:v>
                </c:pt>
                <c:pt idx="13681">
                  <c:v>32.681009621498603</c:v>
                </c:pt>
                <c:pt idx="13682">
                  <c:v>32.681317181465602</c:v>
                </c:pt>
                <c:pt idx="13683">
                  <c:v>32.681638092873101</c:v>
                </c:pt>
                <c:pt idx="13684">
                  <c:v>32.681999058601903</c:v>
                </c:pt>
                <c:pt idx="13685">
                  <c:v>32.682330460426797</c:v>
                </c:pt>
                <c:pt idx="13686">
                  <c:v>32.682641358254003</c:v>
                </c:pt>
                <c:pt idx="13687">
                  <c:v>32.682947487709498</c:v>
                </c:pt>
                <c:pt idx="13688">
                  <c:v>32.6832922409749</c:v>
                </c:pt>
                <c:pt idx="13689">
                  <c:v>32.6836389015889</c:v>
                </c:pt>
                <c:pt idx="13690">
                  <c:v>32.683979363319899</c:v>
                </c:pt>
                <c:pt idx="13691">
                  <c:v>32.684288353798401</c:v>
                </c:pt>
                <c:pt idx="13692">
                  <c:v>32.684586377022299</c:v>
                </c:pt>
                <c:pt idx="13693">
                  <c:v>32.684923024055998</c:v>
                </c:pt>
                <c:pt idx="13694">
                  <c:v>32.685232968208801</c:v>
                </c:pt>
                <c:pt idx="13695">
                  <c:v>32.685569138405299</c:v>
                </c:pt>
                <c:pt idx="13696">
                  <c:v>32.685911507484903</c:v>
                </c:pt>
                <c:pt idx="13697">
                  <c:v>32.686228604195101</c:v>
                </c:pt>
                <c:pt idx="13698">
                  <c:v>32.686538548347997</c:v>
                </c:pt>
                <c:pt idx="13699">
                  <c:v>32.686879010078897</c:v>
                </c:pt>
                <c:pt idx="13700">
                  <c:v>32.687223286507098</c:v>
                </c:pt>
                <c:pt idx="13701">
                  <c:v>32.6875742386556</c:v>
                </c:pt>
                <c:pt idx="13702">
                  <c:v>32.68788895118</c:v>
                </c:pt>
                <c:pt idx="13703">
                  <c:v>32.688217015144801</c:v>
                </c:pt>
                <c:pt idx="13704">
                  <c:v>32.688609452126002</c:v>
                </c:pt>
                <c:pt idx="13705">
                  <c:v>32.688969941017596</c:v>
                </c:pt>
                <c:pt idx="13706">
                  <c:v>32.6893247078633</c:v>
                </c:pt>
                <c:pt idx="13707">
                  <c:v>32.689673275826003</c:v>
                </c:pt>
                <c:pt idx="13708">
                  <c:v>32.690003247139501</c:v>
                </c:pt>
                <c:pt idx="13709">
                  <c:v>32.69033035743</c:v>
                </c:pt>
                <c:pt idx="13710">
                  <c:v>32.690646977302997</c:v>
                </c:pt>
                <c:pt idx="13711">
                  <c:v>32.691009373543302</c:v>
                </c:pt>
                <c:pt idx="13712">
                  <c:v>32.691393227455599</c:v>
                </c:pt>
                <c:pt idx="13713">
                  <c:v>32.691782803413901</c:v>
                </c:pt>
                <c:pt idx="13714">
                  <c:v>32.692152352211501</c:v>
                </c:pt>
                <c:pt idx="13715">
                  <c:v>32.692502350685601</c:v>
                </c:pt>
                <c:pt idx="13716">
                  <c:v>32.692873806831798</c:v>
                </c:pt>
                <c:pt idx="13717">
                  <c:v>32.693287224648003</c:v>
                </c:pt>
                <c:pt idx="13718">
                  <c:v>32.693673939583299</c:v>
                </c:pt>
                <c:pt idx="13719">
                  <c:v>32.694037766335001</c:v>
                </c:pt>
                <c:pt idx="13720">
                  <c:v>32.694415898201498</c:v>
                </c:pt>
                <c:pt idx="13721">
                  <c:v>32.694799752113802</c:v>
                </c:pt>
                <c:pt idx="13722">
                  <c:v>32.695163578865497</c:v>
                </c:pt>
                <c:pt idx="13723">
                  <c:v>32.695554108498101</c:v>
                </c:pt>
                <c:pt idx="13724">
                  <c:v>32.6959231804586</c:v>
                </c:pt>
                <c:pt idx="13725">
                  <c:v>32.696291775581798</c:v>
                </c:pt>
                <c:pt idx="13726">
                  <c:v>32.6966651390767</c:v>
                </c:pt>
                <c:pt idx="13727">
                  <c:v>32.697012753365101</c:v>
                </c:pt>
                <c:pt idx="13728">
                  <c:v>32.697378964302601</c:v>
                </c:pt>
                <c:pt idx="13729">
                  <c:v>32.6977284859395</c:v>
                </c:pt>
                <c:pt idx="13730">
                  <c:v>32.698101372597201</c:v>
                </c:pt>
                <c:pt idx="13731">
                  <c:v>32.698431820747899</c:v>
                </c:pt>
                <c:pt idx="13732">
                  <c:v>32.698756070015399</c:v>
                </c:pt>
                <c:pt idx="13733">
                  <c:v>32.699116082069899</c:v>
                </c:pt>
                <c:pt idx="13734">
                  <c:v>32.699457497475201</c:v>
                </c:pt>
                <c:pt idx="13735">
                  <c:v>32.699813694832301</c:v>
                </c:pt>
                <c:pt idx="13736">
                  <c:v>32.700147957680201</c:v>
                </c:pt>
                <c:pt idx="13737">
                  <c:v>32.700474114296398</c:v>
                </c:pt>
                <c:pt idx="13738">
                  <c:v>32.700824112770597</c:v>
                </c:pt>
                <c:pt idx="13739">
                  <c:v>32.701163143990101</c:v>
                </c:pt>
                <c:pt idx="13740">
                  <c:v>32.701488823769097</c:v>
                </c:pt>
                <c:pt idx="13741">
                  <c:v>32.701813549873798</c:v>
                </c:pt>
                <c:pt idx="13742">
                  <c:v>32.702096791145799</c:v>
                </c:pt>
                <c:pt idx="13743">
                  <c:v>32.702397198555502</c:v>
                </c:pt>
                <c:pt idx="13744">
                  <c:v>32.702722401497397</c:v>
                </c:pt>
                <c:pt idx="13745">
                  <c:v>32.703049034950702</c:v>
                </c:pt>
                <c:pt idx="13746">
                  <c:v>32.703363747475201</c:v>
                </c:pt>
                <c:pt idx="13747">
                  <c:v>32.703655094978799</c:v>
                </c:pt>
                <c:pt idx="13748">
                  <c:v>32.703936428902203</c:v>
                </c:pt>
                <c:pt idx="13749">
                  <c:v>32.704247803566503</c:v>
                </c:pt>
                <c:pt idx="13750">
                  <c:v>32.704572529671204</c:v>
                </c:pt>
                <c:pt idx="13751">
                  <c:v>32.704869122383599</c:v>
                </c:pt>
                <c:pt idx="13752">
                  <c:v>32.705175728676302</c:v>
                </c:pt>
                <c:pt idx="13753">
                  <c:v>32.7054832886434</c:v>
                </c:pt>
                <c:pt idx="13754">
                  <c:v>32.705789894936103</c:v>
                </c:pt>
                <c:pt idx="13755">
                  <c:v>32.706096501228799</c:v>
                </c:pt>
                <c:pt idx="13756">
                  <c:v>32.706376881477802</c:v>
                </c:pt>
                <c:pt idx="13757">
                  <c:v>32.706690640327899</c:v>
                </c:pt>
                <c:pt idx="13758">
                  <c:v>32.707040161964898</c:v>
                </c:pt>
                <c:pt idx="13759">
                  <c:v>32.707337231514501</c:v>
                </c:pt>
                <c:pt idx="13760">
                  <c:v>32.707666725990798</c:v>
                </c:pt>
                <c:pt idx="13761">
                  <c:v>32.708011002418999</c:v>
                </c:pt>
                <c:pt idx="13762">
                  <c:v>32.708292813179497</c:v>
                </c:pt>
                <c:pt idx="13763">
                  <c:v>32.708602757332301</c:v>
                </c:pt>
                <c:pt idx="13764">
                  <c:v>32.708928913948498</c:v>
                </c:pt>
                <c:pt idx="13765">
                  <c:v>32.709232659218301</c:v>
                </c:pt>
                <c:pt idx="13766">
                  <c:v>32.709519715187596</c:v>
                </c:pt>
                <c:pt idx="13767">
                  <c:v>32.709817261574301</c:v>
                </c:pt>
                <c:pt idx="13768">
                  <c:v>32.710162491676797</c:v>
                </c:pt>
                <c:pt idx="13769">
                  <c:v>32.710503430244898</c:v>
                </c:pt>
                <c:pt idx="13770">
                  <c:v>32.710833878395597</c:v>
                </c:pt>
                <c:pt idx="13771">
                  <c:v>32.711155266640198</c:v>
                </c:pt>
                <c:pt idx="13772">
                  <c:v>32.711460919258599</c:v>
                </c:pt>
                <c:pt idx="13773">
                  <c:v>32.711730332252998</c:v>
                </c:pt>
                <c:pt idx="13774">
                  <c:v>32.7120397995687</c:v>
                </c:pt>
                <c:pt idx="13775">
                  <c:v>32.712379784462499</c:v>
                </c:pt>
                <c:pt idx="13776">
                  <c:v>32.712703080055697</c:v>
                </c:pt>
                <c:pt idx="13777">
                  <c:v>32.712995381233704</c:v>
                </c:pt>
                <c:pt idx="13778">
                  <c:v>32.7133372734761</c:v>
                </c:pt>
                <c:pt idx="13779">
                  <c:v>32.713704914925103</c:v>
                </c:pt>
                <c:pt idx="13780">
                  <c:v>32.714036793587198</c:v>
                </c:pt>
                <c:pt idx="13781">
                  <c:v>32.714339108345499</c:v>
                </c:pt>
                <c:pt idx="13782">
                  <c:v>32.714627117989103</c:v>
                </c:pt>
                <c:pt idx="13783">
                  <c:v>32.714970440743002</c:v>
                </c:pt>
                <c:pt idx="13784">
                  <c:v>32.715339512703402</c:v>
                </c:pt>
                <c:pt idx="13785">
                  <c:v>32.7156699608541</c:v>
                </c:pt>
                <c:pt idx="13786">
                  <c:v>32.715977520821099</c:v>
                </c:pt>
                <c:pt idx="13787">
                  <c:v>32.716301770088698</c:v>
                </c:pt>
                <c:pt idx="13788">
                  <c:v>32.716641278145303</c:v>
                </c:pt>
                <c:pt idx="13789">
                  <c:v>32.716992230293798</c:v>
                </c:pt>
                <c:pt idx="13790">
                  <c:v>32.7173241089559</c:v>
                </c:pt>
                <c:pt idx="13791">
                  <c:v>32.717612595436599</c:v>
                </c:pt>
                <c:pt idx="13792">
                  <c:v>32.717933983681199</c:v>
                </c:pt>
                <c:pt idx="13793">
                  <c:v>32.718261093971698</c:v>
                </c:pt>
                <c:pt idx="13794">
                  <c:v>32.718561978218602</c:v>
                </c:pt>
                <c:pt idx="13795">
                  <c:v>32.718903870460998</c:v>
                </c:pt>
                <c:pt idx="13796">
                  <c:v>32.719260544655299</c:v>
                </c:pt>
                <c:pt idx="13797">
                  <c:v>32.719580979225597</c:v>
                </c:pt>
                <c:pt idx="13798">
                  <c:v>32.719881863472501</c:v>
                </c:pt>
                <c:pt idx="13799">
                  <c:v>32.720222802040603</c:v>
                </c:pt>
                <c:pt idx="13800">
                  <c:v>32.720576615212003</c:v>
                </c:pt>
                <c:pt idx="13801">
                  <c:v>32.720892758247899</c:v>
                </c:pt>
                <c:pt idx="13802">
                  <c:v>32.721212715980997</c:v>
                </c:pt>
                <c:pt idx="13803">
                  <c:v>32.721579880592799</c:v>
                </c:pt>
                <c:pt idx="13804">
                  <c:v>32.721935124275703</c:v>
                </c:pt>
                <c:pt idx="13805">
                  <c:v>32.722291321632902</c:v>
                </c:pt>
                <c:pt idx="13806">
                  <c:v>32.722624153969299</c:v>
                </c:pt>
                <c:pt idx="13807">
                  <c:v>32.722943158028102</c:v>
                </c:pt>
                <c:pt idx="13808">
                  <c:v>32.723286480782001</c:v>
                </c:pt>
                <c:pt idx="13809">
                  <c:v>32.723643154976401</c:v>
                </c:pt>
                <c:pt idx="13810">
                  <c:v>32.724014134285497</c:v>
                </c:pt>
                <c:pt idx="13811">
                  <c:v>32.724377961037199</c:v>
                </c:pt>
                <c:pt idx="13812">
                  <c:v>32.724746556160497</c:v>
                </c:pt>
                <c:pt idx="13813">
                  <c:v>32.725119442818198</c:v>
                </c:pt>
                <c:pt idx="13814">
                  <c:v>32.725485176918497</c:v>
                </c:pt>
                <c:pt idx="13815">
                  <c:v>32.725854725716097</c:v>
                </c:pt>
                <c:pt idx="13816">
                  <c:v>32.726197094795701</c:v>
                </c:pt>
                <c:pt idx="13817">
                  <c:v>32.726551384804303</c:v>
                </c:pt>
                <c:pt idx="13818">
                  <c:v>32.726923317787701</c:v>
                </c:pt>
                <c:pt idx="13819">
                  <c:v>32.727326245186298</c:v>
                </c:pt>
                <c:pt idx="13820">
                  <c:v>32.727732987282302</c:v>
                </c:pt>
                <c:pt idx="13821">
                  <c:v>32.728113980171699</c:v>
                </c:pt>
                <c:pt idx="13822">
                  <c:v>32.728493065712499</c:v>
                </c:pt>
                <c:pt idx="13823">
                  <c:v>32.7288535546041</c:v>
                </c:pt>
                <c:pt idx="13824">
                  <c:v>32.7292355011678</c:v>
                </c:pt>
                <c:pt idx="13825">
                  <c:v>32.729613156197097</c:v>
                </c:pt>
                <c:pt idx="13826">
                  <c:v>32.729966969368498</c:v>
                </c:pt>
                <c:pt idx="13827">
                  <c:v>32.730329842445897</c:v>
                </c:pt>
                <c:pt idx="13828">
                  <c:v>32.730693192360398</c:v>
                </c:pt>
                <c:pt idx="13829">
                  <c:v>32.731063694832301</c:v>
                </c:pt>
                <c:pt idx="13830">
                  <c:v>32.731397004005899</c:v>
                </c:pt>
                <c:pt idx="13831">
                  <c:v>32.731701702949998</c:v>
                </c:pt>
                <c:pt idx="13832">
                  <c:v>32.732043595192401</c:v>
                </c:pt>
                <c:pt idx="13833">
                  <c:v>32.732411236641397</c:v>
                </c:pt>
                <c:pt idx="13834">
                  <c:v>32.732761711952698</c:v>
                </c:pt>
                <c:pt idx="13835">
                  <c:v>32.733137459633397</c:v>
                </c:pt>
                <c:pt idx="13836">
                  <c:v>32.733487458107497</c:v>
                </c:pt>
                <c:pt idx="13837">
                  <c:v>32.733830780861403</c:v>
                </c:pt>
                <c:pt idx="13838">
                  <c:v>32.734151692268902</c:v>
                </c:pt>
                <c:pt idx="13839">
                  <c:v>32.734499306557197</c:v>
                </c:pt>
                <c:pt idx="13840">
                  <c:v>32.734800667641203</c:v>
                </c:pt>
                <c:pt idx="13841">
                  <c:v>32.735080571052997</c:v>
                </c:pt>
                <c:pt idx="13842">
                  <c:v>32.735390992043001</c:v>
                </c:pt>
                <c:pt idx="13843">
                  <c:v>32.735726685402398</c:v>
                </c:pt>
                <c:pt idx="13844">
                  <c:v>32.736069054482002</c:v>
                </c:pt>
                <c:pt idx="13845">
                  <c:v>32.736377091286201</c:v>
                </c:pt>
                <c:pt idx="13846">
                  <c:v>32.736676545021503</c:v>
                </c:pt>
                <c:pt idx="13847">
                  <c:v>32.736973137733898</c:v>
                </c:pt>
                <c:pt idx="13848">
                  <c:v>32.737293572304303</c:v>
                </c:pt>
                <c:pt idx="13849">
                  <c:v>32.737614960548903</c:v>
                </c:pt>
                <c:pt idx="13850">
                  <c:v>32.737939209816503</c:v>
                </c:pt>
                <c:pt idx="13851">
                  <c:v>32.738265366432699</c:v>
                </c:pt>
                <c:pt idx="13852">
                  <c:v>32.7385610054708</c:v>
                </c:pt>
                <c:pt idx="13853">
                  <c:v>32.738838047859701</c:v>
                </c:pt>
                <c:pt idx="13854">
                  <c:v>32.739131779549098</c:v>
                </c:pt>
                <c:pt idx="13855">
                  <c:v>32.739427418587198</c:v>
                </c:pt>
                <c:pt idx="13856">
                  <c:v>32.739725441811103</c:v>
                </c:pt>
                <c:pt idx="13857">
                  <c:v>32.740023465035001</c:v>
                </c:pt>
                <c:pt idx="13858">
                  <c:v>32.740317196724398</c:v>
                </c:pt>
                <c:pt idx="13859">
                  <c:v>32.740614266274001</c:v>
                </c:pt>
                <c:pt idx="13860">
                  <c:v>32.740946144936103</c:v>
                </c:pt>
                <c:pt idx="13861">
                  <c:v>32.741278023598198</c:v>
                </c:pt>
                <c:pt idx="13862">
                  <c:v>32.741594166634101</c:v>
                </c:pt>
                <c:pt idx="13863">
                  <c:v>32.7419308136678</c:v>
                </c:pt>
                <c:pt idx="13864">
                  <c:v>32.742261261818399</c:v>
                </c:pt>
                <c:pt idx="13865">
                  <c:v>32.742562146065197</c:v>
                </c:pt>
                <c:pt idx="13866">
                  <c:v>32.7428463410115</c:v>
                </c:pt>
                <c:pt idx="13867">
                  <c:v>32.743136258003702</c:v>
                </c:pt>
                <c:pt idx="13868">
                  <c:v>32.7434729050374</c:v>
                </c:pt>
                <c:pt idx="13869">
                  <c:v>32.743819088814298</c:v>
                </c:pt>
                <c:pt idx="13870">
                  <c:v>32.744145245430502</c:v>
                </c:pt>
                <c:pt idx="13871">
                  <c:v>32.744448990700299</c:v>
                </c:pt>
                <c:pt idx="13872">
                  <c:v>32.744737954018099</c:v>
                </c:pt>
                <c:pt idx="13873">
                  <c:v>32.745042176125096</c:v>
                </c:pt>
                <c:pt idx="13874">
                  <c:v>32.745391220924901</c:v>
                </c:pt>
                <c:pt idx="13875">
                  <c:v>32.745728821632902</c:v>
                </c:pt>
                <c:pt idx="13876">
                  <c:v>32.746062607643601</c:v>
                </c:pt>
                <c:pt idx="13877">
                  <c:v>32.746366352913398</c:v>
                </c:pt>
                <c:pt idx="13878">
                  <c:v>32.746671528694598</c:v>
                </c:pt>
                <c:pt idx="13879">
                  <c:v>32.747010559914102</c:v>
                </c:pt>
                <c:pt idx="13880">
                  <c:v>32.747341008064801</c:v>
                </c:pt>
                <c:pt idx="13881">
                  <c:v>32.7476519058919</c:v>
                </c:pt>
                <c:pt idx="13882">
                  <c:v>32.747956604835998</c:v>
                </c:pt>
                <c:pt idx="13883">
                  <c:v>32.748299927589898</c:v>
                </c:pt>
                <c:pt idx="13884">
                  <c:v>32.748663277504498</c:v>
                </c:pt>
                <c:pt idx="13885">
                  <c:v>32.7490142296529</c:v>
                </c:pt>
                <c:pt idx="13886">
                  <c:v>32.749330849525897</c:v>
                </c:pt>
                <c:pt idx="13887">
                  <c:v>32.749631733772802</c:v>
                </c:pt>
                <c:pt idx="13888">
                  <c:v>32.749965519783501</c:v>
                </c:pt>
                <c:pt idx="13889">
                  <c:v>32.750306458351602</c:v>
                </c:pt>
                <c:pt idx="13890">
                  <c:v>32.750631184456402</c:v>
                </c:pt>
                <c:pt idx="13891">
                  <c:v>32.750950188515198</c:v>
                </c:pt>
                <c:pt idx="13892">
                  <c:v>32.751297802803499</c:v>
                </c:pt>
                <c:pt idx="13893">
                  <c:v>32.7516320656514</c:v>
                </c:pt>
                <c:pt idx="13894">
                  <c:v>32.751935810921204</c:v>
                </c:pt>
                <c:pt idx="13895">
                  <c:v>32.752230019447801</c:v>
                </c:pt>
                <c:pt idx="13896">
                  <c:v>32.752571911690197</c:v>
                </c:pt>
                <c:pt idx="13897">
                  <c:v>32.752913327095499</c:v>
                </c:pt>
                <c:pt idx="13898">
                  <c:v>32.753239483711702</c:v>
                </c:pt>
                <c:pt idx="13899">
                  <c:v>32.753558010933403</c:v>
                </c:pt>
                <c:pt idx="13900">
                  <c:v>32.753924698708097</c:v>
                </c:pt>
                <c:pt idx="13901">
                  <c:v>32.754281849739598</c:v>
                </c:pt>
                <c:pt idx="13902">
                  <c:v>32.754624218819202</c:v>
                </c:pt>
                <c:pt idx="13903">
                  <c:v>32.754940361854999</c:v>
                </c:pt>
                <c:pt idx="13904">
                  <c:v>32.755250782845003</c:v>
                </c:pt>
                <c:pt idx="13905">
                  <c:v>32.755615086433899</c:v>
                </c:pt>
                <c:pt idx="13906">
                  <c:v>32.755982727882902</c:v>
                </c:pt>
                <c:pt idx="13907">
                  <c:v>32.7563160370565</c:v>
                </c:pt>
                <c:pt idx="13908">
                  <c:v>32.756642670509798</c:v>
                </c:pt>
                <c:pt idx="13909">
                  <c:v>32.756965966103103</c:v>
                </c:pt>
                <c:pt idx="13910">
                  <c:v>32.757316441414403</c:v>
                </c:pt>
                <c:pt idx="13911">
                  <c:v>32.757698864815197</c:v>
                </c:pt>
                <c:pt idx="13912">
                  <c:v>32.758065075752697</c:v>
                </c:pt>
                <c:pt idx="13913">
                  <c:v>32.758428425667297</c:v>
                </c:pt>
                <c:pt idx="13914">
                  <c:v>32.758783192513</c:v>
                </c:pt>
                <c:pt idx="13915">
                  <c:v>32.759130329964201</c:v>
                </c:pt>
                <c:pt idx="13916">
                  <c:v>32.759510846016397</c:v>
                </c:pt>
                <c:pt idx="13917">
                  <c:v>32.759885640022802</c:v>
                </c:pt>
                <c:pt idx="13918">
                  <c:v>32.760257096168999</c:v>
                </c:pt>
                <c:pt idx="13919">
                  <c:v>32.760646672127301</c:v>
                </c:pt>
                <c:pt idx="13920">
                  <c:v>32.761011452553298</c:v>
                </c:pt>
                <c:pt idx="13921">
                  <c:v>32.761371464607699</c:v>
                </c:pt>
                <c:pt idx="13922">
                  <c:v>32.761759610054497</c:v>
                </c:pt>
                <c:pt idx="13923">
                  <c:v>32.762152047035698</c:v>
                </c:pt>
                <c:pt idx="13924">
                  <c:v>32.762522549507601</c:v>
                </c:pt>
                <c:pt idx="13925">
                  <c:v>32.762904019234199</c:v>
                </c:pt>
                <c:pt idx="13926">
                  <c:v>32.763265938637304</c:v>
                </c:pt>
                <c:pt idx="13927">
                  <c:v>32.763624520180201</c:v>
                </c:pt>
                <c:pt idx="13928">
                  <c:v>32.7639969300008</c:v>
                </c:pt>
                <c:pt idx="13929">
                  <c:v>32.764344544289102</c:v>
                </c:pt>
                <c:pt idx="13930">
                  <c:v>32.7647131394124</c:v>
                </c:pt>
                <c:pt idx="13931">
                  <c:v>32.765055031654803</c:v>
                </c:pt>
                <c:pt idx="13932">
                  <c:v>32.765402169105997</c:v>
                </c:pt>
                <c:pt idx="13933">
                  <c:v>32.7657602738118</c:v>
                </c:pt>
                <c:pt idx="13934">
                  <c:v>32.766101212379901</c:v>
                </c:pt>
                <c:pt idx="13935">
                  <c:v>32.766454548714201</c:v>
                </c:pt>
                <c:pt idx="13936">
                  <c:v>32.766798825142402</c:v>
                </c:pt>
                <c:pt idx="13937">
                  <c:v>32.767135472176101</c:v>
                </c:pt>
                <c:pt idx="13938">
                  <c:v>32.767473072884101</c:v>
                </c:pt>
                <c:pt idx="13939">
                  <c:v>32.7677873085713</c:v>
                </c:pt>
                <c:pt idx="13940">
                  <c:v>32.768132538673903</c:v>
                </c:pt>
                <c:pt idx="13941">
                  <c:v>32.768472523567702</c:v>
                </c:pt>
                <c:pt idx="13942">
                  <c:v>32.768781514046204</c:v>
                </c:pt>
                <c:pt idx="13943">
                  <c:v>32.769105763313803</c:v>
                </c:pt>
                <c:pt idx="13944">
                  <c:v>32.769415707466599</c:v>
                </c:pt>
                <c:pt idx="13945">
                  <c:v>32.769692749855501</c:v>
                </c:pt>
                <c:pt idx="13946">
                  <c:v>32.7699879120565</c:v>
                </c:pt>
                <c:pt idx="13947">
                  <c:v>32.770280690071601</c:v>
                </c:pt>
                <c:pt idx="13948">
                  <c:v>32.770575852272501</c:v>
                </c:pt>
                <c:pt idx="13949">
                  <c:v>32.770881981728103</c:v>
                </c:pt>
                <c:pt idx="13950">
                  <c:v>32.771217675087499</c:v>
                </c:pt>
                <c:pt idx="13951">
                  <c:v>32.771555752632601</c:v>
                </c:pt>
                <c:pt idx="13952">
                  <c:v>32.7718928765035</c:v>
                </c:pt>
                <c:pt idx="13953">
                  <c:v>32.772219986793999</c:v>
                </c:pt>
                <c:pt idx="13954">
                  <c:v>32.7725351761556</c:v>
                </c:pt>
                <c:pt idx="13955">
                  <c:v>32.772847027657001</c:v>
                </c:pt>
                <c:pt idx="13956">
                  <c:v>32.773093075630698</c:v>
                </c:pt>
                <c:pt idx="13957">
                  <c:v>32.773372502205397</c:v>
                </c:pt>
                <c:pt idx="13958">
                  <c:v>32.773687214729797</c:v>
                </c:pt>
                <c:pt idx="13959">
                  <c:v>32.773985237953703</c:v>
                </c:pt>
                <c:pt idx="13960">
                  <c:v>32.774280400154602</c:v>
                </c:pt>
                <c:pt idx="13961">
                  <c:v>32.7746199082112</c:v>
                </c:pt>
                <c:pt idx="13962">
                  <c:v>32.7749541710591</c:v>
                </c:pt>
                <c:pt idx="13963">
                  <c:v>32.775255055305998</c:v>
                </c:pt>
                <c:pt idx="13964">
                  <c:v>32.775582165596497</c:v>
                </c:pt>
                <c:pt idx="13965">
                  <c:v>32.775890202400703</c:v>
                </c:pt>
                <c:pt idx="13966">
                  <c:v>32.776191563484701</c:v>
                </c:pt>
                <c:pt idx="13967">
                  <c:v>32.776478142616803</c:v>
                </c:pt>
                <c:pt idx="13968">
                  <c:v>32.776815743324804</c:v>
                </c:pt>
                <c:pt idx="13969">
                  <c:v>32.777173371193399</c:v>
                </c:pt>
                <c:pt idx="13970">
                  <c:v>32.777487606880698</c:v>
                </c:pt>
                <c:pt idx="13971">
                  <c:v>32.777801842567897</c:v>
                </c:pt>
                <c:pt idx="13972">
                  <c:v>32.778112740395102</c:v>
                </c:pt>
                <c:pt idx="13973">
                  <c:v>32.778406948921699</c:v>
                </c:pt>
                <c:pt idx="13974">
                  <c:v>32.778722615120401</c:v>
                </c:pt>
                <c:pt idx="13975">
                  <c:v>32.779062123177098</c:v>
                </c:pt>
                <c:pt idx="13976">
                  <c:v>32.779381127235901</c:v>
                </c:pt>
                <c:pt idx="13977">
                  <c:v>32.779694886085998</c:v>
                </c:pt>
                <c:pt idx="13978">
                  <c:v>32.779988617775501</c:v>
                </c:pt>
                <c:pt idx="13979">
                  <c:v>32.780333371040797</c:v>
                </c:pt>
                <c:pt idx="13980">
                  <c:v>32.7806786011434</c:v>
                </c:pt>
                <c:pt idx="13981">
                  <c:v>32.781014771339898</c:v>
                </c:pt>
                <c:pt idx="13982">
                  <c:v>32.781309933540797</c:v>
                </c:pt>
                <c:pt idx="13983">
                  <c:v>32.7816232155538</c:v>
                </c:pt>
                <c:pt idx="13984">
                  <c:v>32.7819760750508</c:v>
                </c:pt>
                <c:pt idx="13985">
                  <c:v>32.782306523201498</c:v>
                </c:pt>
                <c:pt idx="13986">
                  <c:v>32.782624573585998</c:v>
                </c:pt>
                <c:pt idx="13987">
                  <c:v>32.782941670296204</c:v>
                </c:pt>
                <c:pt idx="13988">
                  <c:v>32.783293576119</c:v>
                </c:pt>
                <c:pt idx="13989">
                  <c:v>32.7836278389669</c:v>
                </c:pt>
                <c:pt idx="13990">
                  <c:v>32.783933014748101</c:v>
                </c:pt>
                <c:pt idx="13991">
                  <c:v>32.784254402992701</c:v>
                </c:pt>
                <c:pt idx="13992">
                  <c:v>32.784603447792499</c:v>
                </c:pt>
                <c:pt idx="13993">
                  <c:v>32.784931511757399</c:v>
                </c:pt>
                <c:pt idx="13994">
                  <c:v>32.785235257027203</c:v>
                </c:pt>
                <c:pt idx="13995">
                  <c:v>32.785548062202899</c:v>
                </c:pt>
                <c:pt idx="13996">
                  <c:v>32.785890431282503</c:v>
                </c:pt>
                <c:pt idx="13997">
                  <c:v>32.786218018410203</c:v>
                </c:pt>
                <c:pt idx="13998">
                  <c:v>32.786543698189298</c:v>
                </c:pt>
                <c:pt idx="13999">
                  <c:v>32.786888451454701</c:v>
                </c:pt>
                <c:pt idx="14000">
                  <c:v>32.7872188996053</c:v>
                </c:pt>
                <c:pt idx="14001">
                  <c:v>32.787535042641203</c:v>
                </c:pt>
                <c:pt idx="14002">
                  <c:v>32.787884087441</c:v>
                </c:pt>
                <c:pt idx="14003">
                  <c:v>32.788249821541299</c:v>
                </c:pt>
                <c:pt idx="14004">
                  <c:v>32.788606495735699</c:v>
                </c:pt>
                <c:pt idx="14005">
                  <c:v>32.788953156349699</c:v>
                </c:pt>
                <c:pt idx="14006">
                  <c:v>32.789267868874099</c:v>
                </c:pt>
                <c:pt idx="14007">
                  <c:v>32.789626927254197</c:v>
                </c:pt>
                <c:pt idx="14008">
                  <c:v>32.789980740425598</c:v>
                </c:pt>
                <c:pt idx="14009">
                  <c:v>32.790326924202503</c:v>
                </c:pt>
                <c:pt idx="14010">
                  <c:v>32.790676445839402</c:v>
                </c:pt>
                <c:pt idx="14011">
                  <c:v>32.791025967476401</c:v>
                </c:pt>
                <c:pt idx="14012">
                  <c:v>32.791399807808403</c:v>
                </c:pt>
                <c:pt idx="14013">
                  <c:v>32.791774601814801</c:v>
                </c:pt>
                <c:pt idx="14014">
                  <c:v>32.792136521217799</c:v>
                </c:pt>
                <c:pt idx="14015">
                  <c:v>32.792515129921398</c:v>
                </c:pt>
                <c:pt idx="14016">
                  <c:v>32.792865605232699</c:v>
                </c:pt>
                <c:pt idx="14017">
                  <c:v>32.793198914406297</c:v>
                </c:pt>
                <c:pt idx="14018">
                  <c:v>32.7935727547383</c:v>
                </c:pt>
                <c:pt idx="14019">
                  <c:v>32.793956131813502</c:v>
                </c:pt>
                <c:pt idx="14020">
                  <c:v>32.794351906654803</c:v>
                </c:pt>
                <c:pt idx="14021">
                  <c:v>32.794724793312596</c:v>
                </c:pt>
                <c:pt idx="14022">
                  <c:v>32.795094818947298</c:v>
                </c:pt>
                <c:pt idx="14023">
                  <c:v>32.795485825417103</c:v>
                </c:pt>
                <c:pt idx="14024">
                  <c:v>32.7958568047261</c:v>
                </c:pt>
                <c:pt idx="14025">
                  <c:v>32.796209664223198</c:v>
                </c:pt>
                <c:pt idx="14026">
                  <c:v>32.796586842415302</c:v>
                </c:pt>
                <c:pt idx="14027">
                  <c:v>32.796950669167103</c:v>
                </c:pt>
                <c:pt idx="14028">
                  <c:v>32.797306389687101</c:v>
                </c:pt>
                <c:pt idx="14029">
                  <c:v>32.797661633369898</c:v>
                </c:pt>
                <c:pt idx="14030">
                  <c:v>32.798005432960998</c:v>
                </c:pt>
                <c:pt idx="14031">
                  <c:v>32.798371167061298</c:v>
                </c:pt>
                <c:pt idx="14032">
                  <c:v>32.798722119209799</c:v>
                </c:pt>
                <c:pt idx="14033">
                  <c:v>32.799057812569202</c:v>
                </c:pt>
                <c:pt idx="14034">
                  <c:v>32.799403042671699</c:v>
                </c:pt>
                <c:pt idx="14035">
                  <c:v>32.799722523567702</c:v>
                </c:pt>
                <c:pt idx="14036">
                  <c:v>32.800043434975201</c:v>
                </c:pt>
                <c:pt idx="14037">
                  <c:v>32.800420136330096</c:v>
                </c:pt>
                <c:pt idx="14038">
                  <c:v>32.800775856850201</c:v>
                </c:pt>
                <c:pt idx="14039">
                  <c:v>32.801120610115497</c:v>
                </c:pt>
                <c:pt idx="14040">
                  <c:v>32.801462502358</c:v>
                </c:pt>
                <c:pt idx="14041">
                  <c:v>32.801759571907503</c:v>
                </c:pt>
                <c:pt idx="14042">
                  <c:v>32.802069039223198</c:v>
                </c:pt>
                <c:pt idx="14043">
                  <c:v>32.802404732582602</c:v>
                </c:pt>
                <c:pt idx="14044">
                  <c:v>32.802729935524503</c:v>
                </c:pt>
                <c:pt idx="14045">
                  <c:v>32.803019375679497</c:v>
                </c:pt>
                <c:pt idx="14046">
                  <c:v>32.803304047463001</c:v>
                </c:pt>
                <c:pt idx="14047">
                  <c:v>32.803587765572097</c:v>
                </c:pt>
                <c:pt idx="14048">
                  <c:v>32.803907723305201</c:v>
                </c:pt>
                <c:pt idx="14049">
                  <c:v>32.804236264107203</c:v>
                </c:pt>
                <c:pt idx="14050">
                  <c:v>32.804558606026198</c:v>
                </c:pt>
                <c:pt idx="14051">
                  <c:v>32.804862351296002</c:v>
                </c:pt>
                <c:pt idx="14052">
                  <c:v>32.8051694344258</c:v>
                </c:pt>
                <c:pt idx="14053">
                  <c:v>32.805476040718602</c:v>
                </c:pt>
                <c:pt idx="14054">
                  <c:v>32.8057802628255</c:v>
                </c:pt>
                <c:pt idx="14055">
                  <c:v>32.806064457771797</c:v>
                </c:pt>
                <c:pt idx="14056">
                  <c:v>32.806334824440498</c:v>
                </c:pt>
                <c:pt idx="14057">
                  <c:v>32.806622834084003</c:v>
                </c:pt>
                <c:pt idx="14058">
                  <c:v>32.806970448372397</c:v>
                </c:pt>
                <c:pt idx="14059">
                  <c:v>32.807317108986403</c:v>
                </c:pt>
                <c:pt idx="14060">
                  <c:v>32.807620377418999</c:v>
                </c:pt>
                <c:pt idx="14061">
                  <c:v>32.807928414223198</c:v>
                </c:pt>
                <c:pt idx="14062">
                  <c:v>32.808261246559603</c:v>
                </c:pt>
                <c:pt idx="14063">
                  <c:v>32.808576912758397</c:v>
                </c:pt>
                <c:pt idx="14064">
                  <c:v>32.808873028633599</c:v>
                </c:pt>
                <c:pt idx="14065">
                  <c:v>32.809163422463001</c:v>
                </c:pt>
                <c:pt idx="14066">
                  <c:v>32.809472889778597</c:v>
                </c:pt>
                <c:pt idx="14067">
                  <c:v>32.809806198952202</c:v>
                </c:pt>
                <c:pt idx="14068">
                  <c:v>32.810126633522501</c:v>
                </c:pt>
                <c:pt idx="14069">
                  <c:v>32.810434193489598</c:v>
                </c:pt>
                <c:pt idx="14070">
                  <c:v>32.810734124062101</c:v>
                </c:pt>
                <c:pt idx="14071">
                  <c:v>32.811055035469501</c:v>
                </c:pt>
                <c:pt idx="14072">
                  <c:v>32.811390251991803</c:v>
                </c:pt>
                <c:pt idx="14073">
                  <c:v>32.811724991676797</c:v>
                </c:pt>
                <c:pt idx="14074">
                  <c:v>32.812031597969501</c:v>
                </c:pt>
                <c:pt idx="14075">
                  <c:v>32.812319607613098</c:v>
                </c:pt>
                <c:pt idx="14076">
                  <c:v>32.812668652412903</c:v>
                </c:pt>
                <c:pt idx="14077">
                  <c:v>32.813006253120903</c:v>
                </c:pt>
                <c:pt idx="14078">
                  <c:v>32.813313813088001</c:v>
                </c:pt>
                <c:pt idx="14079">
                  <c:v>32.8136280487752</c:v>
                </c:pt>
                <c:pt idx="14080">
                  <c:v>32.813981861946601</c:v>
                </c:pt>
                <c:pt idx="14081">
                  <c:v>32.8143218468404</c:v>
                </c:pt>
                <c:pt idx="14082">
                  <c:v>32.814647526619403</c:v>
                </c:pt>
                <c:pt idx="14083">
                  <c:v>32.8149512718892</c:v>
                </c:pt>
                <c:pt idx="14084">
                  <c:v>32.815286488411402</c:v>
                </c:pt>
                <c:pt idx="14085">
                  <c:v>32.815630288002502</c:v>
                </c:pt>
                <c:pt idx="14086">
                  <c:v>32.815985054848198</c:v>
                </c:pt>
                <c:pt idx="14087">
                  <c:v>32.816318840858898</c:v>
                </c:pt>
                <c:pt idx="14088">
                  <c:v>32.8166092346883</c:v>
                </c:pt>
                <c:pt idx="14089">
                  <c:v>32.816935391304497</c:v>
                </c:pt>
                <c:pt idx="14090">
                  <c:v>32.817263932106499</c:v>
                </c:pt>
                <c:pt idx="14091">
                  <c:v>32.817599148628702</c:v>
                </c:pt>
                <c:pt idx="14092">
                  <c:v>32.817901940224203</c:v>
                </c:pt>
                <c:pt idx="14093">
                  <c:v>32.818245262978103</c:v>
                </c:pt>
                <c:pt idx="14094">
                  <c:v>32.8185814331746</c:v>
                </c:pt>
                <c:pt idx="14095">
                  <c:v>32.818897099373402</c:v>
                </c:pt>
                <c:pt idx="14096">
                  <c:v>32.819251866219098</c:v>
                </c:pt>
                <c:pt idx="14097">
                  <c:v>32.819584698555502</c:v>
                </c:pt>
                <c:pt idx="14098">
                  <c:v>32.819909424660203</c:v>
                </c:pt>
                <c:pt idx="14099">
                  <c:v>32.8202293823934</c:v>
                </c:pt>
                <c:pt idx="14100">
                  <c:v>32.820583195564801</c:v>
                </c:pt>
                <c:pt idx="14101">
                  <c:v>32.820940346596302</c:v>
                </c:pt>
                <c:pt idx="14102">
                  <c:v>32.821267933723902</c:v>
                </c:pt>
                <c:pt idx="14103">
                  <c:v>32.821592659828703</c:v>
                </c:pt>
                <c:pt idx="14104">
                  <c:v>32.821930737373798</c:v>
                </c:pt>
                <c:pt idx="14105">
                  <c:v>32.8222821663594</c:v>
                </c:pt>
                <c:pt idx="14106">
                  <c:v>32.822655529854302</c:v>
                </c:pt>
                <c:pt idx="14107">
                  <c:v>32.823013157722997</c:v>
                </c:pt>
                <c:pt idx="14108">
                  <c:v>32.823365540382902</c:v>
                </c:pt>
                <c:pt idx="14109">
                  <c:v>32.823702664253702</c:v>
                </c:pt>
                <c:pt idx="14110">
                  <c:v>32.824038357613098</c:v>
                </c:pt>
                <c:pt idx="14111">
                  <c:v>32.824380249855501</c:v>
                </c:pt>
                <c:pt idx="14112">
                  <c:v>32.824731202004003</c:v>
                </c:pt>
                <c:pt idx="14113">
                  <c:v>32.825113148567702</c:v>
                </c:pt>
                <c:pt idx="14114">
                  <c:v>32.825512738106298</c:v>
                </c:pt>
                <c:pt idx="14115">
                  <c:v>32.8259023140645</c:v>
                </c:pt>
                <c:pt idx="14116">
                  <c:v>32.8262523125386</c:v>
                </c:pt>
                <c:pt idx="14117">
                  <c:v>32.826605648872899</c:v>
                </c:pt>
                <c:pt idx="14118">
                  <c:v>32.826990933296699</c:v>
                </c:pt>
                <c:pt idx="14119">
                  <c:v>32.827387184975201</c:v>
                </c:pt>
                <c:pt idx="14120">
                  <c:v>32.827751011726903</c:v>
                </c:pt>
                <c:pt idx="14121">
                  <c:v>32.828111500618498</c:v>
                </c:pt>
                <c:pt idx="14122">
                  <c:v>32.828512997505698</c:v>
                </c:pt>
                <c:pt idx="14123">
                  <c:v>32.828904003975403</c:v>
                </c:pt>
                <c:pt idx="14124">
                  <c:v>32.8292816590047</c:v>
                </c:pt>
                <c:pt idx="14125">
                  <c:v>32.829642147896301</c:v>
                </c:pt>
                <c:pt idx="14126">
                  <c:v>32.829994053719098</c:v>
                </c:pt>
                <c:pt idx="14127">
                  <c:v>32.830368370888202</c:v>
                </c:pt>
                <c:pt idx="14128">
                  <c:v>32.830723614571099</c:v>
                </c:pt>
                <c:pt idx="14129">
                  <c:v>32.831074566719501</c:v>
                </c:pt>
                <c:pt idx="14130">
                  <c:v>32.831400246498603</c:v>
                </c:pt>
                <c:pt idx="14131">
                  <c:v>32.831734509346497</c:v>
                </c:pt>
                <c:pt idx="14132">
                  <c:v>32.832087368843602</c:v>
                </c:pt>
                <c:pt idx="14133">
                  <c:v>32.832444519875096</c:v>
                </c:pt>
                <c:pt idx="14134">
                  <c:v>32.832791180489103</c:v>
                </c:pt>
                <c:pt idx="14135">
                  <c:v>32.833103031990497</c:v>
                </c:pt>
                <c:pt idx="14136">
                  <c:v>32.833403916237401</c:v>
                </c:pt>
                <c:pt idx="14137">
                  <c:v>32.833748669502697</c:v>
                </c:pt>
                <c:pt idx="14138">
                  <c:v>32.834120125649001</c:v>
                </c:pt>
                <c:pt idx="14139">
                  <c:v>32.834458680031297</c:v>
                </c:pt>
                <c:pt idx="14140">
                  <c:v>32.834798664925103</c:v>
                </c:pt>
                <c:pt idx="14141">
                  <c:v>32.8350928734517</c:v>
                </c:pt>
                <c:pt idx="14142">
                  <c:v>32.835359425423199</c:v>
                </c:pt>
                <c:pt idx="14143">
                  <c:v>32.8356584023213</c:v>
                </c:pt>
                <c:pt idx="14144">
                  <c:v>32.835987896797697</c:v>
                </c:pt>
                <c:pt idx="14145">
                  <c:v>32.836329312202899</c:v>
                </c:pt>
                <c:pt idx="14146">
                  <c:v>32.8366769264913</c:v>
                </c:pt>
                <c:pt idx="14147">
                  <c:v>32.837003559944598</c:v>
                </c:pt>
                <c:pt idx="14148">
                  <c:v>32.837287754890902</c:v>
                </c:pt>
                <c:pt idx="14149">
                  <c:v>32.837564797279803</c:v>
                </c:pt>
                <c:pt idx="14150">
                  <c:v>32.8378523300862</c:v>
                </c:pt>
                <c:pt idx="14151">
                  <c:v>32.838159413216097</c:v>
                </c:pt>
                <c:pt idx="14152">
                  <c:v>32.838485569832301</c:v>
                </c:pt>
                <c:pt idx="14153">
                  <c:v>32.8387616585469</c:v>
                </c:pt>
                <c:pt idx="14154">
                  <c:v>32.839090676186103</c:v>
                </c:pt>
                <c:pt idx="14155">
                  <c:v>32.839433998940002</c:v>
                </c:pt>
                <c:pt idx="14156">
                  <c:v>32.839721054909198</c:v>
                </c:pt>
                <c:pt idx="14157">
                  <c:v>32.840050549385602</c:v>
                </c:pt>
                <c:pt idx="14158">
                  <c:v>32.840357155678298</c:v>
                </c:pt>
                <c:pt idx="14159">
                  <c:v>32.840675682899999</c:v>
                </c:pt>
                <c:pt idx="14160">
                  <c:v>32.841008992073498</c:v>
                </c:pt>
                <c:pt idx="14161">
                  <c:v>32.841330380318198</c:v>
                </c:pt>
                <c:pt idx="14162">
                  <c:v>32.841620774147501</c:v>
                </c:pt>
                <c:pt idx="14163">
                  <c:v>32.841916890022802</c:v>
                </c:pt>
                <c:pt idx="14164">
                  <c:v>32.842196316597501</c:v>
                </c:pt>
                <c:pt idx="14165">
                  <c:v>32.842469067452001</c:v>
                </c:pt>
                <c:pt idx="14166">
                  <c:v>32.842808098671398</c:v>
                </c:pt>
                <c:pt idx="14167">
                  <c:v>32.843143792030801</c:v>
                </c:pt>
                <c:pt idx="14168">
                  <c:v>32.843462796089703</c:v>
                </c:pt>
                <c:pt idx="14169">
                  <c:v>32.843769879219501</c:v>
                </c:pt>
                <c:pt idx="14170">
                  <c:v>32.844071240303499</c:v>
                </c:pt>
                <c:pt idx="14171">
                  <c:v>32.844417900917499</c:v>
                </c:pt>
                <c:pt idx="14172">
                  <c:v>32.844751210091097</c:v>
                </c:pt>
                <c:pt idx="14173">
                  <c:v>32.845067353127</c:v>
                </c:pt>
                <c:pt idx="14174">
                  <c:v>32.845355362770597</c:v>
                </c:pt>
                <c:pt idx="14175">
                  <c:v>32.8456743668294</c:v>
                </c:pt>
                <c:pt idx="14176">
                  <c:v>32.846020550606298</c:v>
                </c:pt>
                <c:pt idx="14177">
                  <c:v>32.846367211220297</c:v>
                </c:pt>
                <c:pt idx="14178">
                  <c:v>32.846682877418999</c:v>
                </c:pt>
                <c:pt idx="14179">
                  <c:v>32.846966118691</c:v>
                </c:pt>
                <c:pt idx="14180">
                  <c:v>32.847322316048199</c:v>
                </c:pt>
                <c:pt idx="14181">
                  <c:v>32.847671837685098</c:v>
                </c:pt>
                <c:pt idx="14182">
                  <c:v>32.848004670021503</c:v>
                </c:pt>
                <c:pt idx="14183">
                  <c:v>32.848324150917499</c:v>
                </c:pt>
                <c:pt idx="14184">
                  <c:v>32.848628849861598</c:v>
                </c:pt>
                <c:pt idx="14185">
                  <c:v>32.848972172615497</c:v>
                </c:pt>
                <c:pt idx="14186">
                  <c:v>32.849312157509303</c:v>
                </c:pt>
                <c:pt idx="14187">
                  <c:v>32.849631638405299</c:v>
                </c:pt>
                <c:pt idx="14188">
                  <c:v>32.849938721535203</c:v>
                </c:pt>
                <c:pt idx="14189">
                  <c:v>32.850282997963397</c:v>
                </c:pt>
                <c:pt idx="14190">
                  <c:v>32.850633473274698</c:v>
                </c:pt>
                <c:pt idx="14191">
                  <c:v>32.850953907845003</c:v>
                </c:pt>
                <c:pt idx="14192">
                  <c:v>32.851247162697298</c:v>
                </c:pt>
                <c:pt idx="14193">
                  <c:v>32.851581425545199</c:v>
                </c:pt>
                <c:pt idx="14194">
                  <c:v>32.851940960762498</c:v>
                </c:pt>
                <c:pt idx="14195">
                  <c:v>32.852264256355802</c:v>
                </c:pt>
                <c:pt idx="14196">
                  <c:v>32.852582783577503</c:v>
                </c:pt>
                <c:pt idx="14197">
                  <c:v>32.8529184769368</c:v>
                </c:pt>
                <c:pt idx="14198">
                  <c:v>32.853240342018601</c:v>
                </c:pt>
                <c:pt idx="14199">
                  <c:v>32.853571743843602</c:v>
                </c:pt>
                <c:pt idx="14200">
                  <c:v>32.853916973946099</c:v>
                </c:pt>
                <c:pt idx="14201">
                  <c:v>32.854278416512003</c:v>
                </c:pt>
                <c:pt idx="14202">
                  <c:v>32.854613633034198</c:v>
                </c:pt>
                <c:pt idx="14203">
                  <c:v>32.854963631508397</c:v>
                </c:pt>
                <c:pt idx="14204">
                  <c:v>32.855310292122397</c:v>
                </c:pt>
                <c:pt idx="14205">
                  <c:v>32.855631680366997</c:v>
                </c:pt>
                <c:pt idx="14206">
                  <c:v>32.855976910469501</c:v>
                </c:pt>
                <c:pt idx="14207">
                  <c:v>32.856341214058403</c:v>
                </c:pt>
                <c:pt idx="14208">
                  <c:v>32.8567059944844</c:v>
                </c:pt>
                <c:pt idx="14209">
                  <c:v>32.8570722054219</c:v>
                </c:pt>
                <c:pt idx="14210">
                  <c:v>32.857421250221698</c:v>
                </c:pt>
                <c:pt idx="14211">
                  <c:v>32.857783169624803</c:v>
                </c:pt>
                <c:pt idx="14212">
                  <c:v>32.858129830238802</c:v>
                </c:pt>
                <c:pt idx="14213">
                  <c:v>32.858500332710797</c:v>
                </c:pt>
                <c:pt idx="14214">
                  <c:v>32.858836026070101</c:v>
                </c:pt>
                <c:pt idx="14215">
                  <c:v>32.859183640358502</c:v>
                </c:pt>
                <c:pt idx="14216">
                  <c:v>32.859566063759303</c:v>
                </c:pt>
                <c:pt idx="14217">
                  <c:v>32.859955639717597</c:v>
                </c:pt>
                <c:pt idx="14218">
                  <c:v>32.860350460884597</c:v>
                </c:pt>
                <c:pt idx="14219">
                  <c:v>32.860746235725898</c:v>
                </c:pt>
                <c:pt idx="14220">
                  <c:v>32.861138195869898</c:v>
                </c:pt>
                <c:pt idx="14221">
                  <c:v>32.861512989876303</c:v>
                </c:pt>
                <c:pt idx="14222">
                  <c:v>32.861859650490302</c:v>
                </c:pt>
                <c:pt idx="14223">
                  <c:v>32.862225861427802</c:v>
                </c:pt>
                <c:pt idx="14224">
                  <c:v>32.862598748085503</c:v>
                </c:pt>
                <c:pt idx="14225">
                  <c:v>32.862952084419703</c:v>
                </c:pt>
                <c:pt idx="14226">
                  <c:v>32.863326878426101</c:v>
                </c:pt>
                <c:pt idx="14227">
                  <c:v>32.86367020118</c:v>
                </c:pt>
                <c:pt idx="14228">
                  <c:v>32.864032120583097</c:v>
                </c:pt>
                <c:pt idx="14229">
                  <c:v>32.864417881844098</c:v>
                </c:pt>
                <c:pt idx="14230">
                  <c:v>32.8647688339925</c:v>
                </c:pt>
                <c:pt idx="14231">
                  <c:v>32.865081162331101</c:v>
                </c:pt>
                <c:pt idx="14232">
                  <c:v>32.865398259041299</c:v>
                </c:pt>
                <c:pt idx="14233">
                  <c:v>32.865760655281598</c:v>
                </c:pt>
                <c:pt idx="14234">
                  <c:v>32.866132588265003</c:v>
                </c:pt>
                <c:pt idx="14235">
                  <c:v>32.866489262459297</c:v>
                </c:pt>
                <c:pt idx="14236">
                  <c:v>32.8668378304219</c:v>
                </c:pt>
                <c:pt idx="14237">
                  <c:v>32.867135853645799</c:v>
                </c:pt>
                <c:pt idx="14238">
                  <c:v>32.867445797798602</c:v>
                </c:pt>
                <c:pt idx="14239">
                  <c:v>32.867799610970003</c:v>
                </c:pt>
                <c:pt idx="14240">
                  <c:v>32.868107647774202</c:v>
                </c:pt>
                <c:pt idx="14241">
                  <c:v>32.868420452949998</c:v>
                </c:pt>
                <c:pt idx="14242">
                  <c:v>32.868753285286402</c:v>
                </c:pt>
                <c:pt idx="14243">
                  <c:v>32.869075150368197</c:v>
                </c:pt>
                <c:pt idx="14244">
                  <c:v>32.869364113686103</c:v>
                </c:pt>
                <c:pt idx="14245">
                  <c:v>32.869639725563502</c:v>
                </c:pt>
                <c:pt idx="14246">
                  <c:v>32.869932026741502</c:v>
                </c:pt>
                <c:pt idx="14247">
                  <c:v>32.870237202522802</c:v>
                </c:pt>
                <c:pt idx="14248">
                  <c:v>32.870552868721497</c:v>
                </c:pt>
                <c:pt idx="14249">
                  <c:v>32.870884270546398</c:v>
                </c:pt>
                <c:pt idx="14250">
                  <c:v>32.871237606880698</c:v>
                </c:pt>
                <c:pt idx="14251">
                  <c:v>32.871577591774503</c:v>
                </c:pt>
                <c:pt idx="14252">
                  <c:v>32.871880383369898</c:v>
                </c:pt>
                <c:pt idx="14253">
                  <c:v>32.872162194130397</c:v>
                </c:pt>
                <c:pt idx="14254">
                  <c:v>32.872474522469098</c:v>
                </c:pt>
                <c:pt idx="14255">
                  <c:v>32.872789711830599</c:v>
                </c:pt>
                <c:pt idx="14256">
                  <c:v>32.873102993843602</c:v>
                </c:pt>
                <c:pt idx="14257">
                  <c:v>32.873411030647802</c:v>
                </c:pt>
                <c:pt idx="14258">
                  <c:v>32.873707623360197</c:v>
                </c:pt>
                <c:pt idx="14259">
                  <c:v>32.8740013550496</c:v>
                </c:pt>
                <c:pt idx="14260">
                  <c:v>32.8742903183675</c:v>
                </c:pt>
                <c:pt idx="14261">
                  <c:v>32.874584050056903</c:v>
                </c:pt>
                <c:pt idx="14262">
                  <c:v>32.874876351234903</c:v>
                </c:pt>
                <c:pt idx="14263">
                  <c:v>32.875214428780097</c:v>
                </c:pt>
                <c:pt idx="14264">
                  <c:v>32.875553936836702</c:v>
                </c:pt>
                <c:pt idx="14265">
                  <c:v>32.875869126198303</c:v>
                </c:pt>
                <c:pt idx="14266">
                  <c:v>32.876176686165302</c:v>
                </c:pt>
                <c:pt idx="14267">
                  <c:v>32.876481861946601</c:v>
                </c:pt>
                <c:pt idx="14268">
                  <c:v>32.8767703484273</c:v>
                </c:pt>
                <c:pt idx="14269">
                  <c:v>32.877104134438</c:v>
                </c:pt>
                <c:pt idx="14270">
                  <c:v>32.877447934029099</c:v>
                </c:pt>
                <c:pt idx="14271">
                  <c:v>32.877766938088001</c:v>
                </c:pt>
                <c:pt idx="14272">
                  <c:v>32.878060192940197</c:v>
                </c:pt>
                <c:pt idx="14273">
                  <c:v>32.878367276070101</c:v>
                </c:pt>
                <c:pt idx="14274">
                  <c:v>32.878701538918001</c:v>
                </c:pt>
                <c:pt idx="14275">
                  <c:v>32.879031510231499</c:v>
                </c:pt>
                <c:pt idx="14276">
                  <c:v>32.879349083778898</c:v>
                </c:pt>
                <c:pt idx="14277">
                  <c:v>32.879649968025703</c:v>
                </c:pt>
                <c:pt idx="14278">
                  <c:v>32.879985184547898</c:v>
                </c:pt>
                <c:pt idx="14279">
                  <c:v>32.880333275673401</c:v>
                </c:pt>
                <c:pt idx="14280">
                  <c:v>32.880652279732203</c:v>
                </c:pt>
                <c:pt idx="14281">
                  <c:v>32.880951733467597</c:v>
                </c:pt>
                <c:pt idx="14282">
                  <c:v>32.881283135292499</c:v>
                </c:pt>
                <c:pt idx="14283">
                  <c:v>32.881644577858502</c:v>
                </c:pt>
                <c:pt idx="14284">
                  <c:v>32.881994099495401</c:v>
                </c:pt>
                <c:pt idx="14285">
                  <c:v>32.882306904671204</c:v>
                </c:pt>
                <c:pt idx="14286">
                  <c:v>32.882622570869898</c:v>
                </c:pt>
                <c:pt idx="14287">
                  <c:v>32.882963509438</c:v>
                </c:pt>
                <c:pt idx="14288">
                  <c:v>32.883287758705599</c:v>
                </c:pt>
                <c:pt idx="14289">
                  <c:v>32.8836029480672</c:v>
                </c:pt>
                <c:pt idx="14290">
                  <c:v>32.8839147995687</c:v>
                </c:pt>
                <c:pt idx="14291">
                  <c:v>32.884256691811103</c:v>
                </c:pt>
                <c:pt idx="14292">
                  <c:v>32.884592862007601</c:v>
                </c:pt>
                <c:pt idx="14293">
                  <c:v>32.884903282997598</c:v>
                </c:pt>
                <c:pt idx="14294">
                  <c:v>32.885239930031297</c:v>
                </c:pt>
                <c:pt idx="14295">
                  <c:v>32.8855851601338</c:v>
                </c:pt>
                <c:pt idx="14296">
                  <c:v>32.885916561958801</c:v>
                </c:pt>
                <c:pt idx="14297">
                  <c:v>32.886226029274503</c:v>
                </c:pt>
                <c:pt idx="14298">
                  <c:v>32.8865583847737</c:v>
                </c:pt>
                <c:pt idx="14299">
                  <c:v>32.886907906410698</c:v>
                </c:pt>
                <c:pt idx="14300">
                  <c:v>32.887255997536201</c:v>
                </c:pt>
                <c:pt idx="14301">
                  <c:v>32.887588829872598</c:v>
                </c:pt>
                <c:pt idx="14302">
                  <c:v>32.887918324348902</c:v>
                </c:pt>
                <c:pt idx="14303">
                  <c:v>32.888285965797898</c:v>
                </c:pt>
                <c:pt idx="14304">
                  <c:v>32.888636441109199</c:v>
                </c:pt>
                <c:pt idx="14305">
                  <c:v>32.888994545815002</c:v>
                </c:pt>
                <c:pt idx="14306">
                  <c:v>32.889352173683697</c:v>
                </c:pt>
                <c:pt idx="14307">
                  <c:v>32.889690728066</c:v>
                </c:pt>
                <c:pt idx="14308">
                  <c:v>32.890012116310601</c:v>
                </c:pt>
                <c:pt idx="14309">
                  <c:v>32.890335411903898</c:v>
                </c:pt>
                <c:pt idx="14310">
                  <c:v>32.8907059143758</c:v>
                </c:pt>
                <c:pt idx="14311">
                  <c:v>32.891082615730802</c:v>
                </c:pt>
                <c:pt idx="14312">
                  <c:v>32.891429276344802</c:v>
                </c:pt>
                <c:pt idx="14313">
                  <c:v>32.891793579933697</c:v>
                </c:pt>
                <c:pt idx="14314">
                  <c:v>32.892176003334498</c:v>
                </c:pt>
                <c:pt idx="14315">
                  <c:v>32.8925751160359</c:v>
                </c:pt>
                <c:pt idx="14316">
                  <c:v>32.892974705574503</c:v>
                </c:pt>
                <c:pt idx="14317">
                  <c:v>32.893335194466097</c:v>
                </c:pt>
                <c:pt idx="14318">
                  <c:v>32.893695683357699</c:v>
                </c:pt>
                <c:pt idx="14319">
                  <c:v>32.894093365547697</c:v>
                </c:pt>
                <c:pt idx="14320">
                  <c:v>32.894488663551797</c:v>
                </c:pt>
                <c:pt idx="14321">
                  <c:v>32.894873947975597</c:v>
                </c:pt>
                <c:pt idx="14322">
                  <c:v>32.895229668495702</c:v>
                </c:pt>
                <c:pt idx="14323">
                  <c:v>32.895580143806903</c:v>
                </c:pt>
                <c:pt idx="14324">
                  <c:v>32.895966381905097</c:v>
                </c:pt>
                <c:pt idx="14325">
                  <c:v>32.896333069679699</c:v>
                </c:pt>
                <c:pt idx="14326">
                  <c:v>32.896687836525501</c:v>
                </c:pt>
                <c:pt idx="14327">
                  <c:v>32.897059292671699</c:v>
                </c:pt>
                <c:pt idx="14328">
                  <c:v>32.897411675331597</c:v>
                </c:pt>
                <c:pt idx="14329">
                  <c:v>32.897772641060399</c:v>
                </c:pt>
                <c:pt idx="14330">
                  <c:v>32.898085923073303</c:v>
                </c:pt>
                <c:pt idx="14331">
                  <c:v>32.898413987038097</c:v>
                </c:pt>
                <c:pt idx="14332">
                  <c:v>32.898778767464201</c:v>
                </c:pt>
                <c:pt idx="14333">
                  <c:v>32.899110646126303</c:v>
                </c:pt>
                <c:pt idx="14334">
                  <c:v>32.899445385811298</c:v>
                </c:pt>
                <c:pt idx="14335">
                  <c:v>32.899793953774001</c:v>
                </c:pt>
                <c:pt idx="14336">
                  <c:v>32.900127739784701</c:v>
                </c:pt>
                <c:pt idx="14337">
                  <c:v>32.900470585701498</c:v>
                </c:pt>
                <c:pt idx="14338">
                  <c:v>32.900794834969098</c:v>
                </c:pt>
                <c:pt idx="14339">
                  <c:v>32.901127667305502</c:v>
                </c:pt>
                <c:pt idx="14340">
                  <c:v>32.901472897407999</c:v>
                </c:pt>
                <c:pt idx="14341">
                  <c:v>32.9017756890035</c:v>
                </c:pt>
                <c:pt idx="14342">
                  <c:v>32.902084679482002</c:v>
                </c:pt>
                <c:pt idx="14343">
                  <c:v>32.902407498238098</c:v>
                </c:pt>
                <c:pt idx="14344">
                  <c:v>32.902730316994202</c:v>
                </c:pt>
                <c:pt idx="14345">
                  <c:v>32.903044075844299</c:v>
                </c:pt>
                <c:pt idx="14346">
                  <c:v>32.9033301781392</c:v>
                </c:pt>
                <c:pt idx="14347">
                  <c:v>32.903632016060399</c:v>
                </c:pt>
                <c:pt idx="14348">
                  <c:v>32.903946251747598</c:v>
                </c:pt>
                <c:pt idx="14349">
                  <c:v>32.904273838875298</c:v>
                </c:pt>
                <c:pt idx="14350">
                  <c:v>32.904600949165797</c:v>
                </c:pt>
                <c:pt idx="14351">
                  <c:v>32.904911370155801</c:v>
                </c:pt>
                <c:pt idx="14352">
                  <c:v>32.905215592262799</c:v>
                </c:pt>
                <c:pt idx="14353">
                  <c:v>32.9055212448812</c:v>
                </c:pt>
                <c:pt idx="14354">
                  <c:v>32.905836434242701</c:v>
                </c:pt>
                <c:pt idx="14355">
                  <c:v>32.906126351234903</c:v>
                </c:pt>
                <c:pt idx="14356">
                  <c:v>32.906415791390003</c:v>
                </c:pt>
                <c:pt idx="14357">
                  <c:v>32.9067319344258</c:v>
                </c:pt>
                <c:pt idx="14358">
                  <c:v>32.9070437859273</c:v>
                </c:pt>
                <c:pt idx="14359">
                  <c:v>32.907354683754498</c:v>
                </c:pt>
                <c:pt idx="14360">
                  <c:v>32.907633633491997</c:v>
                </c:pt>
                <c:pt idx="14361">
                  <c:v>32.907923073646998</c:v>
                </c:pt>
                <c:pt idx="14362">
                  <c:v>32.908241600868699</c:v>
                </c:pt>
                <c:pt idx="14363">
                  <c:v>32.908592553017201</c:v>
                </c:pt>
                <c:pt idx="14364">
                  <c:v>32.908879608986403</c:v>
                </c:pt>
                <c:pt idx="14365">
                  <c:v>32.909184784767596</c:v>
                </c:pt>
                <c:pt idx="14366">
                  <c:v>32.909508080360901</c:v>
                </c:pt>
                <c:pt idx="14367">
                  <c:v>32.909819931862401</c:v>
                </c:pt>
                <c:pt idx="14368">
                  <c:v>32.910121769783501</c:v>
                </c:pt>
                <c:pt idx="14369">
                  <c:v>32.910465569374601</c:v>
                </c:pt>
                <c:pt idx="14370">
                  <c:v>32.910801262733898</c:v>
                </c:pt>
                <c:pt idx="14371">
                  <c:v>32.911132664558899</c:v>
                </c:pt>
                <c:pt idx="14372">
                  <c:v>32.911445946571803</c:v>
                </c:pt>
                <c:pt idx="14373">
                  <c:v>32.9117401550984</c:v>
                </c:pt>
                <c:pt idx="14374">
                  <c:v>32.912055821297201</c:v>
                </c:pt>
                <c:pt idx="14375">
                  <c:v>32.912385792610699</c:v>
                </c:pt>
                <c:pt idx="14376">
                  <c:v>32.912714810249803</c:v>
                </c:pt>
                <c:pt idx="14377">
                  <c:v>32.913019986031102</c:v>
                </c:pt>
                <c:pt idx="14378">
                  <c:v>32.9133208702779</c:v>
                </c:pt>
                <c:pt idx="14379">
                  <c:v>32.9136613320088</c:v>
                </c:pt>
                <c:pt idx="14380">
                  <c:v>32.913986058113601</c:v>
                </c:pt>
                <c:pt idx="14381">
                  <c:v>32.914284081337499</c:v>
                </c:pt>
                <c:pt idx="14382">
                  <c:v>32.914622158882601</c:v>
                </c:pt>
                <c:pt idx="14383">
                  <c:v>32.9149688194966</c:v>
                </c:pt>
                <c:pt idx="14384">
                  <c:v>32.915297360298602</c:v>
                </c:pt>
                <c:pt idx="14385">
                  <c:v>32.915616841194598</c:v>
                </c:pt>
                <c:pt idx="14386">
                  <c:v>32.915943474648003</c:v>
                </c:pt>
                <c:pt idx="14387">
                  <c:v>32.916307778236899</c:v>
                </c:pt>
                <c:pt idx="14388">
                  <c:v>32.916654915688</c:v>
                </c:pt>
                <c:pt idx="14389">
                  <c:v>32.916964383003702</c:v>
                </c:pt>
                <c:pt idx="14390">
                  <c:v>32.9172652672505</c:v>
                </c:pt>
                <c:pt idx="14391">
                  <c:v>32.917575688240497</c:v>
                </c:pt>
                <c:pt idx="14392">
                  <c:v>32.917915196297201</c:v>
                </c:pt>
                <c:pt idx="14393">
                  <c:v>32.918241352913398</c:v>
                </c:pt>
                <c:pt idx="14394">
                  <c:v>32.918547482369</c:v>
                </c:pt>
                <c:pt idx="14395">
                  <c:v>32.918892235634303</c:v>
                </c:pt>
                <c:pt idx="14396">
                  <c:v>32.919248909828703</c:v>
                </c:pt>
                <c:pt idx="14397">
                  <c:v>32.9195655297017</c:v>
                </c:pt>
                <c:pt idx="14398">
                  <c:v>32.919876904365999</c:v>
                </c:pt>
                <c:pt idx="14399">
                  <c:v>32.920223564979999</c:v>
                </c:pt>
                <c:pt idx="14400">
                  <c:v>32.920567364571099</c:v>
                </c:pt>
                <c:pt idx="14401">
                  <c:v>32.9208892296529</c:v>
                </c:pt>
                <c:pt idx="14402">
                  <c:v>32.921239228127</c:v>
                </c:pt>
                <c:pt idx="14403">
                  <c:v>32.921607346413097</c:v>
                </c:pt>
                <c:pt idx="14404">
                  <c:v>32.921954960701498</c:v>
                </c:pt>
                <c:pt idx="14405">
                  <c:v>32.922311634895799</c:v>
                </c:pt>
                <c:pt idx="14406">
                  <c:v>32.922661156532797</c:v>
                </c:pt>
                <c:pt idx="14407">
                  <c:v>32.922988266823303</c:v>
                </c:pt>
                <c:pt idx="14408">
                  <c:v>32.923299164650501</c:v>
                </c:pt>
                <c:pt idx="14409">
                  <c:v>32.923660130379197</c:v>
                </c:pt>
                <c:pt idx="14410">
                  <c:v>32.924041600105802</c:v>
                </c:pt>
                <c:pt idx="14411">
                  <c:v>32.924407811043302</c:v>
                </c:pt>
                <c:pt idx="14412">
                  <c:v>32.924774021980802</c:v>
                </c:pt>
                <c:pt idx="14413">
                  <c:v>32.925116391060399</c:v>
                </c:pt>
                <c:pt idx="14414">
                  <c:v>32.925476879952001</c:v>
                </c:pt>
                <c:pt idx="14415">
                  <c:v>32.925834507820603</c:v>
                </c:pt>
                <c:pt idx="14416">
                  <c:v>32.926226467964703</c:v>
                </c:pt>
                <c:pt idx="14417">
                  <c:v>32.926633686897802</c:v>
                </c:pt>
                <c:pt idx="14418">
                  <c:v>32.927019924995903</c:v>
                </c:pt>
                <c:pt idx="14419">
                  <c:v>32.927376599190197</c:v>
                </c:pt>
                <c:pt idx="14420">
                  <c:v>32.927732319710302</c:v>
                </c:pt>
                <c:pt idx="14421">
                  <c:v>32.928134293434603</c:v>
                </c:pt>
                <c:pt idx="14422">
                  <c:v>32.928524346229999</c:v>
                </c:pt>
                <c:pt idx="14423">
                  <c:v>32.928905339119403</c:v>
                </c:pt>
                <c:pt idx="14424">
                  <c:v>32.929262013313803</c:v>
                </c:pt>
                <c:pt idx="14425">
                  <c:v>32.929605812904803</c:v>
                </c:pt>
                <c:pt idx="14426">
                  <c:v>32.929983944771301</c:v>
                </c:pt>
                <c:pt idx="14427">
                  <c:v>32.930326790688</c:v>
                </c:pt>
                <c:pt idx="14428">
                  <c:v>32.930689663765399</c:v>
                </c:pt>
                <c:pt idx="14429">
                  <c:v>32.931057782051603</c:v>
                </c:pt>
                <c:pt idx="14430">
                  <c:v>32.931406826851401</c:v>
                </c:pt>
                <c:pt idx="14431">
                  <c:v>32.931748242256702</c:v>
                </c:pt>
                <c:pt idx="14432">
                  <c:v>32.932060093758103</c:v>
                </c:pt>
                <c:pt idx="14433">
                  <c:v>32.932391018745903</c:v>
                </c:pt>
                <c:pt idx="14434">
                  <c:v>32.932763905403597</c:v>
                </c:pt>
                <c:pt idx="14435">
                  <c:v>32.933113903877697</c:v>
                </c:pt>
                <c:pt idx="14436">
                  <c:v>32.933462948677601</c:v>
                </c:pt>
                <c:pt idx="14437">
                  <c:v>32.933771462318902</c:v>
                </c:pt>
                <c:pt idx="14438">
                  <c:v>32.934066624519801</c:v>
                </c:pt>
                <c:pt idx="14439">
                  <c:v>32.934397549507601</c:v>
                </c:pt>
                <c:pt idx="14440">
                  <c:v>32.934758992073498</c:v>
                </c:pt>
                <c:pt idx="14441">
                  <c:v>32.9350813339925</c:v>
                </c:pt>
                <c:pt idx="14442">
                  <c:v>32.935404152748603</c:v>
                </c:pt>
                <c:pt idx="14443">
                  <c:v>32.935745091316697</c:v>
                </c:pt>
                <c:pt idx="14444">
                  <c:v>32.936066002724203</c:v>
                </c:pt>
                <c:pt idx="14445">
                  <c:v>32.936333985207099</c:v>
                </c:pt>
                <c:pt idx="14446">
                  <c:v>32.936601490852802</c:v>
                </c:pt>
                <c:pt idx="14447">
                  <c:v>32.936934323189298</c:v>
                </c:pt>
                <c:pt idx="14448">
                  <c:v>32.9372819374776</c:v>
                </c:pt>
                <c:pt idx="14449">
                  <c:v>32.937601895210797</c:v>
                </c:pt>
                <c:pt idx="14450">
                  <c:v>32.9379051636434</c:v>
                </c:pt>
                <c:pt idx="14451">
                  <c:v>32.9382041405416</c:v>
                </c:pt>
                <c:pt idx="14452">
                  <c:v>32.9385059784627</c:v>
                </c:pt>
                <c:pt idx="14453">
                  <c:v>32.938809723732497</c:v>
                </c:pt>
                <c:pt idx="14454">
                  <c:v>32.939104885933403</c:v>
                </c:pt>
                <c:pt idx="14455">
                  <c:v>32.939406247017402</c:v>
                </c:pt>
                <c:pt idx="14456">
                  <c:v>32.939711899635803</c:v>
                </c:pt>
                <c:pt idx="14457">
                  <c:v>32.940008015510998</c:v>
                </c:pt>
                <c:pt idx="14458">
                  <c:v>32.940305561897802</c:v>
                </c:pt>
                <c:pt idx="14459">
                  <c:v>32.940647454140198</c:v>
                </c:pt>
                <c:pt idx="14460">
                  <c:v>32.940952153084297</c:v>
                </c:pt>
                <c:pt idx="14461">
                  <c:v>32.941275448677601</c:v>
                </c:pt>
                <c:pt idx="14462">
                  <c:v>32.941630692360398</c:v>
                </c:pt>
                <c:pt idx="14463">
                  <c:v>32.941921086189801</c:v>
                </c:pt>
                <c:pt idx="14464">
                  <c:v>32.9422162483907</c:v>
                </c:pt>
                <c:pt idx="14465">
                  <c:v>32.942538113472501</c:v>
                </c:pt>
                <c:pt idx="14466">
                  <c:v>32.942839951393601</c:v>
                </c:pt>
                <c:pt idx="14467">
                  <c:v>32.943139405129003</c:v>
                </c:pt>
                <c:pt idx="14468">
                  <c:v>32.9434979866719</c:v>
                </c:pt>
                <c:pt idx="14469">
                  <c:v>32.943835587379901</c:v>
                </c:pt>
                <c:pt idx="14470">
                  <c:v>32.9441531609273</c:v>
                </c:pt>
                <c:pt idx="14471">
                  <c:v>32.9444583367086</c:v>
                </c:pt>
                <c:pt idx="14472">
                  <c:v>32.944747776863601</c:v>
                </c:pt>
                <c:pt idx="14473">
                  <c:v>32.945044369576003</c:v>
                </c:pt>
                <c:pt idx="14474">
                  <c:v>32.945378632423903</c:v>
                </c:pt>
                <c:pt idx="14475">
                  <c:v>32.9457143257833</c:v>
                </c:pt>
                <c:pt idx="14476">
                  <c:v>32.946027607796204</c:v>
                </c:pt>
                <c:pt idx="14477">
                  <c:v>32.946329445717303</c:v>
                </c:pt>
                <c:pt idx="14478">
                  <c:v>32.946676106331402</c:v>
                </c:pt>
                <c:pt idx="14479">
                  <c:v>32.947013230202202</c:v>
                </c:pt>
                <c:pt idx="14480">
                  <c:v>32.947319836494898</c:v>
                </c:pt>
                <c:pt idx="14481">
                  <c:v>32.947639794228103</c:v>
                </c:pt>
                <c:pt idx="14482">
                  <c:v>32.947980732796204</c:v>
                </c:pt>
                <c:pt idx="14483">
                  <c:v>32.948331208107497</c:v>
                </c:pt>
                <c:pt idx="14484">
                  <c:v>32.948660702583801</c:v>
                </c:pt>
                <c:pt idx="14485">
                  <c:v>32.948955864784701</c:v>
                </c:pt>
                <c:pt idx="14486">
                  <c:v>32.949301571724398</c:v>
                </c:pt>
                <c:pt idx="14487">
                  <c:v>32.949669213173401</c:v>
                </c:pt>
                <c:pt idx="14488">
                  <c:v>32.950013966438803</c:v>
                </c:pt>
                <c:pt idx="14489">
                  <c:v>32.950337738869202</c:v>
                </c:pt>
                <c:pt idx="14490">
                  <c:v>32.950659603951003</c:v>
                </c:pt>
                <c:pt idx="14491">
                  <c:v>32.950962395546398</c:v>
                </c:pt>
                <c:pt idx="14492">
                  <c:v>32.951275200722201</c:v>
                </c:pt>
                <c:pt idx="14493">
                  <c:v>32.951602311012799</c:v>
                </c:pt>
                <c:pt idx="14494">
                  <c:v>32.951903672096698</c:v>
                </c:pt>
                <c:pt idx="14495">
                  <c:v>32.9522193382955</c:v>
                </c:pt>
                <c:pt idx="14496">
                  <c:v>32.952561707375096</c:v>
                </c:pt>
                <c:pt idx="14497">
                  <c:v>32.952875466225201</c:v>
                </c:pt>
                <c:pt idx="14498">
                  <c:v>32.953204960701498</c:v>
                </c:pt>
                <c:pt idx="14499">
                  <c:v>32.953577370521998</c:v>
                </c:pt>
                <c:pt idx="14500">
                  <c:v>32.953935952065002</c:v>
                </c:pt>
                <c:pt idx="14501">
                  <c:v>32.9542821358419</c:v>
                </c:pt>
                <c:pt idx="14502">
                  <c:v>32.954615445015399</c:v>
                </c:pt>
                <c:pt idx="14503">
                  <c:v>32.954925866005397</c:v>
                </c:pt>
                <c:pt idx="14504">
                  <c:v>32.9552586983419</c:v>
                </c:pt>
                <c:pt idx="14505">
                  <c:v>32.955606789467303</c:v>
                </c:pt>
                <c:pt idx="14506">
                  <c:v>32.955950112221302</c:v>
                </c:pt>
                <c:pt idx="14507">
                  <c:v>32.956288666603598</c:v>
                </c:pt>
                <c:pt idx="14508">
                  <c:v>32.956627220985901</c:v>
                </c:pt>
                <c:pt idx="14509">
                  <c:v>32.9570091675496</c:v>
                </c:pt>
                <c:pt idx="14510">
                  <c:v>32.957361550209498</c:v>
                </c:pt>
                <c:pt idx="14511">
                  <c:v>32.957731575844299</c:v>
                </c:pt>
                <c:pt idx="14512">
                  <c:v>32.9581016014791</c:v>
                </c:pt>
                <c:pt idx="14513">
                  <c:v>32.958465428230802</c:v>
                </c:pt>
                <c:pt idx="14514">
                  <c:v>32.958828301308202</c:v>
                </c:pt>
                <c:pt idx="14515">
                  <c:v>32.959188790199804</c:v>
                </c:pt>
                <c:pt idx="14516">
                  <c:v>32.9595659683919</c:v>
                </c:pt>
                <c:pt idx="14517">
                  <c:v>32.959971756813502</c:v>
                </c:pt>
                <c:pt idx="14518">
                  <c:v>32.960364670631897</c:v>
                </c:pt>
                <c:pt idx="14519">
                  <c:v>32.960748047707099</c:v>
                </c:pt>
                <c:pt idx="14520">
                  <c:v>32.961131424782302</c:v>
                </c:pt>
                <c:pt idx="14521">
                  <c:v>32.961486191627998</c:v>
                </c:pt>
                <c:pt idx="14522">
                  <c:v>32.9618566940999</c:v>
                </c:pt>
                <c:pt idx="14523">
                  <c:v>32.9622291039205</c:v>
                </c:pt>
                <c:pt idx="14524">
                  <c:v>32.962598175880899</c:v>
                </c:pt>
                <c:pt idx="14525">
                  <c:v>32.962981076119</c:v>
                </c:pt>
                <c:pt idx="14526">
                  <c:v>32.963317723152599</c:v>
                </c:pt>
                <c:pt idx="14527">
                  <c:v>32.963660569069397</c:v>
                </c:pt>
                <c:pt idx="14528">
                  <c:v>32.964018196938</c:v>
                </c:pt>
                <c:pt idx="14529">
                  <c:v>32.964355320808899</c:v>
                </c:pt>
                <c:pt idx="14530">
                  <c:v>32.964697213051302</c:v>
                </c:pt>
                <c:pt idx="14531">
                  <c:v>32.965055317757098</c:v>
                </c:pt>
                <c:pt idx="14532">
                  <c:v>32.965421051857497</c:v>
                </c:pt>
                <c:pt idx="14533">
                  <c:v>32.9657758187032</c:v>
                </c:pt>
                <c:pt idx="14534">
                  <c:v>32.9661162804341</c:v>
                </c:pt>
                <c:pt idx="14535">
                  <c:v>32.966443390724699</c:v>
                </c:pt>
                <c:pt idx="14536">
                  <c:v>32.966785282967102</c:v>
                </c:pt>
                <c:pt idx="14537">
                  <c:v>32.9671185921407</c:v>
                </c:pt>
                <c:pt idx="14538">
                  <c:v>32.967448563454198</c:v>
                </c:pt>
                <c:pt idx="14539">
                  <c:v>32.9677866409993</c:v>
                </c:pt>
                <c:pt idx="14540">
                  <c:v>32.968074173805697</c:v>
                </c:pt>
                <c:pt idx="14541">
                  <c:v>32.968400807259101</c:v>
                </c:pt>
                <c:pt idx="14542">
                  <c:v>32.968744606850201</c:v>
                </c:pt>
                <c:pt idx="14543">
                  <c:v>32.969062657234701</c:v>
                </c:pt>
                <c:pt idx="14544">
                  <c:v>32.969344467995199</c:v>
                </c:pt>
                <c:pt idx="14545">
                  <c:v>32.969631523964402</c:v>
                </c:pt>
                <c:pt idx="14546">
                  <c:v>32.969931454536898</c:v>
                </c:pt>
                <c:pt idx="14547">
                  <c:v>32.970238537666802</c:v>
                </c:pt>
                <c:pt idx="14548">
                  <c:v>32.970566601631702</c:v>
                </c:pt>
                <c:pt idx="14549">
                  <c:v>32.970895142433697</c:v>
                </c:pt>
                <c:pt idx="14550">
                  <c:v>32.971227974770102</c:v>
                </c:pt>
                <c:pt idx="14551">
                  <c:v>32.971560807106499</c:v>
                </c:pt>
                <c:pt idx="14552">
                  <c:v>32.9718759964681</c:v>
                </c:pt>
                <c:pt idx="14553">
                  <c:v>32.9721682976461</c:v>
                </c:pt>
                <c:pt idx="14554">
                  <c:v>32.972480149147501</c:v>
                </c:pt>
                <c:pt idx="14555">
                  <c:v>32.972782463905801</c:v>
                </c:pt>
                <c:pt idx="14556">
                  <c:v>32.973075241921002</c:v>
                </c:pt>
                <c:pt idx="14557">
                  <c:v>32.973373265144801</c:v>
                </c:pt>
                <c:pt idx="14558">
                  <c:v>32.973674149391698</c:v>
                </c:pt>
                <c:pt idx="14559">
                  <c:v>32.973978848335797</c:v>
                </c:pt>
                <c:pt idx="14560">
                  <c:v>32.974280209419703</c:v>
                </c:pt>
                <c:pt idx="14561">
                  <c:v>32.974563927528898</c:v>
                </c:pt>
                <c:pt idx="14562">
                  <c:v>32.974906296608502</c:v>
                </c:pt>
                <c:pt idx="14563">
                  <c:v>32.975247235176603</c:v>
                </c:pt>
                <c:pt idx="14564">
                  <c:v>32.9755829285359</c:v>
                </c:pt>
                <c:pt idx="14565">
                  <c:v>32.9759105156636</c:v>
                </c:pt>
                <c:pt idx="14566">
                  <c:v>32.976220936653597</c:v>
                </c:pt>
                <c:pt idx="14567">
                  <c:v>32.976520390388998</c:v>
                </c:pt>
                <c:pt idx="14568">
                  <c:v>32.976802677986598</c:v>
                </c:pt>
                <c:pt idx="14569">
                  <c:v>32.977096886513202</c:v>
                </c:pt>
                <c:pt idx="14570">
                  <c:v>32.977434010384101</c:v>
                </c:pt>
                <c:pt idx="14571">
                  <c:v>32.977777809975201</c:v>
                </c:pt>
                <c:pt idx="14572">
                  <c:v>32.978099675056903</c:v>
                </c:pt>
                <c:pt idx="14573">
                  <c:v>32.978407235024001</c:v>
                </c:pt>
                <c:pt idx="14574">
                  <c:v>32.978712410805201</c:v>
                </c:pt>
                <c:pt idx="14575">
                  <c:v>32.979042382118699</c:v>
                </c:pt>
                <c:pt idx="14576">
                  <c:v>32.979369015572097</c:v>
                </c:pt>
                <c:pt idx="14577">
                  <c:v>32.979698510048401</c:v>
                </c:pt>
                <c:pt idx="14578">
                  <c:v>32.979996533272299</c:v>
                </c:pt>
                <c:pt idx="14579">
                  <c:v>32.980320305702698</c:v>
                </c:pt>
                <c:pt idx="14580">
                  <c:v>32.980676979896998</c:v>
                </c:pt>
                <c:pt idx="14581">
                  <c:v>32.981010765907797</c:v>
                </c:pt>
                <c:pt idx="14582">
                  <c:v>32.9813302468038</c:v>
                </c:pt>
                <c:pt idx="14583">
                  <c:v>32.981640667793798</c:v>
                </c:pt>
                <c:pt idx="14584">
                  <c:v>32.981983036873402</c:v>
                </c:pt>
                <c:pt idx="14585">
                  <c:v>32.982308716652398</c:v>
                </c:pt>
                <c:pt idx="14586">
                  <c:v>32.982626290199804</c:v>
                </c:pt>
                <c:pt idx="14587">
                  <c:v>32.982936711189801</c:v>
                </c:pt>
                <c:pt idx="14588">
                  <c:v>32.9832766960836</c:v>
                </c:pt>
                <c:pt idx="14589">
                  <c:v>32.983605236885602</c:v>
                </c:pt>
                <c:pt idx="14590">
                  <c:v>32.983917088387003</c:v>
                </c:pt>
                <c:pt idx="14591">
                  <c:v>32.984242768166098</c:v>
                </c:pt>
                <c:pt idx="14592">
                  <c:v>32.984578461525501</c:v>
                </c:pt>
                <c:pt idx="14593">
                  <c:v>32.984906048653102</c:v>
                </c:pt>
                <c:pt idx="14594">
                  <c:v>32.985209317085797</c:v>
                </c:pt>
                <c:pt idx="14595">
                  <c:v>32.985555500862603</c:v>
                </c:pt>
                <c:pt idx="14596">
                  <c:v>32.985888810036201</c:v>
                </c:pt>
                <c:pt idx="14597">
                  <c:v>32.986185402748603</c:v>
                </c:pt>
                <c:pt idx="14598">
                  <c:v>32.986531586525501</c:v>
                </c:pt>
                <c:pt idx="14599">
                  <c:v>32.986907334206101</c:v>
                </c:pt>
                <c:pt idx="14600">
                  <c:v>32.987250180122899</c:v>
                </c:pt>
                <c:pt idx="14601">
                  <c:v>32.987562508461501</c:v>
                </c:pt>
                <c:pt idx="14602">
                  <c:v>32.987884850380397</c:v>
                </c:pt>
                <c:pt idx="14603">
                  <c:v>32.988241047737603</c:v>
                </c:pt>
                <c:pt idx="14604">
                  <c:v>32.988616795418302</c:v>
                </c:pt>
                <c:pt idx="14605">
                  <c:v>32.9889501045919</c:v>
                </c:pt>
                <c:pt idx="14606">
                  <c:v>32.989259571907503</c:v>
                </c:pt>
                <c:pt idx="14607">
                  <c:v>32.989583344338001</c:v>
                </c:pt>
                <c:pt idx="14608">
                  <c:v>32.9899586151815</c:v>
                </c:pt>
                <c:pt idx="14609">
                  <c:v>32.990331978676302</c:v>
                </c:pt>
                <c:pt idx="14610">
                  <c:v>32.9907005737996</c:v>
                </c:pt>
                <c:pt idx="14611">
                  <c:v>32.991072029945897</c:v>
                </c:pt>
                <c:pt idx="14612">
                  <c:v>32.991435856697599</c:v>
                </c:pt>
                <c:pt idx="14613">
                  <c:v>32.991809697029602</c:v>
                </c:pt>
                <c:pt idx="14614">
                  <c:v>32.992163987038097</c:v>
                </c:pt>
                <c:pt idx="14615">
                  <c:v>32.992500634071803</c:v>
                </c:pt>
                <c:pt idx="14616">
                  <c:v>32.992864937660698</c:v>
                </c:pt>
                <c:pt idx="14617">
                  <c:v>32.993237824318399</c:v>
                </c:pt>
                <c:pt idx="14618">
                  <c:v>32.993636937019801</c:v>
                </c:pt>
                <c:pt idx="14619">
                  <c:v>32.9940350960469</c:v>
                </c:pt>
                <c:pt idx="14620">
                  <c:v>32.994398445961501</c:v>
                </c:pt>
                <c:pt idx="14621">
                  <c:v>32.994778008339402</c:v>
                </c:pt>
                <c:pt idx="14622">
                  <c:v>32.9951623390889</c:v>
                </c:pt>
                <c:pt idx="14623">
                  <c:v>32.995551915047201</c:v>
                </c:pt>
                <c:pt idx="14624">
                  <c:v>32.9959238480306</c:v>
                </c:pt>
                <c:pt idx="14625">
                  <c:v>32.9962581108785</c:v>
                </c:pt>
                <c:pt idx="14626">
                  <c:v>32.996596188423602</c:v>
                </c:pt>
                <c:pt idx="14627">
                  <c:v>32.996972889778597</c:v>
                </c:pt>
                <c:pt idx="14628">
                  <c:v>32.997336716530299</c:v>
                </c:pt>
                <c:pt idx="14629">
                  <c:v>32.997681946632902</c:v>
                </c:pt>
                <c:pt idx="14630">
                  <c:v>32.998019070503702</c:v>
                </c:pt>
                <c:pt idx="14631">
                  <c:v>32.998335213539598</c:v>
                </c:pt>
                <c:pt idx="14632">
                  <c:v>32.998672814247598</c:v>
                </c:pt>
                <c:pt idx="14633">
                  <c:v>32.9990528534627</c:v>
                </c:pt>
                <c:pt idx="14634">
                  <c:v>32.9994190644002</c:v>
                </c:pt>
                <c:pt idx="14635">
                  <c:v>32.9997724007344</c:v>
                </c:pt>
                <c:pt idx="14636">
                  <c:v>33.000094742653403</c:v>
                </c:pt>
                <c:pt idx="14637">
                  <c:v>33.000416130898003</c:v>
                </c:pt>
                <c:pt idx="14638">
                  <c:v>33.000759930489103</c:v>
                </c:pt>
                <c:pt idx="14639">
                  <c:v>33.0010698746419</c:v>
                </c:pt>
                <c:pt idx="14640">
                  <c:v>33.001370282051603</c:v>
                </c:pt>
                <c:pt idx="14641">
                  <c:v>33.001694531319202</c:v>
                </c:pt>
                <c:pt idx="14642">
                  <c:v>33.002029747841398</c:v>
                </c:pt>
                <c:pt idx="14643">
                  <c:v>33.0023644875264</c:v>
                </c:pt>
                <c:pt idx="14644">
                  <c:v>33.002648682472703</c:v>
                </c:pt>
                <c:pt idx="14645">
                  <c:v>33.002938599464898</c:v>
                </c:pt>
                <c:pt idx="14646">
                  <c:v>33.003249020454902</c:v>
                </c:pt>
                <c:pt idx="14647">
                  <c:v>33.003573269722501</c:v>
                </c:pt>
                <c:pt idx="14648">
                  <c:v>33.003883690712499</c:v>
                </c:pt>
                <c:pt idx="14649">
                  <c:v>33.004201264259798</c:v>
                </c:pt>
                <c:pt idx="14650">
                  <c:v>33.0045202683187</c:v>
                </c:pt>
                <c:pt idx="14651">
                  <c:v>33.004828305122899</c:v>
                </c:pt>
                <c:pt idx="14652">
                  <c:v>33.005126328346698</c:v>
                </c:pt>
                <c:pt idx="14653">
                  <c:v>33.005421967384798</c:v>
                </c:pt>
                <c:pt idx="14654">
                  <c:v>33.005695195076498</c:v>
                </c:pt>
                <c:pt idx="14655">
                  <c:v>33.006011338112401</c:v>
                </c:pt>
                <c:pt idx="14656">
                  <c:v>33.006345124123101</c:v>
                </c:pt>
                <c:pt idx="14657">
                  <c:v>33.0066469620443</c:v>
                </c:pt>
                <c:pt idx="14658">
                  <c:v>33.006995053169703</c:v>
                </c:pt>
                <c:pt idx="14659">
                  <c:v>33.007300228951003</c:v>
                </c:pt>
                <c:pt idx="14660">
                  <c:v>33.007623047707099</c:v>
                </c:pt>
                <c:pt idx="14661">
                  <c:v>33.007944912788901</c:v>
                </c:pt>
                <c:pt idx="14662">
                  <c:v>33.008247227547201</c:v>
                </c:pt>
                <c:pt idx="14663">
                  <c:v>33.008555264351401</c:v>
                </c:pt>
                <c:pt idx="14664">
                  <c:v>33.008832783577503</c:v>
                </c:pt>
                <c:pt idx="14665">
                  <c:v>33.009132714149999</c:v>
                </c:pt>
                <c:pt idx="14666">
                  <c:v>33.009475560066697</c:v>
                </c:pt>
                <c:pt idx="14667">
                  <c:v>33.009804100868699</c:v>
                </c:pt>
                <c:pt idx="14668">
                  <c:v>33.010120243904602</c:v>
                </c:pt>
                <c:pt idx="14669">
                  <c:v>33.010413021919703</c:v>
                </c:pt>
                <c:pt idx="14670">
                  <c:v>33.010717720863802</c:v>
                </c:pt>
                <c:pt idx="14671">
                  <c:v>33.011053414223198</c:v>
                </c:pt>
                <c:pt idx="14672">
                  <c:v>33.0113914917684</c:v>
                </c:pt>
                <c:pt idx="14673">
                  <c:v>33.011713356850201</c:v>
                </c:pt>
                <c:pt idx="14674">
                  <c:v>33.011998028633599</c:v>
                </c:pt>
                <c:pt idx="14675">
                  <c:v>33.012335152504498</c:v>
                </c:pt>
                <c:pt idx="14676">
                  <c:v>33.012693257210302</c:v>
                </c:pt>
                <c:pt idx="14677">
                  <c:v>33.013028950569598</c:v>
                </c:pt>
                <c:pt idx="14678">
                  <c:v>33.0133317421651</c:v>
                </c:pt>
                <c:pt idx="14679">
                  <c:v>33.013635010597703</c:v>
                </c:pt>
                <c:pt idx="14680">
                  <c:v>33.013995022652203</c:v>
                </c:pt>
                <c:pt idx="14681">
                  <c:v>33.014347405312101</c:v>
                </c:pt>
                <c:pt idx="14682">
                  <c:v>33.014681668160001</c:v>
                </c:pt>
                <c:pt idx="14683">
                  <c:v>33.014999718544502</c:v>
                </c:pt>
                <c:pt idx="14684">
                  <c:v>33.015300125954198</c:v>
                </c:pt>
                <c:pt idx="14685">
                  <c:v>33.015636772987897</c:v>
                </c:pt>
                <c:pt idx="14686">
                  <c:v>33.015971035835797</c:v>
                </c:pt>
                <c:pt idx="14687">
                  <c:v>33.016275257942702</c:v>
                </c:pt>
                <c:pt idx="14688">
                  <c:v>33.016601414558899</c:v>
                </c:pt>
                <c:pt idx="14689">
                  <c:v>33.016953797218797</c:v>
                </c:pt>
                <c:pt idx="14690">
                  <c:v>33.017288536903898</c:v>
                </c:pt>
                <c:pt idx="14691">
                  <c:v>33.0175851296163</c:v>
                </c:pt>
                <c:pt idx="14692">
                  <c:v>33.017902226326498</c:v>
                </c:pt>
                <c:pt idx="14693">
                  <c:v>33.018245072243197</c:v>
                </c:pt>
                <c:pt idx="14694">
                  <c:v>33.018566937324998</c:v>
                </c:pt>
                <c:pt idx="14695">
                  <c:v>33.018861622688803</c:v>
                </c:pt>
                <c:pt idx="14696">
                  <c:v>33.019218296883103</c:v>
                </c:pt>
                <c:pt idx="14697">
                  <c:v>33.019561619637003</c:v>
                </c:pt>
                <c:pt idx="14698">
                  <c:v>33.019885392067401</c:v>
                </c:pt>
                <c:pt idx="14699">
                  <c:v>33.020224423286898</c:v>
                </c:pt>
                <c:pt idx="14700">
                  <c:v>33.020576805946803</c:v>
                </c:pt>
                <c:pt idx="14701">
                  <c:v>33.020927281258103</c:v>
                </c:pt>
                <c:pt idx="14702">
                  <c:v>33.021279663918001</c:v>
                </c:pt>
                <c:pt idx="14703">
                  <c:v>33.0216101120687</c:v>
                </c:pt>
                <c:pt idx="14704">
                  <c:v>33.0219310234761</c:v>
                </c:pt>
                <c:pt idx="14705">
                  <c:v>33.022284836647501</c:v>
                </c:pt>
                <c:pt idx="14706">
                  <c:v>33.022643895027599</c:v>
                </c:pt>
                <c:pt idx="14707">
                  <c:v>33.023008675453703</c:v>
                </c:pt>
                <c:pt idx="14708">
                  <c:v>33.023364872810902</c:v>
                </c:pt>
                <c:pt idx="14709">
                  <c:v>33.023721070168001</c:v>
                </c:pt>
                <c:pt idx="14710">
                  <c:v>33.024088711616997</c:v>
                </c:pt>
                <c:pt idx="14711">
                  <c:v>33.024452061531598</c:v>
                </c:pt>
                <c:pt idx="14712">
                  <c:v>33.024798245308403</c:v>
                </c:pt>
                <c:pt idx="14713">
                  <c:v>33.025168747780299</c:v>
                </c:pt>
                <c:pt idx="14714">
                  <c:v>33.025549740669703</c:v>
                </c:pt>
                <c:pt idx="14715">
                  <c:v>33.025911660072801</c:v>
                </c:pt>
                <c:pt idx="14716">
                  <c:v>33.026269287941503</c:v>
                </c:pt>
                <c:pt idx="14717">
                  <c:v>33.026659817574</c:v>
                </c:pt>
                <c:pt idx="14718">
                  <c:v>33.027055592415302</c:v>
                </c:pt>
                <c:pt idx="14719">
                  <c:v>33.027450413582301</c:v>
                </c:pt>
                <c:pt idx="14720">
                  <c:v>33.027841420052098</c:v>
                </c:pt>
                <c:pt idx="14721">
                  <c:v>33.028191418526198</c:v>
                </c:pt>
                <c:pt idx="14722">
                  <c:v>33.028542847511801</c:v>
                </c:pt>
                <c:pt idx="14723">
                  <c:v>33.028928608772802</c:v>
                </c:pt>
                <c:pt idx="14724">
                  <c:v>33.029289097664403</c:v>
                </c:pt>
                <c:pt idx="14725">
                  <c:v>33.029646725532999</c:v>
                </c:pt>
                <c:pt idx="14726">
                  <c:v>33.030010075447599</c:v>
                </c:pt>
                <c:pt idx="14727">
                  <c:v>33.0303734253621</c:v>
                </c:pt>
                <c:pt idx="14728">
                  <c:v>33.030732483742199</c:v>
                </c:pt>
                <c:pt idx="14729">
                  <c:v>33.031090588448102</c:v>
                </c:pt>
                <c:pt idx="14730">
                  <c:v>33.031435341713397</c:v>
                </c:pt>
                <c:pt idx="14731">
                  <c:v>33.031763405678298</c:v>
                </c:pt>
                <c:pt idx="14732">
                  <c:v>33.032066674110901</c:v>
                </c:pt>
                <c:pt idx="14733">
                  <c:v>33.032412857887799</c:v>
                </c:pt>
                <c:pt idx="14734">
                  <c:v>33.032788605568399</c:v>
                </c:pt>
                <c:pt idx="14735">
                  <c:v>33.033140988228297</c:v>
                </c:pt>
                <c:pt idx="14736">
                  <c:v>33.033482403633599</c:v>
                </c:pt>
                <c:pt idx="14737">
                  <c:v>33.033780426857497</c:v>
                </c:pt>
                <c:pt idx="14738">
                  <c:v>33.034090847847501</c:v>
                </c:pt>
                <c:pt idx="14739">
                  <c:v>33.034429402229797</c:v>
                </c:pt>
                <c:pt idx="14740">
                  <c:v>33.034747452614297</c:v>
                </c:pt>
                <c:pt idx="14741">
                  <c:v>33.035036892769298</c:v>
                </c:pt>
                <c:pt idx="14742">
                  <c:v>33.035345883247899</c:v>
                </c:pt>
                <c:pt idx="14743">
                  <c:v>33.035660595772299</c:v>
                </c:pt>
                <c:pt idx="14744">
                  <c:v>33.035995812294502</c:v>
                </c:pt>
                <c:pt idx="14745">
                  <c:v>33.0363453339315</c:v>
                </c:pt>
                <c:pt idx="14746">
                  <c:v>33.036638588783802</c:v>
                </c:pt>
                <c:pt idx="14747">
                  <c:v>33.036908955452503</c:v>
                </c:pt>
                <c:pt idx="14748">
                  <c:v>33.037207932350597</c:v>
                </c:pt>
                <c:pt idx="14749">
                  <c:v>33.037518830177802</c:v>
                </c:pt>
                <c:pt idx="14750">
                  <c:v>33.037822098610398</c:v>
                </c:pt>
                <c:pt idx="14751">
                  <c:v>33.038127274391698</c:v>
                </c:pt>
                <c:pt idx="14752">
                  <c:v>33.038432450172898</c:v>
                </c:pt>
                <c:pt idx="14753">
                  <c:v>33.038761944649202</c:v>
                </c:pt>
                <c:pt idx="14754">
                  <c:v>33.039057583687303</c:v>
                </c:pt>
                <c:pt idx="14755">
                  <c:v>33.039357991096999</c:v>
                </c:pt>
                <c:pt idx="14756">
                  <c:v>33.039701790688</c:v>
                </c:pt>
                <c:pt idx="14757">
                  <c:v>33.040038914558899</c:v>
                </c:pt>
                <c:pt idx="14758">
                  <c:v>33.0403221558309</c:v>
                </c:pt>
                <c:pt idx="14759">
                  <c:v>33.040634007332301</c:v>
                </c:pt>
                <c:pt idx="14760">
                  <c:v>33.040944428322298</c:v>
                </c:pt>
                <c:pt idx="14761">
                  <c:v>33.041242451546204</c:v>
                </c:pt>
                <c:pt idx="14762">
                  <c:v>33.041546196816</c:v>
                </c:pt>
                <c:pt idx="14763">
                  <c:v>33.041842789528403</c:v>
                </c:pt>
                <c:pt idx="14764">
                  <c:v>33.042171330330397</c:v>
                </c:pt>
                <c:pt idx="14765">
                  <c:v>33.042507023689801</c:v>
                </c:pt>
                <c:pt idx="14766">
                  <c:v>33.042837948677601</c:v>
                </c:pt>
                <c:pt idx="14767">
                  <c:v>33.043155999062101</c:v>
                </c:pt>
                <c:pt idx="14768">
                  <c:v>33.043466420052098</c:v>
                </c:pt>
                <c:pt idx="14769">
                  <c:v>33.043760628578703</c:v>
                </c:pt>
                <c:pt idx="14770">
                  <c:v>33.044099659798199</c:v>
                </c:pt>
                <c:pt idx="14771">
                  <c:v>33.044420571205599</c:v>
                </c:pt>
                <c:pt idx="14772">
                  <c:v>33.044725746986899</c:v>
                </c:pt>
                <c:pt idx="14773">
                  <c:v>33.045019478676302</c:v>
                </c:pt>
                <c:pt idx="14774">
                  <c:v>33.045358509895799</c:v>
                </c:pt>
                <c:pt idx="14775">
                  <c:v>33.045697064278102</c:v>
                </c:pt>
                <c:pt idx="14776">
                  <c:v>33.046028466103103</c:v>
                </c:pt>
                <c:pt idx="14777">
                  <c:v>33.046346039650501</c:v>
                </c:pt>
                <c:pt idx="14778">
                  <c:v>33.046643109199998</c:v>
                </c:pt>
                <c:pt idx="14779">
                  <c:v>33.0470040749288</c:v>
                </c:pt>
                <c:pt idx="14780">
                  <c:v>33.047357888100201</c:v>
                </c:pt>
                <c:pt idx="14781">
                  <c:v>33.047673077461702</c:v>
                </c:pt>
                <c:pt idx="14782">
                  <c:v>33.0479739617086</c:v>
                </c:pt>
                <c:pt idx="14783">
                  <c:v>33.048300595161898</c:v>
                </c:pt>
                <c:pt idx="14784">
                  <c:v>33.048665375588001</c:v>
                </c:pt>
                <c:pt idx="14785">
                  <c:v>33.049003929970297</c:v>
                </c:pt>
                <c:pt idx="14786">
                  <c:v>33.0493200730062</c:v>
                </c:pt>
                <c:pt idx="14787">
                  <c:v>33.049620957252998</c:v>
                </c:pt>
                <c:pt idx="14788">
                  <c:v>33.049951882240798</c:v>
                </c:pt>
                <c:pt idx="14789">
                  <c:v>33.050296158668999</c:v>
                </c:pt>
                <c:pt idx="14790">
                  <c:v>33.050631375191202</c:v>
                </c:pt>
                <c:pt idx="14791">
                  <c:v>33.050924630043497</c:v>
                </c:pt>
                <c:pt idx="14792">
                  <c:v>33.051233143684897</c:v>
                </c:pt>
                <c:pt idx="14793">
                  <c:v>33.051583618996197</c:v>
                </c:pt>
                <c:pt idx="14794">
                  <c:v>33.051907391426603</c:v>
                </c:pt>
                <c:pt idx="14795">
                  <c:v>33.052215428230802</c:v>
                </c:pt>
                <c:pt idx="14796">
                  <c:v>33.052572579262304</c:v>
                </c:pt>
                <c:pt idx="14797">
                  <c:v>33.0529178093648</c:v>
                </c:pt>
                <c:pt idx="14798">
                  <c:v>33.053239674446601</c:v>
                </c:pt>
                <c:pt idx="14799">
                  <c:v>33.053573460457301</c:v>
                </c:pt>
                <c:pt idx="14800">
                  <c:v>33.053938240883397</c:v>
                </c:pt>
                <c:pt idx="14801">
                  <c:v>33.0542863320088</c:v>
                </c:pt>
                <c:pt idx="14802">
                  <c:v>33.054645390388998</c:v>
                </c:pt>
                <c:pt idx="14803">
                  <c:v>33.055005402443399</c:v>
                </c:pt>
                <c:pt idx="14804">
                  <c:v>33.0553401421285</c:v>
                </c:pt>
                <c:pt idx="14805">
                  <c:v>33.055669159767596</c:v>
                </c:pt>
                <c:pt idx="14806">
                  <c:v>33.055998177406799</c:v>
                </c:pt>
                <c:pt idx="14807">
                  <c:v>33.056369633552997</c:v>
                </c:pt>
                <c:pt idx="14808">
                  <c:v>33.056716771004197</c:v>
                </c:pt>
                <c:pt idx="14809">
                  <c:v>33.057067723152599</c:v>
                </c:pt>
                <c:pt idx="14810">
                  <c:v>33.0574315499044</c:v>
                </c:pt>
                <c:pt idx="14811">
                  <c:v>33.057787270424399</c:v>
                </c:pt>
                <c:pt idx="14812">
                  <c:v>33.058152527687596</c:v>
                </c:pt>
                <c:pt idx="14813">
                  <c:v>33.058505387184603</c:v>
                </c:pt>
                <c:pt idx="14814">
                  <c:v>33.058839173195402</c:v>
                </c:pt>
                <c:pt idx="14815">
                  <c:v>33.059225888130698</c:v>
                </c:pt>
                <c:pt idx="14816">
                  <c:v>33.059629292366502</c:v>
                </c:pt>
                <c:pt idx="14817">
                  <c:v>33.060018391487603</c:v>
                </c:pt>
                <c:pt idx="14818">
                  <c:v>33.060386986610901</c:v>
                </c:pt>
                <c:pt idx="14819">
                  <c:v>33.060760826942897</c:v>
                </c:pt>
                <c:pt idx="14820">
                  <c:v>33.061151833412701</c:v>
                </c:pt>
                <c:pt idx="14821">
                  <c:v>33.061513752815699</c:v>
                </c:pt>
                <c:pt idx="14822">
                  <c:v>33.0619028519368</c:v>
                </c:pt>
                <c:pt idx="14823">
                  <c:v>33.062283367989103</c:v>
                </c:pt>
                <c:pt idx="14824">
                  <c:v>33.062636704323303</c:v>
                </c:pt>
                <c:pt idx="14825">
                  <c:v>33.062996239540603</c:v>
                </c:pt>
                <c:pt idx="14826">
                  <c:v>33.063332886574301</c:v>
                </c:pt>
                <c:pt idx="14827">
                  <c:v>33.063690037605802</c:v>
                </c:pt>
                <c:pt idx="14828">
                  <c:v>33.064066262123603</c:v>
                </c:pt>
                <c:pt idx="14829">
                  <c:v>33.064400524971497</c:v>
                </c:pt>
                <c:pt idx="14830">
                  <c:v>33.0647552918172</c:v>
                </c:pt>
                <c:pt idx="14831">
                  <c:v>33.0650895546651</c:v>
                </c:pt>
                <c:pt idx="14832">
                  <c:v>33.065444321510803</c:v>
                </c:pt>
                <c:pt idx="14833">
                  <c:v>33.065780491707301</c:v>
                </c:pt>
                <c:pt idx="14834">
                  <c:v>33.066099018929002</c:v>
                </c:pt>
                <c:pt idx="14835">
                  <c:v>33.0664580773091</c:v>
                </c:pt>
                <c:pt idx="14836">
                  <c:v>33.066810459969098</c:v>
                </c:pt>
                <c:pt idx="14837">
                  <c:v>33.067137093422403</c:v>
                </c:pt>
                <c:pt idx="14838">
                  <c:v>33.067464203713001</c:v>
                </c:pt>
                <c:pt idx="14839">
                  <c:v>33.0677560280538</c:v>
                </c:pt>
                <c:pt idx="14840">
                  <c:v>33.068065018532302</c:v>
                </c:pt>
                <c:pt idx="14841">
                  <c:v>33.068400711891698</c:v>
                </c:pt>
                <c:pt idx="14842">
                  <c:v>33.068744511482699</c:v>
                </c:pt>
                <c:pt idx="14843">
                  <c:v>33.069033474800598</c:v>
                </c:pt>
                <c:pt idx="14844">
                  <c:v>33.069313378212499</c:v>
                </c:pt>
                <c:pt idx="14845">
                  <c:v>33.069592327949998</c:v>
                </c:pt>
                <c:pt idx="14846">
                  <c:v>33.0699242066121</c:v>
                </c:pt>
                <c:pt idx="14847">
                  <c:v>33.070273728249099</c:v>
                </c:pt>
                <c:pt idx="14848">
                  <c:v>33.070602269051101</c:v>
                </c:pt>
                <c:pt idx="14849">
                  <c:v>33.070917458412701</c:v>
                </c:pt>
                <c:pt idx="14850">
                  <c:v>33.071212620613601</c:v>
                </c:pt>
                <c:pt idx="14851">
                  <c:v>33.071509213326003</c:v>
                </c:pt>
                <c:pt idx="14852">
                  <c:v>33.071820111153102</c:v>
                </c:pt>
                <c:pt idx="14853">
                  <c:v>33.072120995399999</c:v>
                </c:pt>
                <c:pt idx="14854">
                  <c:v>33.072419018623798</c:v>
                </c:pt>
                <c:pt idx="14855">
                  <c:v>33.072702259895799</c:v>
                </c:pt>
                <c:pt idx="14856">
                  <c:v>33.072980732796204</c:v>
                </c:pt>
                <c:pt idx="14857">
                  <c:v>33.073276848671398</c:v>
                </c:pt>
                <c:pt idx="14858">
                  <c:v>33.073629231331402</c:v>
                </c:pt>
                <c:pt idx="14859">
                  <c:v>33.0739396523213</c:v>
                </c:pt>
                <c:pt idx="14860">
                  <c:v>33.074275345680697</c:v>
                </c:pt>
                <c:pt idx="14861">
                  <c:v>33.074603886482699</c:v>
                </c:pt>
                <c:pt idx="14862">
                  <c:v>33.074921936867199</c:v>
                </c:pt>
                <c:pt idx="14863">
                  <c:v>33.075217099068198</c:v>
                </c:pt>
                <c:pt idx="14864">
                  <c:v>33.0755041550374</c:v>
                </c:pt>
                <c:pt idx="14865">
                  <c:v>33.075786919472201</c:v>
                </c:pt>
                <c:pt idx="14866">
                  <c:v>33.0761273812032</c:v>
                </c:pt>
                <c:pt idx="14867">
                  <c:v>33.076450676796398</c:v>
                </c:pt>
                <c:pt idx="14868">
                  <c:v>33.076773972389702</c:v>
                </c:pt>
                <c:pt idx="14869">
                  <c:v>33.0770748566365</c:v>
                </c:pt>
                <c:pt idx="14870">
                  <c:v>33.077378125069202</c:v>
                </c:pt>
                <c:pt idx="14871">
                  <c:v>33.077723355171699</c:v>
                </c:pt>
                <c:pt idx="14872">
                  <c:v>33.078053326485197</c:v>
                </c:pt>
                <c:pt idx="14873">
                  <c:v>33.078365654823799</c:v>
                </c:pt>
                <c:pt idx="14874">
                  <c:v>33.078678936836702</c:v>
                </c:pt>
                <c:pt idx="14875">
                  <c:v>33.079012722847501</c:v>
                </c:pt>
                <c:pt idx="14876">
                  <c:v>33.079353661415603</c:v>
                </c:pt>
                <c:pt idx="14877">
                  <c:v>33.079671711800103</c:v>
                </c:pt>
                <c:pt idx="14878">
                  <c:v>33.0799725960469</c:v>
                </c:pt>
                <c:pt idx="14879">
                  <c:v>33.0802935074544</c:v>
                </c:pt>
                <c:pt idx="14880">
                  <c:v>33.080641598579902</c:v>
                </c:pt>
                <c:pt idx="14881">
                  <c:v>33.080982060310902</c:v>
                </c:pt>
                <c:pt idx="14882">
                  <c:v>33.0813086937642</c:v>
                </c:pt>
                <c:pt idx="14883">
                  <c:v>33.081610054848198</c:v>
                </c:pt>
                <c:pt idx="14884">
                  <c:v>33.081950516579198</c:v>
                </c:pt>
                <c:pt idx="14885">
                  <c:v>33.082308144447801</c:v>
                </c:pt>
                <c:pt idx="14886">
                  <c:v>33.082659096596302</c:v>
                </c:pt>
                <c:pt idx="14887">
                  <c:v>33.082967133400501</c:v>
                </c:pt>
                <c:pt idx="14888">
                  <c:v>33.083283276436298</c:v>
                </c:pt>
                <c:pt idx="14889">
                  <c:v>33.083628506538901</c:v>
                </c:pt>
                <c:pt idx="14890">
                  <c:v>33.0839527558065</c:v>
                </c:pt>
                <c:pt idx="14891">
                  <c:v>33.084256977913398</c:v>
                </c:pt>
                <c:pt idx="14892">
                  <c:v>33.084560246346001</c:v>
                </c:pt>
                <c:pt idx="14893">
                  <c:v>33.084888310310902</c:v>
                </c:pt>
                <c:pt idx="14894">
                  <c:v>33.085204930183899</c:v>
                </c:pt>
                <c:pt idx="14895">
                  <c:v>33.0855430077291</c:v>
                </c:pt>
                <c:pt idx="14896">
                  <c:v>33.085894913551797</c:v>
                </c:pt>
                <c:pt idx="14897">
                  <c:v>33.086212963936298</c:v>
                </c:pt>
                <c:pt idx="14898">
                  <c:v>33.086527676460797</c:v>
                </c:pt>
                <c:pt idx="14899">
                  <c:v>33.086886258003702</c:v>
                </c:pt>
                <c:pt idx="14900">
                  <c:v>33.087241024849398</c:v>
                </c:pt>
                <c:pt idx="14901">
                  <c:v>33.087599129555201</c:v>
                </c:pt>
                <c:pt idx="14902">
                  <c:v>33.087954373238098</c:v>
                </c:pt>
                <c:pt idx="14903">
                  <c:v>33.088277191994202</c:v>
                </c:pt>
                <c:pt idx="14904">
                  <c:v>33.088610024330599</c:v>
                </c:pt>
                <c:pt idx="14905">
                  <c:v>33.088971466896503</c:v>
                </c:pt>
                <c:pt idx="14906">
                  <c:v>33.0893238495565</c:v>
                </c:pt>
                <c:pt idx="14907">
                  <c:v>33.0896771858907</c:v>
                </c:pt>
                <c:pt idx="14908">
                  <c:v>33.0900433968282</c:v>
                </c:pt>
                <c:pt idx="14909">
                  <c:v>33.0904191445088</c:v>
                </c:pt>
                <c:pt idx="14910">
                  <c:v>33.090768666145799</c:v>
                </c:pt>
                <c:pt idx="14911">
                  <c:v>33.091127724525897</c:v>
                </c:pt>
                <c:pt idx="14912">
                  <c:v>33.091505856392402</c:v>
                </c:pt>
                <c:pt idx="14913">
                  <c:v>33.091874928352802</c:v>
                </c:pt>
                <c:pt idx="14914">
                  <c:v>33.092238278267402</c:v>
                </c:pt>
                <c:pt idx="14915">
                  <c:v>33.092592091438803</c:v>
                </c:pt>
                <c:pt idx="14916">
                  <c:v>33.092952103493197</c:v>
                </c:pt>
                <c:pt idx="14917">
                  <c:v>33.0933359574056</c:v>
                </c:pt>
                <c:pt idx="14918">
                  <c:v>33.093717427132098</c:v>
                </c:pt>
                <c:pt idx="14919">
                  <c:v>33.0940874527669</c:v>
                </c:pt>
                <c:pt idx="14920">
                  <c:v>33.094461769936103</c:v>
                </c:pt>
                <c:pt idx="14921">
                  <c:v>33.094852776405801</c:v>
                </c:pt>
                <c:pt idx="14922">
                  <c:v>33.095237107155299</c:v>
                </c:pt>
                <c:pt idx="14923">
                  <c:v>33.0956071327901</c:v>
                </c:pt>
                <c:pt idx="14924">
                  <c:v>33.095960945961501</c:v>
                </c:pt>
                <c:pt idx="14925">
                  <c:v>33.096336216805</c:v>
                </c:pt>
                <c:pt idx="14926">
                  <c:v>33.096697182533802</c:v>
                </c:pt>
                <c:pt idx="14927">
                  <c:v>33.097061486122598</c:v>
                </c:pt>
                <c:pt idx="14928">
                  <c:v>33.097426266548602</c:v>
                </c:pt>
                <c:pt idx="14929">
                  <c:v>33.097756714699301</c:v>
                </c:pt>
                <c:pt idx="14930">
                  <c:v>33.098111004707803</c:v>
                </c:pt>
                <c:pt idx="14931">
                  <c:v>33.098491043922898</c:v>
                </c:pt>
                <c:pt idx="14932">
                  <c:v>33.098843903419997</c:v>
                </c:pt>
                <c:pt idx="14933">
                  <c:v>33.0991662453389</c:v>
                </c:pt>
                <c:pt idx="14934">
                  <c:v>33.099504799721302</c:v>
                </c:pt>
                <c:pt idx="14935">
                  <c:v>33.099848599312303</c:v>
                </c:pt>
                <c:pt idx="14936">
                  <c:v>33.100185246346001</c:v>
                </c:pt>
                <c:pt idx="14937">
                  <c:v>33.100522847054002</c:v>
                </c:pt>
                <c:pt idx="14938">
                  <c:v>33.1008399437642</c:v>
                </c:pt>
                <c:pt idx="14939">
                  <c:v>33.1011675308919</c:v>
                </c:pt>
                <c:pt idx="14940">
                  <c:v>33.10146316993</c:v>
                </c:pt>
                <c:pt idx="14941">
                  <c:v>33.101725430366997</c:v>
                </c:pt>
                <c:pt idx="14942">
                  <c:v>33.102019638893601</c:v>
                </c:pt>
                <c:pt idx="14943">
                  <c:v>33.1023596237874</c:v>
                </c:pt>
                <c:pt idx="14944">
                  <c:v>33.102689595100898</c:v>
                </c:pt>
                <c:pt idx="14945">
                  <c:v>33.103029103157503</c:v>
                </c:pt>
                <c:pt idx="14946">
                  <c:v>33.103353829262304</c:v>
                </c:pt>
                <c:pt idx="14947">
                  <c:v>33.103639931557197</c:v>
                </c:pt>
                <c:pt idx="14948">
                  <c:v>33.1039174507833</c:v>
                </c:pt>
                <c:pt idx="14949">
                  <c:v>33.104188771126303</c:v>
                </c:pt>
                <c:pt idx="14950">
                  <c:v>33.104522080299901</c:v>
                </c:pt>
                <c:pt idx="14951">
                  <c:v>33.104844899055998</c:v>
                </c:pt>
                <c:pt idx="14952">
                  <c:v>33.105116696236102</c:v>
                </c:pt>
                <c:pt idx="14953">
                  <c:v>33.105431885597703</c:v>
                </c:pt>
                <c:pt idx="14954">
                  <c:v>33.105769486305697</c:v>
                </c:pt>
                <c:pt idx="14955">
                  <c:v>33.106060356972201</c:v>
                </c:pt>
                <c:pt idx="14956">
                  <c:v>33.106398434517402</c:v>
                </c:pt>
                <c:pt idx="14957">
                  <c:v>33.106684536812303</c:v>
                </c:pt>
                <c:pt idx="14958">
                  <c:v>33.106994480965099</c:v>
                </c:pt>
                <c:pt idx="14959">
                  <c:v>33.107323498604302</c:v>
                </c:pt>
                <c:pt idx="14960">
                  <c:v>33.1076405953145</c:v>
                </c:pt>
                <c:pt idx="14961">
                  <c:v>33.107955784676101</c:v>
                </c:pt>
                <c:pt idx="14962">
                  <c:v>33.108237595436599</c:v>
                </c:pt>
                <c:pt idx="14963">
                  <c:v>33.108497948524999</c:v>
                </c:pt>
                <c:pt idx="14964">
                  <c:v>33.1088260124898</c:v>
                </c:pt>
                <c:pt idx="14965">
                  <c:v>33.109172673103799</c:v>
                </c:pt>
                <c:pt idx="14966">
                  <c:v>33.109494538185601</c:v>
                </c:pt>
                <c:pt idx="14967">
                  <c:v>33.109808297035698</c:v>
                </c:pt>
                <c:pt idx="14968">
                  <c:v>33.110113472816998</c:v>
                </c:pt>
                <c:pt idx="14969">
                  <c:v>33.110413880226602</c:v>
                </c:pt>
                <c:pt idx="14970">
                  <c:v>33.110736698982699</c:v>
                </c:pt>
                <c:pt idx="14971">
                  <c:v>33.111072392342102</c:v>
                </c:pt>
                <c:pt idx="14972">
                  <c:v>33.111399979469802</c:v>
                </c:pt>
                <c:pt idx="14973">
                  <c:v>33.111704678413901</c:v>
                </c:pt>
                <c:pt idx="14974">
                  <c:v>33.112043709633397</c:v>
                </c:pt>
                <c:pt idx="14975">
                  <c:v>33.112381310341398</c:v>
                </c:pt>
                <c:pt idx="14976">
                  <c:v>33.112694592354302</c:v>
                </c:pt>
                <c:pt idx="14977">
                  <c:v>33.113006920692897</c:v>
                </c:pt>
                <c:pt idx="14978">
                  <c:v>33.113319725868699</c:v>
                </c:pt>
                <c:pt idx="14979">
                  <c:v>33.113668770668497</c:v>
                </c:pt>
                <c:pt idx="14980">
                  <c:v>33.1140044640279</c:v>
                </c:pt>
                <c:pt idx="14981">
                  <c:v>33.1143415878987</c:v>
                </c:pt>
                <c:pt idx="14982">
                  <c:v>33.1146663140035</c:v>
                </c:pt>
                <c:pt idx="14983">
                  <c:v>33.114965767738802</c:v>
                </c:pt>
                <c:pt idx="14984">
                  <c:v>33.115313382027203</c:v>
                </c:pt>
                <c:pt idx="14985">
                  <c:v>33.1156586121297</c:v>
                </c:pt>
                <c:pt idx="14986">
                  <c:v>33.115969509956798</c:v>
                </c:pt>
                <c:pt idx="14987">
                  <c:v>33.116265148994898</c:v>
                </c:pt>
                <c:pt idx="14988">
                  <c:v>33.116593212959799</c:v>
                </c:pt>
                <c:pt idx="14989">
                  <c:v>33.116932721016397</c:v>
                </c:pt>
                <c:pt idx="14990">
                  <c:v>33.117250294563803</c:v>
                </c:pt>
                <c:pt idx="14991">
                  <c:v>33.117588848946099</c:v>
                </c:pt>
                <c:pt idx="14992">
                  <c:v>33.117925495979797</c:v>
                </c:pt>
                <c:pt idx="14993">
                  <c:v>33.118266911385099</c:v>
                </c:pt>
                <c:pt idx="14994">
                  <c:v>33.118574948189298</c:v>
                </c:pt>
                <c:pt idx="14995">
                  <c:v>33.118885369179303</c:v>
                </c:pt>
                <c:pt idx="14996">
                  <c:v>33.119213909981298</c:v>
                </c:pt>
                <c:pt idx="14997">
                  <c:v>33.119532437202899</c:v>
                </c:pt>
                <c:pt idx="14998">
                  <c:v>33.119880528328402</c:v>
                </c:pt>
                <c:pt idx="14999">
                  <c:v>33.1202395867086</c:v>
                </c:pt>
                <c:pt idx="15000">
                  <c:v>33.120590538857002</c:v>
                </c:pt>
                <c:pt idx="15001">
                  <c:v>33.120925755379197</c:v>
                </c:pt>
                <c:pt idx="15002">
                  <c:v>33.121256203529803</c:v>
                </c:pt>
                <c:pt idx="15003">
                  <c:v>33.121613354561298</c:v>
                </c:pt>
                <c:pt idx="15004">
                  <c:v>33.121983380196099</c:v>
                </c:pt>
                <c:pt idx="15005">
                  <c:v>33.122345776436298</c:v>
                </c:pt>
                <c:pt idx="15006">
                  <c:v>33.1226905297017</c:v>
                </c:pt>
                <c:pt idx="15007">
                  <c:v>33.123034806129901</c:v>
                </c:pt>
                <c:pt idx="15008">
                  <c:v>33.1233910034871</c:v>
                </c:pt>
                <c:pt idx="15009">
                  <c:v>33.123742909309897</c:v>
                </c:pt>
                <c:pt idx="15010">
                  <c:v>33.124095291969802</c:v>
                </c:pt>
                <c:pt idx="15011">
                  <c:v>33.124460072395799</c:v>
                </c:pt>
                <c:pt idx="15012">
                  <c:v>33.124819130775897</c:v>
                </c:pt>
                <c:pt idx="15013">
                  <c:v>33.125188679573498</c:v>
                </c:pt>
                <c:pt idx="15014">
                  <c:v>33.125558228371197</c:v>
                </c:pt>
                <c:pt idx="15015">
                  <c:v>33.125901551125096</c:v>
                </c:pt>
                <c:pt idx="15016">
                  <c:v>33.126240582344501</c:v>
                </c:pt>
                <c:pt idx="15017">
                  <c:v>33.126623482582602</c:v>
                </c:pt>
                <c:pt idx="15018">
                  <c:v>33.127040715096001</c:v>
                </c:pt>
                <c:pt idx="15019">
                  <c:v>33.127431244728598</c:v>
                </c:pt>
                <c:pt idx="15020">
                  <c:v>33.127803654549098</c:v>
                </c:pt>
                <c:pt idx="15021">
                  <c:v>33.128181309578402</c:v>
                </c:pt>
                <c:pt idx="15022">
                  <c:v>33.128525109169502</c:v>
                </c:pt>
                <c:pt idx="15023">
                  <c:v>33.128895134804303</c:v>
                </c:pt>
                <c:pt idx="15024">
                  <c:v>33.129275174019298</c:v>
                </c:pt>
                <c:pt idx="15025">
                  <c:v>33.129650444862897</c:v>
                </c:pt>
                <c:pt idx="15026">
                  <c:v>33.130012841103103</c:v>
                </c:pt>
                <c:pt idx="15027">
                  <c:v>33.130373329994697</c:v>
                </c:pt>
                <c:pt idx="15028">
                  <c:v>33.130725235817401</c:v>
                </c:pt>
                <c:pt idx="15029">
                  <c:v>33.131067128059897</c:v>
                </c:pt>
                <c:pt idx="15030">
                  <c:v>33.131369442818198</c:v>
                </c:pt>
                <c:pt idx="15031">
                  <c:v>33.131699890968797</c:v>
                </c:pt>
                <c:pt idx="15032">
                  <c:v>33.132069916603598</c:v>
                </c:pt>
                <c:pt idx="15033">
                  <c:v>33.132415623543302</c:v>
                </c:pt>
                <c:pt idx="15034">
                  <c:v>33.132762284157302</c:v>
                </c:pt>
                <c:pt idx="15035">
                  <c:v>33.133113236305697</c:v>
                </c:pt>
                <c:pt idx="15036">
                  <c:v>33.133432240364598</c:v>
                </c:pt>
                <c:pt idx="15037">
                  <c:v>33.133778424141397</c:v>
                </c:pt>
                <c:pt idx="15038">
                  <c:v>33.134118409035203</c:v>
                </c:pt>
                <c:pt idx="15039">
                  <c:v>33.134409756538901</c:v>
                </c:pt>
                <c:pt idx="15040">
                  <c:v>33.1347340058065</c:v>
                </c:pt>
                <c:pt idx="15041">
                  <c:v>33.1350682686544</c:v>
                </c:pt>
                <c:pt idx="15042">
                  <c:v>33.135358185646503</c:v>
                </c:pt>
                <c:pt idx="15043">
                  <c:v>33.135639996407001</c:v>
                </c:pt>
                <c:pt idx="15044">
                  <c:v>33.135927052376303</c:v>
                </c:pt>
                <c:pt idx="15045">
                  <c:v>33.136240811226401</c:v>
                </c:pt>
                <c:pt idx="15046">
                  <c:v>33.136601300118002</c:v>
                </c:pt>
                <c:pt idx="15047">
                  <c:v>33.136942715523297</c:v>
                </c:pt>
                <c:pt idx="15048">
                  <c:v>33.137269825813803</c:v>
                </c:pt>
                <c:pt idx="15049">
                  <c:v>33.137582154152398</c:v>
                </c:pt>
                <c:pt idx="15050">
                  <c:v>33.137855381844098</c:v>
                </c:pt>
                <c:pt idx="15051">
                  <c:v>33.138162464973902</c:v>
                </c:pt>
                <c:pt idx="15052">
                  <c:v>33.138491482613098</c:v>
                </c:pt>
                <c:pt idx="15053">
                  <c:v>33.138789505837003</c:v>
                </c:pt>
                <c:pt idx="15054">
                  <c:v>33.1391027878499</c:v>
                </c:pt>
                <c:pt idx="15055">
                  <c:v>33.139429898140399</c:v>
                </c:pt>
                <c:pt idx="15056">
                  <c:v>33.1397131394124</c:v>
                </c:pt>
                <c:pt idx="15057">
                  <c:v>33.140014023659198</c:v>
                </c:pt>
                <c:pt idx="15058">
                  <c:v>33.140338272926797</c:v>
                </c:pt>
                <c:pt idx="15059">
                  <c:v>33.140646309730997</c:v>
                </c:pt>
                <c:pt idx="15060">
                  <c:v>33.140961022255397</c:v>
                </c:pt>
                <c:pt idx="15061">
                  <c:v>33.141267151710998</c:v>
                </c:pt>
                <c:pt idx="15062">
                  <c:v>33.141546101448498</c:v>
                </c:pt>
                <c:pt idx="15063">
                  <c:v>33.141847939369697</c:v>
                </c:pt>
                <c:pt idx="15064">
                  <c:v>33.142186493752</c:v>
                </c:pt>
                <c:pt idx="15065">
                  <c:v>33.1425078819966</c:v>
                </c:pt>
                <c:pt idx="15066">
                  <c:v>33.142825455543999</c:v>
                </c:pt>
                <c:pt idx="15067">
                  <c:v>33.143132538673903</c:v>
                </c:pt>
                <c:pt idx="15068">
                  <c:v>33.143433899757902</c:v>
                </c:pt>
                <c:pt idx="15069">
                  <c:v>33.143758625862603</c:v>
                </c:pt>
                <c:pt idx="15070">
                  <c:v>33.144095272896301</c:v>
                </c:pt>
                <c:pt idx="15071">
                  <c:v>33.144432396767201</c:v>
                </c:pt>
                <c:pt idx="15072">
                  <c:v>33.144736142036898</c:v>
                </c:pt>
                <c:pt idx="15073">
                  <c:v>33.1450327347493</c:v>
                </c:pt>
                <c:pt idx="15074">
                  <c:v>33.145361275551302</c:v>
                </c:pt>
                <c:pt idx="15075">
                  <c:v>33.145695061562101</c:v>
                </c:pt>
                <c:pt idx="15076">
                  <c:v>33.146023125526902</c:v>
                </c:pt>
                <c:pt idx="15077">
                  <c:v>33.146332116005397</c:v>
                </c:pt>
                <c:pt idx="15078">
                  <c:v>33.146652073738601</c:v>
                </c:pt>
                <c:pt idx="15079">
                  <c:v>33.146990151283802</c:v>
                </c:pt>
                <c:pt idx="15080">
                  <c:v>33.147335381386299</c:v>
                </c:pt>
                <c:pt idx="15081">
                  <c:v>33.147646279213397</c:v>
                </c:pt>
                <c:pt idx="15082">
                  <c:v>33.147952408668999</c:v>
                </c:pt>
                <c:pt idx="15083">
                  <c:v>33.148311467049098</c:v>
                </c:pt>
                <c:pt idx="15084">
                  <c:v>33.148676247475201</c:v>
                </c:pt>
                <c:pt idx="15085">
                  <c:v>33.149013371346001</c:v>
                </c:pt>
                <c:pt idx="15086">
                  <c:v>33.149317593452899</c:v>
                </c:pt>
                <c:pt idx="15087">
                  <c:v>33.1496137093282</c:v>
                </c:pt>
                <c:pt idx="15088">
                  <c:v>33.1499765824056</c:v>
                </c:pt>
                <c:pt idx="15089">
                  <c:v>33.150317997810902</c:v>
                </c:pt>
                <c:pt idx="15090">
                  <c:v>33.150627465126497</c:v>
                </c:pt>
                <c:pt idx="15091">
                  <c:v>33.150933594582099</c:v>
                </c:pt>
                <c:pt idx="15092">
                  <c:v>33.151263565895597</c:v>
                </c:pt>
                <c:pt idx="15093">
                  <c:v>33.151585430977399</c:v>
                </c:pt>
                <c:pt idx="15094">
                  <c:v>33.151892037270102</c:v>
                </c:pt>
                <c:pt idx="15095">
                  <c:v>33.152232022163901</c:v>
                </c:pt>
                <c:pt idx="15096">
                  <c:v>33.1525915573812</c:v>
                </c:pt>
                <c:pt idx="15097">
                  <c:v>33.152905316231298</c:v>
                </c:pt>
                <c:pt idx="15098">
                  <c:v>33.153229088661703</c:v>
                </c:pt>
                <c:pt idx="15099">
                  <c:v>33.1535938690877</c:v>
                </c:pt>
                <c:pt idx="15100">
                  <c:v>33.153935284493002</c:v>
                </c:pt>
                <c:pt idx="15101">
                  <c:v>33.154287190315699</c:v>
                </c:pt>
                <c:pt idx="15102">
                  <c:v>33.154628605721001</c:v>
                </c:pt>
                <c:pt idx="15103">
                  <c:v>33.154938073036703</c:v>
                </c:pt>
                <c:pt idx="15104">
                  <c:v>33.155275673744697</c:v>
                </c:pt>
                <c:pt idx="15105">
                  <c:v>33.1556304405904</c:v>
                </c:pt>
                <c:pt idx="15106">
                  <c:v>33.155968041298401</c:v>
                </c:pt>
                <c:pt idx="15107">
                  <c:v>33.156326622841398</c:v>
                </c:pt>
                <c:pt idx="15108">
                  <c:v>33.1566747139669</c:v>
                </c:pt>
                <c:pt idx="15109">
                  <c:v>33.157012791512003</c:v>
                </c:pt>
                <c:pt idx="15110">
                  <c:v>33.1573651741719</c:v>
                </c:pt>
                <c:pt idx="15111">
                  <c:v>33.157725663063502</c:v>
                </c:pt>
                <c:pt idx="15112">
                  <c:v>33.1580751847005</c:v>
                </c:pt>
                <c:pt idx="15113">
                  <c:v>33.158436627266397</c:v>
                </c:pt>
                <c:pt idx="15114">
                  <c:v>33.158829064247598</c:v>
                </c:pt>
                <c:pt idx="15115">
                  <c:v>33.1592377136922</c:v>
                </c:pt>
                <c:pt idx="15116">
                  <c:v>33.159637303230802</c:v>
                </c:pt>
                <c:pt idx="15117">
                  <c:v>33.160009236214201</c:v>
                </c:pt>
                <c:pt idx="15118">
                  <c:v>33.160395474312303</c:v>
                </c:pt>
                <c:pt idx="15119">
                  <c:v>33.160795063850898</c:v>
                </c:pt>
                <c:pt idx="15120">
                  <c:v>33.161162705299901</c:v>
                </c:pt>
                <c:pt idx="15121">
                  <c:v>33.161532730934603</c:v>
                </c:pt>
                <c:pt idx="15122">
                  <c:v>33.161877007362897</c:v>
                </c:pt>
                <c:pt idx="15123">
                  <c:v>33.162235588905801</c:v>
                </c:pt>
                <c:pt idx="15124">
                  <c:v>33.1626075218892</c:v>
                </c:pt>
                <c:pt idx="15125">
                  <c:v>33.162974686501002</c:v>
                </c:pt>
                <c:pt idx="15126">
                  <c:v>33.163328499672403</c:v>
                </c:pt>
                <c:pt idx="15127">
                  <c:v>33.163687558052601</c:v>
                </c:pt>
                <c:pt idx="15128">
                  <c:v>33.164031357643601</c:v>
                </c:pt>
                <c:pt idx="15129">
                  <c:v>33.1643999527669</c:v>
                </c:pt>
                <c:pt idx="15130">
                  <c:v>33.164762349007098</c:v>
                </c:pt>
                <c:pt idx="15131">
                  <c:v>33.165118069527203</c:v>
                </c:pt>
                <c:pt idx="15132">
                  <c:v>33.1654504250264</c:v>
                </c:pt>
                <c:pt idx="15133">
                  <c:v>33.165774197456798</c:v>
                </c:pt>
                <c:pt idx="15134">
                  <c:v>33.166118473885099</c:v>
                </c:pt>
                <c:pt idx="15135">
                  <c:v>33.1664303253865</c:v>
                </c:pt>
                <c:pt idx="15136">
                  <c:v>33.166754574654099</c:v>
                </c:pt>
                <c:pt idx="15137">
                  <c:v>33.167113633034198</c:v>
                </c:pt>
                <c:pt idx="15138">
                  <c:v>33.167454571602399</c:v>
                </c:pt>
                <c:pt idx="15139">
                  <c:v>33.167788834450299</c:v>
                </c:pt>
                <c:pt idx="15140">
                  <c:v>33.168128819344098</c:v>
                </c:pt>
                <c:pt idx="15141">
                  <c:v>33.168423027870702</c:v>
                </c:pt>
                <c:pt idx="15142">
                  <c:v>33.168702931282503</c:v>
                </c:pt>
                <c:pt idx="15143">
                  <c:v>33.169005246040797</c:v>
                </c:pt>
                <c:pt idx="15144">
                  <c:v>33.169334740517201</c:v>
                </c:pt>
                <c:pt idx="15145">
                  <c:v>33.1696814011312</c:v>
                </c:pt>
                <c:pt idx="15146">
                  <c:v>33.170006127235901</c:v>
                </c:pt>
                <c:pt idx="15147">
                  <c:v>33.170280785438997</c:v>
                </c:pt>
                <c:pt idx="15148">
                  <c:v>33.170578331825702</c:v>
                </c:pt>
                <c:pt idx="15149">
                  <c:v>33.170881123421204</c:v>
                </c:pt>
                <c:pt idx="15150">
                  <c:v>33.171159596321601</c:v>
                </c:pt>
                <c:pt idx="15151">
                  <c:v>33.171496720192401</c:v>
                </c:pt>
                <c:pt idx="15152">
                  <c:v>33.171797604439298</c:v>
                </c:pt>
                <c:pt idx="15153">
                  <c:v>33.172108979103598</c:v>
                </c:pt>
                <c:pt idx="15154">
                  <c:v>33.172420353767897</c:v>
                </c:pt>
                <c:pt idx="15155">
                  <c:v>33.172730297920701</c:v>
                </c:pt>
                <c:pt idx="15156">
                  <c:v>33.173063130257098</c:v>
                </c:pt>
                <c:pt idx="15157">
                  <c:v>33.173369736549901</c:v>
                </c:pt>
                <c:pt idx="15158">
                  <c:v>33.173670620796699</c:v>
                </c:pt>
                <c:pt idx="15159">
                  <c:v>33.173985333321099</c:v>
                </c:pt>
                <c:pt idx="15160">
                  <c:v>33.174270005104603</c:v>
                </c:pt>
                <c:pt idx="15161">
                  <c:v>33.174558491585302</c:v>
                </c:pt>
                <c:pt idx="15162">
                  <c:v>33.174862236854999</c:v>
                </c:pt>
                <c:pt idx="15163">
                  <c:v>33.175212235329198</c:v>
                </c:pt>
                <c:pt idx="15164">
                  <c:v>33.175550789711501</c:v>
                </c:pt>
                <c:pt idx="15165">
                  <c:v>33.175856919167103</c:v>
                </c:pt>
                <c:pt idx="15166">
                  <c:v>33.176164955971302</c:v>
                </c:pt>
                <c:pt idx="15167">
                  <c:v>33.176481099007098</c:v>
                </c:pt>
                <c:pt idx="15168">
                  <c:v>33.1767805527425</c:v>
                </c:pt>
                <c:pt idx="15169">
                  <c:v>33.177102894661402</c:v>
                </c:pt>
                <c:pt idx="15170">
                  <c:v>33.177453846809897</c:v>
                </c:pt>
                <c:pt idx="15171">
                  <c:v>33.177791447517897</c:v>
                </c:pt>
                <c:pt idx="15172">
                  <c:v>33.178099007484903</c:v>
                </c:pt>
                <c:pt idx="15173">
                  <c:v>33.178416581032302</c:v>
                </c:pt>
                <c:pt idx="15174">
                  <c:v>33.178693146584003</c:v>
                </c:pt>
                <c:pt idx="15175">
                  <c:v>33.178999752876798</c:v>
                </c:pt>
                <c:pt idx="15176">
                  <c:v>33.179324478981499</c:v>
                </c:pt>
                <c:pt idx="15177">
                  <c:v>33.179620118019599</c:v>
                </c:pt>
                <c:pt idx="15178">
                  <c:v>33.179962963936298</c:v>
                </c:pt>
                <c:pt idx="15179">
                  <c:v>33.180334896919703</c:v>
                </c:pt>
                <c:pt idx="15180">
                  <c:v>33.180660099861598</c:v>
                </c:pt>
                <c:pt idx="15181">
                  <c:v>33.180984349129197</c:v>
                </c:pt>
                <c:pt idx="15182">
                  <c:v>33.181290478584799</c:v>
                </c:pt>
                <c:pt idx="15183">
                  <c:v>33.1816409538961</c:v>
                </c:pt>
                <c:pt idx="15184">
                  <c:v>33.181986660835797</c:v>
                </c:pt>
                <c:pt idx="15185">
                  <c:v>33.182323307869403</c:v>
                </c:pt>
                <c:pt idx="15186">
                  <c:v>33.182641358254003</c:v>
                </c:pt>
                <c:pt idx="15187">
                  <c:v>33.182939381477802</c:v>
                </c:pt>
                <c:pt idx="15188">
                  <c:v>33.183276982185902</c:v>
                </c:pt>
                <c:pt idx="15189">
                  <c:v>33.183603138802098</c:v>
                </c:pt>
                <c:pt idx="15190">
                  <c:v>33.183909745094802</c:v>
                </c:pt>
                <c:pt idx="15191">
                  <c:v>33.184243531105501</c:v>
                </c:pt>
                <c:pt idx="15192">
                  <c:v>33.184572071907503</c:v>
                </c:pt>
                <c:pt idx="15193">
                  <c:v>33.184887261269097</c:v>
                </c:pt>
                <c:pt idx="15194">
                  <c:v>33.185208172676603</c:v>
                </c:pt>
                <c:pt idx="15195">
                  <c:v>33.185552449104797</c:v>
                </c:pt>
                <c:pt idx="15196">
                  <c:v>33.185870499489297</c:v>
                </c:pt>
                <c:pt idx="15197">
                  <c:v>33.186186165688</c:v>
                </c:pt>
                <c:pt idx="15198">
                  <c:v>33.186538071510803</c:v>
                </c:pt>
                <c:pt idx="15199">
                  <c:v>33.186888546822097</c:v>
                </c:pt>
                <c:pt idx="15200">
                  <c:v>33.187239975807699</c:v>
                </c:pt>
                <c:pt idx="15201">
                  <c:v>33.187562794563803</c:v>
                </c:pt>
                <c:pt idx="15202">
                  <c:v>33.187927098152599</c:v>
                </c:pt>
                <c:pt idx="15203">
                  <c:v>33.188280911324</c:v>
                </c:pt>
                <c:pt idx="15204">
                  <c:v>33.188622326729302</c:v>
                </c:pt>
                <c:pt idx="15205">
                  <c:v>33.188972325203402</c:v>
                </c:pt>
                <c:pt idx="15206">
                  <c:v>33.189315171120199</c:v>
                </c:pt>
                <c:pt idx="15207">
                  <c:v>33.189648480293798</c:v>
                </c:pt>
                <c:pt idx="15208">
                  <c:v>33.189989895699</c:v>
                </c:pt>
                <c:pt idx="15209">
                  <c:v>33.190357537148003</c:v>
                </c:pt>
                <c:pt idx="15210">
                  <c:v>33.190725178596999</c:v>
                </c:pt>
                <c:pt idx="15211">
                  <c:v>33.1910952042318</c:v>
                </c:pt>
                <c:pt idx="15212">
                  <c:v>33.191468090889501</c:v>
                </c:pt>
                <c:pt idx="15213">
                  <c:v>33.191830010292499</c:v>
                </c:pt>
                <c:pt idx="15214">
                  <c:v>33.192208618996197</c:v>
                </c:pt>
                <c:pt idx="15215">
                  <c:v>33.192617268440699</c:v>
                </c:pt>
                <c:pt idx="15216">
                  <c:v>33.192974419472201</c:v>
                </c:pt>
                <c:pt idx="15217">
                  <c:v>33.193309635994403</c:v>
                </c:pt>
                <c:pt idx="15218">
                  <c:v>33.193664402840099</c:v>
                </c:pt>
                <c:pt idx="15219">
                  <c:v>33.1940506409383</c:v>
                </c:pt>
                <c:pt idx="15220">
                  <c:v>33.194460244057197</c:v>
                </c:pt>
                <c:pt idx="15221">
                  <c:v>33.194852204201197</c:v>
                </c:pt>
                <c:pt idx="15222">
                  <c:v>33.195239395973701</c:v>
                </c:pt>
                <c:pt idx="15223">
                  <c:v>33.195589394447801</c:v>
                </c:pt>
                <c:pt idx="15224">
                  <c:v>33.195962757942702</c:v>
                </c:pt>
                <c:pt idx="15225">
                  <c:v>33.1963280152059</c:v>
                </c:pt>
                <c:pt idx="15226">
                  <c:v>33.196676106331402</c:v>
                </c:pt>
                <c:pt idx="15227">
                  <c:v>33.197025627968301</c:v>
                </c:pt>
                <c:pt idx="15228">
                  <c:v>33.1973527382588</c:v>
                </c:pt>
                <c:pt idx="15229">
                  <c:v>33.197682709572298</c:v>
                </c:pt>
                <c:pt idx="15230">
                  <c:v>33.198040337441</c:v>
                </c:pt>
                <c:pt idx="15231">
                  <c:v>33.198368878243002</c:v>
                </c:pt>
                <c:pt idx="15232">
                  <c:v>33.1986988495565</c:v>
                </c:pt>
                <c:pt idx="15233">
                  <c:v>33.199057907936599</c:v>
                </c:pt>
                <c:pt idx="15234">
                  <c:v>33.199397892830397</c:v>
                </c:pt>
                <c:pt idx="15235">
                  <c:v>33.199731678841097</c:v>
                </c:pt>
                <c:pt idx="15236">
                  <c:v>33.200079769966599</c:v>
                </c:pt>
                <c:pt idx="15237">
                  <c:v>33.200415940163097</c:v>
                </c:pt>
                <c:pt idx="15238">
                  <c:v>33.200739712593602</c:v>
                </c:pt>
                <c:pt idx="15239">
                  <c:v>33.201083989021797</c:v>
                </c:pt>
                <c:pt idx="15240">
                  <c:v>33.201413960335302</c:v>
                </c:pt>
                <c:pt idx="15241">
                  <c:v>33.201700062630202</c:v>
                </c:pt>
                <c:pt idx="15242">
                  <c:v>33.202012390968797</c:v>
                </c:pt>
                <c:pt idx="15243">
                  <c:v>33.2023609589315</c:v>
                </c:pt>
                <c:pt idx="15244">
                  <c:v>33.202684254524698</c:v>
                </c:pt>
                <c:pt idx="15245">
                  <c:v>33.202976555702698</c:v>
                </c:pt>
                <c:pt idx="15246">
                  <c:v>33.203272194740798</c:v>
                </c:pt>
                <c:pt idx="15247">
                  <c:v>33.2035397003865</c:v>
                </c:pt>
                <c:pt idx="15248">
                  <c:v>33.203863472816998</c:v>
                </c:pt>
                <c:pt idx="15249">
                  <c:v>33.204141945717303</c:v>
                </c:pt>
                <c:pt idx="15250">
                  <c:v>33.204427094338001</c:v>
                </c:pt>
                <c:pt idx="15251">
                  <c:v>33.204760880348701</c:v>
                </c:pt>
                <c:pt idx="15252">
                  <c:v>33.2050879906392</c:v>
                </c:pt>
                <c:pt idx="15253">
                  <c:v>33.205409855721001</c:v>
                </c:pt>
                <c:pt idx="15254">
                  <c:v>33.2057274292684</c:v>
                </c:pt>
                <c:pt idx="15255">
                  <c:v>33.2060421417928</c:v>
                </c:pt>
                <c:pt idx="15256">
                  <c:v>33.206344456551101</c:v>
                </c:pt>
                <c:pt idx="15257">
                  <c:v>33.206641526100597</c:v>
                </c:pt>
                <c:pt idx="15258">
                  <c:v>33.206929535744202</c:v>
                </c:pt>
                <c:pt idx="15259">
                  <c:v>33.207219452736403</c:v>
                </c:pt>
                <c:pt idx="15260">
                  <c:v>33.207547516701197</c:v>
                </c:pt>
                <c:pt idx="15261">
                  <c:v>33.2078956078267</c:v>
                </c:pt>
                <c:pt idx="15262">
                  <c:v>33.2081883858419</c:v>
                </c:pt>
                <c:pt idx="15263">
                  <c:v>33.2085030983663</c:v>
                </c:pt>
                <c:pt idx="15264">
                  <c:v>33.208806843635998</c:v>
                </c:pt>
                <c:pt idx="15265">
                  <c:v>33.209097714302601</c:v>
                </c:pt>
                <c:pt idx="15266">
                  <c:v>33.2094248245931</c:v>
                </c:pt>
                <c:pt idx="15267">
                  <c:v>33.2097524117208</c:v>
                </c:pt>
                <c:pt idx="15268">
                  <c:v>33.210091442940197</c:v>
                </c:pt>
                <c:pt idx="15269">
                  <c:v>33.210415215370702</c:v>
                </c:pt>
                <c:pt idx="15270">
                  <c:v>33.210705132362897</c:v>
                </c:pt>
                <c:pt idx="15271">
                  <c:v>33.211020798561599</c:v>
                </c:pt>
                <c:pt idx="15272">
                  <c:v>33.211361260292499</c:v>
                </c:pt>
                <c:pt idx="15273">
                  <c:v>33.211702675697801</c:v>
                </c:pt>
                <c:pt idx="15274">
                  <c:v>33.212022156593797</c:v>
                </c:pt>
                <c:pt idx="15275">
                  <c:v>33.212321610329198</c:v>
                </c:pt>
                <c:pt idx="15276">
                  <c:v>33.212662072060098</c:v>
                </c:pt>
                <c:pt idx="15277">
                  <c:v>33.213020176765902</c:v>
                </c:pt>
                <c:pt idx="15278">
                  <c:v>33.213342041847703</c:v>
                </c:pt>
                <c:pt idx="15279">
                  <c:v>33.213646740791802</c:v>
                </c:pt>
                <c:pt idx="15280">
                  <c:v>33.213962883827698</c:v>
                </c:pt>
                <c:pt idx="15281">
                  <c:v>33.214311928627502</c:v>
                </c:pt>
                <c:pt idx="15282">
                  <c:v>33.214662880775897</c:v>
                </c:pt>
                <c:pt idx="15283">
                  <c:v>33.214993328926603</c:v>
                </c:pt>
                <c:pt idx="15284">
                  <c:v>33.215294213173401</c:v>
                </c:pt>
                <c:pt idx="15285">
                  <c:v>33.2156346749044</c:v>
                </c:pt>
                <c:pt idx="15286">
                  <c:v>33.215982766029803</c:v>
                </c:pt>
                <c:pt idx="15287">
                  <c:v>33.2163155983663</c:v>
                </c:pt>
                <c:pt idx="15288">
                  <c:v>33.216610283729999</c:v>
                </c:pt>
                <c:pt idx="15289">
                  <c:v>33.216917366859903</c:v>
                </c:pt>
                <c:pt idx="15290">
                  <c:v>33.2172406624532</c:v>
                </c:pt>
                <c:pt idx="15291">
                  <c:v>33.217540116188502</c:v>
                </c:pt>
                <c:pt idx="15292">
                  <c:v>33.217877716896503</c:v>
                </c:pt>
                <c:pt idx="15293">
                  <c:v>33.218245358345499</c:v>
                </c:pt>
                <c:pt idx="15294">
                  <c:v>33.218584389565002</c:v>
                </c:pt>
                <c:pt idx="15295">
                  <c:v>33.218886227486102</c:v>
                </c:pt>
                <c:pt idx="15296">
                  <c:v>33.219213337776701</c:v>
                </c:pt>
                <c:pt idx="15297">
                  <c:v>33.219573826668302</c:v>
                </c:pt>
                <c:pt idx="15298">
                  <c:v>33.219919056770799</c:v>
                </c:pt>
                <c:pt idx="15299">
                  <c:v>33.220237107155299</c:v>
                </c:pt>
                <c:pt idx="15300">
                  <c:v>33.220576138374803</c:v>
                </c:pt>
                <c:pt idx="15301">
                  <c:v>33.220949978706798</c:v>
                </c:pt>
                <c:pt idx="15302">
                  <c:v>33.221308083412701</c:v>
                </c:pt>
                <c:pt idx="15303">
                  <c:v>33.221649498817897</c:v>
                </c:pt>
                <c:pt idx="15304">
                  <c:v>33.221986622688803</c:v>
                </c:pt>
                <c:pt idx="15305">
                  <c:v>33.222313256142201</c:v>
                </c:pt>
                <c:pt idx="15306">
                  <c:v>33.2226599167562</c:v>
                </c:pt>
                <c:pt idx="15307">
                  <c:v>33.223021836159198</c:v>
                </c:pt>
                <c:pt idx="15308">
                  <c:v>33.223390431282503</c:v>
                </c:pt>
                <c:pt idx="15309">
                  <c:v>33.223741860268099</c:v>
                </c:pt>
                <c:pt idx="15310">
                  <c:v>33.224097580788097</c:v>
                </c:pt>
                <c:pt idx="15311">
                  <c:v>33.224478573677601</c:v>
                </c:pt>
                <c:pt idx="15312">
                  <c:v>33.224863858101401</c:v>
                </c:pt>
                <c:pt idx="15313">
                  <c:v>33.2252620171285</c:v>
                </c:pt>
                <c:pt idx="15314">
                  <c:v>33.225646824715099</c:v>
                </c:pt>
                <c:pt idx="15315">
                  <c:v>33.225983471748798</c:v>
                </c:pt>
                <c:pt idx="15316">
                  <c:v>33.226335377571601</c:v>
                </c:pt>
                <c:pt idx="15317">
                  <c:v>33.226712078926603</c:v>
                </c:pt>
                <c:pt idx="15318">
                  <c:v>33.227110237953703</c:v>
                </c:pt>
                <c:pt idx="15319">
                  <c:v>33.227477402565498</c:v>
                </c:pt>
                <c:pt idx="15320">
                  <c:v>33.227866024849398</c:v>
                </c:pt>
                <c:pt idx="15321">
                  <c:v>33.2282365273213</c:v>
                </c:pt>
                <c:pt idx="15322">
                  <c:v>33.228588433144097</c:v>
                </c:pt>
                <c:pt idx="15323">
                  <c:v>33.228963703987603</c:v>
                </c:pt>
                <c:pt idx="15324">
                  <c:v>33.2293318222737</c:v>
                </c:pt>
                <c:pt idx="15325">
                  <c:v>33.229703278419997</c:v>
                </c:pt>
                <c:pt idx="15326">
                  <c:v>33.230037541267897</c:v>
                </c:pt>
                <c:pt idx="15327">
                  <c:v>33.230377049324503</c:v>
                </c:pt>
                <c:pt idx="15328">
                  <c:v>33.230757088539598</c:v>
                </c:pt>
                <c:pt idx="15329">
                  <c:v>33.231104702827899</c:v>
                </c:pt>
                <c:pt idx="15330">
                  <c:v>33.231457562324998</c:v>
                </c:pt>
                <c:pt idx="15331">
                  <c:v>33.231779427406799</c:v>
                </c:pt>
                <c:pt idx="15332">
                  <c:v>33.232111306068902</c:v>
                </c:pt>
                <c:pt idx="15333">
                  <c:v>33.232465119240302</c:v>
                </c:pt>
                <c:pt idx="15334">
                  <c:v>33.232786984322097</c:v>
                </c:pt>
                <c:pt idx="15335">
                  <c:v>33.233123631355802</c:v>
                </c:pt>
                <c:pt idx="15336">
                  <c:v>33.233470768806903</c:v>
                </c:pt>
                <c:pt idx="15337">
                  <c:v>33.233777375099699</c:v>
                </c:pt>
                <c:pt idx="15338">
                  <c:v>33.234101624367199</c:v>
                </c:pt>
                <c:pt idx="15339">
                  <c:v>33.234424443123402</c:v>
                </c:pt>
                <c:pt idx="15340">
                  <c:v>33.234739632484903</c:v>
                </c:pt>
                <c:pt idx="15341">
                  <c:v>33.235044331429002</c:v>
                </c:pt>
                <c:pt idx="15342">
                  <c:v>33.235362858650703</c:v>
                </c:pt>
                <c:pt idx="15343">
                  <c:v>33.2356890152669</c:v>
                </c:pt>
                <c:pt idx="15344">
                  <c:v>33.236015171883103</c:v>
                </c:pt>
                <c:pt idx="15345">
                  <c:v>33.236322731850201</c:v>
                </c:pt>
                <c:pt idx="15346">
                  <c:v>33.236596436379003</c:v>
                </c:pt>
                <c:pt idx="15347">
                  <c:v>33.236913056252</c:v>
                </c:pt>
                <c:pt idx="15348">
                  <c:v>33.23720535743</c:v>
                </c:pt>
                <c:pt idx="15349">
                  <c:v>33.237501950142402</c:v>
                </c:pt>
                <c:pt idx="15350">
                  <c:v>33.237831444618699</c:v>
                </c:pt>
                <c:pt idx="15351">
                  <c:v>33.238103241798903</c:v>
                </c:pt>
                <c:pt idx="15352">
                  <c:v>33.238417477486102</c:v>
                </c:pt>
                <c:pt idx="15353">
                  <c:v>33.238744587776701</c:v>
                </c:pt>
                <c:pt idx="15354">
                  <c:v>33.239070744392897</c:v>
                </c:pt>
                <c:pt idx="15355">
                  <c:v>33.239392132637498</c:v>
                </c:pt>
                <c:pt idx="15356">
                  <c:v>33.239705414650501</c:v>
                </c:pt>
                <c:pt idx="15357">
                  <c:v>33.2400067757344</c:v>
                </c:pt>
                <c:pt idx="15358">
                  <c:v>33.240311474678499</c:v>
                </c:pt>
                <c:pt idx="15359">
                  <c:v>33.2405975769734</c:v>
                </c:pt>
                <c:pt idx="15360">
                  <c:v>33.240875096199503</c:v>
                </c:pt>
                <c:pt idx="15361">
                  <c:v>33.2411821793294</c:v>
                </c:pt>
                <c:pt idx="15362">
                  <c:v>33.241517872688803</c:v>
                </c:pt>
                <c:pt idx="15363">
                  <c:v>33.2418378304219</c:v>
                </c:pt>
                <c:pt idx="15364">
                  <c:v>33.242163987038097</c:v>
                </c:pt>
                <c:pt idx="15365">
                  <c:v>33.242474408028102</c:v>
                </c:pt>
                <c:pt idx="15366">
                  <c:v>33.242763371346001</c:v>
                </c:pt>
                <c:pt idx="15367">
                  <c:v>33.243086666939298</c:v>
                </c:pt>
                <c:pt idx="15368">
                  <c:v>33.243419976112897</c:v>
                </c:pt>
                <c:pt idx="15369">
                  <c:v>33.243737549660203</c:v>
                </c:pt>
                <c:pt idx="15370">
                  <c:v>33.2440608452535</c:v>
                </c:pt>
                <c:pt idx="15371">
                  <c:v>33.244371266243498</c:v>
                </c:pt>
                <c:pt idx="15372">
                  <c:v>33.2446936081624</c:v>
                </c:pt>
                <c:pt idx="15373">
                  <c:v>33.245029778358898</c:v>
                </c:pt>
                <c:pt idx="15374">
                  <c:v>33.2453583191609</c:v>
                </c:pt>
                <c:pt idx="15375">
                  <c:v>33.245689720985901</c:v>
                </c:pt>
                <c:pt idx="15376">
                  <c:v>33.246004433510301</c:v>
                </c:pt>
                <c:pt idx="15377">
                  <c:v>33.246343941566998</c:v>
                </c:pt>
                <c:pt idx="15378">
                  <c:v>33.246684880135099</c:v>
                </c:pt>
                <c:pt idx="15379">
                  <c:v>33.246994347450702</c:v>
                </c:pt>
                <c:pt idx="15380">
                  <c:v>33.247303337929303</c:v>
                </c:pt>
                <c:pt idx="15381">
                  <c:v>33.247651429054699</c:v>
                </c:pt>
                <c:pt idx="15382">
                  <c:v>33.247985691902599</c:v>
                </c:pt>
                <c:pt idx="15383">
                  <c:v>33.248315663216097</c:v>
                </c:pt>
                <c:pt idx="15384">
                  <c:v>33.248648495552601</c:v>
                </c:pt>
                <c:pt idx="15385">
                  <c:v>33.248957962868197</c:v>
                </c:pt>
                <c:pt idx="15386">
                  <c:v>33.249302239296398</c:v>
                </c:pt>
                <c:pt idx="15387">
                  <c:v>33.2496436547017</c:v>
                </c:pt>
                <c:pt idx="15388">
                  <c:v>33.2499683808065</c:v>
                </c:pt>
                <c:pt idx="15389">
                  <c:v>33.250274987099203</c:v>
                </c:pt>
                <c:pt idx="15390">
                  <c:v>33.250600190041098</c:v>
                </c:pt>
                <c:pt idx="15391">
                  <c:v>33.250954003212499</c:v>
                </c:pt>
                <c:pt idx="15392">
                  <c:v>33.251289696571803</c:v>
                </c:pt>
                <c:pt idx="15393">
                  <c:v>33.251597733376002</c:v>
                </c:pt>
                <c:pt idx="15394">
                  <c:v>33.251913399574804</c:v>
                </c:pt>
                <c:pt idx="15395">
                  <c:v>33.252240986702503</c:v>
                </c:pt>
                <c:pt idx="15396">
                  <c:v>33.252565235970003</c:v>
                </c:pt>
                <c:pt idx="15397">
                  <c:v>33.252904744026701</c:v>
                </c:pt>
                <c:pt idx="15398">
                  <c:v>33.2532676171041</c:v>
                </c:pt>
                <c:pt idx="15399">
                  <c:v>33.253619999763998</c:v>
                </c:pt>
                <c:pt idx="15400">
                  <c:v>33.253957123634798</c:v>
                </c:pt>
                <c:pt idx="15401">
                  <c:v>33.254305214760301</c:v>
                </c:pt>
                <c:pt idx="15402">
                  <c:v>33.254636616585302</c:v>
                </c:pt>
                <c:pt idx="15403">
                  <c:v>33.254959435341398</c:v>
                </c:pt>
                <c:pt idx="15404">
                  <c:v>33.255317063210001</c:v>
                </c:pt>
                <c:pt idx="15405">
                  <c:v>33.255682797310399</c:v>
                </c:pt>
                <c:pt idx="15406">
                  <c:v>33.256035179970297</c:v>
                </c:pt>
                <c:pt idx="15407">
                  <c:v>33.256382317421398</c:v>
                </c:pt>
                <c:pt idx="15408">
                  <c:v>33.256738037941503</c:v>
                </c:pt>
                <c:pt idx="15409">
                  <c:v>33.257094235298602</c:v>
                </c:pt>
                <c:pt idx="15410">
                  <c:v>33.257460446236102</c:v>
                </c:pt>
                <c:pt idx="15411">
                  <c:v>33.257825226662199</c:v>
                </c:pt>
                <c:pt idx="15412">
                  <c:v>33.258217186806199</c:v>
                </c:pt>
                <c:pt idx="15413">
                  <c:v>33.258570046303298</c:v>
                </c:pt>
                <c:pt idx="15414">
                  <c:v>33.258920521614598</c:v>
                </c:pt>
                <c:pt idx="15415">
                  <c:v>33.259291977760803</c:v>
                </c:pt>
                <c:pt idx="15416">
                  <c:v>33.259678692696099</c:v>
                </c:pt>
                <c:pt idx="15417">
                  <c:v>33.260041088936298</c:v>
                </c:pt>
                <c:pt idx="15418">
                  <c:v>33.260412068245401</c:v>
                </c:pt>
                <c:pt idx="15419">
                  <c:v>33.260808319923903</c:v>
                </c:pt>
                <c:pt idx="15420">
                  <c:v>33.261173577187101</c:v>
                </c:pt>
                <c:pt idx="15421">
                  <c:v>33.261540741798903</c:v>
                </c:pt>
                <c:pt idx="15422">
                  <c:v>33.261927456734199</c:v>
                </c:pt>
                <c:pt idx="15423">
                  <c:v>33.262288422463001</c:v>
                </c:pt>
                <c:pt idx="15424">
                  <c:v>33.262659878609199</c:v>
                </c:pt>
                <c:pt idx="15425">
                  <c:v>33.263029904244</c:v>
                </c:pt>
                <c:pt idx="15426">
                  <c:v>33.263382286903898</c:v>
                </c:pt>
                <c:pt idx="15427">
                  <c:v>33.263731808540797</c:v>
                </c:pt>
                <c:pt idx="15428">
                  <c:v>33.264053673622598</c:v>
                </c:pt>
                <c:pt idx="15429">
                  <c:v>33.264396996376497</c:v>
                </c:pt>
                <c:pt idx="15430">
                  <c:v>33.264755101082301</c:v>
                </c:pt>
                <c:pt idx="15431">
                  <c:v>33.265096039650501</c:v>
                </c:pt>
                <c:pt idx="15432">
                  <c:v>33.265457959053499</c:v>
                </c:pt>
                <c:pt idx="15433">
                  <c:v>33.265768856880698</c:v>
                </c:pt>
                <c:pt idx="15434">
                  <c:v>33.266102166054303</c:v>
                </c:pt>
                <c:pt idx="15435">
                  <c:v>33.266468376991803</c:v>
                </c:pt>
                <c:pt idx="15436">
                  <c:v>33.266815037605802</c:v>
                </c:pt>
                <c:pt idx="15437">
                  <c:v>33.267153591988098</c:v>
                </c:pt>
                <c:pt idx="15438">
                  <c:v>33.267486424324503</c:v>
                </c:pt>
                <c:pt idx="15439">
                  <c:v>33.267782063362603</c:v>
                </c:pt>
                <c:pt idx="15440">
                  <c:v>33.2680829476094</c:v>
                </c:pt>
                <c:pt idx="15441">
                  <c:v>33.268408627388503</c:v>
                </c:pt>
                <c:pt idx="15442">
                  <c:v>33.268732876656102</c:v>
                </c:pt>
                <c:pt idx="15443">
                  <c:v>33.269009442207803</c:v>
                </c:pt>
                <c:pt idx="15444">
                  <c:v>33.269296498177098</c:v>
                </c:pt>
                <c:pt idx="15445">
                  <c:v>33.269572586891698</c:v>
                </c:pt>
                <c:pt idx="15446">
                  <c:v>33.269854397652203</c:v>
                </c:pt>
                <c:pt idx="15447">
                  <c:v>33.270210595009303</c:v>
                </c:pt>
                <c:pt idx="15448">
                  <c:v>33.270543904182901</c:v>
                </c:pt>
                <c:pt idx="15449">
                  <c:v>33.270854325172898</c:v>
                </c:pt>
                <c:pt idx="15450">
                  <c:v>33.271145672676603</c:v>
                </c:pt>
                <c:pt idx="15451">
                  <c:v>33.271453232643601</c:v>
                </c:pt>
                <c:pt idx="15452">
                  <c:v>33.271754116890399</c:v>
                </c:pt>
                <c:pt idx="15453">
                  <c:v>33.272041172859701</c:v>
                </c:pt>
                <c:pt idx="15454">
                  <c:v>33.272363037941503</c:v>
                </c:pt>
                <c:pt idx="15455">
                  <c:v>33.272680134651701</c:v>
                </c:pt>
                <c:pt idx="15456">
                  <c:v>33.273012966988098</c:v>
                </c:pt>
                <c:pt idx="15457">
                  <c:v>33.273333401558403</c:v>
                </c:pt>
                <c:pt idx="15458">
                  <c:v>33.273659081337499</c:v>
                </c:pt>
                <c:pt idx="15459">
                  <c:v>33.273969979164598</c:v>
                </c:pt>
                <c:pt idx="15460">
                  <c:v>33.274276108620199</c:v>
                </c:pt>
                <c:pt idx="15461">
                  <c:v>33.274579853890003</c:v>
                </c:pt>
                <c:pt idx="15462">
                  <c:v>33.274879784462499</c:v>
                </c:pt>
                <c:pt idx="15463">
                  <c:v>33.275163502571601</c:v>
                </c:pt>
                <c:pt idx="15464">
                  <c:v>33.275478215096001</c:v>
                </c:pt>
                <c:pt idx="15465">
                  <c:v>33.2758153389669</c:v>
                </c:pt>
                <c:pt idx="15466">
                  <c:v>33.276131005165603</c:v>
                </c:pt>
                <c:pt idx="15467">
                  <c:v>33.276440472481298</c:v>
                </c:pt>
                <c:pt idx="15468">
                  <c:v>33.276728005287701</c:v>
                </c:pt>
                <c:pt idx="15469">
                  <c:v>33.277041764137799</c:v>
                </c:pt>
                <c:pt idx="15470">
                  <c:v>33.277380318520102</c:v>
                </c:pt>
                <c:pt idx="15471">
                  <c:v>33.2777198265767</c:v>
                </c:pt>
                <c:pt idx="15472">
                  <c:v>33.278029293892402</c:v>
                </c:pt>
                <c:pt idx="15473">
                  <c:v>33.278338284370903</c:v>
                </c:pt>
                <c:pt idx="15474">
                  <c:v>33.2786901901937</c:v>
                </c:pt>
                <c:pt idx="15475">
                  <c:v>33.279019207832803</c:v>
                </c:pt>
                <c:pt idx="15476">
                  <c:v>33.279324383614103</c:v>
                </c:pt>
                <c:pt idx="15477">
                  <c:v>33.279631943581101</c:v>
                </c:pt>
                <c:pt idx="15478">
                  <c:v>33.279978604195101</c:v>
                </c:pt>
                <c:pt idx="15479">
                  <c:v>33.280318112251798</c:v>
                </c:pt>
                <c:pt idx="15480">
                  <c:v>33.2806399773336</c:v>
                </c:pt>
                <c:pt idx="15481">
                  <c:v>33.2809356163716</c:v>
                </c:pt>
                <c:pt idx="15482">
                  <c:v>33.281280369637003</c:v>
                </c:pt>
                <c:pt idx="15483">
                  <c:v>33.281621308205096</c:v>
                </c:pt>
                <c:pt idx="15484">
                  <c:v>33.281945080635602</c:v>
                </c:pt>
                <c:pt idx="15485">
                  <c:v>33.282256455299901</c:v>
                </c:pt>
                <c:pt idx="15486">
                  <c:v>33.282581181404602</c:v>
                </c:pt>
                <c:pt idx="15487">
                  <c:v>33.2829111527181</c:v>
                </c:pt>
                <c:pt idx="15488">
                  <c:v>33.283223004219501</c:v>
                </c:pt>
                <c:pt idx="15489">
                  <c:v>33.2835472534871</c:v>
                </c:pt>
                <c:pt idx="15490">
                  <c:v>33.283898205635602</c:v>
                </c:pt>
                <c:pt idx="15491">
                  <c:v>33.284226746437596</c:v>
                </c:pt>
                <c:pt idx="15492">
                  <c:v>33.284553856728103</c:v>
                </c:pt>
                <c:pt idx="15493">
                  <c:v>33.2849029015279</c:v>
                </c:pt>
                <c:pt idx="15494">
                  <c:v>33.285239071724398</c:v>
                </c:pt>
                <c:pt idx="15495">
                  <c:v>33.285569043037903</c:v>
                </c:pt>
                <c:pt idx="15496">
                  <c:v>33.285880894539403</c:v>
                </c:pt>
                <c:pt idx="15497">
                  <c:v>33.286221356270303</c:v>
                </c:pt>
                <c:pt idx="15498">
                  <c:v>33.286590428230802</c:v>
                </c:pt>
                <c:pt idx="15499">
                  <c:v>33.286948056099398</c:v>
                </c:pt>
                <c:pt idx="15500">
                  <c:v>33.287292332527599</c:v>
                </c:pt>
                <c:pt idx="15501">
                  <c:v>33.287615628120903</c:v>
                </c:pt>
                <c:pt idx="15502">
                  <c:v>33.287958950874803</c:v>
                </c:pt>
                <c:pt idx="15503">
                  <c:v>33.288329930183899</c:v>
                </c:pt>
                <c:pt idx="15504">
                  <c:v>33.288692326424098</c:v>
                </c:pt>
                <c:pt idx="15505">
                  <c:v>33.289046139595499</c:v>
                </c:pt>
                <c:pt idx="15506">
                  <c:v>33.289382786629197</c:v>
                </c:pt>
                <c:pt idx="15507">
                  <c:v>33.289729447243197</c:v>
                </c:pt>
                <c:pt idx="15508">
                  <c:v>33.290088505623402</c:v>
                </c:pt>
                <c:pt idx="15509">
                  <c:v>33.290455670235197</c:v>
                </c:pt>
                <c:pt idx="15510">
                  <c:v>33.290808052895102</c:v>
                </c:pt>
                <c:pt idx="15511">
                  <c:v>33.291178078529803</c:v>
                </c:pt>
                <c:pt idx="15512">
                  <c:v>33.291546673653102</c:v>
                </c:pt>
                <c:pt idx="15513">
                  <c:v>33.291914315102098</c:v>
                </c:pt>
                <c:pt idx="15514">
                  <c:v>33.292260975716097</c:v>
                </c:pt>
                <c:pt idx="15515">
                  <c:v>33.292641968605501</c:v>
                </c:pt>
                <c:pt idx="15516">
                  <c:v>33.293037266609701</c:v>
                </c:pt>
                <c:pt idx="15517">
                  <c:v>33.293421120521998</c:v>
                </c:pt>
                <c:pt idx="15518">
                  <c:v>33.293804020760099</c:v>
                </c:pt>
                <c:pt idx="15519">
                  <c:v>33.294190735695402</c:v>
                </c:pt>
                <c:pt idx="15520">
                  <c:v>33.294548840401198</c:v>
                </c:pt>
                <c:pt idx="15521">
                  <c:v>33.294920296547403</c:v>
                </c:pt>
                <c:pt idx="15522">
                  <c:v>33.29531082618</c:v>
                </c:pt>
                <c:pt idx="15523">
                  <c:v>33.295684189674901</c:v>
                </c:pt>
                <c:pt idx="15524">
                  <c:v>33.296040387032001</c:v>
                </c:pt>
                <c:pt idx="15525">
                  <c:v>33.296403736946601</c:v>
                </c:pt>
                <c:pt idx="15526">
                  <c:v>33.296750874397802</c:v>
                </c:pt>
                <c:pt idx="15527">
                  <c:v>33.2970779846883</c:v>
                </c:pt>
                <c:pt idx="15528">
                  <c:v>33.297436566231298</c:v>
                </c:pt>
                <c:pt idx="15529">
                  <c:v>33.297790379402599</c:v>
                </c:pt>
                <c:pt idx="15530">
                  <c:v>33.298141331551101</c:v>
                </c:pt>
                <c:pt idx="15531">
                  <c:v>33.298477024910497</c:v>
                </c:pt>
                <c:pt idx="15532">
                  <c:v>33.298784584877502</c:v>
                </c:pt>
                <c:pt idx="15533">
                  <c:v>33.299136490700299</c:v>
                </c:pt>
                <c:pt idx="15534">
                  <c:v>33.299493164894599</c:v>
                </c:pt>
                <c:pt idx="15535">
                  <c:v>33.299841256020102</c:v>
                </c:pt>
                <c:pt idx="15536">
                  <c:v>33.300156445381702</c:v>
                </c:pt>
                <c:pt idx="15537">
                  <c:v>33.300453038094098</c:v>
                </c:pt>
                <c:pt idx="15538">
                  <c:v>33.300772995827202</c:v>
                </c:pt>
                <c:pt idx="15539">
                  <c:v>33.301120610115497</c:v>
                </c:pt>
                <c:pt idx="15540">
                  <c:v>33.301453919289102</c:v>
                </c:pt>
                <c:pt idx="15541">
                  <c:v>33.3017548035359</c:v>
                </c:pt>
                <c:pt idx="15542">
                  <c:v>33.302074761269097</c:v>
                </c:pt>
                <c:pt idx="15543">
                  <c:v>33.3024133156514</c:v>
                </c:pt>
                <c:pt idx="15544">
                  <c:v>33.302719921944202</c:v>
                </c:pt>
                <c:pt idx="15545">
                  <c:v>33.302987904427098</c:v>
                </c:pt>
                <c:pt idx="15546">
                  <c:v>33.303288311836702</c:v>
                </c:pt>
                <c:pt idx="15547">
                  <c:v>33.3035796593404</c:v>
                </c:pt>
                <c:pt idx="15548">
                  <c:v>33.303879113075702</c:v>
                </c:pt>
                <c:pt idx="15549">
                  <c:v>33.304180950996901</c:v>
                </c:pt>
                <c:pt idx="15550">
                  <c:v>33.304478020546398</c:v>
                </c:pt>
                <c:pt idx="15551">
                  <c:v>33.304778904793302</c:v>
                </c:pt>
                <c:pt idx="15552">
                  <c:v>33.305115551827001</c:v>
                </c:pt>
                <c:pt idx="15553">
                  <c:v>33.305406899330599</c:v>
                </c:pt>
                <c:pt idx="15554">
                  <c:v>33.3057225655294</c:v>
                </c:pt>
                <c:pt idx="15555">
                  <c:v>33.306073517677802</c:v>
                </c:pt>
                <c:pt idx="15556">
                  <c:v>33.306377739784701</c:v>
                </c:pt>
                <c:pt idx="15557">
                  <c:v>33.306686253426101</c:v>
                </c:pt>
                <c:pt idx="15558">
                  <c:v>33.307012410042297</c:v>
                </c:pt>
                <c:pt idx="15559">
                  <c:v>33.307296604988601</c:v>
                </c:pt>
                <c:pt idx="15560">
                  <c:v>33.307619423744697</c:v>
                </c:pt>
                <c:pt idx="15561">
                  <c:v>33.307936997292103</c:v>
                </c:pt>
                <c:pt idx="15562">
                  <c:v>33.308246464607699</c:v>
                </c:pt>
                <c:pt idx="15563">
                  <c:v>33.308543534157302</c:v>
                </c:pt>
                <c:pt idx="15564">
                  <c:v>33.308839650032503</c:v>
                </c:pt>
                <c:pt idx="15565">
                  <c:v>33.309176297066202</c:v>
                </c:pt>
                <c:pt idx="15566">
                  <c:v>33.309521527168798</c:v>
                </c:pt>
                <c:pt idx="15567">
                  <c:v>33.309846253273498</c:v>
                </c:pt>
                <c:pt idx="15568">
                  <c:v>33.310152859566202</c:v>
                </c:pt>
                <c:pt idx="15569">
                  <c:v>33.310448021767201</c:v>
                </c:pt>
                <c:pt idx="15570">
                  <c:v>33.3107241104818</c:v>
                </c:pt>
                <c:pt idx="15571">
                  <c:v>33.311054558632399</c:v>
                </c:pt>
                <c:pt idx="15572">
                  <c:v>33.3114083718038</c:v>
                </c:pt>
                <c:pt idx="15573">
                  <c:v>33.311720700142402</c:v>
                </c:pt>
                <c:pt idx="15574">
                  <c:v>33.311999649879901</c:v>
                </c:pt>
                <c:pt idx="15575">
                  <c:v>33.312330574867701</c:v>
                </c:pt>
                <c:pt idx="15576">
                  <c:v>33.312688202736403</c:v>
                </c:pt>
                <c:pt idx="15577">
                  <c:v>33.313018650887003</c:v>
                </c:pt>
                <c:pt idx="15578">
                  <c:v>33.313311428902203</c:v>
                </c:pt>
                <c:pt idx="15579">
                  <c:v>33.313633770821099</c:v>
                </c:pt>
                <c:pt idx="15580">
                  <c:v>33.313977570412199</c:v>
                </c:pt>
                <c:pt idx="15581">
                  <c:v>33.3143313835836</c:v>
                </c:pt>
                <c:pt idx="15582">
                  <c:v>33.314645142433697</c:v>
                </c:pt>
                <c:pt idx="15583">
                  <c:v>33.3149383972859</c:v>
                </c:pt>
                <c:pt idx="15584">
                  <c:v>33.315285057899999</c:v>
                </c:pt>
                <c:pt idx="15585">
                  <c:v>33.315649361488802</c:v>
                </c:pt>
                <c:pt idx="15586">
                  <c:v>33.315989346382601</c:v>
                </c:pt>
                <c:pt idx="15587">
                  <c:v>33.316292614815197</c:v>
                </c:pt>
                <c:pt idx="15588">
                  <c:v>33.316595406410698</c:v>
                </c:pt>
                <c:pt idx="15589">
                  <c:v>33.316940159676101</c:v>
                </c:pt>
                <c:pt idx="15590">
                  <c:v>33.3172543953633</c:v>
                </c:pt>
                <c:pt idx="15591">
                  <c:v>33.317569107887799</c:v>
                </c:pt>
                <c:pt idx="15592">
                  <c:v>33.317902893898498</c:v>
                </c:pt>
                <c:pt idx="15593">
                  <c:v>33.318220467445897</c:v>
                </c:pt>
                <c:pt idx="15594">
                  <c:v>33.318544716713397</c:v>
                </c:pt>
                <c:pt idx="15595">
                  <c:v>33.318888516304497</c:v>
                </c:pt>
                <c:pt idx="15596">
                  <c:v>33.3192432831502</c:v>
                </c:pt>
                <c:pt idx="15597">
                  <c:v>33.3195708702779</c:v>
                </c:pt>
                <c:pt idx="15598">
                  <c:v>33.319887013313803</c:v>
                </c:pt>
                <c:pt idx="15599">
                  <c:v>33.320237488625096</c:v>
                </c:pt>
                <c:pt idx="15600">
                  <c:v>33.320589394447801</c:v>
                </c:pt>
                <c:pt idx="15601">
                  <c:v>33.320957035896797</c:v>
                </c:pt>
                <c:pt idx="15602">
                  <c:v>33.321307988045199</c:v>
                </c:pt>
                <c:pt idx="15603">
                  <c:v>33.321651787636299</c:v>
                </c:pt>
                <c:pt idx="15604">
                  <c:v>33.321991772530097</c:v>
                </c:pt>
                <c:pt idx="15605">
                  <c:v>33.322321743843602</c:v>
                </c:pt>
                <c:pt idx="15606">
                  <c:v>33.322677464363601</c:v>
                </c:pt>
                <c:pt idx="15607">
                  <c:v>33.323054642555697</c:v>
                </c:pt>
                <c:pt idx="15608">
                  <c:v>33.323407025215602</c:v>
                </c:pt>
                <c:pt idx="15609">
                  <c:v>33.323772759316</c:v>
                </c:pt>
                <c:pt idx="15610">
                  <c:v>33.324118466255698</c:v>
                </c:pt>
                <c:pt idx="15611">
                  <c:v>33.324496598122103</c:v>
                </c:pt>
                <c:pt idx="15612">
                  <c:v>33.324865670082602</c:v>
                </c:pt>
                <c:pt idx="15613">
                  <c:v>33.325231404182901</c:v>
                </c:pt>
                <c:pt idx="15614">
                  <c:v>33.325623841164102</c:v>
                </c:pt>
                <c:pt idx="15615">
                  <c:v>33.326014370796699</c:v>
                </c:pt>
                <c:pt idx="15616">
                  <c:v>33.3263905953145</c:v>
                </c:pt>
                <c:pt idx="15617">
                  <c:v>33.326759190437798</c:v>
                </c:pt>
                <c:pt idx="15618">
                  <c:v>33.327122540352399</c:v>
                </c:pt>
                <c:pt idx="15619">
                  <c:v>33.327483029244</c:v>
                </c:pt>
                <c:pt idx="15620">
                  <c:v>33.327855915901701</c:v>
                </c:pt>
                <c:pt idx="15621">
                  <c:v>33.328244538185601</c:v>
                </c:pt>
                <c:pt idx="15622">
                  <c:v>33.3286102722859</c:v>
                </c:pt>
                <c:pt idx="15623">
                  <c:v>33.328977436897802</c:v>
                </c:pt>
                <c:pt idx="15624">
                  <c:v>33.329338402626497</c:v>
                </c:pt>
                <c:pt idx="15625">
                  <c:v>33.329690308449301</c:v>
                </c:pt>
                <c:pt idx="15626">
                  <c:v>33.330029339668798</c:v>
                </c:pt>
                <c:pt idx="15627">
                  <c:v>33.330327362892596</c:v>
                </c:pt>
                <c:pt idx="15628">
                  <c:v>33.3306597183919</c:v>
                </c:pt>
                <c:pt idx="15629">
                  <c:v>33.331040711281297</c:v>
                </c:pt>
                <c:pt idx="15630">
                  <c:v>33.331389279244</c:v>
                </c:pt>
                <c:pt idx="15631">
                  <c:v>33.331734032509303</c:v>
                </c:pt>
                <c:pt idx="15632">
                  <c:v>33.332090706703703</c:v>
                </c:pt>
                <c:pt idx="15633">
                  <c:v>33.332431645271797</c:v>
                </c:pt>
                <c:pt idx="15634">
                  <c:v>33.332779736397299</c:v>
                </c:pt>
                <c:pt idx="15635">
                  <c:v>33.333082527992701</c:v>
                </c:pt>
                <c:pt idx="15636">
                  <c:v>33.333384365913901</c:v>
                </c:pt>
                <c:pt idx="15637">
                  <c:v>33.333742947456798</c:v>
                </c:pt>
                <c:pt idx="15638">
                  <c:v>33.334105343697097</c:v>
                </c:pt>
                <c:pt idx="15639">
                  <c:v>33.334421486733</c:v>
                </c:pt>
                <c:pt idx="15640">
                  <c:v>33.334747166512003</c:v>
                </c:pt>
                <c:pt idx="15641">
                  <c:v>33.335074753639702</c:v>
                </c:pt>
                <c:pt idx="15642">
                  <c:v>33.335361809608898</c:v>
                </c:pt>
                <c:pt idx="15643">
                  <c:v>33.335647435066697</c:v>
                </c:pt>
                <c:pt idx="15644">
                  <c:v>33.335968823311298</c:v>
                </c:pt>
                <c:pt idx="15645">
                  <c:v>33.336278290627</c:v>
                </c:pt>
                <c:pt idx="15646">
                  <c:v>33.336584420082602</c:v>
                </c:pt>
                <c:pt idx="15647">
                  <c:v>33.336907238838698</c:v>
                </c:pt>
                <c:pt idx="15648">
                  <c:v>33.337226719734701</c:v>
                </c:pt>
                <c:pt idx="15649">
                  <c:v>33.3375342797017</c:v>
                </c:pt>
                <c:pt idx="15650">
                  <c:v>33.3378461312032</c:v>
                </c:pt>
                <c:pt idx="15651">
                  <c:v>33.338155598518902</c:v>
                </c:pt>
                <c:pt idx="15652">
                  <c:v>33.338452191231298</c:v>
                </c:pt>
                <c:pt idx="15653">
                  <c:v>33.338757367012498</c:v>
                </c:pt>
                <c:pt idx="15654">
                  <c:v>33.339060635445101</c:v>
                </c:pt>
                <c:pt idx="15655">
                  <c:v>33.339354843971698</c:v>
                </c:pt>
                <c:pt idx="15656">
                  <c:v>33.3396514366841</c:v>
                </c:pt>
                <c:pt idx="15657">
                  <c:v>33.339953751442401</c:v>
                </c:pt>
                <c:pt idx="15658">
                  <c:v>33.340269417641203</c:v>
                </c:pt>
                <c:pt idx="15659">
                  <c:v>33.340633721229999</c:v>
                </c:pt>
                <c:pt idx="15660">
                  <c:v>33.340944142220003</c:v>
                </c:pt>
                <c:pt idx="15661">
                  <c:v>33.341227860329198</c:v>
                </c:pt>
                <c:pt idx="15662">
                  <c:v>33.341561646339898</c:v>
                </c:pt>
                <c:pt idx="15663">
                  <c:v>33.341897339699301</c:v>
                </c:pt>
                <c:pt idx="15664">
                  <c:v>33.342211098549399</c:v>
                </c:pt>
                <c:pt idx="15665">
                  <c:v>33.342511982796204</c:v>
                </c:pt>
                <c:pt idx="15666">
                  <c:v>33.342813820717303</c:v>
                </c:pt>
                <c:pt idx="15667">
                  <c:v>33.343170971748798</c:v>
                </c:pt>
                <c:pt idx="15668">
                  <c:v>33.343504280922403</c:v>
                </c:pt>
                <c:pt idx="15669">
                  <c:v>33.343821854469802</c:v>
                </c:pt>
                <c:pt idx="15670">
                  <c:v>33.344128460762498</c:v>
                </c:pt>
                <c:pt idx="15671">
                  <c:v>33.344438881752502</c:v>
                </c:pt>
                <c:pt idx="15672">
                  <c:v>33.344736904976401</c:v>
                </c:pt>
                <c:pt idx="15673">
                  <c:v>33.345077366707301</c:v>
                </c:pt>
                <c:pt idx="15674">
                  <c:v>33.345416397926797</c:v>
                </c:pt>
                <c:pt idx="15675">
                  <c:v>33.345740647194397</c:v>
                </c:pt>
                <c:pt idx="15676">
                  <c:v>33.346045822975597</c:v>
                </c:pt>
                <c:pt idx="15677">
                  <c:v>33.346329064247598</c:v>
                </c:pt>
                <c:pt idx="15678">
                  <c:v>33.346647114632098</c:v>
                </c:pt>
                <c:pt idx="15679">
                  <c:v>33.347003788826498</c:v>
                </c:pt>
                <c:pt idx="15680">
                  <c:v>33.347344727394599</c:v>
                </c:pt>
                <c:pt idx="15681">
                  <c:v>33.347666592476401</c:v>
                </c:pt>
                <c:pt idx="15682">
                  <c:v>33.347983689186599</c:v>
                </c:pt>
                <c:pt idx="15683">
                  <c:v>33.348323674080397</c:v>
                </c:pt>
                <c:pt idx="15684">
                  <c:v>33.348663182137003</c:v>
                </c:pt>
                <c:pt idx="15685">
                  <c:v>33.348979802010099</c:v>
                </c:pt>
                <c:pt idx="15686">
                  <c:v>33.349285931465602</c:v>
                </c:pt>
                <c:pt idx="15687">
                  <c:v>33.349629731056702</c:v>
                </c:pt>
                <c:pt idx="15688">
                  <c:v>33.3499692391133</c:v>
                </c:pt>
                <c:pt idx="15689">
                  <c:v>33.350291104195101</c:v>
                </c:pt>
                <c:pt idx="15690">
                  <c:v>33.350594849464898</c:v>
                </c:pt>
                <c:pt idx="15691">
                  <c:v>33.350940079567401</c:v>
                </c:pt>
                <c:pt idx="15692">
                  <c:v>33.351281018135602</c:v>
                </c:pt>
                <c:pt idx="15693">
                  <c:v>33.351584763405299</c:v>
                </c:pt>
                <c:pt idx="15694">
                  <c:v>33.351896614906799</c:v>
                </c:pt>
                <c:pt idx="15695">
                  <c:v>33.352234692452001</c:v>
                </c:pt>
                <c:pt idx="15696">
                  <c:v>33.352568955299901</c:v>
                </c:pt>
                <c:pt idx="15697">
                  <c:v>33.352881283638503</c:v>
                </c:pt>
                <c:pt idx="15698">
                  <c:v>33.353228421089703</c:v>
                </c:pt>
                <c:pt idx="15699">
                  <c:v>33.353577942726602</c:v>
                </c:pt>
                <c:pt idx="15700">
                  <c:v>33.353933186409499</c:v>
                </c:pt>
                <c:pt idx="15701">
                  <c:v>33.354290814278102</c:v>
                </c:pt>
                <c:pt idx="15702">
                  <c:v>33.354608864662701</c:v>
                </c:pt>
                <c:pt idx="15703">
                  <c:v>33.354935498115999</c:v>
                </c:pt>
                <c:pt idx="15704">
                  <c:v>33.355283589241502</c:v>
                </c:pt>
                <c:pt idx="15705">
                  <c:v>33.355655999062101</c:v>
                </c:pt>
                <c:pt idx="15706">
                  <c:v>33.356025071022501</c:v>
                </c:pt>
                <c:pt idx="15707">
                  <c:v>33.356358380196099</c:v>
                </c:pt>
                <c:pt idx="15708">
                  <c:v>33.356695027229797</c:v>
                </c:pt>
                <c:pt idx="15709">
                  <c:v>33.357041687843797</c:v>
                </c:pt>
                <c:pt idx="15710">
                  <c:v>33.357411713478598</c:v>
                </c:pt>
                <c:pt idx="15711">
                  <c:v>33.357795567390902</c:v>
                </c:pt>
                <c:pt idx="15712">
                  <c:v>33.358176560280299</c:v>
                </c:pt>
                <c:pt idx="15713">
                  <c:v>33.3585594605184</c:v>
                </c:pt>
                <c:pt idx="15714">
                  <c:v>33.358932824013202</c:v>
                </c:pt>
                <c:pt idx="15715">
                  <c:v>33.359285683510301</c:v>
                </c:pt>
                <c:pt idx="15716">
                  <c:v>33.3596642922139</c:v>
                </c:pt>
                <c:pt idx="15717">
                  <c:v>33.360063881752502</c:v>
                </c:pt>
                <c:pt idx="15718">
                  <c:v>33.3604258011556</c:v>
                </c:pt>
                <c:pt idx="15719">
                  <c:v>33.360781998512799</c:v>
                </c:pt>
                <c:pt idx="15720">
                  <c:v>33.361176819679699</c:v>
                </c:pt>
                <c:pt idx="15721">
                  <c:v>33.361538262245702</c:v>
                </c:pt>
                <c:pt idx="15722">
                  <c:v>33.3618968437886</c:v>
                </c:pt>
                <c:pt idx="15723">
                  <c:v>33.362271160957803</c:v>
                </c:pt>
                <c:pt idx="15724">
                  <c:v>33.362621159431903</c:v>
                </c:pt>
                <c:pt idx="15725">
                  <c:v>33.362978310463397</c:v>
                </c:pt>
                <c:pt idx="15726">
                  <c:v>33.363343090889501</c:v>
                </c:pt>
                <c:pt idx="15727">
                  <c:v>33.363666386482699</c:v>
                </c:pt>
                <c:pt idx="15728">
                  <c:v>33.364018292305502</c:v>
                </c:pt>
                <c:pt idx="15729">
                  <c:v>33.364370198128199</c:v>
                </c:pt>
                <c:pt idx="15730">
                  <c:v>33.364710183021998</c:v>
                </c:pt>
                <c:pt idx="15731">
                  <c:v>33.365058274147501</c:v>
                </c:pt>
                <c:pt idx="15732">
                  <c:v>33.365402073738601</c:v>
                </c:pt>
                <c:pt idx="15733">
                  <c:v>33.365734906074998</c:v>
                </c:pt>
                <c:pt idx="15734">
                  <c:v>33.366087288734903</c:v>
                </c:pt>
                <c:pt idx="15735">
                  <c:v>33.3664263199544</c:v>
                </c:pt>
                <c:pt idx="15736">
                  <c:v>33.366762490150897</c:v>
                </c:pt>
                <c:pt idx="15737">
                  <c:v>33.367104859230501</c:v>
                </c:pt>
                <c:pt idx="15738">
                  <c:v>33.367401928780097</c:v>
                </c:pt>
                <c:pt idx="15739">
                  <c:v>33.367697090980997</c:v>
                </c:pt>
                <c:pt idx="15740">
                  <c:v>33.368040413734903</c:v>
                </c:pt>
                <c:pt idx="15741">
                  <c:v>33.368381829140198</c:v>
                </c:pt>
                <c:pt idx="15742">
                  <c:v>33.368713230965099</c:v>
                </c:pt>
                <c:pt idx="15743">
                  <c:v>33.368998856422898</c:v>
                </c:pt>
                <c:pt idx="15744">
                  <c:v>33.3692983101583</c:v>
                </c:pt>
                <c:pt idx="15745">
                  <c:v>33.369613022682699</c:v>
                </c:pt>
                <c:pt idx="15746">
                  <c:v>33.369937271950299</c:v>
                </c:pt>
                <c:pt idx="15747">
                  <c:v>33.370264382240798</c:v>
                </c:pt>
                <c:pt idx="15748">
                  <c:v>33.370583863136801</c:v>
                </c:pt>
                <c:pt idx="15749">
                  <c:v>33.370884747383599</c:v>
                </c:pt>
                <c:pt idx="15750">
                  <c:v>33.371189446327698</c:v>
                </c:pt>
                <c:pt idx="15751">
                  <c:v>33.371493191597501</c:v>
                </c:pt>
                <c:pt idx="15752">
                  <c:v>33.371796936867199</c:v>
                </c:pt>
                <c:pt idx="15753">
                  <c:v>33.372108788368699</c:v>
                </c:pt>
                <c:pt idx="15754">
                  <c:v>33.372426361916098</c:v>
                </c:pt>
                <c:pt idx="15755">
                  <c:v>33.372721524116997</c:v>
                </c:pt>
                <c:pt idx="15756">
                  <c:v>33.373020977852399</c:v>
                </c:pt>
                <c:pt idx="15757">
                  <c:v>33.373331875679497</c:v>
                </c:pt>
                <c:pt idx="15758">
                  <c:v>33.373643727180998</c:v>
                </c:pt>
                <c:pt idx="15759">
                  <c:v>33.373950333473701</c:v>
                </c:pt>
                <c:pt idx="15760">
                  <c:v>33.374252171394801</c:v>
                </c:pt>
                <c:pt idx="15761">
                  <c:v>33.374547810432901</c:v>
                </c:pt>
                <c:pt idx="15762">
                  <c:v>33.374874443886299</c:v>
                </c:pt>
                <c:pt idx="15763">
                  <c:v>33.3752153824544</c:v>
                </c:pt>
                <c:pt idx="15764">
                  <c:v>33.375551552650897</c:v>
                </c:pt>
                <c:pt idx="15765">
                  <c:v>33.375855297920701</c:v>
                </c:pt>
                <c:pt idx="15766">
                  <c:v>33.3761437844014</c:v>
                </c:pt>
                <c:pt idx="15767">
                  <c:v>33.376444191811103</c:v>
                </c:pt>
                <c:pt idx="15768">
                  <c:v>33.376778454658997</c:v>
                </c:pt>
                <c:pt idx="15769">
                  <c:v>33.377116532204198</c:v>
                </c:pt>
                <c:pt idx="15770">
                  <c:v>33.377435536263</c:v>
                </c:pt>
                <c:pt idx="15771">
                  <c:v>33.377751679298903</c:v>
                </c:pt>
                <c:pt idx="15772">
                  <c:v>33.378061146614598</c:v>
                </c:pt>
                <c:pt idx="15773">
                  <c:v>33.3783701370931</c:v>
                </c:pt>
                <c:pt idx="15774">
                  <c:v>33.378709645149698</c:v>
                </c:pt>
                <c:pt idx="15775">
                  <c:v>33.3790353249288</c:v>
                </c:pt>
                <c:pt idx="15776">
                  <c:v>33.379328579781102</c:v>
                </c:pt>
                <c:pt idx="15777">
                  <c:v>33.379647107002697</c:v>
                </c:pt>
                <c:pt idx="15778">
                  <c:v>33.379996151802601</c:v>
                </c:pt>
                <c:pt idx="15779">
                  <c:v>33.380349488136801</c:v>
                </c:pt>
                <c:pt idx="15780">
                  <c:v>33.380666584846999</c:v>
                </c:pt>
                <c:pt idx="15781">
                  <c:v>33.380951733467597</c:v>
                </c:pt>
                <c:pt idx="15782">
                  <c:v>33.381295056221497</c:v>
                </c:pt>
                <c:pt idx="15783">
                  <c:v>33.381661267158997</c:v>
                </c:pt>
                <c:pt idx="15784">
                  <c:v>33.381991715309603</c:v>
                </c:pt>
                <c:pt idx="15785">
                  <c:v>33.382287354347703</c:v>
                </c:pt>
                <c:pt idx="15786">
                  <c:v>33.382579178688502</c:v>
                </c:pt>
                <c:pt idx="15787">
                  <c:v>33.382935376045701</c:v>
                </c:pt>
                <c:pt idx="15788">
                  <c:v>33.3832591484761</c:v>
                </c:pt>
                <c:pt idx="15789">
                  <c:v>33.383562416908802</c:v>
                </c:pt>
                <c:pt idx="15790">
                  <c:v>33.383896202919502</c:v>
                </c:pt>
                <c:pt idx="15791">
                  <c:v>33.384232373115999</c:v>
                </c:pt>
                <c:pt idx="15792">
                  <c:v>33.384541363594501</c:v>
                </c:pt>
                <c:pt idx="15793">
                  <c:v>33.384878010628199</c:v>
                </c:pt>
                <c:pt idx="15794">
                  <c:v>33.385216565010602</c:v>
                </c:pt>
                <c:pt idx="15795">
                  <c:v>33.385516018745903</c:v>
                </c:pt>
                <c:pt idx="15796">
                  <c:v>33.385852665779602</c:v>
                </c:pt>
                <c:pt idx="15797">
                  <c:v>33.386222691414403</c:v>
                </c:pt>
                <c:pt idx="15798">
                  <c:v>33.386580319282999</c:v>
                </c:pt>
                <c:pt idx="15799">
                  <c:v>33.386919350502502</c:v>
                </c:pt>
                <c:pt idx="15800">
                  <c:v>33.387229294655299</c:v>
                </c:pt>
                <c:pt idx="15801">
                  <c:v>33.387585492012498</c:v>
                </c:pt>
                <c:pt idx="15802">
                  <c:v>33.387939305183899</c:v>
                </c:pt>
                <c:pt idx="15803">
                  <c:v>33.388295502541098</c:v>
                </c:pt>
                <c:pt idx="15804">
                  <c:v>33.388652176735398</c:v>
                </c:pt>
                <c:pt idx="15805">
                  <c:v>33.388960213539598</c:v>
                </c:pt>
                <c:pt idx="15806">
                  <c:v>33.389293522713203</c:v>
                </c:pt>
                <c:pt idx="15807">
                  <c:v>33.389673561928298</c:v>
                </c:pt>
                <c:pt idx="15808">
                  <c:v>33.390037865517201</c:v>
                </c:pt>
                <c:pt idx="15809">
                  <c:v>33.390403122780299</c:v>
                </c:pt>
                <c:pt idx="15810">
                  <c:v>33.390753598091599</c:v>
                </c:pt>
                <c:pt idx="15811">
                  <c:v>33.391127915260803</c:v>
                </c:pt>
                <c:pt idx="15812">
                  <c:v>33.391485543129498</c:v>
                </c:pt>
                <c:pt idx="15813">
                  <c:v>33.391844601509597</c:v>
                </c:pt>
                <c:pt idx="15814">
                  <c:v>33.392224640724699</c:v>
                </c:pt>
                <c:pt idx="15815">
                  <c:v>33.392626137611899</c:v>
                </c:pt>
                <c:pt idx="15816">
                  <c:v>33.393012375710001</c:v>
                </c:pt>
                <c:pt idx="15817">
                  <c:v>33.393374295113098</c:v>
                </c:pt>
                <c:pt idx="15818">
                  <c:v>33.3937509964681</c:v>
                </c:pt>
                <c:pt idx="15819">
                  <c:v>33.394143433449301</c:v>
                </c:pt>
                <c:pt idx="15820">
                  <c:v>33.394533009407503</c:v>
                </c:pt>
                <c:pt idx="15821">
                  <c:v>33.394921154854302</c:v>
                </c:pt>
                <c:pt idx="15822">
                  <c:v>33.3952768753743</c:v>
                </c:pt>
                <c:pt idx="15823">
                  <c:v>33.395644993660497</c:v>
                </c:pt>
                <c:pt idx="15824">
                  <c:v>33.395991177437303</c:v>
                </c:pt>
                <c:pt idx="15825">
                  <c:v>33.3963178108907</c:v>
                </c:pt>
                <c:pt idx="15826">
                  <c:v>33.3966806839681</c:v>
                </c:pt>
                <c:pt idx="15827">
                  <c:v>33.397020668861899</c:v>
                </c:pt>
                <c:pt idx="15828">
                  <c:v>33.397349209663901</c:v>
                </c:pt>
                <c:pt idx="15829">
                  <c:v>33.397706837532503</c:v>
                </c:pt>
                <c:pt idx="15830">
                  <c:v>33.3980620812154</c:v>
                </c:pt>
                <c:pt idx="15831">
                  <c:v>33.398398728249099</c:v>
                </c:pt>
                <c:pt idx="15832">
                  <c:v>33.398751110908997</c:v>
                </c:pt>
                <c:pt idx="15833">
                  <c:v>33.399070114967799</c:v>
                </c:pt>
                <c:pt idx="15834">
                  <c:v>33.3993724297261</c:v>
                </c:pt>
                <c:pt idx="15835">
                  <c:v>33.3997033547139</c:v>
                </c:pt>
                <c:pt idx="15836">
                  <c:v>33.400070996162903</c:v>
                </c:pt>
                <c:pt idx="15837">
                  <c:v>33.400370926735398</c:v>
                </c:pt>
                <c:pt idx="15838">
                  <c:v>33.400682301399698</c:v>
                </c:pt>
                <c:pt idx="15839">
                  <c:v>33.4010399292684</c:v>
                </c:pt>
                <c:pt idx="15840">
                  <c:v>33.401378960487897</c:v>
                </c:pt>
                <c:pt idx="15841">
                  <c:v>33.401668877479999</c:v>
                </c:pt>
                <c:pt idx="15842">
                  <c:v>33.401957840797898</c:v>
                </c:pt>
                <c:pt idx="15843">
                  <c:v>33.402275891182398</c:v>
                </c:pt>
                <c:pt idx="15844">
                  <c:v>33.402624459145102</c:v>
                </c:pt>
                <c:pt idx="15845">
                  <c:v>33.4029577683187</c:v>
                </c:pt>
                <c:pt idx="15846">
                  <c:v>33.403261036751303</c:v>
                </c:pt>
                <c:pt idx="15847">
                  <c:v>33.403538555977399</c:v>
                </c:pt>
                <c:pt idx="15848">
                  <c:v>33.4038699578023</c:v>
                </c:pt>
                <c:pt idx="15849">
                  <c:v>33.404160828468797</c:v>
                </c:pt>
                <c:pt idx="15850">
                  <c:v>33.404449791786703</c:v>
                </c:pt>
                <c:pt idx="15851">
                  <c:v>33.404768319008397</c:v>
                </c:pt>
                <c:pt idx="15852">
                  <c:v>33.405066819069397</c:v>
                </c:pt>
                <c:pt idx="15853">
                  <c:v>33.405385823128199</c:v>
                </c:pt>
                <c:pt idx="15854">
                  <c:v>33.405693383095297</c:v>
                </c:pt>
                <c:pt idx="15855">
                  <c:v>33.405986161110398</c:v>
                </c:pt>
                <c:pt idx="15856">
                  <c:v>33.406268925545199</c:v>
                </c:pt>
                <c:pt idx="15857">
                  <c:v>33.406561703560399</c:v>
                </c:pt>
                <c:pt idx="15858">
                  <c:v>33.406879753944899</c:v>
                </c:pt>
                <c:pt idx="15859">
                  <c:v>33.4072431038594</c:v>
                </c:pt>
                <c:pt idx="15860">
                  <c:v>33.407576413032999</c:v>
                </c:pt>
                <c:pt idx="15861">
                  <c:v>33.407915444252502</c:v>
                </c:pt>
                <c:pt idx="15862">
                  <c:v>33.408243031380202</c:v>
                </c:pt>
                <c:pt idx="15863">
                  <c:v>33.408552498695897</c:v>
                </c:pt>
                <c:pt idx="15864">
                  <c:v>33.408840985176603</c:v>
                </c:pt>
                <c:pt idx="15865">
                  <c:v>33.409122795937101</c:v>
                </c:pt>
                <c:pt idx="15866">
                  <c:v>33.409432740089898</c:v>
                </c:pt>
                <c:pt idx="15867">
                  <c:v>33.409776062843797</c:v>
                </c:pt>
                <c:pt idx="15868">
                  <c:v>33.410094113228297</c:v>
                </c:pt>
                <c:pt idx="15869">
                  <c:v>33.410399289009597</c:v>
                </c:pt>
                <c:pt idx="15870">
                  <c:v>33.410706848976602</c:v>
                </c:pt>
                <c:pt idx="15871">
                  <c:v>33.411044926521797</c:v>
                </c:pt>
                <c:pt idx="15872">
                  <c:v>33.411361546394801</c:v>
                </c:pt>
                <c:pt idx="15873">
                  <c:v>33.4116762589193</c:v>
                </c:pt>
                <c:pt idx="15874">
                  <c:v>33.411982388374803</c:v>
                </c:pt>
                <c:pt idx="15875">
                  <c:v>33.412310452339703</c:v>
                </c:pt>
                <c:pt idx="15876">
                  <c:v>33.412653298256402</c:v>
                </c:pt>
                <c:pt idx="15877">
                  <c:v>33.41298660743</c:v>
                </c:pt>
                <c:pt idx="15878">
                  <c:v>33.413291306374099</c:v>
                </c:pt>
                <c:pt idx="15879">
                  <c:v>33.413616986153102</c:v>
                </c:pt>
                <c:pt idx="15880">
                  <c:v>33.413959355232699</c:v>
                </c:pt>
                <c:pt idx="15881">
                  <c:v>33.414304585335302</c:v>
                </c:pt>
                <c:pt idx="15882">
                  <c:v>33.414630741951498</c:v>
                </c:pt>
                <c:pt idx="15883">
                  <c:v>33.414954514381897</c:v>
                </c:pt>
                <c:pt idx="15884">
                  <c:v>33.415304512855997</c:v>
                </c:pt>
                <c:pt idx="15885">
                  <c:v>33.415622086403403</c:v>
                </c:pt>
                <c:pt idx="15886">
                  <c:v>33.415928692696099</c:v>
                </c:pt>
                <c:pt idx="15887">
                  <c:v>33.416245789406297</c:v>
                </c:pt>
                <c:pt idx="15888">
                  <c:v>33.416582436440002</c:v>
                </c:pt>
                <c:pt idx="15889">
                  <c:v>33.4169124077535</c:v>
                </c:pt>
                <c:pt idx="15890">
                  <c:v>33.417227597115101</c:v>
                </c:pt>
                <c:pt idx="15891">
                  <c:v>33.417563767311599</c:v>
                </c:pt>
                <c:pt idx="15892">
                  <c:v>33.417911858437101</c:v>
                </c:pt>
                <c:pt idx="15893">
                  <c:v>33.418234677193198</c:v>
                </c:pt>
                <c:pt idx="15894">
                  <c:v>33.418551297066202</c:v>
                </c:pt>
                <c:pt idx="15895">
                  <c:v>33.418895096657302</c:v>
                </c:pt>
                <c:pt idx="15896">
                  <c:v>33.419229836342303</c:v>
                </c:pt>
                <c:pt idx="15897">
                  <c:v>33.419557900307197</c:v>
                </c:pt>
                <c:pt idx="15898">
                  <c:v>33.419887871620702</c:v>
                </c:pt>
                <c:pt idx="15899">
                  <c:v>33.420250744698102</c:v>
                </c:pt>
                <c:pt idx="15900">
                  <c:v>33.420610279915302</c:v>
                </c:pt>
                <c:pt idx="15901">
                  <c:v>33.420951218483502</c:v>
                </c:pt>
                <c:pt idx="15902">
                  <c:v>33.421295018074503</c:v>
                </c:pt>
                <c:pt idx="15903">
                  <c:v>33.4216407250142</c:v>
                </c:pt>
                <c:pt idx="15904">
                  <c:v>33.421970219490497</c:v>
                </c:pt>
                <c:pt idx="15905">
                  <c:v>33.422326416847703</c:v>
                </c:pt>
                <c:pt idx="15906">
                  <c:v>33.422683091042103</c:v>
                </c:pt>
                <c:pt idx="15907">
                  <c:v>33.423053116676797</c:v>
                </c:pt>
                <c:pt idx="15908">
                  <c:v>33.423417897102802</c:v>
                </c:pt>
                <c:pt idx="15909">
                  <c:v>33.423782200691697</c:v>
                </c:pt>
                <c:pt idx="15910">
                  <c:v>33.424138874885998</c:v>
                </c:pt>
                <c:pt idx="15911">
                  <c:v>33.424485058662903</c:v>
                </c:pt>
                <c:pt idx="15912">
                  <c:v>33.424846978066</c:v>
                </c:pt>
                <c:pt idx="15913">
                  <c:v>33.425202221748798</c:v>
                </c:pt>
                <c:pt idx="15914">
                  <c:v>33.425584168312596</c:v>
                </c:pt>
                <c:pt idx="15915">
                  <c:v>33.425987572548401</c:v>
                </c:pt>
                <c:pt idx="15916">
                  <c:v>33.426384301063997</c:v>
                </c:pt>
                <c:pt idx="15917">
                  <c:v>33.426773877022299</c:v>
                </c:pt>
                <c:pt idx="15918">
                  <c:v>33.427173466560902</c:v>
                </c:pt>
                <c:pt idx="15919">
                  <c:v>33.427549214241502</c:v>
                </c:pt>
                <c:pt idx="15920">
                  <c:v>33.427926392433697</c:v>
                </c:pt>
                <c:pt idx="15921">
                  <c:v>33.428278775093602</c:v>
                </c:pt>
                <c:pt idx="15922">
                  <c:v>33.428639263985197</c:v>
                </c:pt>
                <c:pt idx="15923">
                  <c:v>33.4290069054341</c:v>
                </c:pt>
                <c:pt idx="15924">
                  <c:v>33.429349274513697</c:v>
                </c:pt>
                <c:pt idx="15925">
                  <c:v>33.429709763405299</c:v>
                </c:pt>
                <c:pt idx="15926">
                  <c:v>33.4300702522969</c:v>
                </c:pt>
                <c:pt idx="15927">
                  <c:v>33.430427880165603</c:v>
                </c:pt>
                <c:pt idx="15928">
                  <c:v>33.430756897804699</c:v>
                </c:pt>
                <c:pt idx="15929">
                  <c:v>33.431081147072298</c:v>
                </c:pt>
                <c:pt idx="15930">
                  <c:v>33.431434483406598</c:v>
                </c:pt>
                <c:pt idx="15931">
                  <c:v>33.431768746254498</c:v>
                </c:pt>
                <c:pt idx="15932">
                  <c:v>33.432098717567897</c:v>
                </c:pt>
                <c:pt idx="15933">
                  <c:v>33.432464451668302</c:v>
                </c:pt>
                <c:pt idx="15934">
                  <c:v>33.432805867073498</c:v>
                </c:pt>
                <c:pt idx="15935">
                  <c:v>33.433127255318198</c:v>
                </c:pt>
                <c:pt idx="15936">
                  <c:v>33.433461518166098</c:v>
                </c:pt>
                <c:pt idx="15937">
                  <c:v>33.433780999062101</c:v>
                </c:pt>
                <c:pt idx="15938">
                  <c:v>33.434100956795199</c:v>
                </c:pt>
                <c:pt idx="15939">
                  <c:v>33.434429497597201</c:v>
                </c:pt>
                <c:pt idx="15940">
                  <c:v>33.434744686958801</c:v>
                </c:pt>
                <c:pt idx="15941">
                  <c:v>33.435012192604603</c:v>
                </c:pt>
                <c:pt idx="15942">
                  <c:v>33.435305924293999</c:v>
                </c:pt>
                <c:pt idx="15943">
                  <c:v>33.435628743050103</c:v>
                </c:pt>
                <c:pt idx="15944">
                  <c:v>33.435951561806199</c:v>
                </c:pt>
                <c:pt idx="15945">
                  <c:v>33.436287255165603</c:v>
                </c:pt>
                <c:pt idx="15946">
                  <c:v>33.436613411781799</c:v>
                </c:pt>
                <c:pt idx="15947">
                  <c:v>33.436922402260301</c:v>
                </c:pt>
                <c:pt idx="15948">
                  <c:v>33.437213749763998</c:v>
                </c:pt>
                <c:pt idx="15949">
                  <c:v>33.437514634010803</c:v>
                </c:pt>
                <c:pt idx="15950">
                  <c:v>33.437819809792103</c:v>
                </c:pt>
                <c:pt idx="15951">
                  <c:v>33.438124985573303</c:v>
                </c:pt>
                <c:pt idx="15952">
                  <c:v>33.438423962471497</c:v>
                </c:pt>
                <c:pt idx="15953">
                  <c:v>33.438725323555502</c:v>
                </c:pt>
                <c:pt idx="15954">
                  <c:v>33.439024300453703</c:v>
                </c:pt>
                <c:pt idx="15955">
                  <c:v>33.4393089722371</c:v>
                </c:pt>
                <c:pt idx="15956">
                  <c:v>33.439576477882902</c:v>
                </c:pt>
                <c:pt idx="15957">
                  <c:v>33.4399126480794</c:v>
                </c:pt>
                <c:pt idx="15958">
                  <c:v>33.440260739204902</c:v>
                </c:pt>
                <c:pt idx="15959">
                  <c:v>33.440584034798199</c:v>
                </c:pt>
                <c:pt idx="15960">
                  <c:v>33.440919728157503</c:v>
                </c:pt>
                <c:pt idx="15961">
                  <c:v>33.441228718635998</c:v>
                </c:pt>
                <c:pt idx="15962">
                  <c:v>33.4415191124654</c:v>
                </c:pt>
                <c:pt idx="15963">
                  <c:v>33.4418018769002</c:v>
                </c:pt>
                <c:pt idx="15964">
                  <c:v>33.4421037148213</c:v>
                </c:pt>
                <c:pt idx="15965">
                  <c:v>33.442433209297697</c:v>
                </c:pt>
                <c:pt idx="15966">
                  <c:v>33.442796559212198</c:v>
                </c:pt>
                <c:pt idx="15967">
                  <c:v>33.443122715828402</c:v>
                </c:pt>
                <c:pt idx="15968">
                  <c:v>33.443418354866502</c:v>
                </c:pt>
                <c:pt idx="15969">
                  <c:v>33.443703980324301</c:v>
                </c:pt>
                <c:pt idx="15970">
                  <c:v>33.444041581032302</c:v>
                </c:pt>
                <c:pt idx="15971">
                  <c:v>33.444393486854999</c:v>
                </c:pt>
                <c:pt idx="15972">
                  <c:v>33.444729657051603</c:v>
                </c:pt>
                <c:pt idx="15973">
                  <c:v>33.445031018135602</c:v>
                </c:pt>
                <c:pt idx="15974">
                  <c:v>33.445327134010803</c:v>
                </c:pt>
                <c:pt idx="15975">
                  <c:v>33.445670933601903</c:v>
                </c:pt>
                <c:pt idx="15976">
                  <c:v>33.4460133026815</c:v>
                </c:pt>
                <c:pt idx="15977">
                  <c:v>33.446327061531598</c:v>
                </c:pt>
                <c:pt idx="15978">
                  <c:v>33.446609825966398</c:v>
                </c:pt>
                <c:pt idx="15979">
                  <c:v>33.446958870766203</c:v>
                </c:pt>
                <c:pt idx="15980">
                  <c:v>33.447331757423903</c:v>
                </c:pt>
                <c:pt idx="15981">
                  <c:v>33.4476483772969</c:v>
                </c:pt>
                <c:pt idx="15982">
                  <c:v>33.447939724800598</c:v>
                </c:pt>
                <c:pt idx="15983">
                  <c:v>33.448259205696601</c:v>
                </c:pt>
                <c:pt idx="15984">
                  <c:v>33.4486182640767</c:v>
                </c:pt>
                <c:pt idx="15985">
                  <c:v>33.448947281715903</c:v>
                </c:pt>
                <c:pt idx="15986">
                  <c:v>33.449245781776902</c:v>
                </c:pt>
                <c:pt idx="15987">
                  <c:v>33.449576229927601</c:v>
                </c:pt>
                <c:pt idx="15988">
                  <c:v>33.449937195656297</c:v>
                </c:pt>
                <c:pt idx="15989">
                  <c:v>33.450257630226602</c:v>
                </c:pt>
                <c:pt idx="15990">
                  <c:v>33.4505651901937</c:v>
                </c:pt>
                <c:pt idx="15991">
                  <c:v>33.450893730995702</c:v>
                </c:pt>
                <c:pt idx="15992">
                  <c:v>33.4512074898458</c:v>
                </c:pt>
                <c:pt idx="15993">
                  <c:v>33.451529831764702</c:v>
                </c:pt>
                <c:pt idx="15994">
                  <c:v>33.451888890144801</c:v>
                </c:pt>
                <c:pt idx="15995">
                  <c:v>33.452237458107497</c:v>
                </c:pt>
                <c:pt idx="15996">
                  <c:v>33.4525726746297</c:v>
                </c:pt>
                <c:pt idx="15997">
                  <c:v>33.452912659523498</c:v>
                </c:pt>
                <c:pt idx="15998">
                  <c:v>33.4532378624654</c:v>
                </c:pt>
                <c:pt idx="15999">
                  <c:v>33.4536069344258</c:v>
                </c:pt>
                <c:pt idx="16000">
                  <c:v>33.453981251595003</c:v>
                </c:pt>
                <c:pt idx="16001">
                  <c:v>33.454322667000298</c:v>
                </c:pt>
                <c:pt idx="16002">
                  <c:v>33.4546607445455</c:v>
                </c:pt>
                <c:pt idx="16003">
                  <c:v>33.454991192696099</c:v>
                </c:pt>
                <c:pt idx="16004">
                  <c:v>33.455320687172403</c:v>
                </c:pt>
                <c:pt idx="16005">
                  <c:v>33.455652088997397</c:v>
                </c:pt>
                <c:pt idx="16006">
                  <c:v>33.456024975655097</c:v>
                </c:pt>
                <c:pt idx="16007">
                  <c:v>33.456408829567401</c:v>
                </c:pt>
                <c:pt idx="16008">
                  <c:v>33.4567650269246</c:v>
                </c:pt>
                <c:pt idx="16009">
                  <c:v>33.457121701119</c:v>
                </c:pt>
                <c:pt idx="16010">
                  <c:v>33.457483620521998</c:v>
                </c:pt>
                <c:pt idx="16011">
                  <c:v>33.457827420113098</c:v>
                </c:pt>
                <c:pt idx="16012">
                  <c:v>33.458171219704198</c:v>
                </c:pt>
                <c:pt idx="16013">
                  <c:v>33.458560318825299</c:v>
                </c:pt>
                <c:pt idx="16014">
                  <c:v>33.458966584084003</c:v>
                </c:pt>
                <c:pt idx="16015">
                  <c:v>33.4593604515767</c:v>
                </c:pt>
                <c:pt idx="16016">
                  <c:v>33.459735245583097</c:v>
                </c:pt>
                <c:pt idx="16017">
                  <c:v>33.460110516426603</c:v>
                </c:pt>
                <c:pt idx="16018">
                  <c:v>33.460498661873402</c:v>
                </c:pt>
                <c:pt idx="16019">
                  <c:v>33.460858197090602</c:v>
                </c:pt>
                <c:pt idx="16020">
                  <c:v>33.461250157234701</c:v>
                </c:pt>
                <c:pt idx="16021">
                  <c:v>33.461607308266203</c:v>
                </c:pt>
                <c:pt idx="16022">
                  <c:v>33.461966843483502</c:v>
                </c:pt>
                <c:pt idx="16023">
                  <c:v>33.462359280464703</c:v>
                </c:pt>
                <c:pt idx="16024">
                  <c:v>33.4627397965169</c:v>
                </c:pt>
                <c:pt idx="16025">
                  <c:v>33.463065953133103</c:v>
                </c:pt>
                <c:pt idx="16026">
                  <c:v>33.463387341377697</c:v>
                </c:pt>
                <c:pt idx="16027">
                  <c:v>33.463747353432197</c:v>
                </c:pt>
                <c:pt idx="16028">
                  <c:v>33.4640987824178</c:v>
                </c:pt>
                <c:pt idx="16029">
                  <c:v>33.464437813637304</c:v>
                </c:pt>
                <c:pt idx="16030">
                  <c:v>33.464794487831597</c:v>
                </c:pt>
                <c:pt idx="16031">
                  <c:v>33.465109677193198</c:v>
                </c:pt>
                <c:pt idx="16032">
                  <c:v>33.465450138924098</c:v>
                </c:pt>
                <c:pt idx="16033">
                  <c:v>33.465814919350201</c:v>
                </c:pt>
                <c:pt idx="16034">
                  <c:v>33.466160149452698</c:v>
                </c:pt>
                <c:pt idx="16035">
                  <c:v>33.466498703835001</c:v>
                </c:pt>
                <c:pt idx="16036">
                  <c:v>33.466802449104797</c:v>
                </c:pt>
                <c:pt idx="16037">
                  <c:v>33.467110485908997</c:v>
                </c:pt>
                <c:pt idx="16038">
                  <c:v>33.4674495171285</c:v>
                </c:pt>
                <c:pt idx="16039">
                  <c:v>33.467763752815699</c:v>
                </c:pt>
                <c:pt idx="16040">
                  <c:v>33.468045086739103</c:v>
                </c:pt>
                <c:pt idx="16041">
                  <c:v>33.468341679451498</c:v>
                </c:pt>
                <c:pt idx="16042">
                  <c:v>33.468650193092799</c:v>
                </c:pt>
                <c:pt idx="16043">
                  <c:v>33.468980641243498</c:v>
                </c:pt>
                <c:pt idx="16044">
                  <c:v>33.469328255531799</c:v>
                </c:pt>
                <c:pt idx="16045">
                  <c:v>33.469620079872598</c:v>
                </c:pt>
                <c:pt idx="16046">
                  <c:v>33.469921917793798</c:v>
                </c:pt>
                <c:pt idx="16047">
                  <c:v>33.470220417854797</c:v>
                </c:pt>
                <c:pt idx="16048">
                  <c:v>33.470502705452503</c:v>
                </c:pt>
                <c:pt idx="16049">
                  <c:v>33.470835537788901</c:v>
                </c:pt>
                <c:pt idx="16050">
                  <c:v>33.471142620918798</c:v>
                </c:pt>
                <c:pt idx="16051">
                  <c:v>33.471411080238802</c:v>
                </c:pt>
                <c:pt idx="16052">
                  <c:v>33.471729607460503</c:v>
                </c:pt>
                <c:pt idx="16053">
                  <c:v>33.472065300819899</c:v>
                </c:pt>
                <c:pt idx="16054">
                  <c:v>33.472379059669997</c:v>
                </c:pt>
                <c:pt idx="16055">
                  <c:v>33.472674221870903</c:v>
                </c:pt>
                <c:pt idx="16056">
                  <c:v>33.472960324165797</c:v>
                </c:pt>
                <c:pt idx="16057">
                  <c:v>33.473238797066202</c:v>
                </c:pt>
                <c:pt idx="16058">
                  <c:v>33.473559708473701</c:v>
                </c:pt>
                <c:pt idx="16059">
                  <c:v>33.473895878670199</c:v>
                </c:pt>
                <c:pt idx="16060">
                  <c:v>33.474207253334498</c:v>
                </c:pt>
                <c:pt idx="16061">
                  <c:v>33.474537224648003</c:v>
                </c:pt>
                <c:pt idx="16062">
                  <c:v>33.474868626472997</c:v>
                </c:pt>
                <c:pt idx="16063">
                  <c:v>33.475185246346001</c:v>
                </c:pt>
                <c:pt idx="16064">
                  <c:v>33.4754708718038</c:v>
                </c:pt>
                <c:pt idx="16065">
                  <c:v>33.4757564972615</c:v>
                </c:pt>
                <c:pt idx="16066">
                  <c:v>33.476091236946601</c:v>
                </c:pt>
                <c:pt idx="16067">
                  <c:v>33.476449341652398</c:v>
                </c:pt>
                <c:pt idx="16068">
                  <c:v>33.476760239479603</c:v>
                </c:pt>
                <c:pt idx="16069">
                  <c:v>33.477053971168999</c:v>
                </c:pt>
                <c:pt idx="16070">
                  <c:v>33.477373928902203</c:v>
                </c:pt>
                <c:pt idx="16071">
                  <c:v>33.477720589516203</c:v>
                </c:pt>
                <c:pt idx="16072">
                  <c:v>33.478046746132399</c:v>
                </c:pt>
                <c:pt idx="16073">
                  <c:v>33.4783714722371</c:v>
                </c:pt>
                <c:pt idx="16074">
                  <c:v>33.478670925972501</c:v>
                </c:pt>
                <c:pt idx="16075">
                  <c:v>33.479002804634597</c:v>
                </c:pt>
                <c:pt idx="16076">
                  <c:v>33.479343266365497</c:v>
                </c:pt>
                <c:pt idx="16077">
                  <c:v>33.479660363075702</c:v>
                </c:pt>
                <c:pt idx="16078">
                  <c:v>33.479960293648297</c:v>
                </c:pt>
                <c:pt idx="16079">
                  <c:v>33.480278344032797</c:v>
                </c:pt>
                <c:pt idx="16080">
                  <c:v>33.480640263435902</c:v>
                </c:pt>
                <c:pt idx="16081">
                  <c:v>33.481000752327503</c:v>
                </c:pt>
                <c:pt idx="16082">
                  <c:v>33.481341214058403</c:v>
                </c:pt>
                <c:pt idx="16083">
                  <c:v>33.481650204536898</c:v>
                </c:pt>
                <c:pt idx="16084">
                  <c:v>33.481954903480997</c:v>
                </c:pt>
                <c:pt idx="16085">
                  <c:v>33.482303948280801</c:v>
                </c:pt>
                <c:pt idx="16086">
                  <c:v>33.482632012245702</c:v>
                </c:pt>
                <c:pt idx="16087">
                  <c:v>33.482934327004003</c:v>
                </c:pt>
                <c:pt idx="16088">
                  <c:v>33.483249516365497</c:v>
                </c:pt>
                <c:pt idx="16089">
                  <c:v>33.4835980843282</c:v>
                </c:pt>
                <c:pt idx="16090">
                  <c:v>33.483905167458097</c:v>
                </c:pt>
                <c:pt idx="16091">
                  <c:v>33.484212250588001</c:v>
                </c:pt>
                <c:pt idx="16092">
                  <c:v>33.484543652412903</c:v>
                </c:pt>
                <c:pt idx="16093">
                  <c:v>33.484864086983201</c:v>
                </c:pt>
                <c:pt idx="16094">
                  <c:v>33.485185475227802</c:v>
                </c:pt>
                <c:pt idx="16095">
                  <c:v>33.485541195747899</c:v>
                </c:pt>
                <c:pt idx="16096">
                  <c:v>33.485899777290797</c:v>
                </c:pt>
                <c:pt idx="16097">
                  <c:v>33.486250252602098</c:v>
                </c:pt>
                <c:pt idx="16098">
                  <c:v>33.486556858894801</c:v>
                </c:pt>
                <c:pt idx="16099">
                  <c:v>33.486883492348198</c:v>
                </c:pt>
                <c:pt idx="16100">
                  <c:v>33.487265915749099</c:v>
                </c:pt>
                <c:pt idx="16101">
                  <c:v>33.487644524452698</c:v>
                </c:pt>
                <c:pt idx="16102">
                  <c:v>33.487994522926797</c:v>
                </c:pt>
                <c:pt idx="16103">
                  <c:v>33.488330216286201</c:v>
                </c:pt>
                <c:pt idx="16104">
                  <c:v>33.488665432808403</c:v>
                </c:pt>
                <c:pt idx="16105">
                  <c:v>33.4889915894246</c:v>
                </c:pt>
                <c:pt idx="16106">
                  <c:v>33.489342064735901</c:v>
                </c:pt>
                <c:pt idx="16107">
                  <c:v>33.489725918648297</c:v>
                </c:pt>
                <c:pt idx="16108">
                  <c:v>33.490075440285203</c:v>
                </c:pt>
                <c:pt idx="16109">
                  <c:v>33.490433068153898</c:v>
                </c:pt>
                <c:pt idx="16110">
                  <c:v>33.490814061043302</c:v>
                </c:pt>
                <c:pt idx="16111">
                  <c:v>33.491195530769801</c:v>
                </c:pt>
                <c:pt idx="16112">
                  <c:v>33.491587490913901</c:v>
                </c:pt>
                <c:pt idx="16113">
                  <c:v>33.491978020546398</c:v>
                </c:pt>
                <c:pt idx="16114">
                  <c:v>33.4923065613484</c:v>
                </c:pt>
                <c:pt idx="16115">
                  <c:v>33.492657036659701</c:v>
                </c:pt>
                <c:pt idx="16116">
                  <c:v>33.4930389832234</c:v>
                </c:pt>
                <c:pt idx="16117">
                  <c:v>33.493470520851602</c:v>
                </c:pt>
                <c:pt idx="16118">
                  <c:v>33.493858666298401</c:v>
                </c:pt>
                <c:pt idx="16119">
                  <c:v>33.494246811745199</c:v>
                </c:pt>
                <c:pt idx="16120">
                  <c:v>33.494603962776701</c:v>
                </c:pt>
                <c:pt idx="16121">
                  <c:v>33.494972081062798</c:v>
                </c:pt>
                <c:pt idx="16122">
                  <c:v>33.495329232094299</c:v>
                </c:pt>
                <c:pt idx="16123">
                  <c:v>33.495681137917103</c:v>
                </c:pt>
                <c:pt idx="16124">
                  <c:v>33.4960621308065</c:v>
                </c:pt>
                <c:pt idx="16125">
                  <c:v>33.496411652443399</c:v>
                </c:pt>
                <c:pt idx="16126">
                  <c:v>33.4967654656148</c:v>
                </c:pt>
                <c:pt idx="16127">
                  <c:v>33.497090191719501</c:v>
                </c:pt>
                <c:pt idx="16128">
                  <c:v>33.497421116707301</c:v>
                </c:pt>
                <c:pt idx="16129">
                  <c:v>33.497786850807699</c:v>
                </c:pt>
                <c:pt idx="16130">
                  <c:v>33.498147339699301</c:v>
                </c:pt>
                <c:pt idx="16131">
                  <c:v>33.498502583382098</c:v>
                </c:pt>
                <c:pt idx="16132">
                  <c:v>33.498832554695603</c:v>
                </c:pt>
                <c:pt idx="16133">
                  <c:v>33.499173493263697</c:v>
                </c:pt>
                <c:pt idx="16134">
                  <c:v>33.499499649879901</c:v>
                </c:pt>
                <c:pt idx="16135">
                  <c:v>33.499805779335503</c:v>
                </c:pt>
                <c:pt idx="16136">
                  <c:v>33.500147194740798</c:v>
                </c:pt>
                <c:pt idx="16137">
                  <c:v>33.500467629311103</c:v>
                </c:pt>
                <c:pt idx="16138">
                  <c:v>33.500750870583097</c:v>
                </c:pt>
                <c:pt idx="16139">
                  <c:v>33.501030297157797</c:v>
                </c:pt>
                <c:pt idx="16140">
                  <c:v>33.50136551368</c:v>
                </c:pt>
                <c:pt idx="16141">
                  <c:v>33.501705498573799</c:v>
                </c:pt>
                <c:pt idx="16142">
                  <c:v>33.502034516213001</c:v>
                </c:pt>
                <c:pt idx="16143">
                  <c:v>33.502328247902398</c:v>
                </c:pt>
                <c:pt idx="16144">
                  <c:v>33.502631993172201</c:v>
                </c:pt>
                <c:pt idx="16145">
                  <c:v>33.502935738441998</c:v>
                </c:pt>
                <c:pt idx="16146">
                  <c:v>33.503252835152203</c:v>
                </c:pt>
                <c:pt idx="16147">
                  <c:v>33.503570408699503</c:v>
                </c:pt>
                <c:pt idx="16148">
                  <c:v>33.503883690712499</c:v>
                </c:pt>
                <c:pt idx="16149">
                  <c:v>33.504183144447801</c:v>
                </c:pt>
                <c:pt idx="16150">
                  <c:v>33.504476399300103</c:v>
                </c:pt>
                <c:pt idx="16151">
                  <c:v>33.504791588661703</c:v>
                </c:pt>
                <c:pt idx="16152">
                  <c:v>33.505090565559897</c:v>
                </c:pt>
                <c:pt idx="16153">
                  <c:v>33.505385250923602</c:v>
                </c:pt>
                <c:pt idx="16154">
                  <c:v>33.505674214241502</c:v>
                </c:pt>
                <c:pt idx="16155">
                  <c:v>33.505967469093797</c:v>
                </c:pt>
                <c:pt idx="16156">
                  <c:v>33.506312222359199</c:v>
                </c:pt>
                <c:pt idx="16157">
                  <c:v>33.506665081856298</c:v>
                </c:pt>
                <c:pt idx="16158">
                  <c:v>33.506933064339201</c:v>
                </c:pt>
                <c:pt idx="16159">
                  <c:v>33.507250161049399</c:v>
                </c:pt>
                <c:pt idx="16160">
                  <c:v>33.507589669105997</c:v>
                </c:pt>
                <c:pt idx="16161">
                  <c:v>33.507901997444598</c:v>
                </c:pt>
                <c:pt idx="16162">
                  <c:v>33.508186192390902</c:v>
                </c:pt>
                <c:pt idx="16163">
                  <c:v>33.508469433662903</c:v>
                </c:pt>
                <c:pt idx="16164">
                  <c:v>33.508799881813502</c:v>
                </c:pt>
                <c:pt idx="16165">
                  <c:v>33.509131283638503</c:v>
                </c:pt>
                <c:pt idx="16166">
                  <c:v>33.509456009743197</c:v>
                </c:pt>
                <c:pt idx="16167">
                  <c:v>33.509764046547403</c:v>
                </c:pt>
                <c:pt idx="16168">
                  <c:v>33.510052533028102</c:v>
                </c:pt>
                <c:pt idx="16169">
                  <c:v>33.510380596993002</c:v>
                </c:pt>
                <c:pt idx="16170">
                  <c:v>33.510727257607002</c:v>
                </c:pt>
                <c:pt idx="16171">
                  <c:v>33.511065335152203</c:v>
                </c:pt>
                <c:pt idx="16172">
                  <c:v>33.511365265724699</c:v>
                </c:pt>
                <c:pt idx="16173">
                  <c:v>33.511672825691697</c:v>
                </c:pt>
                <c:pt idx="16174">
                  <c:v>33.5120209168172</c:v>
                </c:pt>
                <c:pt idx="16175">
                  <c:v>33.512338490364598</c:v>
                </c:pt>
                <c:pt idx="16176">
                  <c:v>33.512657494423401</c:v>
                </c:pt>
                <c:pt idx="16177">
                  <c:v>33.512977452156598</c:v>
                </c:pt>
                <c:pt idx="16178">
                  <c:v>33.513336510536703</c:v>
                </c:pt>
                <c:pt idx="16179">
                  <c:v>33.513676495430502</c:v>
                </c:pt>
                <c:pt idx="16180">
                  <c:v>33.513995499489297</c:v>
                </c:pt>
                <c:pt idx="16181">
                  <c:v>33.514310212013697</c:v>
                </c:pt>
                <c:pt idx="16182">
                  <c:v>33.514625878212499</c:v>
                </c:pt>
                <c:pt idx="16183">
                  <c:v>33.514979214546699</c:v>
                </c:pt>
                <c:pt idx="16184">
                  <c:v>33.515328736183697</c:v>
                </c:pt>
                <c:pt idx="16185">
                  <c:v>33.515664906380202</c:v>
                </c:pt>
                <c:pt idx="16186">
                  <c:v>33.515960545418302</c:v>
                </c:pt>
                <c:pt idx="16187">
                  <c:v>33.516259522316503</c:v>
                </c:pt>
                <c:pt idx="16188">
                  <c:v>33.516600460884597</c:v>
                </c:pt>
                <c:pt idx="16189">
                  <c:v>33.516931862709498</c:v>
                </c:pt>
                <c:pt idx="16190">
                  <c:v>33.517252297279803</c:v>
                </c:pt>
                <c:pt idx="16191">
                  <c:v>33.517577500221698</c:v>
                </c:pt>
                <c:pt idx="16192">
                  <c:v>33.517927021858704</c:v>
                </c:pt>
                <c:pt idx="16193">
                  <c:v>33.518240780708801</c:v>
                </c:pt>
                <c:pt idx="16194">
                  <c:v>33.518569321510803</c:v>
                </c:pt>
                <c:pt idx="16195">
                  <c:v>33.518911213753199</c:v>
                </c:pt>
                <c:pt idx="16196">
                  <c:v>33.519241661903898</c:v>
                </c:pt>
                <c:pt idx="16197">
                  <c:v>33.519559235451197</c:v>
                </c:pt>
                <c:pt idx="16198">
                  <c:v>33.5199011276937</c:v>
                </c:pt>
                <c:pt idx="16199">
                  <c:v>33.520270199654099</c:v>
                </c:pt>
                <c:pt idx="16200">
                  <c:v>33.520619721291098</c:v>
                </c:pt>
                <c:pt idx="16201">
                  <c:v>33.5209673355794</c:v>
                </c:pt>
                <c:pt idx="16202">
                  <c:v>33.5213144730306</c:v>
                </c:pt>
                <c:pt idx="16203">
                  <c:v>33.521649689552802</c:v>
                </c:pt>
              </c:numCache>
            </c:numRef>
          </c:xVal>
          <c:yVal>
            <c:numRef>
              <c:f>'Werte Probe 6'!$C$4:$C$16207</c:f>
              <c:numCache>
                <c:formatCode>General</c:formatCode>
                <c:ptCount val="16204"/>
                <c:pt idx="0">
                  <c:v>0.45052316784858698</c:v>
                </c:pt>
                <c:pt idx="1">
                  <c:v>0.43661659955978299</c:v>
                </c:pt>
                <c:pt idx="2">
                  <c:v>0.43085920810699402</c:v>
                </c:pt>
                <c:pt idx="3">
                  <c:v>0.42687770724296498</c:v>
                </c:pt>
                <c:pt idx="4">
                  <c:v>0.42421054840087802</c:v>
                </c:pt>
                <c:pt idx="5">
                  <c:v>0.42264655232429499</c:v>
                </c:pt>
                <c:pt idx="6">
                  <c:v>0.42021170258522</c:v>
                </c:pt>
                <c:pt idx="7">
                  <c:v>0.41655030846595698</c:v>
                </c:pt>
                <c:pt idx="8">
                  <c:v>0.41224923729896501</c:v>
                </c:pt>
                <c:pt idx="9">
                  <c:v>0.40996530652046198</c:v>
                </c:pt>
                <c:pt idx="10">
                  <c:v>0.40804439783096302</c:v>
                </c:pt>
                <c:pt idx="11">
                  <c:v>0.40571609139442399</c:v>
                </c:pt>
                <c:pt idx="12">
                  <c:v>0.40206339955329901</c:v>
                </c:pt>
                <c:pt idx="13">
                  <c:v>0.396419256925582</c:v>
                </c:pt>
                <c:pt idx="14">
                  <c:v>0.39404642581939697</c:v>
                </c:pt>
                <c:pt idx="15">
                  <c:v>0.39359974861144997</c:v>
                </c:pt>
                <c:pt idx="16">
                  <c:v>0.39268758893013</c:v>
                </c:pt>
                <c:pt idx="17">
                  <c:v>0.38966619968414301</c:v>
                </c:pt>
                <c:pt idx="18">
                  <c:v>0.38511741161346402</c:v>
                </c:pt>
                <c:pt idx="19">
                  <c:v>0.383568406105041</c:v>
                </c:pt>
                <c:pt idx="20">
                  <c:v>0.38029393553733798</c:v>
                </c:pt>
                <c:pt idx="21">
                  <c:v>0.37833359837531999</c:v>
                </c:pt>
                <c:pt idx="22">
                  <c:v>0.37642374634742698</c:v>
                </c:pt>
                <c:pt idx="23">
                  <c:v>0.373594909906387</c:v>
                </c:pt>
                <c:pt idx="24">
                  <c:v>0.371701419353485</c:v>
                </c:pt>
                <c:pt idx="25">
                  <c:v>0.36947193741798401</c:v>
                </c:pt>
                <c:pt idx="26">
                  <c:v>0.36753031611442499</c:v>
                </c:pt>
                <c:pt idx="27">
                  <c:v>0.36739736795425398</c:v>
                </c:pt>
                <c:pt idx="28">
                  <c:v>0.36610674858093201</c:v>
                </c:pt>
                <c:pt idx="29">
                  <c:v>0.36428490281105003</c:v>
                </c:pt>
                <c:pt idx="30">
                  <c:v>0.36534589529037398</c:v>
                </c:pt>
                <c:pt idx="31">
                  <c:v>0.36469379067420898</c:v>
                </c:pt>
                <c:pt idx="32">
                  <c:v>0.36239230632781899</c:v>
                </c:pt>
                <c:pt idx="33">
                  <c:v>0.36178967356681802</c:v>
                </c:pt>
                <c:pt idx="34">
                  <c:v>0.36306658387184099</c:v>
                </c:pt>
                <c:pt idx="35">
                  <c:v>0.36329829692840498</c:v>
                </c:pt>
                <c:pt idx="36">
                  <c:v>0.36208456754684398</c:v>
                </c:pt>
                <c:pt idx="37">
                  <c:v>0.35978034138679499</c:v>
                </c:pt>
                <c:pt idx="38">
                  <c:v>0.36060330271720797</c:v>
                </c:pt>
                <c:pt idx="39">
                  <c:v>0.35995429754257202</c:v>
                </c:pt>
                <c:pt idx="40">
                  <c:v>0.35747674107551503</c:v>
                </c:pt>
                <c:pt idx="41">
                  <c:v>0.35559999942779502</c:v>
                </c:pt>
                <c:pt idx="42">
                  <c:v>0.35483506321906999</c:v>
                </c:pt>
                <c:pt idx="43">
                  <c:v>0.35309308767318698</c:v>
                </c:pt>
                <c:pt idx="44">
                  <c:v>0.35080948472022999</c:v>
                </c:pt>
                <c:pt idx="45">
                  <c:v>0.35059720277786199</c:v>
                </c:pt>
                <c:pt idx="46">
                  <c:v>0.35083177685737599</c:v>
                </c:pt>
                <c:pt idx="47">
                  <c:v>0.35217306017875599</c:v>
                </c:pt>
                <c:pt idx="48">
                  <c:v>0.353916496038436</c:v>
                </c:pt>
                <c:pt idx="49">
                  <c:v>0.35823154449462802</c:v>
                </c:pt>
                <c:pt idx="50">
                  <c:v>0.363453179597854</c:v>
                </c:pt>
                <c:pt idx="51">
                  <c:v>0.37095132470130898</c:v>
                </c:pt>
                <c:pt idx="52">
                  <c:v>0.38029700517654402</c:v>
                </c:pt>
                <c:pt idx="53">
                  <c:v>0.39206731319427401</c:v>
                </c:pt>
                <c:pt idx="54">
                  <c:v>0.40170857310295099</c:v>
                </c:pt>
                <c:pt idx="55">
                  <c:v>0.41180077195167503</c:v>
                </c:pt>
                <c:pt idx="56">
                  <c:v>0.42106288671493503</c:v>
                </c:pt>
                <c:pt idx="57">
                  <c:v>0.431948512792587</c:v>
                </c:pt>
                <c:pt idx="58">
                  <c:v>0.44097802042961098</c:v>
                </c:pt>
                <c:pt idx="59">
                  <c:v>0.45032542943954401</c:v>
                </c:pt>
                <c:pt idx="60">
                  <c:v>0.458629339933395</c:v>
                </c:pt>
                <c:pt idx="61">
                  <c:v>0.46668231487274098</c:v>
                </c:pt>
                <c:pt idx="62">
                  <c:v>0.47316607832908603</c:v>
                </c:pt>
                <c:pt idx="63">
                  <c:v>0.47743961215019198</c:v>
                </c:pt>
                <c:pt idx="64">
                  <c:v>0.48357561230659402</c:v>
                </c:pt>
                <c:pt idx="65">
                  <c:v>0.48829579353332497</c:v>
                </c:pt>
                <c:pt idx="66">
                  <c:v>0.49463412165641701</c:v>
                </c:pt>
                <c:pt idx="67">
                  <c:v>0.49930164217948902</c:v>
                </c:pt>
                <c:pt idx="68">
                  <c:v>0.50349473953247004</c:v>
                </c:pt>
                <c:pt idx="69">
                  <c:v>0.50682914257049505</c:v>
                </c:pt>
                <c:pt idx="70">
                  <c:v>0.512415051460266</c:v>
                </c:pt>
                <c:pt idx="71">
                  <c:v>0.51622474193572998</c:v>
                </c:pt>
                <c:pt idx="72">
                  <c:v>0.521120905876159</c:v>
                </c:pt>
                <c:pt idx="73">
                  <c:v>0.52653396129608099</c:v>
                </c:pt>
                <c:pt idx="74">
                  <c:v>0.53175395727157504</c:v>
                </c:pt>
                <c:pt idx="75">
                  <c:v>0.53683817386627197</c:v>
                </c:pt>
                <c:pt idx="76">
                  <c:v>0.542261183261871</c:v>
                </c:pt>
                <c:pt idx="77">
                  <c:v>0.54684185981750399</c:v>
                </c:pt>
                <c:pt idx="78">
                  <c:v>0.55192059278488104</c:v>
                </c:pt>
                <c:pt idx="79">
                  <c:v>0.55821895599365201</c:v>
                </c:pt>
                <c:pt idx="80">
                  <c:v>0.56344807147979703</c:v>
                </c:pt>
                <c:pt idx="81">
                  <c:v>0.56805157661437899</c:v>
                </c:pt>
                <c:pt idx="82">
                  <c:v>0.57137089967727595</c:v>
                </c:pt>
                <c:pt idx="83">
                  <c:v>0.57615906000137296</c:v>
                </c:pt>
                <c:pt idx="84">
                  <c:v>0.58190017938613803</c:v>
                </c:pt>
                <c:pt idx="85">
                  <c:v>0.58559143543243397</c:v>
                </c:pt>
                <c:pt idx="86">
                  <c:v>0.58864295482635498</c:v>
                </c:pt>
                <c:pt idx="87">
                  <c:v>0.59331184625625599</c:v>
                </c:pt>
                <c:pt idx="88">
                  <c:v>0.59801107645034701</c:v>
                </c:pt>
                <c:pt idx="89">
                  <c:v>0.60149782896041804</c:v>
                </c:pt>
                <c:pt idx="90">
                  <c:v>0.60452210903167702</c:v>
                </c:pt>
                <c:pt idx="91">
                  <c:v>0.60905981063842696</c:v>
                </c:pt>
                <c:pt idx="92">
                  <c:v>0.61388123035430897</c:v>
                </c:pt>
                <c:pt idx="93">
                  <c:v>0.61783927679061801</c:v>
                </c:pt>
                <c:pt idx="94">
                  <c:v>0.62130165100097601</c:v>
                </c:pt>
                <c:pt idx="95">
                  <c:v>0.62702423334121704</c:v>
                </c:pt>
                <c:pt idx="96">
                  <c:v>0.632116198539733</c:v>
                </c:pt>
                <c:pt idx="97">
                  <c:v>0.63646870851516701</c:v>
                </c:pt>
                <c:pt idx="98">
                  <c:v>0.64212495088577204</c:v>
                </c:pt>
                <c:pt idx="99">
                  <c:v>0.64676249027252197</c:v>
                </c:pt>
                <c:pt idx="100">
                  <c:v>0.65099465847015303</c:v>
                </c:pt>
                <c:pt idx="101">
                  <c:v>0.65564614534377996</c:v>
                </c:pt>
                <c:pt idx="102">
                  <c:v>0.66102051734924305</c:v>
                </c:pt>
                <c:pt idx="103">
                  <c:v>0.66627532243728604</c:v>
                </c:pt>
                <c:pt idx="104">
                  <c:v>0.67096543312072698</c:v>
                </c:pt>
                <c:pt idx="105">
                  <c:v>0.67518419027328402</c:v>
                </c:pt>
                <c:pt idx="106">
                  <c:v>0.68072676658630304</c:v>
                </c:pt>
                <c:pt idx="107">
                  <c:v>0.68732678890228205</c:v>
                </c:pt>
                <c:pt idx="108">
                  <c:v>0.69134873151779097</c:v>
                </c:pt>
                <c:pt idx="109">
                  <c:v>0.69620805978775002</c:v>
                </c:pt>
                <c:pt idx="110">
                  <c:v>0.702731013298034</c:v>
                </c:pt>
                <c:pt idx="111">
                  <c:v>0.70846456289291304</c:v>
                </c:pt>
                <c:pt idx="112">
                  <c:v>0.71236300468444802</c:v>
                </c:pt>
                <c:pt idx="113">
                  <c:v>0.71513295173644997</c:v>
                </c:pt>
                <c:pt idx="114">
                  <c:v>0.72077476978302002</c:v>
                </c:pt>
                <c:pt idx="115">
                  <c:v>0.728035569190979</c:v>
                </c:pt>
                <c:pt idx="116">
                  <c:v>0.73392933607101396</c:v>
                </c:pt>
                <c:pt idx="117">
                  <c:v>0.73650717735290505</c:v>
                </c:pt>
                <c:pt idx="118">
                  <c:v>0.73981946706771795</c:v>
                </c:pt>
                <c:pt idx="119">
                  <c:v>0.74453669786453203</c:v>
                </c:pt>
                <c:pt idx="120">
                  <c:v>0.74963867664337103</c:v>
                </c:pt>
                <c:pt idx="121">
                  <c:v>0.75440484285354603</c:v>
                </c:pt>
                <c:pt idx="122">
                  <c:v>0.76017665863037098</c:v>
                </c:pt>
                <c:pt idx="123">
                  <c:v>0.76705521345138505</c:v>
                </c:pt>
                <c:pt idx="124">
                  <c:v>0.77169036865234297</c:v>
                </c:pt>
                <c:pt idx="125">
                  <c:v>0.774308741092681</c:v>
                </c:pt>
                <c:pt idx="126">
                  <c:v>0.77735000848770097</c:v>
                </c:pt>
                <c:pt idx="127">
                  <c:v>0.78282380104064897</c:v>
                </c:pt>
                <c:pt idx="128">
                  <c:v>0.788416147232055</c:v>
                </c:pt>
                <c:pt idx="129">
                  <c:v>0.79285895824432295</c:v>
                </c:pt>
                <c:pt idx="130">
                  <c:v>0.79877483844757002</c:v>
                </c:pt>
                <c:pt idx="131">
                  <c:v>0.80292510986328103</c:v>
                </c:pt>
                <c:pt idx="132">
                  <c:v>0.80686503648757901</c:v>
                </c:pt>
                <c:pt idx="133">
                  <c:v>0.81165337562561002</c:v>
                </c:pt>
                <c:pt idx="134">
                  <c:v>0.81645107269287098</c:v>
                </c:pt>
                <c:pt idx="135">
                  <c:v>0.82200509309768599</c:v>
                </c:pt>
                <c:pt idx="136">
                  <c:v>0.82719618082046498</c:v>
                </c:pt>
                <c:pt idx="137">
                  <c:v>0.83161032199859597</c:v>
                </c:pt>
                <c:pt idx="138">
                  <c:v>0.83820319175720204</c:v>
                </c:pt>
                <c:pt idx="139">
                  <c:v>0.84456908702850297</c:v>
                </c:pt>
                <c:pt idx="140">
                  <c:v>0.84926021099090498</c:v>
                </c:pt>
                <c:pt idx="141">
                  <c:v>0.85487264394760099</c:v>
                </c:pt>
                <c:pt idx="142">
                  <c:v>0.86170077323913497</c:v>
                </c:pt>
                <c:pt idx="143">
                  <c:v>0.86791735887527399</c:v>
                </c:pt>
                <c:pt idx="144">
                  <c:v>0.87480878829955999</c:v>
                </c:pt>
                <c:pt idx="145">
                  <c:v>0.88097840547561601</c:v>
                </c:pt>
                <c:pt idx="146">
                  <c:v>0.88851183652877797</c:v>
                </c:pt>
                <c:pt idx="147">
                  <c:v>0.89502316713333097</c:v>
                </c:pt>
                <c:pt idx="148">
                  <c:v>0.901089787483215</c:v>
                </c:pt>
                <c:pt idx="149">
                  <c:v>0.90746474266052202</c:v>
                </c:pt>
                <c:pt idx="150">
                  <c:v>0.91266876459121704</c:v>
                </c:pt>
                <c:pt idx="151">
                  <c:v>0.91906231641769398</c:v>
                </c:pt>
                <c:pt idx="152">
                  <c:v>0.92517316341400102</c:v>
                </c:pt>
                <c:pt idx="153">
                  <c:v>0.93168485164642301</c:v>
                </c:pt>
                <c:pt idx="154">
                  <c:v>0.93510836362838701</c:v>
                </c:pt>
                <c:pt idx="155">
                  <c:v>0.94010180234909002</c:v>
                </c:pt>
                <c:pt idx="156">
                  <c:v>0.94403851032257002</c:v>
                </c:pt>
                <c:pt idx="157">
                  <c:v>0.95013076066970803</c:v>
                </c:pt>
                <c:pt idx="158">
                  <c:v>0.95572257041931097</c:v>
                </c:pt>
                <c:pt idx="159">
                  <c:v>0.96007305383682195</c:v>
                </c:pt>
                <c:pt idx="160">
                  <c:v>0.96543240547180098</c:v>
                </c:pt>
                <c:pt idx="161">
                  <c:v>0.96985989809036199</c:v>
                </c:pt>
                <c:pt idx="162">
                  <c:v>0.97480255365371704</c:v>
                </c:pt>
                <c:pt idx="163">
                  <c:v>0.97808104753494196</c:v>
                </c:pt>
                <c:pt idx="164">
                  <c:v>0.98458939790725697</c:v>
                </c:pt>
                <c:pt idx="165">
                  <c:v>0.99003553390502896</c:v>
                </c:pt>
                <c:pt idx="166">
                  <c:v>0.99527937173843295</c:v>
                </c:pt>
                <c:pt idx="167">
                  <c:v>0.99832862615585305</c:v>
                </c:pt>
                <c:pt idx="168">
                  <c:v>1.0012359619140601</c:v>
                </c:pt>
                <c:pt idx="169">
                  <c:v>1.0039824247360201</c:v>
                </c:pt>
                <c:pt idx="170">
                  <c:v>1.0065715312957699</c:v>
                </c:pt>
                <c:pt idx="171">
                  <c:v>1.01082646846771</c:v>
                </c:pt>
                <c:pt idx="172">
                  <c:v>1.01326191425323</c:v>
                </c:pt>
                <c:pt idx="173">
                  <c:v>1.01586413383483</c:v>
                </c:pt>
                <c:pt idx="174">
                  <c:v>1.0174033641815099</c:v>
                </c:pt>
                <c:pt idx="175">
                  <c:v>1.01950848102569</c:v>
                </c:pt>
                <c:pt idx="176">
                  <c:v>1.02193880081176</c:v>
                </c:pt>
                <c:pt idx="177">
                  <c:v>1.0263636112213099</c:v>
                </c:pt>
                <c:pt idx="178">
                  <c:v>1.03082203865051</c:v>
                </c:pt>
                <c:pt idx="179">
                  <c:v>1.0355045795440601</c:v>
                </c:pt>
                <c:pt idx="180">
                  <c:v>1.0403738021850499</c:v>
                </c:pt>
                <c:pt idx="181">
                  <c:v>1.04289197921752</c:v>
                </c:pt>
                <c:pt idx="182">
                  <c:v>1.0481929779052701</c:v>
                </c:pt>
                <c:pt idx="183">
                  <c:v>1.05401647090911</c:v>
                </c:pt>
                <c:pt idx="184">
                  <c:v>1.05866527557373</c:v>
                </c:pt>
                <c:pt idx="185">
                  <c:v>1.0621865987777701</c:v>
                </c:pt>
                <c:pt idx="186">
                  <c:v>1.06840300559997</c:v>
                </c:pt>
                <c:pt idx="187">
                  <c:v>1.07283687591552</c:v>
                </c:pt>
                <c:pt idx="188">
                  <c:v>1.0774108171462999</c:v>
                </c:pt>
                <c:pt idx="189">
                  <c:v>1.0815892219543399</c:v>
                </c:pt>
                <c:pt idx="190">
                  <c:v>1.08466064929962</c:v>
                </c:pt>
                <c:pt idx="191">
                  <c:v>1.0903160572052</c:v>
                </c:pt>
                <c:pt idx="192">
                  <c:v>1.0930356979370099</c:v>
                </c:pt>
                <c:pt idx="193">
                  <c:v>1.0968828201293901</c:v>
                </c:pt>
                <c:pt idx="194">
                  <c:v>1.10137474536895</c:v>
                </c:pt>
                <c:pt idx="195">
                  <c:v>1.1063525676727199</c:v>
                </c:pt>
                <c:pt idx="196">
                  <c:v>1.1072734594345</c:v>
                </c:pt>
                <c:pt idx="197">
                  <c:v>1.10856521129608</c:v>
                </c:pt>
                <c:pt idx="198">
                  <c:v>1.1111048460006701</c:v>
                </c:pt>
                <c:pt idx="199">
                  <c:v>1.1150693893432599</c:v>
                </c:pt>
                <c:pt idx="200">
                  <c:v>1.11984479427337</c:v>
                </c:pt>
                <c:pt idx="201">
                  <c:v>1.12324750423431</c:v>
                </c:pt>
                <c:pt idx="202">
                  <c:v>1.12796306610107</c:v>
                </c:pt>
                <c:pt idx="203">
                  <c:v>1.1316623687744101</c:v>
                </c:pt>
                <c:pt idx="204">
                  <c:v>1.13575255870819</c:v>
                </c:pt>
                <c:pt idx="205">
                  <c:v>1.1393910646438501</c:v>
                </c:pt>
                <c:pt idx="206">
                  <c:v>1.1448426246643</c:v>
                </c:pt>
                <c:pt idx="207">
                  <c:v>1.1517800092697099</c:v>
                </c:pt>
                <c:pt idx="208">
                  <c:v>1.15653216838836</c:v>
                </c:pt>
                <c:pt idx="209">
                  <c:v>1.1606014966964699</c:v>
                </c:pt>
                <c:pt idx="210">
                  <c:v>1.1653373241424501</c:v>
                </c:pt>
                <c:pt idx="211">
                  <c:v>1.1691491603851301</c:v>
                </c:pt>
                <c:pt idx="212">
                  <c:v>1.17250156402587</c:v>
                </c:pt>
                <c:pt idx="213">
                  <c:v>1.1755242347717201</c:v>
                </c:pt>
                <c:pt idx="214">
                  <c:v>1.17859947681427</c:v>
                </c:pt>
                <c:pt idx="215">
                  <c:v>1.18222820758819</c:v>
                </c:pt>
                <c:pt idx="216">
                  <c:v>1.1863640546798699</c:v>
                </c:pt>
                <c:pt idx="217">
                  <c:v>1.1910083293914699</c:v>
                </c:pt>
                <c:pt idx="218">
                  <c:v>1.1955858469009299</c:v>
                </c:pt>
                <c:pt idx="219">
                  <c:v>1.2005306482314999</c:v>
                </c:pt>
                <c:pt idx="220">
                  <c:v>1.20394074916839</c:v>
                </c:pt>
                <c:pt idx="221">
                  <c:v>1.20781338214874</c:v>
                </c:pt>
                <c:pt idx="222">
                  <c:v>1.21363925933837</c:v>
                </c:pt>
                <c:pt idx="223">
                  <c:v>1.2189667224884</c:v>
                </c:pt>
                <c:pt idx="224">
                  <c:v>1.22426414489746</c:v>
                </c:pt>
                <c:pt idx="225">
                  <c:v>1.2299510240554801</c:v>
                </c:pt>
                <c:pt idx="226">
                  <c:v>1.23435795307159</c:v>
                </c:pt>
                <c:pt idx="227">
                  <c:v>1.2379120588302599</c:v>
                </c:pt>
                <c:pt idx="228">
                  <c:v>1.24215447902679</c:v>
                </c:pt>
                <c:pt idx="229">
                  <c:v>1.2460342645645099</c:v>
                </c:pt>
                <c:pt idx="230">
                  <c:v>1.2511353492736801</c:v>
                </c:pt>
                <c:pt idx="231">
                  <c:v>1.25704634189605</c:v>
                </c:pt>
                <c:pt idx="232">
                  <c:v>1.26185166835784</c:v>
                </c:pt>
                <c:pt idx="233">
                  <c:v>1.26811206340789</c:v>
                </c:pt>
                <c:pt idx="234">
                  <c:v>1.27352607250213</c:v>
                </c:pt>
                <c:pt idx="235">
                  <c:v>1.27885317802429</c:v>
                </c:pt>
                <c:pt idx="236">
                  <c:v>1.2844201326370199</c:v>
                </c:pt>
                <c:pt idx="237">
                  <c:v>1.2890480756759599</c:v>
                </c:pt>
                <c:pt idx="238">
                  <c:v>1.2944637537002499</c:v>
                </c:pt>
                <c:pt idx="239">
                  <c:v>1.2993923425674401</c:v>
                </c:pt>
                <c:pt idx="240">
                  <c:v>1.30527555942535</c:v>
                </c:pt>
                <c:pt idx="241">
                  <c:v>1.31110835075378</c:v>
                </c:pt>
                <c:pt idx="242">
                  <c:v>1.31526219844818</c:v>
                </c:pt>
                <c:pt idx="243">
                  <c:v>1.3189848661422701</c:v>
                </c:pt>
                <c:pt idx="244">
                  <c:v>1.32452988624572</c:v>
                </c:pt>
                <c:pt idx="245">
                  <c:v>1.3293436765670701</c:v>
                </c:pt>
                <c:pt idx="246">
                  <c:v>1.3349696397781301</c:v>
                </c:pt>
                <c:pt idx="247">
                  <c:v>1.33968269824981</c:v>
                </c:pt>
                <c:pt idx="248">
                  <c:v>1.34400022029876</c:v>
                </c:pt>
                <c:pt idx="249">
                  <c:v>1.3496868610382</c:v>
                </c:pt>
                <c:pt idx="250">
                  <c:v>1.3541026115417401</c:v>
                </c:pt>
                <c:pt idx="251">
                  <c:v>1.35827159881591</c:v>
                </c:pt>
                <c:pt idx="252">
                  <c:v>1.36411476135253</c:v>
                </c:pt>
                <c:pt idx="253">
                  <c:v>1.3696048259735101</c:v>
                </c:pt>
                <c:pt idx="254">
                  <c:v>1.37495613098144</c:v>
                </c:pt>
                <c:pt idx="255">
                  <c:v>1.3796017169952299</c:v>
                </c:pt>
                <c:pt idx="256">
                  <c:v>1.3826960325241</c:v>
                </c:pt>
                <c:pt idx="257">
                  <c:v>1.38783526420593</c:v>
                </c:pt>
                <c:pt idx="258">
                  <c:v>1.39259386062622</c:v>
                </c:pt>
                <c:pt idx="259">
                  <c:v>1.39839971065521</c:v>
                </c:pt>
                <c:pt idx="260">
                  <c:v>1.4032175540923999</c:v>
                </c:pt>
                <c:pt idx="261">
                  <c:v>1.40820324420928</c:v>
                </c:pt>
                <c:pt idx="262">
                  <c:v>1.41201519966125</c:v>
                </c:pt>
                <c:pt idx="263">
                  <c:v>1.41711366176605</c:v>
                </c:pt>
                <c:pt idx="264">
                  <c:v>1.4197407960891699</c:v>
                </c:pt>
                <c:pt idx="265">
                  <c:v>1.42359614372253</c:v>
                </c:pt>
                <c:pt idx="266">
                  <c:v>1.42853283882141</c:v>
                </c:pt>
                <c:pt idx="267">
                  <c:v>1.43414855003356</c:v>
                </c:pt>
                <c:pt idx="268">
                  <c:v>1.4404777288436801</c:v>
                </c:pt>
                <c:pt idx="269">
                  <c:v>1.4437893629073999</c:v>
                </c:pt>
                <c:pt idx="270">
                  <c:v>1.4467960596084499</c:v>
                </c:pt>
                <c:pt idx="271">
                  <c:v>1.4499703645706099</c:v>
                </c:pt>
                <c:pt idx="272">
                  <c:v>1.4532889127731301</c:v>
                </c:pt>
                <c:pt idx="273">
                  <c:v>1.45651006698608</c:v>
                </c:pt>
                <c:pt idx="274">
                  <c:v>1.46070909500122</c:v>
                </c:pt>
                <c:pt idx="275">
                  <c:v>1.4641540050506501</c:v>
                </c:pt>
                <c:pt idx="276">
                  <c:v>1.4686517715454099</c:v>
                </c:pt>
                <c:pt idx="277">
                  <c:v>1.4719249010086</c:v>
                </c:pt>
                <c:pt idx="278">
                  <c:v>1.4748282432556099</c:v>
                </c:pt>
                <c:pt idx="279">
                  <c:v>1.47867202758789</c:v>
                </c:pt>
                <c:pt idx="280">
                  <c:v>1.4825646877288801</c:v>
                </c:pt>
                <c:pt idx="281">
                  <c:v>1.4858089685439999</c:v>
                </c:pt>
                <c:pt idx="282">
                  <c:v>1.49018394947052</c:v>
                </c:pt>
                <c:pt idx="283">
                  <c:v>1.4931733608245801</c:v>
                </c:pt>
                <c:pt idx="284">
                  <c:v>1.49688255786895</c:v>
                </c:pt>
                <c:pt idx="285">
                  <c:v>1.50115442276</c:v>
                </c:pt>
                <c:pt idx="286">
                  <c:v>1.5035768747329701</c:v>
                </c:pt>
                <c:pt idx="287">
                  <c:v>1.50618696212768</c:v>
                </c:pt>
                <c:pt idx="288">
                  <c:v>1.5105527639389</c:v>
                </c:pt>
                <c:pt idx="289">
                  <c:v>1.51405489444732</c:v>
                </c:pt>
                <c:pt idx="290">
                  <c:v>1.51646840572357</c:v>
                </c:pt>
                <c:pt idx="291">
                  <c:v>1.5196881294250399</c:v>
                </c:pt>
                <c:pt idx="292">
                  <c:v>1.5234965085983201</c:v>
                </c:pt>
                <c:pt idx="293">
                  <c:v>1.5284777879714899</c:v>
                </c:pt>
                <c:pt idx="294">
                  <c:v>1.53132152557373</c:v>
                </c:pt>
                <c:pt idx="295">
                  <c:v>1.5341274738311701</c:v>
                </c:pt>
                <c:pt idx="296">
                  <c:v>1.5383154153823799</c:v>
                </c:pt>
                <c:pt idx="297">
                  <c:v>1.5437816381454399</c:v>
                </c:pt>
                <c:pt idx="298">
                  <c:v>1.54615843296051</c:v>
                </c:pt>
                <c:pt idx="299">
                  <c:v>1.54994225502014</c:v>
                </c:pt>
                <c:pt idx="300">
                  <c:v>1.55380034446716</c:v>
                </c:pt>
                <c:pt idx="301">
                  <c:v>1.5589804649353001</c:v>
                </c:pt>
                <c:pt idx="302">
                  <c:v>1.56321108341217</c:v>
                </c:pt>
                <c:pt idx="303">
                  <c:v>1.56608974933624</c:v>
                </c:pt>
                <c:pt idx="304">
                  <c:v>1.5691286325454701</c:v>
                </c:pt>
                <c:pt idx="305">
                  <c:v>1.57342422008514</c:v>
                </c:pt>
                <c:pt idx="306">
                  <c:v>1.57865858078002</c:v>
                </c:pt>
                <c:pt idx="307">
                  <c:v>1.5828006267547601</c:v>
                </c:pt>
                <c:pt idx="308">
                  <c:v>1.5855768918991</c:v>
                </c:pt>
                <c:pt idx="309">
                  <c:v>1.58797883987426</c:v>
                </c:pt>
                <c:pt idx="310">
                  <c:v>1.5916504859924301</c:v>
                </c:pt>
                <c:pt idx="311">
                  <c:v>1.59586310386657</c:v>
                </c:pt>
                <c:pt idx="312">
                  <c:v>1.5994687080383301</c:v>
                </c:pt>
                <c:pt idx="313">
                  <c:v>1.6033846139907799</c:v>
                </c:pt>
                <c:pt idx="314">
                  <c:v>1.6077367067337001</c:v>
                </c:pt>
                <c:pt idx="315">
                  <c:v>1.61190032958984</c:v>
                </c:pt>
                <c:pt idx="316">
                  <c:v>1.61680400371551</c:v>
                </c:pt>
                <c:pt idx="317">
                  <c:v>1.62098240852355</c:v>
                </c:pt>
                <c:pt idx="318">
                  <c:v>1.6245492696762001</c:v>
                </c:pt>
                <c:pt idx="319">
                  <c:v>1.62843418121337</c:v>
                </c:pt>
                <c:pt idx="320">
                  <c:v>1.63444423675537</c:v>
                </c:pt>
                <c:pt idx="321">
                  <c:v>1.6399836540222099</c:v>
                </c:pt>
                <c:pt idx="322">
                  <c:v>1.6436237096786399</c:v>
                </c:pt>
                <c:pt idx="323">
                  <c:v>1.64670526981353</c:v>
                </c:pt>
                <c:pt idx="324">
                  <c:v>1.6518585681915201</c:v>
                </c:pt>
                <c:pt idx="325">
                  <c:v>1.6569638252258301</c:v>
                </c:pt>
                <c:pt idx="326">
                  <c:v>1.6589820384979199</c:v>
                </c:pt>
                <c:pt idx="327">
                  <c:v>1.66147756576538</c:v>
                </c:pt>
                <c:pt idx="328">
                  <c:v>1.6660583019256501</c:v>
                </c:pt>
                <c:pt idx="329">
                  <c:v>1.6710611581802299</c:v>
                </c:pt>
                <c:pt idx="330">
                  <c:v>1.6748120784759499</c:v>
                </c:pt>
                <c:pt idx="331">
                  <c:v>1.6772154569625799</c:v>
                </c:pt>
                <c:pt idx="332">
                  <c:v>1.68181359767913</c:v>
                </c:pt>
                <c:pt idx="333">
                  <c:v>1.68701779842376</c:v>
                </c:pt>
                <c:pt idx="334">
                  <c:v>1.69163501262664</c:v>
                </c:pt>
                <c:pt idx="335">
                  <c:v>1.6959096193313501</c:v>
                </c:pt>
                <c:pt idx="336">
                  <c:v>1.7013177871704099</c:v>
                </c:pt>
                <c:pt idx="337">
                  <c:v>1.7063179016113199</c:v>
                </c:pt>
                <c:pt idx="338">
                  <c:v>1.7112567424774101</c:v>
                </c:pt>
                <c:pt idx="339">
                  <c:v>1.71557521820068</c:v>
                </c:pt>
                <c:pt idx="340">
                  <c:v>1.7216625213623</c:v>
                </c:pt>
                <c:pt idx="341">
                  <c:v>1.72655165195465</c:v>
                </c:pt>
                <c:pt idx="342">
                  <c:v>1.7313467264175399</c:v>
                </c:pt>
                <c:pt idx="343">
                  <c:v>1.7367255687713601</c:v>
                </c:pt>
                <c:pt idx="344">
                  <c:v>1.74191653728485</c:v>
                </c:pt>
                <c:pt idx="345">
                  <c:v>1.74695944786071</c:v>
                </c:pt>
                <c:pt idx="346">
                  <c:v>1.7503898143768299</c:v>
                </c:pt>
                <c:pt idx="347">
                  <c:v>1.7544153928756701</c:v>
                </c:pt>
                <c:pt idx="348">
                  <c:v>1.7598916292190501</c:v>
                </c:pt>
                <c:pt idx="349">
                  <c:v>1.7656823396682699</c:v>
                </c:pt>
                <c:pt idx="350">
                  <c:v>1.76859891414642</c:v>
                </c:pt>
                <c:pt idx="351">
                  <c:v>1.77290034294128</c:v>
                </c:pt>
                <c:pt idx="352">
                  <c:v>1.7778216600418</c:v>
                </c:pt>
                <c:pt idx="353">
                  <c:v>1.78262162208557</c:v>
                </c:pt>
                <c:pt idx="354">
                  <c:v>1.78750371932983</c:v>
                </c:pt>
                <c:pt idx="355">
                  <c:v>1.7919216156005799</c:v>
                </c:pt>
                <c:pt idx="356">
                  <c:v>1.7958188056945801</c:v>
                </c:pt>
                <c:pt idx="357">
                  <c:v>1.7996182441711399</c:v>
                </c:pt>
                <c:pt idx="358">
                  <c:v>1.8042091131210301</c:v>
                </c:pt>
                <c:pt idx="359">
                  <c:v>1.80909371376037</c:v>
                </c:pt>
                <c:pt idx="360">
                  <c:v>1.81371080875396</c:v>
                </c:pt>
                <c:pt idx="361">
                  <c:v>1.8173308372497501</c:v>
                </c:pt>
                <c:pt idx="362">
                  <c:v>1.82105004787445</c:v>
                </c:pt>
                <c:pt idx="363">
                  <c:v>1.82522869110107</c:v>
                </c:pt>
                <c:pt idx="364">
                  <c:v>1.82795917987823</c:v>
                </c:pt>
                <c:pt idx="365">
                  <c:v>1.8302042484283401</c:v>
                </c:pt>
                <c:pt idx="366">
                  <c:v>1.8340709209442101</c:v>
                </c:pt>
                <c:pt idx="367">
                  <c:v>1.8395370244979801</c:v>
                </c:pt>
                <c:pt idx="368">
                  <c:v>1.8432929515838601</c:v>
                </c:pt>
                <c:pt idx="369">
                  <c:v>1.8463668823242101</c:v>
                </c:pt>
                <c:pt idx="370">
                  <c:v>1.85025954246521</c:v>
                </c:pt>
                <c:pt idx="371">
                  <c:v>1.8543612957000699</c:v>
                </c:pt>
                <c:pt idx="372">
                  <c:v>1.8572679758071799</c:v>
                </c:pt>
                <c:pt idx="373">
                  <c:v>1.8600333929061801</c:v>
                </c:pt>
                <c:pt idx="374">
                  <c:v>1.86327540874481</c:v>
                </c:pt>
                <c:pt idx="375">
                  <c:v>1.8669621944427399</c:v>
                </c:pt>
                <c:pt idx="376">
                  <c:v>1.8707530498504601</c:v>
                </c:pt>
                <c:pt idx="377">
                  <c:v>1.8732228279113701</c:v>
                </c:pt>
                <c:pt idx="378">
                  <c:v>1.8761001825332599</c:v>
                </c:pt>
                <c:pt idx="379">
                  <c:v>1.8785810470580999</c:v>
                </c:pt>
                <c:pt idx="380">
                  <c:v>1.88204681873321</c:v>
                </c:pt>
                <c:pt idx="381">
                  <c:v>1.8853346109390201</c:v>
                </c:pt>
                <c:pt idx="382">
                  <c:v>1.8892951011657699</c:v>
                </c:pt>
                <c:pt idx="383">
                  <c:v>1.89208889007568</c:v>
                </c:pt>
                <c:pt idx="384">
                  <c:v>1.89555191993713</c:v>
                </c:pt>
                <c:pt idx="385">
                  <c:v>1.8993241786956701</c:v>
                </c:pt>
                <c:pt idx="386">
                  <c:v>1.90486872196197</c:v>
                </c:pt>
                <c:pt idx="387">
                  <c:v>1.9093881845474201</c:v>
                </c:pt>
                <c:pt idx="388">
                  <c:v>1.91192626953125</c:v>
                </c:pt>
                <c:pt idx="389">
                  <c:v>1.9141105413436801</c:v>
                </c:pt>
                <c:pt idx="390">
                  <c:v>1.9158951044082599</c:v>
                </c:pt>
                <c:pt idx="391">
                  <c:v>1.9211522340774501</c:v>
                </c:pt>
                <c:pt idx="392">
                  <c:v>1.92649245262146</c:v>
                </c:pt>
                <c:pt idx="393">
                  <c:v>1.9304736852645801</c:v>
                </c:pt>
                <c:pt idx="394">
                  <c:v>1.9325493574142401</c:v>
                </c:pt>
                <c:pt idx="395">
                  <c:v>1.93387627601623</c:v>
                </c:pt>
                <c:pt idx="396">
                  <c:v>1.9360282421112001</c:v>
                </c:pt>
                <c:pt idx="397">
                  <c:v>1.9392889738082799</c:v>
                </c:pt>
                <c:pt idx="398">
                  <c:v>1.9432803392410201</c:v>
                </c:pt>
                <c:pt idx="399">
                  <c:v>1.9455311298370299</c:v>
                </c:pt>
                <c:pt idx="400">
                  <c:v>1.9489265680313099</c:v>
                </c:pt>
                <c:pt idx="401">
                  <c:v>1.95169949531555</c:v>
                </c:pt>
                <c:pt idx="402">
                  <c:v>1.9548150300979601</c:v>
                </c:pt>
                <c:pt idx="403">
                  <c:v>1.9574791193008401</c:v>
                </c:pt>
                <c:pt idx="404">
                  <c:v>1.9608174562454199</c:v>
                </c:pt>
                <c:pt idx="405">
                  <c:v>1.9655779600143399</c:v>
                </c:pt>
                <c:pt idx="406">
                  <c:v>1.9708489179611199</c:v>
                </c:pt>
                <c:pt idx="407">
                  <c:v>1.9754655361175499</c:v>
                </c:pt>
                <c:pt idx="408">
                  <c:v>1.9785572290420499</c:v>
                </c:pt>
                <c:pt idx="409">
                  <c:v>1.98322558403015</c:v>
                </c:pt>
                <c:pt idx="410">
                  <c:v>1.9861586093902499</c:v>
                </c:pt>
                <c:pt idx="411">
                  <c:v>1.9906381368637001</c:v>
                </c:pt>
                <c:pt idx="412">
                  <c:v>1.9950817823410001</c:v>
                </c:pt>
                <c:pt idx="413">
                  <c:v>1.99968993663787</c:v>
                </c:pt>
                <c:pt idx="414">
                  <c:v>2.0035657882690399</c:v>
                </c:pt>
                <c:pt idx="415">
                  <c:v>2.0067138671875</c:v>
                </c:pt>
                <c:pt idx="416">
                  <c:v>2.0090959072113002</c:v>
                </c:pt>
                <c:pt idx="417">
                  <c:v>2.0139863491058301</c:v>
                </c:pt>
                <c:pt idx="418">
                  <c:v>2.0193674564361501</c:v>
                </c:pt>
                <c:pt idx="419">
                  <c:v>2.0232653617858798</c:v>
                </c:pt>
                <c:pt idx="420">
                  <c:v>2.0275592803954998</c:v>
                </c:pt>
                <c:pt idx="421">
                  <c:v>2.0304379463195801</c:v>
                </c:pt>
                <c:pt idx="422">
                  <c:v>2.0344719886779701</c:v>
                </c:pt>
                <c:pt idx="423">
                  <c:v>2.0400578975677401</c:v>
                </c:pt>
                <c:pt idx="424">
                  <c:v>2.0447292327880802</c:v>
                </c:pt>
                <c:pt idx="425">
                  <c:v>2.0496728420257502</c:v>
                </c:pt>
                <c:pt idx="426">
                  <c:v>2.0548617839813201</c:v>
                </c:pt>
                <c:pt idx="427">
                  <c:v>2.05962061882019</c:v>
                </c:pt>
                <c:pt idx="428">
                  <c:v>2.0656759738922101</c:v>
                </c:pt>
                <c:pt idx="429">
                  <c:v>2.07158946990966</c:v>
                </c:pt>
                <c:pt idx="430">
                  <c:v>2.0768678188323899</c:v>
                </c:pt>
                <c:pt idx="431">
                  <c:v>2.0816588401794398</c:v>
                </c:pt>
                <c:pt idx="432">
                  <c:v>2.0868654251098602</c:v>
                </c:pt>
                <c:pt idx="433">
                  <c:v>2.0918877124786301</c:v>
                </c:pt>
                <c:pt idx="434">
                  <c:v>2.09713411331176</c:v>
                </c:pt>
                <c:pt idx="435">
                  <c:v>2.1018784046172998</c:v>
                </c:pt>
                <c:pt idx="436">
                  <c:v>2.1065092086791899</c:v>
                </c:pt>
                <c:pt idx="437">
                  <c:v>2.11181616783142</c:v>
                </c:pt>
                <c:pt idx="438">
                  <c:v>2.1169908046722399</c:v>
                </c:pt>
                <c:pt idx="439">
                  <c:v>2.1208207607269198</c:v>
                </c:pt>
                <c:pt idx="440">
                  <c:v>2.1244466304778999</c:v>
                </c:pt>
                <c:pt idx="441">
                  <c:v>2.12832355499267</c:v>
                </c:pt>
                <c:pt idx="442">
                  <c:v>2.1328797340393</c:v>
                </c:pt>
                <c:pt idx="443">
                  <c:v>2.1382803916931099</c:v>
                </c:pt>
                <c:pt idx="444">
                  <c:v>2.1418364048004102</c:v>
                </c:pt>
                <c:pt idx="445">
                  <c:v>2.14296078681945</c:v>
                </c:pt>
                <c:pt idx="446">
                  <c:v>2.14622902870178</c:v>
                </c:pt>
                <c:pt idx="447">
                  <c:v>2.1511235237121502</c:v>
                </c:pt>
                <c:pt idx="448">
                  <c:v>2.1569466590881299</c:v>
                </c:pt>
                <c:pt idx="449">
                  <c:v>2.16166090965271</c:v>
                </c:pt>
                <c:pt idx="450">
                  <c:v>2.1647093296050999</c:v>
                </c:pt>
                <c:pt idx="451">
                  <c:v>2.16898322105407</c:v>
                </c:pt>
                <c:pt idx="452">
                  <c:v>2.1746118068695002</c:v>
                </c:pt>
                <c:pt idx="453">
                  <c:v>2.1788244247436501</c:v>
                </c:pt>
                <c:pt idx="454">
                  <c:v>2.18284010887146</c:v>
                </c:pt>
                <c:pt idx="455">
                  <c:v>2.18849420547485</c:v>
                </c:pt>
                <c:pt idx="456">
                  <c:v>2.1933898925781201</c:v>
                </c:pt>
                <c:pt idx="457">
                  <c:v>2.1974081993103001</c:v>
                </c:pt>
                <c:pt idx="458">
                  <c:v>2.1990778446197501</c:v>
                </c:pt>
                <c:pt idx="459">
                  <c:v>2.2000544071197501</c:v>
                </c:pt>
                <c:pt idx="460">
                  <c:v>2.2031083106994598</c:v>
                </c:pt>
                <c:pt idx="461">
                  <c:v>2.2070140838622998</c:v>
                </c:pt>
                <c:pt idx="462">
                  <c:v>2.2117037773132302</c:v>
                </c:pt>
                <c:pt idx="463">
                  <c:v>2.21517014503479</c:v>
                </c:pt>
                <c:pt idx="464">
                  <c:v>2.21701788902282</c:v>
                </c:pt>
                <c:pt idx="465">
                  <c:v>2.21930575370788</c:v>
                </c:pt>
                <c:pt idx="466">
                  <c:v>2.2235136032104399</c:v>
                </c:pt>
                <c:pt idx="467">
                  <c:v>2.2283732891082701</c:v>
                </c:pt>
                <c:pt idx="468">
                  <c:v>2.2317821979522701</c:v>
                </c:pt>
                <c:pt idx="469">
                  <c:v>2.2357697486877401</c:v>
                </c:pt>
                <c:pt idx="470">
                  <c:v>2.2396070957183798</c:v>
                </c:pt>
                <c:pt idx="471">
                  <c:v>2.2443945407867401</c:v>
                </c:pt>
                <c:pt idx="472">
                  <c:v>2.2475638389587398</c:v>
                </c:pt>
                <c:pt idx="473">
                  <c:v>2.25094270706176</c:v>
                </c:pt>
                <c:pt idx="474">
                  <c:v>2.2540688514709402</c:v>
                </c:pt>
                <c:pt idx="475">
                  <c:v>2.2583358287811199</c:v>
                </c:pt>
                <c:pt idx="476">
                  <c:v>2.2614896297454798</c:v>
                </c:pt>
                <c:pt idx="477">
                  <c:v>2.2641136646270699</c:v>
                </c:pt>
                <c:pt idx="478">
                  <c:v>2.2661836147308301</c:v>
                </c:pt>
                <c:pt idx="479">
                  <c:v>2.2682938575744598</c:v>
                </c:pt>
                <c:pt idx="480">
                  <c:v>2.27312755584716</c:v>
                </c:pt>
                <c:pt idx="481">
                  <c:v>2.27689003944396</c:v>
                </c:pt>
                <c:pt idx="482">
                  <c:v>2.2796952724456698</c:v>
                </c:pt>
                <c:pt idx="483">
                  <c:v>2.28058457374572</c:v>
                </c:pt>
                <c:pt idx="484">
                  <c:v>2.2836117744445801</c:v>
                </c:pt>
                <c:pt idx="485">
                  <c:v>2.2874343395233101</c:v>
                </c:pt>
                <c:pt idx="486">
                  <c:v>2.2921102046966499</c:v>
                </c:pt>
                <c:pt idx="487">
                  <c:v>2.2948682308196999</c:v>
                </c:pt>
                <c:pt idx="488">
                  <c:v>2.2974922657012899</c:v>
                </c:pt>
                <c:pt idx="489">
                  <c:v>2.3022377490997301</c:v>
                </c:pt>
                <c:pt idx="490">
                  <c:v>2.3063507080078098</c:v>
                </c:pt>
                <c:pt idx="491">
                  <c:v>2.3104770183563201</c:v>
                </c:pt>
                <c:pt idx="492">
                  <c:v>2.3127071857452299</c:v>
                </c:pt>
                <c:pt idx="493">
                  <c:v>2.3155481815338099</c:v>
                </c:pt>
                <c:pt idx="494">
                  <c:v>2.3209881782531698</c:v>
                </c:pt>
                <c:pt idx="495">
                  <c:v>2.3262450695037802</c:v>
                </c:pt>
                <c:pt idx="496">
                  <c:v>2.3299686908721902</c:v>
                </c:pt>
                <c:pt idx="497">
                  <c:v>2.3311090469360298</c:v>
                </c:pt>
                <c:pt idx="498">
                  <c:v>2.3340780735015798</c:v>
                </c:pt>
                <c:pt idx="499">
                  <c:v>2.3387639522552401</c:v>
                </c:pt>
                <c:pt idx="500">
                  <c:v>2.34429454803466</c:v>
                </c:pt>
                <c:pt idx="501">
                  <c:v>2.3474543094635001</c:v>
                </c:pt>
                <c:pt idx="502">
                  <c:v>2.3476889133453298</c:v>
                </c:pt>
                <c:pt idx="503">
                  <c:v>2.3495934009552002</c:v>
                </c:pt>
                <c:pt idx="504">
                  <c:v>2.3528194427490199</c:v>
                </c:pt>
                <c:pt idx="505">
                  <c:v>2.3576407432556099</c:v>
                </c:pt>
                <c:pt idx="506">
                  <c:v>2.3608551025390598</c:v>
                </c:pt>
                <c:pt idx="507">
                  <c:v>2.3631827831268302</c:v>
                </c:pt>
                <c:pt idx="508">
                  <c:v>2.3656525611877401</c:v>
                </c:pt>
                <c:pt idx="509">
                  <c:v>2.3705341815948402</c:v>
                </c:pt>
                <c:pt idx="510">
                  <c:v>2.3746347427368102</c:v>
                </c:pt>
                <c:pt idx="511">
                  <c:v>2.3777563571929901</c:v>
                </c:pt>
                <c:pt idx="512">
                  <c:v>2.37992119789123</c:v>
                </c:pt>
                <c:pt idx="513">
                  <c:v>2.3830702304839999</c:v>
                </c:pt>
                <c:pt idx="514">
                  <c:v>2.3882164955139098</c:v>
                </c:pt>
                <c:pt idx="515">
                  <c:v>2.39301133155822</c:v>
                </c:pt>
                <c:pt idx="516">
                  <c:v>2.3958942890167201</c:v>
                </c:pt>
                <c:pt idx="517">
                  <c:v>2.3971059322357098</c:v>
                </c:pt>
                <c:pt idx="518">
                  <c:v>2.4006433486938401</c:v>
                </c:pt>
                <c:pt idx="519">
                  <c:v>2.40520739555358</c:v>
                </c:pt>
                <c:pt idx="520">
                  <c:v>2.4092993736267001</c:v>
                </c:pt>
                <c:pt idx="521">
                  <c:v>2.4107062816619802</c:v>
                </c:pt>
                <c:pt idx="522">
                  <c:v>2.4133226871490399</c:v>
                </c:pt>
                <c:pt idx="523">
                  <c:v>2.4183225631713801</c:v>
                </c:pt>
                <c:pt idx="524">
                  <c:v>2.4254579544067298</c:v>
                </c:pt>
                <c:pt idx="525">
                  <c:v>2.4317662715911799</c:v>
                </c:pt>
                <c:pt idx="526">
                  <c:v>2.4343278408050502</c:v>
                </c:pt>
                <c:pt idx="527">
                  <c:v>2.4377739429473801</c:v>
                </c:pt>
                <c:pt idx="528">
                  <c:v>2.4416813850402801</c:v>
                </c:pt>
                <c:pt idx="529">
                  <c:v>2.4463033676147399</c:v>
                </c:pt>
                <c:pt idx="530">
                  <c:v>2.4522581100463801</c:v>
                </c:pt>
                <c:pt idx="531">
                  <c:v>2.45720911026</c:v>
                </c:pt>
                <c:pt idx="532">
                  <c:v>2.4622058868408199</c:v>
                </c:pt>
                <c:pt idx="533">
                  <c:v>2.4668843746185298</c:v>
                </c:pt>
                <c:pt idx="534">
                  <c:v>2.4717051982879599</c:v>
                </c:pt>
                <c:pt idx="535">
                  <c:v>2.4757502079010001</c:v>
                </c:pt>
                <c:pt idx="536">
                  <c:v>2.4776942729949898</c:v>
                </c:pt>
                <c:pt idx="537">
                  <c:v>2.4818661212921098</c:v>
                </c:pt>
                <c:pt idx="538">
                  <c:v>2.4888339042663499</c:v>
                </c:pt>
                <c:pt idx="539">
                  <c:v>2.4962127208709699</c:v>
                </c:pt>
                <c:pt idx="540">
                  <c:v>2.5000109672546298</c:v>
                </c:pt>
                <c:pt idx="541">
                  <c:v>2.5030479431152299</c:v>
                </c:pt>
                <c:pt idx="542">
                  <c:v>2.5081086158752401</c:v>
                </c:pt>
                <c:pt idx="543">
                  <c:v>2.5154466629028298</c:v>
                </c:pt>
                <c:pt idx="544">
                  <c:v>2.52173471450805</c:v>
                </c:pt>
                <c:pt idx="545">
                  <c:v>2.52461504936218</c:v>
                </c:pt>
                <c:pt idx="546">
                  <c:v>2.5294671058654701</c:v>
                </c:pt>
                <c:pt idx="547">
                  <c:v>2.5343875885009699</c:v>
                </c:pt>
                <c:pt idx="548">
                  <c:v>2.5406749248504599</c:v>
                </c:pt>
                <c:pt idx="549">
                  <c:v>2.5460257530212398</c:v>
                </c:pt>
                <c:pt idx="550">
                  <c:v>2.54878401756286</c:v>
                </c:pt>
                <c:pt idx="551">
                  <c:v>2.5518004894256499</c:v>
                </c:pt>
                <c:pt idx="552">
                  <c:v>2.55538630485534</c:v>
                </c:pt>
                <c:pt idx="553">
                  <c:v>2.5602159500121999</c:v>
                </c:pt>
                <c:pt idx="554">
                  <c:v>2.5637519359588601</c:v>
                </c:pt>
                <c:pt idx="555">
                  <c:v>2.5666627883911102</c:v>
                </c:pt>
                <c:pt idx="556">
                  <c:v>2.5695056915283199</c:v>
                </c:pt>
                <c:pt idx="557">
                  <c:v>2.57388138771057</c:v>
                </c:pt>
                <c:pt idx="558">
                  <c:v>2.5777223110198899</c:v>
                </c:pt>
                <c:pt idx="559">
                  <c:v>2.5794506072997998</c:v>
                </c:pt>
                <c:pt idx="560">
                  <c:v>2.58142638206481</c:v>
                </c:pt>
                <c:pt idx="561">
                  <c:v>2.5848178863525302</c:v>
                </c:pt>
                <c:pt idx="562">
                  <c:v>2.58928346633911</c:v>
                </c:pt>
                <c:pt idx="563">
                  <c:v>2.5936155319213801</c:v>
                </c:pt>
                <c:pt idx="564">
                  <c:v>2.5960125923156698</c:v>
                </c:pt>
                <c:pt idx="565">
                  <c:v>2.5970904827117902</c:v>
                </c:pt>
                <c:pt idx="566">
                  <c:v>2.6012771129608101</c:v>
                </c:pt>
                <c:pt idx="567">
                  <c:v>2.6067488193511901</c:v>
                </c:pt>
                <c:pt idx="568">
                  <c:v>2.6117925643920801</c:v>
                </c:pt>
                <c:pt idx="569">
                  <c:v>2.6137554645538299</c:v>
                </c:pt>
                <c:pt idx="570">
                  <c:v>2.6157913208007799</c:v>
                </c:pt>
                <c:pt idx="571">
                  <c:v>2.6184446811675999</c:v>
                </c:pt>
                <c:pt idx="572">
                  <c:v>2.6244204044342001</c:v>
                </c:pt>
                <c:pt idx="573">
                  <c:v>2.6289827823638898</c:v>
                </c:pt>
                <c:pt idx="574">
                  <c:v>2.6295838356018</c:v>
                </c:pt>
                <c:pt idx="575">
                  <c:v>2.6296629905700599</c:v>
                </c:pt>
                <c:pt idx="576">
                  <c:v>2.6328239440917902</c:v>
                </c:pt>
                <c:pt idx="577">
                  <c:v>2.6387825012207</c:v>
                </c:pt>
                <c:pt idx="578">
                  <c:v>2.64312243461608</c:v>
                </c:pt>
                <c:pt idx="579">
                  <c:v>2.6439075469970699</c:v>
                </c:pt>
                <c:pt idx="580">
                  <c:v>2.6439716815948402</c:v>
                </c:pt>
                <c:pt idx="581">
                  <c:v>2.6481959819793701</c:v>
                </c:pt>
                <c:pt idx="582">
                  <c:v>2.6523799896240199</c:v>
                </c:pt>
                <c:pt idx="583">
                  <c:v>2.6538934707641602</c:v>
                </c:pt>
                <c:pt idx="584">
                  <c:v>2.6558189392089799</c:v>
                </c:pt>
                <c:pt idx="585">
                  <c:v>2.66016268730163</c:v>
                </c:pt>
                <c:pt idx="586">
                  <c:v>2.6645219326019198</c:v>
                </c:pt>
                <c:pt idx="587">
                  <c:v>2.6692512035369802</c:v>
                </c:pt>
                <c:pt idx="588">
                  <c:v>2.6699802875518701</c:v>
                </c:pt>
                <c:pt idx="589">
                  <c:v>2.6717391014099099</c:v>
                </c:pt>
                <c:pt idx="590">
                  <c:v>2.67544269561767</c:v>
                </c:pt>
                <c:pt idx="591">
                  <c:v>2.6810665130615199</c:v>
                </c:pt>
                <c:pt idx="592">
                  <c:v>2.6860442161560001</c:v>
                </c:pt>
                <c:pt idx="593">
                  <c:v>2.68912649154663</c:v>
                </c:pt>
                <c:pt idx="594">
                  <c:v>2.6909425258636399</c:v>
                </c:pt>
                <c:pt idx="595">
                  <c:v>2.6945614814758301</c:v>
                </c:pt>
                <c:pt idx="596">
                  <c:v>2.7000465393066402</c:v>
                </c:pt>
                <c:pt idx="597">
                  <c:v>2.7028248310089098</c:v>
                </c:pt>
                <c:pt idx="598">
                  <c:v>2.7042672634124698</c:v>
                </c:pt>
                <c:pt idx="599">
                  <c:v>2.7070527076721098</c:v>
                </c:pt>
                <c:pt idx="600">
                  <c:v>2.7116489410400302</c:v>
                </c:pt>
                <c:pt idx="601">
                  <c:v>2.7161448001861501</c:v>
                </c:pt>
                <c:pt idx="602">
                  <c:v>2.71933913230896</c:v>
                </c:pt>
                <c:pt idx="603">
                  <c:v>2.7202405929565399</c:v>
                </c:pt>
                <c:pt idx="604">
                  <c:v>2.7233932018279998</c:v>
                </c:pt>
                <c:pt idx="605">
                  <c:v>2.72730088233947</c:v>
                </c:pt>
                <c:pt idx="606">
                  <c:v>2.7313034534454301</c:v>
                </c:pt>
                <c:pt idx="607">
                  <c:v>2.7345285415649401</c:v>
                </c:pt>
                <c:pt idx="608">
                  <c:v>2.73740363121032</c:v>
                </c:pt>
                <c:pt idx="609">
                  <c:v>2.74106669425964</c:v>
                </c:pt>
                <c:pt idx="610">
                  <c:v>2.7463088035583398</c:v>
                </c:pt>
                <c:pt idx="611">
                  <c:v>2.7515802383422798</c:v>
                </c:pt>
                <c:pt idx="612">
                  <c:v>2.7540531158447199</c:v>
                </c:pt>
                <c:pt idx="613">
                  <c:v>2.75626397132873</c:v>
                </c:pt>
                <c:pt idx="614">
                  <c:v>2.7590208053588801</c:v>
                </c:pt>
                <c:pt idx="615">
                  <c:v>2.7658984661102202</c:v>
                </c:pt>
                <c:pt idx="616">
                  <c:v>2.7700738906860298</c:v>
                </c:pt>
                <c:pt idx="617">
                  <c:v>2.7706847190856898</c:v>
                </c:pt>
                <c:pt idx="618">
                  <c:v>2.7725572586059499</c:v>
                </c:pt>
                <c:pt idx="619">
                  <c:v>2.7762999534606898</c:v>
                </c:pt>
                <c:pt idx="620">
                  <c:v>2.7826018333435001</c:v>
                </c:pt>
                <c:pt idx="621">
                  <c:v>2.7873265743255602</c:v>
                </c:pt>
                <c:pt idx="622">
                  <c:v>2.7897303104400599</c:v>
                </c:pt>
                <c:pt idx="623">
                  <c:v>2.7911076545715301</c:v>
                </c:pt>
                <c:pt idx="624">
                  <c:v>2.7946686744689901</c:v>
                </c:pt>
                <c:pt idx="625">
                  <c:v>2.7985930442810001</c:v>
                </c:pt>
                <c:pt idx="626">
                  <c:v>2.8030512332916202</c:v>
                </c:pt>
                <c:pt idx="627">
                  <c:v>2.8066060543060298</c:v>
                </c:pt>
                <c:pt idx="628">
                  <c:v>2.8084216117858798</c:v>
                </c:pt>
                <c:pt idx="629">
                  <c:v>2.8130786418914702</c:v>
                </c:pt>
                <c:pt idx="630">
                  <c:v>2.81867027282714</c:v>
                </c:pt>
                <c:pt idx="631">
                  <c:v>2.8216450214385902</c:v>
                </c:pt>
                <c:pt idx="632">
                  <c:v>2.82302594184875</c:v>
                </c:pt>
                <c:pt idx="633">
                  <c:v>2.8278214931488002</c:v>
                </c:pt>
                <c:pt idx="634">
                  <c:v>2.8341925144195499</c:v>
                </c:pt>
                <c:pt idx="635">
                  <c:v>2.84132575988769</c:v>
                </c:pt>
                <c:pt idx="636">
                  <c:v>2.8468346595764098</c:v>
                </c:pt>
                <c:pt idx="637">
                  <c:v>2.84781289100646</c:v>
                </c:pt>
                <c:pt idx="638">
                  <c:v>2.85114121437072</c:v>
                </c:pt>
                <c:pt idx="639">
                  <c:v>2.8568236827850302</c:v>
                </c:pt>
                <c:pt idx="640">
                  <c:v>2.8633251190185498</c:v>
                </c:pt>
                <c:pt idx="641">
                  <c:v>2.8677632808685298</c:v>
                </c:pt>
                <c:pt idx="642">
                  <c:v>2.87067651748657</c:v>
                </c:pt>
                <c:pt idx="643">
                  <c:v>2.8733463287353498</c:v>
                </c:pt>
                <c:pt idx="644">
                  <c:v>2.8803071975707999</c:v>
                </c:pt>
                <c:pt idx="645">
                  <c:v>2.8854289054870601</c:v>
                </c:pt>
                <c:pt idx="646">
                  <c:v>2.8870153427124001</c:v>
                </c:pt>
                <c:pt idx="647">
                  <c:v>2.8907155990600502</c:v>
                </c:pt>
                <c:pt idx="648">
                  <c:v>2.8964154720306299</c:v>
                </c:pt>
                <c:pt idx="649">
                  <c:v>2.9035835266113201</c:v>
                </c:pt>
                <c:pt idx="650">
                  <c:v>2.9079570770263601</c:v>
                </c:pt>
                <c:pt idx="651">
                  <c:v>2.9087142944335902</c:v>
                </c:pt>
                <c:pt idx="652">
                  <c:v>2.9103624820709202</c:v>
                </c:pt>
                <c:pt idx="653">
                  <c:v>2.9160120487213099</c:v>
                </c:pt>
                <c:pt idx="654">
                  <c:v>2.9214510917663499</c:v>
                </c:pt>
                <c:pt idx="655">
                  <c:v>2.92771315574646</c:v>
                </c:pt>
                <c:pt idx="656">
                  <c:v>2.9308955669403001</c:v>
                </c:pt>
                <c:pt idx="657">
                  <c:v>2.9331459999084402</c:v>
                </c:pt>
                <c:pt idx="658">
                  <c:v>2.9380497932434002</c:v>
                </c:pt>
                <c:pt idx="659">
                  <c:v>2.94231009483337</c:v>
                </c:pt>
                <c:pt idx="660">
                  <c:v>2.9441831111907901</c:v>
                </c:pt>
                <c:pt idx="661">
                  <c:v>2.94618391990661</c:v>
                </c:pt>
                <c:pt idx="662">
                  <c:v>2.9496657848358101</c:v>
                </c:pt>
                <c:pt idx="663">
                  <c:v>2.9547855854034402</c:v>
                </c:pt>
                <c:pt idx="664">
                  <c:v>2.9596385955810498</c:v>
                </c:pt>
                <c:pt idx="665">
                  <c:v>2.9589409828186</c:v>
                </c:pt>
                <c:pt idx="666">
                  <c:v>2.9589200019836399</c:v>
                </c:pt>
                <c:pt idx="667">
                  <c:v>2.9623229503631499</c:v>
                </c:pt>
                <c:pt idx="668">
                  <c:v>2.9685788154602002</c:v>
                </c:pt>
                <c:pt idx="669">
                  <c:v>2.9736025333404501</c:v>
                </c:pt>
                <c:pt idx="670">
                  <c:v>2.9748964309692298</c:v>
                </c:pt>
                <c:pt idx="671">
                  <c:v>2.9749014377593901</c:v>
                </c:pt>
                <c:pt idx="672">
                  <c:v>2.9769978523254301</c:v>
                </c:pt>
                <c:pt idx="673">
                  <c:v>2.9834704399108798</c:v>
                </c:pt>
                <c:pt idx="674">
                  <c:v>2.99074006080627</c:v>
                </c:pt>
                <c:pt idx="675">
                  <c:v>2.9907665252685498</c:v>
                </c:pt>
                <c:pt idx="676">
                  <c:v>2.9877443313598602</c:v>
                </c:pt>
                <c:pt idx="677">
                  <c:v>2.99351859092712</c:v>
                </c:pt>
                <c:pt idx="678">
                  <c:v>2.9991571903228702</c:v>
                </c:pt>
                <c:pt idx="679">
                  <c:v>3.00069999694824</c:v>
                </c:pt>
                <c:pt idx="680">
                  <c:v>2.9996466636657702</c:v>
                </c:pt>
                <c:pt idx="681">
                  <c:v>3.0029335021972599</c:v>
                </c:pt>
                <c:pt idx="682">
                  <c:v>3.01173996925354</c:v>
                </c:pt>
                <c:pt idx="683">
                  <c:v>3.0168399810790998</c:v>
                </c:pt>
                <c:pt idx="684">
                  <c:v>3.01532983779907</c:v>
                </c:pt>
                <c:pt idx="685">
                  <c:v>3.0162162780761701</c:v>
                </c:pt>
                <c:pt idx="686">
                  <c:v>3.0231230258941602</c:v>
                </c:pt>
                <c:pt idx="687">
                  <c:v>3.0283749103546098</c:v>
                </c:pt>
                <c:pt idx="688">
                  <c:v>3.0346651077270499</c:v>
                </c:pt>
                <c:pt idx="689">
                  <c:v>3.03727126121521</c:v>
                </c:pt>
                <c:pt idx="690">
                  <c:v>3.0378737449645898</c:v>
                </c:pt>
                <c:pt idx="691">
                  <c:v>3.0413930416107098</c:v>
                </c:pt>
                <c:pt idx="692">
                  <c:v>3.04756236076354</c:v>
                </c:pt>
                <c:pt idx="693">
                  <c:v>3.0529816150665199</c:v>
                </c:pt>
                <c:pt idx="694">
                  <c:v>3.0541746616363499</c:v>
                </c:pt>
                <c:pt idx="695">
                  <c:v>3.0546209812164302</c:v>
                </c:pt>
                <c:pt idx="696">
                  <c:v>3.0578544139861998</c:v>
                </c:pt>
                <c:pt idx="697">
                  <c:v>3.0640742778778001</c:v>
                </c:pt>
                <c:pt idx="698">
                  <c:v>3.06616878509521</c:v>
                </c:pt>
                <c:pt idx="699">
                  <c:v>3.0663914680480899</c:v>
                </c:pt>
                <c:pt idx="700">
                  <c:v>3.0691831111907901</c:v>
                </c:pt>
                <c:pt idx="701">
                  <c:v>3.0743670463561998</c:v>
                </c:pt>
                <c:pt idx="702">
                  <c:v>3.0789706707000701</c:v>
                </c:pt>
                <c:pt idx="703">
                  <c:v>3.07995152473449</c:v>
                </c:pt>
                <c:pt idx="704">
                  <c:v>3.0790808200836102</c:v>
                </c:pt>
                <c:pt idx="705">
                  <c:v>3.08289217948913</c:v>
                </c:pt>
                <c:pt idx="706">
                  <c:v>3.0894246101379301</c:v>
                </c:pt>
                <c:pt idx="707">
                  <c:v>3.09402132034301</c:v>
                </c:pt>
                <c:pt idx="708">
                  <c:v>3.0952303409576398</c:v>
                </c:pt>
                <c:pt idx="709">
                  <c:v>3.0966603755950901</c:v>
                </c:pt>
                <c:pt idx="710">
                  <c:v>3.1006054878234801</c:v>
                </c:pt>
                <c:pt idx="711">
                  <c:v>3.1056323051452601</c:v>
                </c:pt>
                <c:pt idx="712">
                  <c:v>3.1111037731170601</c:v>
                </c:pt>
                <c:pt idx="713">
                  <c:v>3.1132681369781401</c:v>
                </c:pt>
                <c:pt idx="714">
                  <c:v>3.1137797832489</c:v>
                </c:pt>
                <c:pt idx="715">
                  <c:v>3.11557865142822</c:v>
                </c:pt>
                <c:pt idx="716">
                  <c:v>3.1208982467651301</c:v>
                </c:pt>
                <c:pt idx="717">
                  <c:v>3.1252045631408598</c:v>
                </c:pt>
                <c:pt idx="718">
                  <c:v>3.1254074573516801</c:v>
                </c:pt>
                <c:pt idx="719">
                  <c:v>3.12629914283752</c:v>
                </c:pt>
                <c:pt idx="720">
                  <c:v>3.13073205947875</c:v>
                </c:pt>
                <c:pt idx="721">
                  <c:v>3.1371684074401802</c:v>
                </c:pt>
                <c:pt idx="722">
                  <c:v>3.1394517421722399</c:v>
                </c:pt>
                <c:pt idx="723">
                  <c:v>3.14051914215087</c:v>
                </c:pt>
                <c:pt idx="724">
                  <c:v>3.1441221237182599</c:v>
                </c:pt>
                <c:pt idx="725">
                  <c:v>3.1495823860168399</c:v>
                </c:pt>
                <c:pt idx="726">
                  <c:v>3.15313243865966</c:v>
                </c:pt>
                <c:pt idx="727">
                  <c:v>3.1551864147186199</c:v>
                </c:pt>
                <c:pt idx="728">
                  <c:v>3.1570975780486998</c:v>
                </c:pt>
                <c:pt idx="729">
                  <c:v>3.1606736183166499</c:v>
                </c:pt>
                <c:pt idx="730">
                  <c:v>3.1657152175903298</c:v>
                </c:pt>
                <c:pt idx="731">
                  <c:v>3.16979527473449</c:v>
                </c:pt>
                <c:pt idx="732">
                  <c:v>3.1709899902343701</c:v>
                </c:pt>
                <c:pt idx="733">
                  <c:v>3.17137575149536</c:v>
                </c:pt>
                <c:pt idx="734">
                  <c:v>3.1758999824523899</c:v>
                </c:pt>
                <c:pt idx="735">
                  <c:v>3.1836378574371298</c:v>
                </c:pt>
                <c:pt idx="736">
                  <c:v>3.1905436515808101</c:v>
                </c:pt>
                <c:pt idx="737">
                  <c:v>3.19396901130676</c:v>
                </c:pt>
                <c:pt idx="738">
                  <c:v>3.1971797943115199</c:v>
                </c:pt>
                <c:pt idx="739">
                  <c:v>3.20204377174377</c:v>
                </c:pt>
                <c:pt idx="740">
                  <c:v>3.2094969749450599</c:v>
                </c:pt>
                <c:pt idx="741">
                  <c:v>3.2148253917693999</c:v>
                </c:pt>
                <c:pt idx="742">
                  <c:v>3.2177963256835902</c:v>
                </c:pt>
                <c:pt idx="743">
                  <c:v>3.2202079296111998</c:v>
                </c:pt>
                <c:pt idx="744">
                  <c:v>3.2253777980804399</c:v>
                </c:pt>
                <c:pt idx="745">
                  <c:v>3.23166298866271</c:v>
                </c:pt>
                <c:pt idx="746">
                  <c:v>3.23611235618591</c:v>
                </c:pt>
                <c:pt idx="747">
                  <c:v>3.2370285987853999</c:v>
                </c:pt>
                <c:pt idx="748">
                  <c:v>3.2389805316925</c:v>
                </c:pt>
                <c:pt idx="749">
                  <c:v>3.2444090843200599</c:v>
                </c:pt>
                <c:pt idx="750">
                  <c:v>3.2507398128509499</c:v>
                </c:pt>
                <c:pt idx="751">
                  <c:v>3.2540504932403498</c:v>
                </c:pt>
                <c:pt idx="752">
                  <c:v>3.2550806999206499</c:v>
                </c:pt>
                <c:pt idx="753">
                  <c:v>3.2591135501861501</c:v>
                </c:pt>
                <c:pt idx="754">
                  <c:v>3.26516389846801</c:v>
                </c:pt>
                <c:pt idx="755">
                  <c:v>3.2705268859863201</c:v>
                </c:pt>
                <c:pt idx="756">
                  <c:v>3.2722580432891801</c:v>
                </c:pt>
                <c:pt idx="757">
                  <c:v>3.2735316753387398</c:v>
                </c:pt>
                <c:pt idx="758">
                  <c:v>3.2769176959991402</c:v>
                </c:pt>
                <c:pt idx="759">
                  <c:v>3.28236603736877</c:v>
                </c:pt>
                <c:pt idx="760">
                  <c:v>3.2857604026794398</c:v>
                </c:pt>
                <c:pt idx="761">
                  <c:v>3.2863714694976802</c:v>
                </c:pt>
                <c:pt idx="762">
                  <c:v>3.2869734764099099</c:v>
                </c:pt>
                <c:pt idx="763">
                  <c:v>3.28955745697021</c:v>
                </c:pt>
                <c:pt idx="764">
                  <c:v>3.2936813831329301</c:v>
                </c:pt>
                <c:pt idx="765">
                  <c:v>3.2967240810394198</c:v>
                </c:pt>
                <c:pt idx="766">
                  <c:v>3.2980258464813201</c:v>
                </c:pt>
                <c:pt idx="767">
                  <c:v>3.2983038425445499</c:v>
                </c:pt>
                <c:pt idx="768">
                  <c:v>3.3027601242065399</c:v>
                </c:pt>
                <c:pt idx="769">
                  <c:v>3.3073561191558798</c:v>
                </c:pt>
                <c:pt idx="770">
                  <c:v>3.30934309959411</c:v>
                </c:pt>
                <c:pt idx="771">
                  <c:v>3.3111913204193102</c:v>
                </c:pt>
                <c:pt idx="772">
                  <c:v>3.31462049484252</c:v>
                </c:pt>
                <c:pt idx="773">
                  <c:v>3.31864309310913</c:v>
                </c:pt>
                <c:pt idx="774">
                  <c:v>3.32249879837036</c:v>
                </c:pt>
                <c:pt idx="775">
                  <c:v>3.3241515159606898</c:v>
                </c:pt>
                <c:pt idx="776">
                  <c:v>3.32500147819519</c:v>
                </c:pt>
                <c:pt idx="777">
                  <c:v>3.3274719715118399</c:v>
                </c:pt>
                <c:pt idx="778">
                  <c:v>3.3313181400299001</c:v>
                </c:pt>
                <c:pt idx="779">
                  <c:v>3.3355197906494101</c:v>
                </c:pt>
                <c:pt idx="780">
                  <c:v>3.3379881381988499</c:v>
                </c:pt>
                <c:pt idx="781">
                  <c:v>3.33874416351318</c:v>
                </c:pt>
                <c:pt idx="782">
                  <c:v>3.3404977321624698</c:v>
                </c:pt>
                <c:pt idx="783">
                  <c:v>3.3472506999969398</c:v>
                </c:pt>
                <c:pt idx="784">
                  <c:v>3.3532366752624498</c:v>
                </c:pt>
                <c:pt idx="785">
                  <c:v>3.3543577194213801</c:v>
                </c:pt>
                <c:pt idx="786">
                  <c:v>3.35560083389282</c:v>
                </c:pt>
                <c:pt idx="787">
                  <c:v>3.3595545291900599</c:v>
                </c:pt>
                <c:pt idx="788">
                  <c:v>3.3640439510345401</c:v>
                </c:pt>
                <c:pt idx="789">
                  <c:v>3.3670287132263099</c:v>
                </c:pt>
                <c:pt idx="790">
                  <c:v>3.3668789863586399</c:v>
                </c:pt>
                <c:pt idx="791">
                  <c:v>3.36754202842712</c:v>
                </c:pt>
                <c:pt idx="792">
                  <c:v>3.3723275661468501</c:v>
                </c:pt>
                <c:pt idx="793">
                  <c:v>3.3751440048217698</c:v>
                </c:pt>
                <c:pt idx="794">
                  <c:v>3.3772542476653999</c:v>
                </c:pt>
                <c:pt idx="795">
                  <c:v>3.3788256645202601</c:v>
                </c:pt>
                <c:pt idx="796">
                  <c:v>3.3810894489288299</c:v>
                </c:pt>
                <c:pt idx="797">
                  <c:v>3.3860890865325901</c:v>
                </c:pt>
                <c:pt idx="798">
                  <c:v>3.3916246891021702</c:v>
                </c:pt>
                <c:pt idx="799">
                  <c:v>3.39423656463623</c:v>
                </c:pt>
                <c:pt idx="800">
                  <c:v>3.3959381580352699</c:v>
                </c:pt>
                <c:pt idx="801">
                  <c:v>3.3996481895446702</c:v>
                </c:pt>
                <c:pt idx="802">
                  <c:v>3.4040887355804399</c:v>
                </c:pt>
                <c:pt idx="803">
                  <c:v>3.4100639820098801</c:v>
                </c:pt>
                <c:pt idx="804">
                  <c:v>3.4111833572387602</c:v>
                </c:pt>
                <c:pt idx="805">
                  <c:v>3.41293168067932</c:v>
                </c:pt>
                <c:pt idx="806">
                  <c:v>3.41638851165771</c:v>
                </c:pt>
                <c:pt idx="807">
                  <c:v>3.4208664894103999</c:v>
                </c:pt>
                <c:pt idx="808">
                  <c:v>3.4245388507843</c:v>
                </c:pt>
                <c:pt idx="809">
                  <c:v>3.4249525070190399</c:v>
                </c:pt>
                <c:pt idx="810">
                  <c:v>3.4267086982727002</c:v>
                </c:pt>
                <c:pt idx="811">
                  <c:v>3.4299759864807098</c:v>
                </c:pt>
                <c:pt idx="812">
                  <c:v>3.4346830844879102</c:v>
                </c:pt>
                <c:pt idx="813">
                  <c:v>3.4367010593414302</c:v>
                </c:pt>
                <c:pt idx="814">
                  <c:v>3.4378774166107098</c:v>
                </c:pt>
                <c:pt idx="815">
                  <c:v>3.4393286705017001</c:v>
                </c:pt>
                <c:pt idx="816">
                  <c:v>3.4430682659149099</c:v>
                </c:pt>
                <c:pt idx="817">
                  <c:v>3.4482660293579102</c:v>
                </c:pt>
                <c:pt idx="818">
                  <c:v>3.4509015083312899</c:v>
                </c:pt>
                <c:pt idx="819">
                  <c:v>3.4518356323242099</c:v>
                </c:pt>
                <c:pt idx="820">
                  <c:v>3.4545266628265301</c:v>
                </c:pt>
                <c:pt idx="821">
                  <c:v>3.4598402976989702</c:v>
                </c:pt>
                <c:pt idx="822">
                  <c:v>3.4659273624420099</c:v>
                </c:pt>
                <c:pt idx="823">
                  <c:v>3.4681639671325599</c:v>
                </c:pt>
                <c:pt idx="824">
                  <c:v>3.47050833702087</c:v>
                </c:pt>
                <c:pt idx="825">
                  <c:v>3.4743802547454798</c:v>
                </c:pt>
                <c:pt idx="826">
                  <c:v>3.4798307418823198</c:v>
                </c:pt>
                <c:pt idx="827">
                  <c:v>3.48435974121093</c:v>
                </c:pt>
                <c:pt idx="828">
                  <c:v>3.4873244762420601</c:v>
                </c:pt>
                <c:pt idx="829">
                  <c:v>3.4907844066619802</c:v>
                </c:pt>
                <c:pt idx="830">
                  <c:v>3.4948089122772199</c:v>
                </c:pt>
                <c:pt idx="831">
                  <c:v>3.5003635883331201</c:v>
                </c:pt>
                <c:pt idx="832">
                  <c:v>3.5039992332458398</c:v>
                </c:pt>
                <c:pt idx="833">
                  <c:v>3.5078649520874001</c:v>
                </c:pt>
                <c:pt idx="834">
                  <c:v>3.51061558723449</c:v>
                </c:pt>
                <c:pt idx="835">
                  <c:v>3.5154385566711399</c:v>
                </c:pt>
                <c:pt idx="836">
                  <c:v>3.52225542068481</c:v>
                </c:pt>
                <c:pt idx="837">
                  <c:v>3.5264544486999498</c:v>
                </c:pt>
                <c:pt idx="838">
                  <c:v>3.5277833938598602</c:v>
                </c:pt>
                <c:pt idx="839">
                  <c:v>3.5315735340118399</c:v>
                </c:pt>
                <c:pt idx="840">
                  <c:v>3.53807520866394</c:v>
                </c:pt>
                <c:pt idx="841">
                  <c:v>3.5444519519805899</c:v>
                </c:pt>
                <c:pt idx="842">
                  <c:v>3.54808378219604</c:v>
                </c:pt>
                <c:pt idx="843">
                  <c:v>3.5491800308227499</c:v>
                </c:pt>
                <c:pt idx="844">
                  <c:v>3.5527467727661102</c:v>
                </c:pt>
                <c:pt idx="845">
                  <c:v>3.5580360889434801</c:v>
                </c:pt>
                <c:pt idx="846">
                  <c:v>3.5619926452636701</c:v>
                </c:pt>
                <c:pt idx="847">
                  <c:v>3.5649721622467001</c:v>
                </c:pt>
                <c:pt idx="848">
                  <c:v>3.5660617351531898</c:v>
                </c:pt>
                <c:pt idx="849">
                  <c:v>3.5691473484039302</c:v>
                </c:pt>
                <c:pt idx="850">
                  <c:v>3.5736026763915998</c:v>
                </c:pt>
                <c:pt idx="851">
                  <c:v>3.5788254737853999</c:v>
                </c:pt>
                <c:pt idx="852">
                  <c:v>3.58120560646057</c:v>
                </c:pt>
                <c:pt idx="853">
                  <c:v>3.58260893821716</c:v>
                </c:pt>
                <c:pt idx="854">
                  <c:v>3.58619880676269</c:v>
                </c:pt>
                <c:pt idx="855">
                  <c:v>3.5922281742095898</c:v>
                </c:pt>
                <c:pt idx="856">
                  <c:v>3.5973579883575399</c:v>
                </c:pt>
                <c:pt idx="857">
                  <c:v>3.5987558364868102</c:v>
                </c:pt>
                <c:pt idx="858">
                  <c:v>3.60099148750305</c:v>
                </c:pt>
                <c:pt idx="859">
                  <c:v>3.60561180114746</c:v>
                </c:pt>
                <c:pt idx="860">
                  <c:v>3.6115465164184499</c:v>
                </c:pt>
                <c:pt idx="861">
                  <c:v>3.6132822036743102</c:v>
                </c:pt>
                <c:pt idx="862">
                  <c:v>3.6136403083801198</c:v>
                </c:pt>
                <c:pt idx="863">
                  <c:v>3.6170136928558301</c:v>
                </c:pt>
                <c:pt idx="864">
                  <c:v>3.62171030044555</c:v>
                </c:pt>
                <c:pt idx="865">
                  <c:v>3.62647104263305</c:v>
                </c:pt>
                <c:pt idx="866">
                  <c:v>3.6286315917968701</c:v>
                </c:pt>
                <c:pt idx="867">
                  <c:v>3.6292040348052899</c:v>
                </c:pt>
                <c:pt idx="868">
                  <c:v>3.6319210529327299</c:v>
                </c:pt>
                <c:pt idx="869">
                  <c:v>3.63599276542663</c:v>
                </c:pt>
                <c:pt idx="870">
                  <c:v>3.6394770145416202</c:v>
                </c:pt>
                <c:pt idx="871">
                  <c:v>3.6421191692352202</c:v>
                </c:pt>
                <c:pt idx="872">
                  <c:v>3.6419711112975999</c:v>
                </c:pt>
                <c:pt idx="873">
                  <c:v>3.6422100067138601</c:v>
                </c:pt>
                <c:pt idx="874">
                  <c:v>3.6455738544464098</c:v>
                </c:pt>
                <c:pt idx="875">
                  <c:v>3.6485722064971902</c:v>
                </c:pt>
                <c:pt idx="876">
                  <c:v>3.6494123935699401</c:v>
                </c:pt>
                <c:pt idx="877">
                  <c:v>3.6510159969329798</c:v>
                </c:pt>
                <c:pt idx="878">
                  <c:v>3.65487384796142</c:v>
                </c:pt>
                <c:pt idx="879">
                  <c:v>3.6595475673675502</c:v>
                </c:pt>
                <c:pt idx="880">
                  <c:v>3.6625921726226802</c:v>
                </c:pt>
                <c:pt idx="881">
                  <c:v>3.66307520866394</c:v>
                </c:pt>
                <c:pt idx="882">
                  <c:v>3.6654608249664302</c:v>
                </c:pt>
                <c:pt idx="883">
                  <c:v>3.6711192131042401</c:v>
                </c:pt>
                <c:pt idx="884">
                  <c:v>3.6763172149658199</c:v>
                </c:pt>
                <c:pt idx="885">
                  <c:v>3.6792635917663499</c:v>
                </c:pt>
                <c:pt idx="886">
                  <c:v>3.6796140670776301</c:v>
                </c:pt>
                <c:pt idx="887">
                  <c:v>3.6811530590057302</c:v>
                </c:pt>
                <c:pt idx="888">
                  <c:v>3.6858816146850502</c:v>
                </c:pt>
                <c:pt idx="889">
                  <c:v>3.6916856765746999</c:v>
                </c:pt>
                <c:pt idx="890">
                  <c:v>3.6953816413879301</c:v>
                </c:pt>
                <c:pt idx="891">
                  <c:v>3.6965765953063898</c:v>
                </c:pt>
                <c:pt idx="892">
                  <c:v>3.6982347965240399</c:v>
                </c:pt>
                <c:pt idx="893">
                  <c:v>3.7021088600158598</c:v>
                </c:pt>
                <c:pt idx="894">
                  <c:v>3.7072019577026301</c:v>
                </c:pt>
                <c:pt idx="895">
                  <c:v>3.7090182304382302</c:v>
                </c:pt>
                <c:pt idx="896">
                  <c:v>3.7099857330322199</c:v>
                </c:pt>
                <c:pt idx="897">
                  <c:v>3.7127325534820499</c:v>
                </c:pt>
                <c:pt idx="898">
                  <c:v>3.7170226573943999</c:v>
                </c:pt>
                <c:pt idx="899">
                  <c:v>3.72035479545593</c:v>
                </c:pt>
                <c:pt idx="900">
                  <c:v>3.7217040061950599</c:v>
                </c:pt>
                <c:pt idx="901">
                  <c:v>3.7229092121124201</c:v>
                </c:pt>
                <c:pt idx="902">
                  <c:v>3.72703862190246</c:v>
                </c:pt>
                <c:pt idx="903">
                  <c:v>3.7327075004577601</c:v>
                </c:pt>
                <c:pt idx="904">
                  <c:v>3.7357361316680899</c:v>
                </c:pt>
                <c:pt idx="905">
                  <c:v>3.73732089996337</c:v>
                </c:pt>
                <c:pt idx="906">
                  <c:v>3.73952293395996</c:v>
                </c:pt>
                <c:pt idx="907">
                  <c:v>3.7439060211181601</c:v>
                </c:pt>
                <c:pt idx="908">
                  <c:v>3.74908995628356</c:v>
                </c:pt>
                <c:pt idx="909">
                  <c:v>3.7522997856140101</c:v>
                </c:pt>
                <c:pt idx="910">
                  <c:v>3.75305795669555</c:v>
                </c:pt>
                <c:pt idx="911">
                  <c:v>3.7568864822387602</c:v>
                </c:pt>
                <c:pt idx="912">
                  <c:v>3.7625606060028001</c:v>
                </c:pt>
                <c:pt idx="913">
                  <c:v>3.7666630744934002</c:v>
                </c:pt>
                <c:pt idx="914">
                  <c:v>3.7691380977630602</c:v>
                </c:pt>
                <c:pt idx="915">
                  <c:v>3.7706675529479901</c:v>
                </c:pt>
                <c:pt idx="916">
                  <c:v>3.7737123966217001</c:v>
                </c:pt>
                <c:pt idx="917">
                  <c:v>3.77819800376892</c:v>
                </c:pt>
                <c:pt idx="918">
                  <c:v>3.7832362651824898</c:v>
                </c:pt>
                <c:pt idx="919">
                  <c:v>3.7863731384277299</c:v>
                </c:pt>
                <c:pt idx="920">
                  <c:v>3.7878229618072501</c:v>
                </c:pt>
                <c:pt idx="921">
                  <c:v>3.7903189659118599</c:v>
                </c:pt>
                <c:pt idx="922">
                  <c:v>3.7954781055450399</c:v>
                </c:pt>
                <c:pt idx="923">
                  <c:v>3.80180716514587</c:v>
                </c:pt>
                <c:pt idx="924">
                  <c:v>3.8037049770355198</c:v>
                </c:pt>
                <c:pt idx="925">
                  <c:v>3.8054120540618799</c:v>
                </c:pt>
                <c:pt idx="926">
                  <c:v>3.80819368362426</c:v>
                </c:pt>
                <c:pt idx="927">
                  <c:v>3.81304502487182</c:v>
                </c:pt>
                <c:pt idx="928">
                  <c:v>3.81691169738769</c:v>
                </c:pt>
                <c:pt idx="929">
                  <c:v>3.8179638385772701</c:v>
                </c:pt>
                <c:pt idx="930">
                  <c:v>3.82069993019104</c:v>
                </c:pt>
                <c:pt idx="931">
                  <c:v>3.8251216411590501</c:v>
                </c:pt>
                <c:pt idx="932">
                  <c:v>3.83060479164123</c:v>
                </c:pt>
                <c:pt idx="933">
                  <c:v>3.83330106735229</c:v>
                </c:pt>
                <c:pt idx="934">
                  <c:v>3.8362338542938201</c:v>
                </c:pt>
                <c:pt idx="935">
                  <c:v>3.8392977714538499</c:v>
                </c:pt>
                <c:pt idx="936">
                  <c:v>3.8468310832977202</c:v>
                </c:pt>
                <c:pt idx="937">
                  <c:v>3.8528637886047301</c:v>
                </c:pt>
                <c:pt idx="938">
                  <c:v>3.85592317581176</c:v>
                </c:pt>
                <c:pt idx="939">
                  <c:v>3.8581044673919598</c:v>
                </c:pt>
                <c:pt idx="940">
                  <c:v>3.8625404834747301</c:v>
                </c:pt>
                <c:pt idx="941">
                  <c:v>3.86759185791015</c:v>
                </c:pt>
                <c:pt idx="942">
                  <c:v>3.8733816146850502</c:v>
                </c:pt>
                <c:pt idx="943">
                  <c:v>3.8776187896728498</c:v>
                </c:pt>
                <c:pt idx="944">
                  <c:v>3.8801846504211399</c:v>
                </c:pt>
                <c:pt idx="945">
                  <c:v>3.88373827934265</c:v>
                </c:pt>
                <c:pt idx="946">
                  <c:v>3.88770103454589</c:v>
                </c:pt>
                <c:pt idx="947">
                  <c:v>3.8936786651611301</c:v>
                </c:pt>
                <c:pt idx="948">
                  <c:v>3.89578008651733</c:v>
                </c:pt>
                <c:pt idx="949">
                  <c:v>3.8970997333526598</c:v>
                </c:pt>
                <c:pt idx="950">
                  <c:v>3.9003150463104199</c:v>
                </c:pt>
                <c:pt idx="951">
                  <c:v>3.9051845073699898</c:v>
                </c:pt>
                <c:pt idx="952">
                  <c:v>3.9094061851501398</c:v>
                </c:pt>
                <c:pt idx="953">
                  <c:v>3.9112155437469398</c:v>
                </c:pt>
                <c:pt idx="954">
                  <c:v>3.91353440284729</c:v>
                </c:pt>
                <c:pt idx="955">
                  <c:v>3.9177017211914</c:v>
                </c:pt>
                <c:pt idx="956">
                  <c:v>3.9227769374847399</c:v>
                </c:pt>
                <c:pt idx="957">
                  <c:v>3.9256017208099299</c:v>
                </c:pt>
                <c:pt idx="958">
                  <c:v>3.9279370307922301</c:v>
                </c:pt>
                <c:pt idx="959">
                  <c:v>3.93153643608093</c:v>
                </c:pt>
                <c:pt idx="960">
                  <c:v>3.9358224868774401</c:v>
                </c:pt>
                <c:pt idx="961">
                  <c:v>3.9411835670471098</c:v>
                </c:pt>
                <c:pt idx="962">
                  <c:v>3.94341611862182</c:v>
                </c:pt>
                <c:pt idx="963">
                  <c:v>3.9433333873748699</c:v>
                </c:pt>
                <c:pt idx="964">
                  <c:v>3.9448869228363002</c:v>
                </c:pt>
                <c:pt idx="965">
                  <c:v>3.9495227336883501</c:v>
                </c:pt>
                <c:pt idx="966">
                  <c:v>3.95563292503356</c:v>
                </c:pt>
                <c:pt idx="967">
                  <c:v>3.9587204456329301</c:v>
                </c:pt>
                <c:pt idx="968">
                  <c:v>3.9595518112182599</c:v>
                </c:pt>
                <c:pt idx="969">
                  <c:v>3.96067786216735</c:v>
                </c:pt>
                <c:pt idx="970">
                  <c:v>3.96506667137146</c:v>
                </c:pt>
                <c:pt idx="971">
                  <c:v>3.9704103469848602</c:v>
                </c:pt>
                <c:pt idx="972">
                  <c:v>3.9726147651672301</c:v>
                </c:pt>
                <c:pt idx="973">
                  <c:v>3.9725413322448699</c:v>
                </c:pt>
                <c:pt idx="974">
                  <c:v>3.97336745262146</c:v>
                </c:pt>
                <c:pt idx="975">
                  <c:v>3.9794692993164</c:v>
                </c:pt>
                <c:pt idx="976">
                  <c:v>3.9839024543762198</c:v>
                </c:pt>
                <c:pt idx="977">
                  <c:v>3.9835212230682302</c:v>
                </c:pt>
                <c:pt idx="978">
                  <c:v>3.97927665710449</c:v>
                </c:pt>
                <c:pt idx="979">
                  <c:v>3.9802546501159601</c:v>
                </c:pt>
                <c:pt idx="980">
                  <c:v>3.9871082305908199</c:v>
                </c:pt>
                <c:pt idx="981">
                  <c:v>3.9901669025421098</c:v>
                </c:pt>
                <c:pt idx="982">
                  <c:v>3.9885005950927699</c:v>
                </c:pt>
                <c:pt idx="983">
                  <c:v>3.9897532463073699</c:v>
                </c:pt>
                <c:pt idx="984">
                  <c:v>3.9951863288879301</c:v>
                </c:pt>
                <c:pt idx="985">
                  <c:v>3.9991681575775102</c:v>
                </c:pt>
                <c:pt idx="986">
                  <c:v>3.9998891353607098</c:v>
                </c:pt>
                <c:pt idx="987">
                  <c:v>4.0007653236389098</c:v>
                </c:pt>
                <c:pt idx="988">
                  <c:v>4.0062007904052699</c:v>
                </c:pt>
                <c:pt idx="989">
                  <c:v>4.0132102966308496</c:v>
                </c:pt>
                <c:pt idx="990">
                  <c:v>4.0157113075256303</c:v>
                </c:pt>
                <c:pt idx="991">
                  <c:v>4.01708984375</c:v>
                </c:pt>
                <c:pt idx="992">
                  <c:v>4.0179238319396902</c:v>
                </c:pt>
                <c:pt idx="993">
                  <c:v>4.0198712348937899</c:v>
                </c:pt>
                <c:pt idx="994">
                  <c:v>4.0240807533264098</c:v>
                </c:pt>
                <c:pt idx="995">
                  <c:v>4.0274415016174299</c:v>
                </c:pt>
                <c:pt idx="996">
                  <c:v>4.0297069549560502</c:v>
                </c:pt>
                <c:pt idx="997">
                  <c:v>4.0293583869934002</c:v>
                </c:pt>
                <c:pt idx="998">
                  <c:v>4.03314208984375</c:v>
                </c:pt>
                <c:pt idx="999">
                  <c:v>4.0379600524902299</c:v>
                </c:pt>
                <c:pt idx="1000">
                  <c:v>4.0421404838562003</c:v>
                </c:pt>
                <c:pt idx="1001">
                  <c:v>4.0419964790344203</c:v>
                </c:pt>
                <c:pt idx="1002">
                  <c:v>4.0442609786987296</c:v>
                </c:pt>
                <c:pt idx="1003">
                  <c:v>4.0501828193664497</c:v>
                </c:pt>
                <c:pt idx="1004">
                  <c:v>4.0564599037170401</c:v>
                </c:pt>
                <c:pt idx="1005">
                  <c:v>4.0593466758728001</c:v>
                </c:pt>
                <c:pt idx="1006">
                  <c:v>4.0598740577697701</c:v>
                </c:pt>
                <c:pt idx="1007">
                  <c:v>4.0637664794921804</c:v>
                </c:pt>
                <c:pt idx="1008">
                  <c:v>4.0683617591857901</c:v>
                </c:pt>
                <c:pt idx="1009">
                  <c:v>4.0734825134277299</c:v>
                </c:pt>
                <c:pt idx="1010">
                  <c:v>4.0743327140808097</c:v>
                </c:pt>
                <c:pt idx="1011">
                  <c:v>4.0754718780517498</c:v>
                </c:pt>
                <c:pt idx="1012">
                  <c:v>4.0775866508483798</c:v>
                </c:pt>
                <c:pt idx="1013">
                  <c:v>4.0809226036071697</c:v>
                </c:pt>
                <c:pt idx="1014">
                  <c:v>4.0858845710754297</c:v>
                </c:pt>
                <c:pt idx="1015">
                  <c:v>4.08760213851928</c:v>
                </c:pt>
                <c:pt idx="1016">
                  <c:v>4.08851718902587</c:v>
                </c:pt>
                <c:pt idx="1017">
                  <c:v>4.0918226242065403</c:v>
                </c:pt>
                <c:pt idx="1018">
                  <c:v>4.0985131263732901</c:v>
                </c:pt>
                <c:pt idx="1019">
                  <c:v>4.1032919883728001</c:v>
                </c:pt>
                <c:pt idx="1020">
                  <c:v>4.1054301261901802</c:v>
                </c:pt>
                <c:pt idx="1021">
                  <c:v>4.1057162284851003</c:v>
                </c:pt>
                <c:pt idx="1022">
                  <c:v>4.11116123199462</c:v>
                </c:pt>
                <c:pt idx="1023">
                  <c:v>4.118586063385</c:v>
                </c:pt>
                <c:pt idx="1024">
                  <c:v>4.1223063468933097</c:v>
                </c:pt>
                <c:pt idx="1025">
                  <c:v>4.1232185363769496</c:v>
                </c:pt>
                <c:pt idx="1026">
                  <c:v>4.1243929862976003</c:v>
                </c:pt>
                <c:pt idx="1027">
                  <c:v>4.12890195846557</c:v>
                </c:pt>
                <c:pt idx="1028">
                  <c:v>4.1349925994873002</c:v>
                </c:pt>
                <c:pt idx="1029">
                  <c:v>4.1391410827636701</c:v>
                </c:pt>
                <c:pt idx="1030">
                  <c:v>4.1405768394470197</c:v>
                </c:pt>
                <c:pt idx="1031">
                  <c:v>4.14379835128784</c:v>
                </c:pt>
                <c:pt idx="1032">
                  <c:v>4.1492800712585396</c:v>
                </c:pt>
                <c:pt idx="1033">
                  <c:v>4.1546101570129297</c:v>
                </c:pt>
                <c:pt idx="1034">
                  <c:v>4.1574406623840297</c:v>
                </c:pt>
                <c:pt idx="1035">
                  <c:v>4.1590919494628897</c:v>
                </c:pt>
                <c:pt idx="1036">
                  <c:v>4.1620717048645002</c:v>
                </c:pt>
                <c:pt idx="1037">
                  <c:v>4.1681385040283203</c:v>
                </c:pt>
                <c:pt idx="1038">
                  <c:v>4.1726098060607901</c:v>
                </c:pt>
                <c:pt idx="1039">
                  <c:v>4.1738691329956001</c:v>
                </c:pt>
                <c:pt idx="1040">
                  <c:v>4.1760711669921804</c:v>
                </c:pt>
                <c:pt idx="1041">
                  <c:v>4.1811509132385201</c:v>
                </c:pt>
                <c:pt idx="1042">
                  <c:v>4.1876125335693297</c:v>
                </c:pt>
                <c:pt idx="1043">
                  <c:v>4.1933956146240199</c:v>
                </c:pt>
                <c:pt idx="1044">
                  <c:v>4.1950750350952104</c:v>
                </c:pt>
                <c:pt idx="1045">
                  <c:v>4.1961865425109801</c:v>
                </c:pt>
                <c:pt idx="1046">
                  <c:v>4.2017803192138601</c:v>
                </c:pt>
                <c:pt idx="1047">
                  <c:v>4.2087011337280202</c:v>
                </c:pt>
                <c:pt idx="1048">
                  <c:v>4.2138524055480904</c:v>
                </c:pt>
                <c:pt idx="1049">
                  <c:v>4.2162618637084899</c:v>
                </c:pt>
                <c:pt idx="1050">
                  <c:v>4.2172331809997496</c:v>
                </c:pt>
                <c:pt idx="1051">
                  <c:v>4.2200441360473597</c:v>
                </c:pt>
                <c:pt idx="1052">
                  <c:v>4.2253246307373002</c:v>
                </c:pt>
                <c:pt idx="1053">
                  <c:v>4.2292318344116202</c:v>
                </c:pt>
                <c:pt idx="1054">
                  <c:v>4.2313361167907697</c:v>
                </c:pt>
                <c:pt idx="1055">
                  <c:v>4.2359085083007804</c:v>
                </c:pt>
                <c:pt idx="1056">
                  <c:v>4.2408065795898402</c:v>
                </c:pt>
                <c:pt idx="1057">
                  <c:v>4.2452378273010201</c:v>
                </c:pt>
                <c:pt idx="1058">
                  <c:v>4.2473888397216699</c:v>
                </c:pt>
                <c:pt idx="1059">
                  <c:v>4.2472329139709402</c:v>
                </c:pt>
                <c:pt idx="1060">
                  <c:v>4.2494888305664</c:v>
                </c:pt>
                <c:pt idx="1061">
                  <c:v>4.2563533782958896</c:v>
                </c:pt>
                <c:pt idx="1062">
                  <c:v>4.2607674598693803</c:v>
                </c:pt>
                <c:pt idx="1063">
                  <c:v>4.2615647315979004</c:v>
                </c:pt>
                <c:pt idx="1064">
                  <c:v>4.26031494140625</c:v>
                </c:pt>
                <c:pt idx="1065">
                  <c:v>4.2623391151428196</c:v>
                </c:pt>
                <c:pt idx="1066">
                  <c:v>4.26726770401</c:v>
                </c:pt>
                <c:pt idx="1067">
                  <c:v>4.2707543373107901</c:v>
                </c:pt>
                <c:pt idx="1068">
                  <c:v>4.2709641456604004</c:v>
                </c:pt>
                <c:pt idx="1069">
                  <c:v>4.2716035842895499</c:v>
                </c:pt>
                <c:pt idx="1070">
                  <c:v>4.2756681442260698</c:v>
                </c:pt>
                <c:pt idx="1071">
                  <c:v>4.2796697616577104</c:v>
                </c:pt>
                <c:pt idx="1072">
                  <c:v>4.2826013565063397</c:v>
                </c:pt>
                <c:pt idx="1073">
                  <c:v>4.2824764251708896</c:v>
                </c:pt>
                <c:pt idx="1074">
                  <c:v>4.2846360206604004</c:v>
                </c:pt>
                <c:pt idx="1075">
                  <c:v>4.2897238731384197</c:v>
                </c:pt>
                <c:pt idx="1076">
                  <c:v>4.29536581039428</c:v>
                </c:pt>
                <c:pt idx="1077">
                  <c:v>4.29866600036621</c:v>
                </c:pt>
                <c:pt idx="1078">
                  <c:v>4.2984871864318803</c:v>
                </c:pt>
                <c:pt idx="1079">
                  <c:v>4.2995882034301696</c:v>
                </c:pt>
                <c:pt idx="1080">
                  <c:v>4.3046669960021902</c:v>
                </c:pt>
                <c:pt idx="1081">
                  <c:v>4.3099136352539</c:v>
                </c:pt>
                <c:pt idx="1082">
                  <c:v>4.3108463287353498</c:v>
                </c:pt>
                <c:pt idx="1083">
                  <c:v>4.3099422454833896</c:v>
                </c:pt>
                <c:pt idx="1084">
                  <c:v>4.3118996620178196</c:v>
                </c:pt>
                <c:pt idx="1085">
                  <c:v>4.31502342224121</c:v>
                </c:pt>
                <c:pt idx="1086">
                  <c:v>4.31784868240356</c:v>
                </c:pt>
                <c:pt idx="1087">
                  <c:v>4.3171215057373002</c:v>
                </c:pt>
                <c:pt idx="1088">
                  <c:v>4.31839895248413</c:v>
                </c:pt>
                <c:pt idx="1089">
                  <c:v>4.3222784996032697</c:v>
                </c:pt>
                <c:pt idx="1090">
                  <c:v>4.3281021118164</c:v>
                </c:pt>
                <c:pt idx="1091">
                  <c:v>4.3325181007385201</c:v>
                </c:pt>
                <c:pt idx="1092">
                  <c:v>4.3347411155700604</c:v>
                </c:pt>
                <c:pt idx="1093">
                  <c:v>4.3368949890136701</c:v>
                </c:pt>
                <c:pt idx="1094">
                  <c:v>4.3412556648254297</c:v>
                </c:pt>
                <c:pt idx="1095">
                  <c:v>4.3479747772216699</c:v>
                </c:pt>
                <c:pt idx="1096">
                  <c:v>4.3524022102355904</c:v>
                </c:pt>
                <c:pt idx="1097">
                  <c:v>4.3551349639892498</c:v>
                </c:pt>
                <c:pt idx="1098">
                  <c:v>4.3560733795165998</c:v>
                </c:pt>
                <c:pt idx="1099">
                  <c:v>4.3618440628051696</c:v>
                </c:pt>
                <c:pt idx="1100">
                  <c:v>4.3667740821838299</c:v>
                </c:pt>
                <c:pt idx="1101">
                  <c:v>4.3693985939025799</c:v>
                </c:pt>
                <c:pt idx="1102">
                  <c:v>4.3689866065979004</c:v>
                </c:pt>
                <c:pt idx="1103">
                  <c:v>4.37148094177246</c:v>
                </c:pt>
                <c:pt idx="1104">
                  <c:v>4.3762397766113201</c:v>
                </c:pt>
                <c:pt idx="1105">
                  <c:v>4.3806633949279696</c:v>
                </c:pt>
                <c:pt idx="1106">
                  <c:v>4.3829541206359801</c:v>
                </c:pt>
                <c:pt idx="1107">
                  <c:v>4.3833222389221103</c:v>
                </c:pt>
                <c:pt idx="1108">
                  <c:v>4.3870921134948704</c:v>
                </c:pt>
                <c:pt idx="1109">
                  <c:v>4.3905124664306596</c:v>
                </c:pt>
                <c:pt idx="1110">
                  <c:v>4.3950753211975</c:v>
                </c:pt>
                <c:pt idx="1111">
                  <c:v>4.3970890045165998</c:v>
                </c:pt>
                <c:pt idx="1112">
                  <c:v>4.3984289169311497</c:v>
                </c:pt>
                <c:pt idx="1113">
                  <c:v>4.4022049903869602</c:v>
                </c:pt>
                <c:pt idx="1114">
                  <c:v>4.4066233634948704</c:v>
                </c:pt>
                <c:pt idx="1115">
                  <c:v>4.4104881286620996</c:v>
                </c:pt>
                <c:pt idx="1116">
                  <c:v>4.4114603996276802</c:v>
                </c:pt>
                <c:pt idx="1117">
                  <c:v>4.4131264686584402</c:v>
                </c:pt>
                <c:pt idx="1118">
                  <c:v>4.4156765937805096</c:v>
                </c:pt>
                <c:pt idx="1119">
                  <c:v>4.4215679168701101</c:v>
                </c:pt>
                <c:pt idx="1120">
                  <c:v>4.4257397651672301</c:v>
                </c:pt>
                <c:pt idx="1121">
                  <c:v>4.4275355339050204</c:v>
                </c:pt>
                <c:pt idx="1122">
                  <c:v>4.4306664466857901</c:v>
                </c:pt>
                <c:pt idx="1123">
                  <c:v>4.4341158866882298</c:v>
                </c:pt>
                <c:pt idx="1124">
                  <c:v>4.4391794204711896</c:v>
                </c:pt>
                <c:pt idx="1125">
                  <c:v>4.4429464340209899</c:v>
                </c:pt>
                <c:pt idx="1126">
                  <c:v>4.44508934020996</c:v>
                </c:pt>
                <c:pt idx="1127">
                  <c:v>4.44769239425659</c:v>
                </c:pt>
                <c:pt idx="1128">
                  <c:v>4.4524965286254803</c:v>
                </c:pt>
                <c:pt idx="1129">
                  <c:v>4.4572324752807599</c:v>
                </c:pt>
                <c:pt idx="1130">
                  <c:v>4.4608845710754297</c:v>
                </c:pt>
                <c:pt idx="1131">
                  <c:v>4.4644365310668901</c:v>
                </c:pt>
                <c:pt idx="1132">
                  <c:v>4.4666466712951598</c:v>
                </c:pt>
                <c:pt idx="1133">
                  <c:v>4.4713182449340803</c:v>
                </c:pt>
                <c:pt idx="1134">
                  <c:v>4.4773478507995597</c:v>
                </c:pt>
                <c:pt idx="1135">
                  <c:v>4.4812855720520002</c:v>
                </c:pt>
                <c:pt idx="1136">
                  <c:v>4.4850869178771902</c:v>
                </c:pt>
                <c:pt idx="1137">
                  <c:v>4.4884629249572701</c:v>
                </c:pt>
                <c:pt idx="1138">
                  <c:v>4.4930953979492099</c:v>
                </c:pt>
                <c:pt idx="1139">
                  <c:v>4.4970545768737704</c:v>
                </c:pt>
                <c:pt idx="1140">
                  <c:v>4.4997968673706001</c:v>
                </c:pt>
                <c:pt idx="1141">
                  <c:v>4.5030150413513104</c:v>
                </c:pt>
                <c:pt idx="1142">
                  <c:v>4.5071921348571697</c:v>
                </c:pt>
                <c:pt idx="1143">
                  <c:v>4.5108675956726003</c:v>
                </c:pt>
                <c:pt idx="1144">
                  <c:v>4.51303958892822</c:v>
                </c:pt>
                <c:pt idx="1145">
                  <c:v>4.5156211853027299</c:v>
                </c:pt>
                <c:pt idx="1146">
                  <c:v>4.5185666084289497</c:v>
                </c:pt>
                <c:pt idx="1147">
                  <c:v>4.52374219894409</c:v>
                </c:pt>
                <c:pt idx="1148">
                  <c:v>4.52931308746337</c:v>
                </c:pt>
                <c:pt idx="1149">
                  <c:v>4.5330495834350497</c:v>
                </c:pt>
                <c:pt idx="1150">
                  <c:v>4.5352320671081499</c:v>
                </c:pt>
                <c:pt idx="1151">
                  <c:v>4.5370769500732404</c:v>
                </c:pt>
                <c:pt idx="1152">
                  <c:v>4.5408086776733301</c:v>
                </c:pt>
                <c:pt idx="1153">
                  <c:v>4.5462656021118102</c:v>
                </c:pt>
                <c:pt idx="1154">
                  <c:v>4.5508551597595197</c:v>
                </c:pt>
                <c:pt idx="1155">
                  <c:v>4.5533494949340803</c:v>
                </c:pt>
                <c:pt idx="1156">
                  <c:v>4.5563859939575098</c:v>
                </c:pt>
                <c:pt idx="1157">
                  <c:v>4.5596246719360298</c:v>
                </c:pt>
                <c:pt idx="1158">
                  <c:v>4.5630745887756303</c:v>
                </c:pt>
                <c:pt idx="1159">
                  <c:v>4.5664634704589799</c:v>
                </c:pt>
                <c:pt idx="1160">
                  <c:v>4.5691323280334402</c:v>
                </c:pt>
                <c:pt idx="1161">
                  <c:v>4.5715188980102504</c:v>
                </c:pt>
                <c:pt idx="1162">
                  <c:v>4.5748991966247496</c:v>
                </c:pt>
                <c:pt idx="1163">
                  <c:v>4.5776457786559996</c:v>
                </c:pt>
                <c:pt idx="1164">
                  <c:v>4.5799894332885698</c:v>
                </c:pt>
                <c:pt idx="1165">
                  <c:v>4.5813059806823704</c:v>
                </c:pt>
                <c:pt idx="1166">
                  <c:v>4.5822772979736301</c:v>
                </c:pt>
                <c:pt idx="1167">
                  <c:v>4.5854420661926198</c:v>
                </c:pt>
                <c:pt idx="1168">
                  <c:v>4.5879750251770002</c:v>
                </c:pt>
                <c:pt idx="1169">
                  <c:v>4.5896487236022896</c:v>
                </c:pt>
                <c:pt idx="1170">
                  <c:v>4.5920724868774396</c:v>
                </c:pt>
                <c:pt idx="1171">
                  <c:v>4.5937323570251403</c:v>
                </c:pt>
                <c:pt idx="1172">
                  <c:v>4.5973858833312899</c:v>
                </c:pt>
                <c:pt idx="1173">
                  <c:v>4.6016921997070304</c:v>
                </c:pt>
                <c:pt idx="1174">
                  <c:v>4.6034636497497496</c:v>
                </c:pt>
                <c:pt idx="1175">
                  <c:v>4.6046981811523402</c:v>
                </c:pt>
                <c:pt idx="1176">
                  <c:v>4.6069154739379803</c:v>
                </c:pt>
                <c:pt idx="1177">
                  <c:v>4.6090064048767001</c:v>
                </c:pt>
                <c:pt idx="1178">
                  <c:v>4.6117615699768004</c:v>
                </c:pt>
                <c:pt idx="1179">
                  <c:v>4.6147346496581996</c:v>
                </c:pt>
                <c:pt idx="1180">
                  <c:v>4.6160163879394496</c:v>
                </c:pt>
                <c:pt idx="1181">
                  <c:v>4.6202106475829998</c:v>
                </c:pt>
                <c:pt idx="1182">
                  <c:v>4.62290287017822</c:v>
                </c:pt>
                <c:pt idx="1183">
                  <c:v>4.62499952316284</c:v>
                </c:pt>
                <c:pt idx="1184">
                  <c:v>4.6279740333557102</c:v>
                </c:pt>
                <c:pt idx="1185">
                  <c:v>4.6304440498351997</c:v>
                </c:pt>
                <c:pt idx="1186">
                  <c:v>4.6345410346984801</c:v>
                </c:pt>
                <c:pt idx="1187">
                  <c:v>4.6390032768249503</c:v>
                </c:pt>
                <c:pt idx="1188">
                  <c:v>4.6423358917236301</c:v>
                </c:pt>
                <c:pt idx="1189">
                  <c:v>4.64354944229125</c:v>
                </c:pt>
                <c:pt idx="1190">
                  <c:v>4.6466321945190403</c:v>
                </c:pt>
                <c:pt idx="1191">
                  <c:v>4.64727735519409</c:v>
                </c:pt>
                <c:pt idx="1192">
                  <c:v>4.6501817703246999</c:v>
                </c:pt>
                <c:pt idx="1193">
                  <c:v>4.65171194076538</c:v>
                </c:pt>
                <c:pt idx="1194">
                  <c:v>4.6524009704589799</c:v>
                </c:pt>
                <c:pt idx="1195">
                  <c:v>4.6558213233947701</c:v>
                </c:pt>
                <c:pt idx="1196">
                  <c:v>4.6583700180053702</c:v>
                </c:pt>
                <c:pt idx="1197">
                  <c:v>4.6600799560546804</c:v>
                </c:pt>
                <c:pt idx="1198">
                  <c:v>4.6614103317260698</c:v>
                </c:pt>
                <c:pt idx="1199">
                  <c:v>4.6631674766540501</c:v>
                </c:pt>
                <c:pt idx="1200">
                  <c:v>4.6658368110656703</c:v>
                </c:pt>
                <c:pt idx="1201">
                  <c:v>4.6707453727722097</c:v>
                </c:pt>
                <c:pt idx="1202">
                  <c:v>4.6731047630309996</c:v>
                </c:pt>
                <c:pt idx="1203">
                  <c:v>4.6755089759826598</c:v>
                </c:pt>
                <c:pt idx="1204">
                  <c:v>4.6799993515014604</c:v>
                </c:pt>
                <c:pt idx="1205">
                  <c:v>4.6838917732238698</c:v>
                </c:pt>
                <c:pt idx="1206">
                  <c:v>4.6873974800109801</c:v>
                </c:pt>
                <c:pt idx="1207">
                  <c:v>4.6910667419433496</c:v>
                </c:pt>
                <c:pt idx="1208">
                  <c:v>4.6948766708373997</c:v>
                </c:pt>
                <c:pt idx="1209">
                  <c:v>4.6988878250121999</c:v>
                </c:pt>
                <c:pt idx="1210">
                  <c:v>4.7007875442504803</c:v>
                </c:pt>
                <c:pt idx="1211">
                  <c:v>4.7036352157592702</c:v>
                </c:pt>
                <c:pt idx="1212">
                  <c:v>4.7078986167907697</c:v>
                </c:pt>
                <c:pt idx="1213">
                  <c:v>4.7113237380981401</c:v>
                </c:pt>
                <c:pt idx="1214">
                  <c:v>4.7141017913818297</c:v>
                </c:pt>
                <c:pt idx="1215">
                  <c:v>4.7167944908142001</c:v>
                </c:pt>
                <c:pt idx="1216">
                  <c:v>4.7188906669616602</c:v>
                </c:pt>
                <c:pt idx="1217">
                  <c:v>4.7205705642700098</c:v>
                </c:pt>
                <c:pt idx="1218">
                  <c:v>4.7230601310729901</c:v>
                </c:pt>
                <c:pt idx="1219">
                  <c:v>4.7262167930603001</c:v>
                </c:pt>
                <c:pt idx="1220">
                  <c:v>4.7285962104797301</c:v>
                </c:pt>
                <c:pt idx="1221">
                  <c:v>4.7317605018615696</c:v>
                </c:pt>
                <c:pt idx="1222">
                  <c:v>4.7341384887695304</c:v>
                </c:pt>
                <c:pt idx="1223">
                  <c:v>4.7403450012206996</c:v>
                </c:pt>
                <c:pt idx="1224">
                  <c:v>4.74554443359375</c:v>
                </c:pt>
                <c:pt idx="1225">
                  <c:v>4.7489280700683496</c:v>
                </c:pt>
                <c:pt idx="1226">
                  <c:v>4.7506189346313397</c:v>
                </c:pt>
                <c:pt idx="1227">
                  <c:v>4.7538723945617596</c:v>
                </c:pt>
                <c:pt idx="1228">
                  <c:v>4.7593402862548801</c:v>
                </c:pt>
                <c:pt idx="1229">
                  <c:v>4.7630653381347603</c:v>
                </c:pt>
                <c:pt idx="1230">
                  <c:v>4.7652740478515598</c:v>
                </c:pt>
                <c:pt idx="1231">
                  <c:v>4.76720714569091</c:v>
                </c:pt>
                <c:pt idx="1232">
                  <c:v>4.77280521392822</c:v>
                </c:pt>
                <c:pt idx="1233">
                  <c:v>4.7764663696289</c:v>
                </c:pt>
                <c:pt idx="1234">
                  <c:v>4.7762894630432102</c:v>
                </c:pt>
                <c:pt idx="1235">
                  <c:v>4.7765183448791504</c:v>
                </c:pt>
                <c:pt idx="1236">
                  <c:v>4.7813472747802699</c:v>
                </c:pt>
                <c:pt idx="1237">
                  <c:v>4.7870469093322701</c:v>
                </c:pt>
                <c:pt idx="1238">
                  <c:v>4.7897629737854004</c:v>
                </c:pt>
                <c:pt idx="1239">
                  <c:v>4.7925162315368599</c:v>
                </c:pt>
                <c:pt idx="1240">
                  <c:v>4.7968568801879803</c:v>
                </c:pt>
                <c:pt idx="1241">
                  <c:v>4.8012852668762198</c:v>
                </c:pt>
                <c:pt idx="1242">
                  <c:v>4.8054938316345197</c:v>
                </c:pt>
                <c:pt idx="1243">
                  <c:v>4.80759525299072</c:v>
                </c:pt>
                <c:pt idx="1244">
                  <c:v>4.8119773864745996</c:v>
                </c:pt>
                <c:pt idx="1245">
                  <c:v>4.8159890174865696</c:v>
                </c:pt>
                <c:pt idx="1246">
                  <c:v>4.8199968338012598</c:v>
                </c:pt>
                <c:pt idx="1247">
                  <c:v>4.8240370750427202</c:v>
                </c:pt>
                <c:pt idx="1248">
                  <c:v>4.8276348114013601</c:v>
                </c:pt>
                <c:pt idx="1249">
                  <c:v>4.83131504058837</c:v>
                </c:pt>
                <c:pt idx="1250">
                  <c:v>4.8352570533752397</c:v>
                </c:pt>
                <c:pt idx="1251">
                  <c:v>4.8388414382934499</c:v>
                </c:pt>
                <c:pt idx="1252">
                  <c:v>4.8413810729980398</c:v>
                </c:pt>
                <c:pt idx="1253">
                  <c:v>4.8427968025207502</c:v>
                </c:pt>
                <c:pt idx="1254">
                  <c:v>4.84535789489746</c:v>
                </c:pt>
                <c:pt idx="1255">
                  <c:v>4.8484687805175701</c:v>
                </c:pt>
                <c:pt idx="1256">
                  <c:v>4.8509540557861301</c:v>
                </c:pt>
                <c:pt idx="1257">
                  <c:v>4.8528552055358798</c:v>
                </c:pt>
                <c:pt idx="1258">
                  <c:v>4.8560466766357404</c:v>
                </c:pt>
                <c:pt idx="1259">
                  <c:v>4.8586912155151296</c:v>
                </c:pt>
                <c:pt idx="1260">
                  <c:v>4.8611626625061</c:v>
                </c:pt>
                <c:pt idx="1261">
                  <c:v>4.8629050254821697</c:v>
                </c:pt>
                <c:pt idx="1262">
                  <c:v>4.8649034500121999</c:v>
                </c:pt>
                <c:pt idx="1263">
                  <c:v>4.8701052665710396</c:v>
                </c:pt>
                <c:pt idx="1264">
                  <c:v>4.8733663558959899</c:v>
                </c:pt>
                <c:pt idx="1265">
                  <c:v>4.8755497932434002</c:v>
                </c:pt>
                <c:pt idx="1266">
                  <c:v>4.8787593841552699</c:v>
                </c:pt>
                <c:pt idx="1267">
                  <c:v>4.8821854591369602</c:v>
                </c:pt>
                <c:pt idx="1268">
                  <c:v>4.88549375534057</c:v>
                </c:pt>
                <c:pt idx="1269">
                  <c:v>4.8872900009155202</c:v>
                </c:pt>
                <c:pt idx="1270">
                  <c:v>4.8886575698852504</c:v>
                </c:pt>
                <c:pt idx="1271">
                  <c:v>4.8919558525085396</c:v>
                </c:pt>
                <c:pt idx="1272">
                  <c:v>4.8955445289611799</c:v>
                </c:pt>
                <c:pt idx="1273">
                  <c:v>4.8969731330871502</c:v>
                </c:pt>
                <c:pt idx="1274">
                  <c:v>4.8995785713195801</c:v>
                </c:pt>
                <c:pt idx="1275">
                  <c:v>4.9020791053771902</c:v>
                </c:pt>
                <c:pt idx="1276">
                  <c:v>4.9042663574218697</c:v>
                </c:pt>
                <c:pt idx="1277">
                  <c:v>4.9079298973083398</c:v>
                </c:pt>
                <c:pt idx="1278">
                  <c:v>4.9091935157775799</c:v>
                </c:pt>
                <c:pt idx="1279">
                  <c:v>4.9115309715270898</c:v>
                </c:pt>
                <c:pt idx="1280">
                  <c:v>4.91395759582519</c:v>
                </c:pt>
                <c:pt idx="1281">
                  <c:v>4.9155411720275799</c:v>
                </c:pt>
                <c:pt idx="1282">
                  <c:v>4.91668701171875</c:v>
                </c:pt>
                <c:pt idx="1283">
                  <c:v>4.9198193550109801</c:v>
                </c:pt>
                <c:pt idx="1284">
                  <c:v>4.9194173812866202</c:v>
                </c:pt>
                <c:pt idx="1285">
                  <c:v>4.9211106300354004</c:v>
                </c:pt>
                <c:pt idx="1286">
                  <c:v>4.9239001274108798</c:v>
                </c:pt>
                <c:pt idx="1287">
                  <c:v>4.9261102676391602</c:v>
                </c:pt>
                <c:pt idx="1288">
                  <c:v>4.9277796745300204</c:v>
                </c:pt>
                <c:pt idx="1289">
                  <c:v>4.9289317131042401</c:v>
                </c:pt>
                <c:pt idx="1290">
                  <c:v>4.9314589500427202</c:v>
                </c:pt>
                <c:pt idx="1291">
                  <c:v>4.9359750747680602</c:v>
                </c:pt>
                <c:pt idx="1292">
                  <c:v>4.9406609535217196</c:v>
                </c:pt>
                <c:pt idx="1293">
                  <c:v>4.9425082206726003</c:v>
                </c:pt>
                <c:pt idx="1294">
                  <c:v>4.9469666481018004</c:v>
                </c:pt>
                <c:pt idx="1295">
                  <c:v>4.9506511688232404</c:v>
                </c:pt>
                <c:pt idx="1296">
                  <c:v>4.9532685279846103</c:v>
                </c:pt>
                <c:pt idx="1297">
                  <c:v>4.9551463127136204</c:v>
                </c:pt>
                <c:pt idx="1298">
                  <c:v>4.9583029747009197</c:v>
                </c:pt>
                <c:pt idx="1299">
                  <c:v>4.9622707366943297</c:v>
                </c:pt>
                <c:pt idx="1300">
                  <c:v>4.9653773307800204</c:v>
                </c:pt>
                <c:pt idx="1301">
                  <c:v>4.9674296379089302</c:v>
                </c:pt>
                <c:pt idx="1302">
                  <c:v>4.96917629241943</c:v>
                </c:pt>
                <c:pt idx="1303">
                  <c:v>4.9712367057800204</c:v>
                </c:pt>
                <c:pt idx="1304">
                  <c:v>4.9736032485961896</c:v>
                </c:pt>
                <c:pt idx="1305">
                  <c:v>4.9768857955932599</c:v>
                </c:pt>
                <c:pt idx="1306">
                  <c:v>4.9808373451232901</c:v>
                </c:pt>
                <c:pt idx="1307">
                  <c:v>4.9850993156433097</c:v>
                </c:pt>
                <c:pt idx="1308">
                  <c:v>4.9874625205993599</c:v>
                </c:pt>
                <c:pt idx="1309">
                  <c:v>4.9900159835815403</c:v>
                </c:pt>
                <c:pt idx="1310">
                  <c:v>4.9928913116454998</c:v>
                </c:pt>
                <c:pt idx="1311">
                  <c:v>4.99564409255981</c:v>
                </c:pt>
                <c:pt idx="1312">
                  <c:v>4.9981737136840803</c:v>
                </c:pt>
                <c:pt idx="1313">
                  <c:v>5.0009474754333398</c:v>
                </c:pt>
                <c:pt idx="1314">
                  <c:v>5.0039615631103498</c:v>
                </c:pt>
                <c:pt idx="1315">
                  <c:v>5.0079083442687899</c:v>
                </c:pt>
                <c:pt idx="1316">
                  <c:v>5.0105433464050204</c:v>
                </c:pt>
                <c:pt idx="1317">
                  <c:v>5.0108189582824698</c:v>
                </c:pt>
                <c:pt idx="1318">
                  <c:v>5.0134091377258301</c:v>
                </c:pt>
                <c:pt idx="1319">
                  <c:v>5.01757764816284</c:v>
                </c:pt>
                <c:pt idx="1320">
                  <c:v>5.0213670730590803</c:v>
                </c:pt>
                <c:pt idx="1321">
                  <c:v>5.0238041877746502</c:v>
                </c:pt>
                <c:pt idx="1322">
                  <c:v>5.0266704559326101</c:v>
                </c:pt>
                <c:pt idx="1323">
                  <c:v>5.0305972099304102</c:v>
                </c:pt>
                <c:pt idx="1324">
                  <c:v>5.0344638824462802</c:v>
                </c:pt>
                <c:pt idx="1325">
                  <c:v>5.0370917320251403</c:v>
                </c:pt>
                <c:pt idx="1326">
                  <c:v>5.0384626388549796</c:v>
                </c:pt>
                <c:pt idx="1327">
                  <c:v>5.0408673286437899</c:v>
                </c:pt>
                <c:pt idx="1328">
                  <c:v>5.0439701080322203</c:v>
                </c:pt>
                <c:pt idx="1329">
                  <c:v>5.0465292930603001</c:v>
                </c:pt>
                <c:pt idx="1330">
                  <c:v>5.0498118400573704</c:v>
                </c:pt>
                <c:pt idx="1331">
                  <c:v>5.05314016342163</c:v>
                </c:pt>
                <c:pt idx="1332">
                  <c:v>5.0548882484436</c:v>
                </c:pt>
                <c:pt idx="1333">
                  <c:v>5.0565719604492099</c:v>
                </c:pt>
                <c:pt idx="1334">
                  <c:v>5.0601220130920401</c:v>
                </c:pt>
                <c:pt idx="1335">
                  <c:v>5.0652699470520002</c:v>
                </c:pt>
                <c:pt idx="1336">
                  <c:v>5.0693202018737704</c:v>
                </c:pt>
                <c:pt idx="1337">
                  <c:v>5.0726423263549796</c:v>
                </c:pt>
                <c:pt idx="1338">
                  <c:v>5.07545614242553</c:v>
                </c:pt>
                <c:pt idx="1339">
                  <c:v>5.0792613029479901</c:v>
                </c:pt>
                <c:pt idx="1340">
                  <c:v>5.08341312408447</c:v>
                </c:pt>
                <c:pt idx="1341">
                  <c:v>5.0868229866027797</c:v>
                </c:pt>
                <c:pt idx="1342">
                  <c:v>5.0902357101440403</c:v>
                </c:pt>
                <c:pt idx="1343">
                  <c:v>5.0939569473266602</c:v>
                </c:pt>
                <c:pt idx="1344">
                  <c:v>5.0976362228393501</c:v>
                </c:pt>
                <c:pt idx="1345">
                  <c:v>5.1003608703613201</c:v>
                </c:pt>
                <c:pt idx="1346">
                  <c:v>5.1042752265930096</c:v>
                </c:pt>
                <c:pt idx="1347">
                  <c:v>5.10792779922485</c:v>
                </c:pt>
                <c:pt idx="1348">
                  <c:v>5.1120586395263601</c:v>
                </c:pt>
                <c:pt idx="1349">
                  <c:v>5.1150808334350497</c:v>
                </c:pt>
                <c:pt idx="1350">
                  <c:v>5.1175389289855904</c:v>
                </c:pt>
                <c:pt idx="1351">
                  <c:v>5.1207489967346103</c:v>
                </c:pt>
                <c:pt idx="1352">
                  <c:v>5.12430667877197</c:v>
                </c:pt>
                <c:pt idx="1353">
                  <c:v>5.1288542747497496</c:v>
                </c:pt>
                <c:pt idx="1354">
                  <c:v>5.1311297416687003</c:v>
                </c:pt>
                <c:pt idx="1355">
                  <c:v>5.1321654319763104</c:v>
                </c:pt>
                <c:pt idx="1356">
                  <c:v>5.1349744796752903</c:v>
                </c:pt>
                <c:pt idx="1357">
                  <c:v>5.1374669075012198</c:v>
                </c:pt>
                <c:pt idx="1358">
                  <c:v>5.1397824287414497</c:v>
                </c:pt>
                <c:pt idx="1359">
                  <c:v>5.1419262886047301</c:v>
                </c:pt>
                <c:pt idx="1360">
                  <c:v>5.1446976661682102</c:v>
                </c:pt>
                <c:pt idx="1361">
                  <c:v>5.1477994918823198</c:v>
                </c:pt>
                <c:pt idx="1362">
                  <c:v>5.1511054039001403</c:v>
                </c:pt>
                <c:pt idx="1363">
                  <c:v>5.1525630950927699</c:v>
                </c:pt>
                <c:pt idx="1364">
                  <c:v>5.1550564765930096</c:v>
                </c:pt>
                <c:pt idx="1365">
                  <c:v>5.1598472595214799</c:v>
                </c:pt>
                <c:pt idx="1366">
                  <c:v>5.1630573272704998</c:v>
                </c:pt>
                <c:pt idx="1367">
                  <c:v>5.1670160293579102</c:v>
                </c:pt>
                <c:pt idx="1368">
                  <c:v>5.1702079772949201</c:v>
                </c:pt>
                <c:pt idx="1369">
                  <c:v>5.1732187271118102</c:v>
                </c:pt>
                <c:pt idx="1370">
                  <c:v>5.1760268211364702</c:v>
                </c:pt>
                <c:pt idx="1371">
                  <c:v>5.1779460906982404</c:v>
                </c:pt>
                <c:pt idx="1372">
                  <c:v>5.1801266670226997</c:v>
                </c:pt>
                <c:pt idx="1373">
                  <c:v>5.1825866699218697</c:v>
                </c:pt>
                <c:pt idx="1374">
                  <c:v>5.1853756904601997</c:v>
                </c:pt>
                <c:pt idx="1375">
                  <c:v>5.1869559288024902</c:v>
                </c:pt>
                <c:pt idx="1376">
                  <c:v>5.1884660720825098</c:v>
                </c:pt>
                <c:pt idx="1377">
                  <c:v>5.1909232139587402</c:v>
                </c:pt>
                <c:pt idx="1378">
                  <c:v>5.1932621002197203</c:v>
                </c:pt>
                <c:pt idx="1379">
                  <c:v>5.1963510513305602</c:v>
                </c:pt>
                <c:pt idx="1380">
                  <c:v>5.1978836059570304</c:v>
                </c:pt>
                <c:pt idx="1381">
                  <c:v>5.2004241943359304</c:v>
                </c:pt>
                <c:pt idx="1382">
                  <c:v>5.2034993171691797</c:v>
                </c:pt>
                <c:pt idx="1383">
                  <c:v>5.2066235542297301</c:v>
                </c:pt>
                <c:pt idx="1384">
                  <c:v>5.2093434333801198</c:v>
                </c:pt>
                <c:pt idx="1385">
                  <c:v>5.2110004425048801</c:v>
                </c:pt>
                <c:pt idx="1386">
                  <c:v>5.21272373199462</c:v>
                </c:pt>
                <c:pt idx="1387">
                  <c:v>5.2150368690490696</c:v>
                </c:pt>
                <c:pt idx="1388">
                  <c:v>5.2195525169372496</c:v>
                </c:pt>
                <c:pt idx="1389">
                  <c:v>5.2223234176635698</c:v>
                </c:pt>
                <c:pt idx="1390">
                  <c:v>5.2242002487182599</c:v>
                </c:pt>
                <c:pt idx="1391">
                  <c:v>5.2263226509094203</c:v>
                </c:pt>
                <c:pt idx="1392">
                  <c:v>5.2289309501647896</c:v>
                </c:pt>
                <c:pt idx="1393">
                  <c:v>5.2307419776916504</c:v>
                </c:pt>
                <c:pt idx="1394">
                  <c:v>5.2325024604797301</c:v>
                </c:pt>
                <c:pt idx="1395">
                  <c:v>5.2354822158813397</c:v>
                </c:pt>
                <c:pt idx="1396">
                  <c:v>5.23868703842163</c:v>
                </c:pt>
                <c:pt idx="1397">
                  <c:v>5.2411441802978498</c:v>
                </c:pt>
                <c:pt idx="1398">
                  <c:v>5.2417736053466699</c:v>
                </c:pt>
                <c:pt idx="1399">
                  <c:v>5.2435965538024902</c:v>
                </c:pt>
                <c:pt idx="1400">
                  <c:v>5.2469849586486799</c:v>
                </c:pt>
                <c:pt idx="1401">
                  <c:v>5.2495160102844203</c:v>
                </c:pt>
                <c:pt idx="1402">
                  <c:v>5.2526865005493102</c:v>
                </c:pt>
                <c:pt idx="1403">
                  <c:v>5.2566108703613201</c:v>
                </c:pt>
                <c:pt idx="1404">
                  <c:v>5.2587680816650302</c:v>
                </c:pt>
                <c:pt idx="1405">
                  <c:v>5.2608165740966699</c:v>
                </c:pt>
                <c:pt idx="1406">
                  <c:v>5.2636938095092702</c:v>
                </c:pt>
                <c:pt idx="1407">
                  <c:v>5.2673768997192303</c:v>
                </c:pt>
                <c:pt idx="1408">
                  <c:v>5.2718830108642498</c:v>
                </c:pt>
                <c:pt idx="1409">
                  <c:v>5.27520751953125</c:v>
                </c:pt>
                <c:pt idx="1410">
                  <c:v>5.2767152786254803</c:v>
                </c:pt>
                <c:pt idx="1411">
                  <c:v>5.2797927856445304</c:v>
                </c:pt>
                <c:pt idx="1412">
                  <c:v>5.2822690010070801</c:v>
                </c:pt>
                <c:pt idx="1413">
                  <c:v>5.2844905853271396</c:v>
                </c:pt>
                <c:pt idx="1414">
                  <c:v>5.2881159782409597</c:v>
                </c:pt>
                <c:pt idx="1415">
                  <c:v>5.2908072471618599</c:v>
                </c:pt>
                <c:pt idx="1416">
                  <c:v>5.29396200180053</c:v>
                </c:pt>
                <c:pt idx="1417">
                  <c:v>5.2947998046875</c:v>
                </c:pt>
                <c:pt idx="1418">
                  <c:v>5.2975497245788503</c:v>
                </c:pt>
                <c:pt idx="1419">
                  <c:v>5.3005666732787997</c:v>
                </c:pt>
                <c:pt idx="1420">
                  <c:v>5.3044304847717196</c:v>
                </c:pt>
                <c:pt idx="1421">
                  <c:v>5.3075666427612296</c:v>
                </c:pt>
                <c:pt idx="1422">
                  <c:v>5.3099389076232901</c:v>
                </c:pt>
                <c:pt idx="1423">
                  <c:v>5.3140196800231898</c:v>
                </c:pt>
                <c:pt idx="1424">
                  <c:v>5.3164124488830504</c:v>
                </c:pt>
                <c:pt idx="1425">
                  <c:v>5.3190836906433097</c:v>
                </c:pt>
                <c:pt idx="1426">
                  <c:v>5.3219532966613698</c:v>
                </c:pt>
                <c:pt idx="1427">
                  <c:v>5.3280286788940403</c:v>
                </c:pt>
                <c:pt idx="1428">
                  <c:v>5.3318800926208398</c:v>
                </c:pt>
                <c:pt idx="1429">
                  <c:v>5.3346428871154696</c:v>
                </c:pt>
                <c:pt idx="1430">
                  <c:v>5.3382601737976003</c:v>
                </c:pt>
                <c:pt idx="1431">
                  <c:v>5.3422999382018999</c:v>
                </c:pt>
                <c:pt idx="1432">
                  <c:v>5.3468122482299796</c:v>
                </c:pt>
                <c:pt idx="1433">
                  <c:v>5.3506503105163503</c:v>
                </c:pt>
                <c:pt idx="1434">
                  <c:v>5.35454893112182</c:v>
                </c:pt>
                <c:pt idx="1435">
                  <c:v>5.35796689987182</c:v>
                </c:pt>
                <c:pt idx="1436">
                  <c:v>5.3629074096679599</c:v>
                </c:pt>
                <c:pt idx="1437">
                  <c:v>5.3659310340881303</c:v>
                </c:pt>
                <c:pt idx="1438">
                  <c:v>5.3686456680297798</c:v>
                </c:pt>
                <c:pt idx="1439">
                  <c:v>5.3719277381896902</c:v>
                </c:pt>
                <c:pt idx="1440">
                  <c:v>5.37609338760375</c:v>
                </c:pt>
                <c:pt idx="1441">
                  <c:v>5.3808727264404199</c:v>
                </c:pt>
                <c:pt idx="1442">
                  <c:v>5.3842892646789497</c:v>
                </c:pt>
                <c:pt idx="1443">
                  <c:v>5.3870735168456996</c:v>
                </c:pt>
                <c:pt idx="1444">
                  <c:v>5.3905167579650799</c:v>
                </c:pt>
                <c:pt idx="1445">
                  <c:v>5.3951225280761701</c:v>
                </c:pt>
                <c:pt idx="1446">
                  <c:v>5.3976149559020898</c:v>
                </c:pt>
                <c:pt idx="1447">
                  <c:v>5.4000573158264098</c:v>
                </c:pt>
                <c:pt idx="1448">
                  <c:v>5.4009032249450604</c:v>
                </c:pt>
                <c:pt idx="1449">
                  <c:v>5.4029588699340803</c:v>
                </c:pt>
                <c:pt idx="1450">
                  <c:v>5.4060649871826101</c:v>
                </c:pt>
                <c:pt idx="1451">
                  <c:v>5.4096250534057599</c:v>
                </c:pt>
                <c:pt idx="1452">
                  <c:v>5.4119582176208398</c:v>
                </c:pt>
                <c:pt idx="1453">
                  <c:v>5.4135279655456499</c:v>
                </c:pt>
                <c:pt idx="1454">
                  <c:v>5.4160046577453604</c:v>
                </c:pt>
                <c:pt idx="1455">
                  <c:v>5.4204769134521396</c:v>
                </c:pt>
                <c:pt idx="1456">
                  <c:v>5.4235754013061497</c:v>
                </c:pt>
                <c:pt idx="1457">
                  <c:v>5.4259462356567303</c:v>
                </c:pt>
                <c:pt idx="1458">
                  <c:v>5.4293785095214799</c:v>
                </c:pt>
                <c:pt idx="1459">
                  <c:v>5.43304347991943</c:v>
                </c:pt>
                <c:pt idx="1460">
                  <c:v>5.4371557235717702</c:v>
                </c:pt>
                <c:pt idx="1461">
                  <c:v>5.4389805793762198</c:v>
                </c:pt>
                <c:pt idx="1462">
                  <c:v>5.4405536651611301</c:v>
                </c:pt>
                <c:pt idx="1463">
                  <c:v>5.44170713424682</c:v>
                </c:pt>
                <c:pt idx="1464">
                  <c:v>5.4431300163268999</c:v>
                </c:pt>
                <c:pt idx="1465">
                  <c:v>5.4446434974670401</c:v>
                </c:pt>
                <c:pt idx="1466">
                  <c:v>5.4473977088928196</c:v>
                </c:pt>
                <c:pt idx="1467">
                  <c:v>5.4491667747497496</c:v>
                </c:pt>
                <c:pt idx="1468">
                  <c:v>5.4506344795226997</c:v>
                </c:pt>
                <c:pt idx="1469">
                  <c:v>5.4540944099426198</c:v>
                </c:pt>
                <c:pt idx="1470">
                  <c:v>5.4565277099609304</c:v>
                </c:pt>
                <c:pt idx="1471">
                  <c:v>5.4579524993896396</c:v>
                </c:pt>
                <c:pt idx="1472">
                  <c:v>5.45963382720947</c:v>
                </c:pt>
                <c:pt idx="1473">
                  <c:v>5.4617390632629297</c:v>
                </c:pt>
                <c:pt idx="1474">
                  <c:v>5.4648666381835902</c:v>
                </c:pt>
                <c:pt idx="1475">
                  <c:v>5.4672250747680602</c:v>
                </c:pt>
                <c:pt idx="1476">
                  <c:v>5.4683489799499503</c:v>
                </c:pt>
                <c:pt idx="1477">
                  <c:v>5.4695954322814897</c:v>
                </c:pt>
                <c:pt idx="1478">
                  <c:v>5.4722008705139098</c:v>
                </c:pt>
                <c:pt idx="1479">
                  <c:v>5.4735827445983798</c:v>
                </c:pt>
                <c:pt idx="1480">
                  <c:v>5.4751405715942303</c:v>
                </c:pt>
                <c:pt idx="1481">
                  <c:v>5.4764194488525302</c:v>
                </c:pt>
                <c:pt idx="1482">
                  <c:v>5.4786500930786097</c:v>
                </c:pt>
                <c:pt idx="1483">
                  <c:v>5.4819474220275799</c:v>
                </c:pt>
                <c:pt idx="1484">
                  <c:v>5.48516798019409</c:v>
                </c:pt>
                <c:pt idx="1485">
                  <c:v>5.4877214431762598</c:v>
                </c:pt>
                <c:pt idx="1486">
                  <c:v>5.4902892112731898</c:v>
                </c:pt>
                <c:pt idx="1487">
                  <c:v>5.4935379028320304</c:v>
                </c:pt>
                <c:pt idx="1488">
                  <c:v>5.4963750839233301</c:v>
                </c:pt>
                <c:pt idx="1489">
                  <c:v>5.4995174407958896</c:v>
                </c:pt>
                <c:pt idx="1490">
                  <c:v>5.5020651817321697</c:v>
                </c:pt>
                <c:pt idx="1491">
                  <c:v>5.5058655738830504</c:v>
                </c:pt>
                <c:pt idx="1492">
                  <c:v>5.50856161117553</c:v>
                </c:pt>
                <c:pt idx="1493">
                  <c:v>5.5107064247131303</c:v>
                </c:pt>
                <c:pt idx="1494">
                  <c:v>5.5135188102722097</c:v>
                </c:pt>
                <c:pt idx="1495">
                  <c:v>5.5148229598998997</c:v>
                </c:pt>
                <c:pt idx="1496">
                  <c:v>5.5152788162231401</c:v>
                </c:pt>
                <c:pt idx="1497">
                  <c:v>5.5164837837219203</c:v>
                </c:pt>
                <c:pt idx="1498">
                  <c:v>5.5188255310058496</c:v>
                </c:pt>
                <c:pt idx="1499">
                  <c:v>5.5216646194457999</c:v>
                </c:pt>
                <c:pt idx="1500">
                  <c:v>5.52508449554443</c:v>
                </c:pt>
                <c:pt idx="1501">
                  <c:v>5.5272216796875</c:v>
                </c:pt>
                <c:pt idx="1502">
                  <c:v>5.52899122238159</c:v>
                </c:pt>
                <c:pt idx="1503">
                  <c:v>5.5325508117675701</c:v>
                </c:pt>
                <c:pt idx="1504">
                  <c:v>5.53519487380981</c:v>
                </c:pt>
                <c:pt idx="1505">
                  <c:v>5.5382761955261204</c:v>
                </c:pt>
                <c:pt idx="1506">
                  <c:v>5.5423321723937899</c:v>
                </c:pt>
                <c:pt idx="1507">
                  <c:v>5.5464296340942303</c:v>
                </c:pt>
                <c:pt idx="1508">
                  <c:v>5.5490756034851003</c:v>
                </c:pt>
                <c:pt idx="1509">
                  <c:v>5.5513453483581499</c:v>
                </c:pt>
                <c:pt idx="1510">
                  <c:v>5.5521922111511204</c:v>
                </c:pt>
                <c:pt idx="1511">
                  <c:v>5.55352783203125</c:v>
                </c:pt>
                <c:pt idx="1512">
                  <c:v>5.5567531585693297</c:v>
                </c:pt>
                <c:pt idx="1513">
                  <c:v>5.5592775344848597</c:v>
                </c:pt>
                <c:pt idx="1514">
                  <c:v>5.5622601509094203</c:v>
                </c:pt>
                <c:pt idx="1515">
                  <c:v>5.5649967193603498</c:v>
                </c:pt>
                <c:pt idx="1516">
                  <c:v>5.56756114959716</c:v>
                </c:pt>
                <c:pt idx="1517">
                  <c:v>5.5703396797180096</c:v>
                </c:pt>
                <c:pt idx="1518">
                  <c:v>5.5747137069702104</c:v>
                </c:pt>
                <c:pt idx="1519">
                  <c:v>5.5765919685363698</c:v>
                </c:pt>
                <c:pt idx="1520">
                  <c:v>5.5790376663207999</c:v>
                </c:pt>
                <c:pt idx="1521">
                  <c:v>5.5829205513000399</c:v>
                </c:pt>
                <c:pt idx="1522">
                  <c:v>5.5867791175842196</c:v>
                </c:pt>
                <c:pt idx="1523">
                  <c:v>5.5906229019165004</c:v>
                </c:pt>
                <c:pt idx="1524">
                  <c:v>5.5922336578369096</c:v>
                </c:pt>
                <c:pt idx="1525">
                  <c:v>5.5934090614318803</c:v>
                </c:pt>
                <c:pt idx="1526">
                  <c:v>5.5968394279479901</c:v>
                </c:pt>
                <c:pt idx="1527">
                  <c:v>5.6006317138671804</c:v>
                </c:pt>
                <c:pt idx="1528">
                  <c:v>5.6024889945983798</c:v>
                </c:pt>
                <c:pt idx="1529">
                  <c:v>5.60534620285034</c:v>
                </c:pt>
                <c:pt idx="1530">
                  <c:v>5.6085181236267001</c:v>
                </c:pt>
                <c:pt idx="1531">
                  <c:v>5.6105446815490696</c:v>
                </c:pt>
                <c:pt idx="1532">
                  <c:v>5.6133003234863201</c:v>
                </c:pt>
                <c:pt idx="1533">
                  <c:v>5.6164631843566797</c:v>
                </c:pt>
                <c:pt idx="1534">
                  <c:v>5.6193752288818297</c:v>
                </c:pt>
                <c:pt idx="1535">
                  <c:v>5.6225986480712802</c:v>
                </c:pt>
                <c:pt idx="1536">
                  <c:v>5.6247830390930096</c:v>
                </c:pt>
                <c:pt idx="1537">
                  <c:v>5.6282639503479004</c:v>
                </c:pt>
                <c:pt idx="1538">
                  <c:v>5.6336121559143004</c:v>
                </c:pt>
                <c:pt idx="1539">
                  <c:v>5.6374731063842702</c:v>
                </c:pt>
                <c:pt idx="1540">
                  <c:v>5.6396594047546298</c:v>
                </c:pt>
                <c:pt idx="1541">
                  <c:v>5.6437678337097097</c:v>
                </c:pt>
                <c:pt idx="1542">
                  <c:v>5.6476511955261204</c:v>
                </c:pt>
                <c:pt idx="1543">
                  <c:v>5.6513524055480904</c:v>
                </c:pt>
                <c:pt idx="1544">
                  <c:v>5.6555423736572203</c:v>
                </c:pt>
                <c:pt idx="1545">
                  <c:v>5.6591229438781703</c:v>
                </c:pt>
                <c:pt idx="1546">
                  <c:v>5.6634631156921298</c:v>
                </c:pt>
                <c:pt idx="1547">
                  <c:v>5.6683425903320304</c:v>
                </c:pt>
                <c:pt idx="1548">
                  <c:v>5.6723165512084899</c:v>
                </c:pt>
                <c:pt idx="1549">
                  <c:v>5.6741514205932599</c:v>
                </c:pt>
                <c:pt idx="1550">
                  <c:v>5.6765174865722603</c:v>
                </c:pt>
                <c:pt idx="1551">
                  <c:v>5.6798110008239702</c:v>
                </c:pt>
                <c:pt idx="1552">
                  <c:v>5.6853146553039497</c:v>
                </c:pt>
                <c:pt idx="1553">
                  <c:v>5.68845462799072</c:v>
                </c:pt>
                <c:pt idx="1554">
                  <c:v>5.6891069412231401</c:v>
                </c:pt>
                <c:pt idx="1555">
                  <c:v>5.6908411979675204</c:v>
                </c:pt>
                <c:pt idx="1556">
                  <c:v>5.6933603286743102</c:v>
                </c:pt>
                <c:pt idx="1557">
                  <c:v>5.6955847740173304</c:v>
                </c:pt>
                <c:pt idx="1558">
                  <c:v>5.6973648071289</c:v>
                </c:pt>
                <c:pt idx="1559">
                  <c:v>5.6999731063842702</c:v>
                </c:pt>
                <c:pt idx="1560">
                  <c:v>5.7022271156311</c:v>
                </c:pt>
                <c:pt idx="1561">
                  <c:v>5.7045078277587802</c:v>
                </c:pt>
                <c:pt idx="1562">
                  <c:v>5.7063531875610298</c:v>
                </c:pt>
                <c:pt idx="1563">
                  <c:v>5.7082014083862296</c:v>
                </c:pt>
                <c:pt idx="1564">
                  <c:v>5.7108025550842196</c:v>
                </c:pt>
                <c:pt idx="1565">
                  <c:v>5.7139658927917401</c:v>
                </c:pt>
                <c:pt idx="1566">
                  <c:v>5.71703624725341</c:v>
                </c:pt>
                <c:pt idx="1567">
                  <c:v>5.7203078269958398</c:v>
                </c:pt>
                <c:pt idx="1568">
                  <c:v>5.7213668823242099</c:v>
                </c:pt>
                <c:pt idx="1569">
                  <c:v>5.72265577316284</c:v>
                </c:pt>
                <c:pt idx="1570">
                  <c:v>5.7257285118103001</c:v>
                </c:pt>
                <c:pt idx="1571">
                  <c:v>5.7287421226501403</c:v>
                </c:pt>
                <c:pt idx="1572">
                  <c:v>5.7303776741027797</c:v>
                </c:pt>
                <c:pt idx="1573">
                  <c:v>5.7314038276672301</c:v>
                </c:pt>
                <c:pt idx="1574">
                  <c:v>5.7336626052856401</c:v>
                </c:pt>
                <c:pt idx="1575">
                  <c:v>5.7350082397460902</c:v>
                </c:pt>
                <c:pt idx="1576">
                  <c:v>5.7376356124877903</c:v>
                </c:pt>
                <c:pt idx="1577">
                  <c:v>5.7385578155517498</c:v>
                </c:pt>
                <c:pt idx="1578">
                  <c:v>5.7403655052184996</c:v>
                </c:pt>
                <c:pt idx="1579">
                  <c:v>5.7418408393859801</c:v>
                </c:pt>
                <c:pt idx="1580">
                  <c:v>5.7433347702026296</c:v>
                </c:pt>
                <c:pt idx="1581">
                  <c:v>5.7452359199523899</c:v>
                </c:pt>
                <c:pt idx="1582">
                  <c:v>5.7470321655273402</c:v>
                </c:pt>
                <c:pt idx="1583">
                  <c:v>5.7489743232726997</c:v>
                </c:pt>
                <c:pt idx="1584">
                  <c:v>5.7506890296936</c:v>
                </c:pt>
                <c:pt idx="1585">
                  <c:v>5.75295066833496</c:v>
                </c:pt>
                <c:pt idx="1586">
                  <c:v>5.7551746368408203</c:v>
                </c:pt>
                <c:pt idx="1587">
                  <c:v>5.7576036453246999</c:v>
                </c:pt>
                <c:pt idx="1588">
                  <c:v>5.7598423957824698</c:v>
                </c:pt>
                <c:pt idx="1589">
                  <c:v>5.7627248764037997</c:v>
                </c:pt>
                <c:pt idx="1590">
                  <c:v>5.7667212486267001</c:v>
                </c:pt>
                <c:pt idx="1591">
                  <c:v>5.7702794075012198</c:v>
                </c:pt>
                <c:pt idx="1592">
                  <c:v>5.7725067138671804</c:v>
                </c:pt>
                <c:pt idx="1593">
                  <c:v>5.7737832069396902</c:v>
                </c:pt>
                <c:pt idx="1594">
                  <c:v>5.7768983840942303</c:v>
                </c:pt>
                <c:pt idx="1595">
                  <c:v>5.7808904647827104</c:v>
                </c:pt>
                <c:pt idx="1596">
                  <c:v>5.7836003303527797</c:v>
                </c:pt>
                <c:pt idx="1597">
                  <c:v>5.7855119705200098</c:v>
                </c:pt>
                <c:pt idx="1598">
                  <c:v>5.7858295440673801</c:v>
                </c:pt>
                <c:pt idx="1599">
                  <c:v>5.7880730628967196</c:v>
                </c:pt>
                <c:pt idx="1600">
                  <c:v>5.7903890609741202</c:v>
                </c:pt>
                <c:pt idx="1601">
                  <c:v>5.7932972908020002</c:v>
                </c:pt>
                <c:pt idx="1602">
                  <c:v>5.7959718704223597</c:v>
                </c:pt>
                <c:pt idx="1603">
                  <c:v>5.7990870475768999</c:v>
                </c:pt>
                <c:pt idx="1604">
                  <c:v>5.8014225959777797</c:v>
                </c:pt>
                <c:pt idx="1605">
                  <c:v>5.8038187026977504</c:v>
                </c:pt>
                <c:pt idx="1606">
                  <c:v>5.8061370849609304</c:v>
                </c:pt>
                <c:pt idx="1607">
                  <c:v>5.8073668479919398</c:v>
                </c:pt>
                <c:pt idx="1608">
                  <c:v>5.8096356391906703</c:v>
                </c:pt>
                <c:pt idx="1609">
                  <c:v>5.8122801780700604</c:v>
                </c:pt>
                <c:pt idx="1610">
                  <c:v>5.8151154518127397</c:v>
                </c:pt>
                <c:pt idx="1611">
                  <c:v>5.8174061775207502</c:v>
                </c:pt>
                <c:pt idx="1612">
                  <c:v>5.8191204071044904</c:v>
                </c:pt>
                <c:pt idx="1613">
                  <c:v>5.8215270042419398</c:v>
                </c:pt>
                <c:pt idx="1614">
                  <c:v>5.8240756988525302</c:v>
                </c:pt>
                <c:pt idx="1615">
                  <c:v>5.8275008201599103</c:v>
                </c:pt>
                <c:pt idx="1616">
                  <c:v>5.8314895629882804</c:v>
                </c:pt>
                <c:pt idx="1617">
                  <c:v>5.83402347564697</c:v>
                </c:pt>
                <c:pt idx="1618">
                  <c:v>5.8376679420471103</c:v>
                </c:pt>
                <c:pt idx="1619">
                  <c:v>5.84083652496337</c:v>
                </c:pt>
                <c:pt idx="1620">
                  <c:v>5.8433632850646902</c:v>
                </c:pt>
                <c:pt idx="1621">
                  <c:v>5.8446025848388601</c:v>
                </c:pt>
                <c:pt idx="1622">
                  <c:v>5.8464941978454501</c:v>
                </c:pt>
                <c:pt idx="1623">
                  <c:v>5.8491582870483301</c:v>
                </c:pt>
                <c:pt idx="1624">
                  <c:v>5.8533387184143004</c:v>
                </c:pt>
                <c:pt idx="1625">
                  <c:v>5.8560318946838299</c:v>
                </c:pt>
                <c:pt idx="1626">
                  <c:v>5.8572311401367099</c:v>
                </c:pt>
                <c:pt idx="1627">
                  <c:v>5.8609075546264604</c:v>
                </c:pt>
                <c:pt idx="1628">
                  <c:v>5.86450147628784</c:v>
                </c:pt>
                <c:pt idx="1629">
                  <c:v>5.86946296691894</c:v>
                </c:pt>
                <c:pt idx="1630">
                  <c:v>5.8733825683593697</c:v>
                </c:pt>
                <c:pt idx="1631">
                  <c:v>5.8763022422790501</c:v>
                </c:pt>
                <c:pt idx="1632">
                  <c:v>5.8805408477783203</c:v>
                </c:pt>
                <c:pt idx="1633">
                  <c:v>5.8849081993103001</c:v>
                </c:pt>
                <c:pt idx="1634">
                  <c:v>5.8884401321411097</c:v>
                </c:pt>
                <c:pt idx="1635">
                  <c:v>5.8914694786071697</c:v>
                </c:pt>
                <c:pt idx="1636">
                  <c:v>5.8942246437072701</c:v>
                </c:pt>
                <c:pt idx="1637">
                  <c:v>5.8974804878234801</c:v>
                </c:pt>
                <c:pt idx="1638">
                  <c:v>5.9008240699768004</c:v>
                </c:pt>
                <c:pt idx="1639">
                  <c:v>5.9027357101440403</c:v>
                </c:pt>
                <c:pt idx="1640">
                  <c:v>5.9051322937011701</c:v>
                </c:pt>
                <c:pt idx="1641">
                  <c:v>5.9095325469970703</c:v>
                </c:pt>
                <c:pt idx="1642">
                  <c:v>5.9131708145141602</c:v>
                </c:pt>
                <c:pt idx="1643">
                  <c:v>5.9163513183593697</c:v>
                </c:pt>
                <c:pt idx="1644">
                  <c:v>5.9195475578308097</c:v>
                </c:pt>
                <c:pt idx="1645">
                  <c:v>5.9237532615661603</c:v>
                </c:pt>
                <c:pt idx="1646">
                  <c:v>5.9269070625305096</c:v>
                </c:pt>
                <c:pt idx="1647">
                  <c:v>5.9288482666015598</c:v>
                </c:pt>
                <c:pt idx="1648">
                  <c:v>5.9318871498107901</c:v>
                </c:pt>
                <c:pt idx="1649">
                  <c:v>5.9344563484191797</c:v>
                </c:pt>
                <c:pt idx="1650">
                  <c:v>5.9371376037597603</c:v>
                </c:pt>
                <c:pt idx="1651">
                  <c:v>5.9387183189392001</c:v>
                </c:pt>
                <c:pt idx="1652">
                  <c:v>5.9405593872070304</c:v>
                </c:pt>
                <c:pt idx="1653">
                  <c:v>5.9436364173889098</c:v>
                </c:pt>
                <c:pt idx="1654">
                  <c:v>5.9456772804260201</c:v>
                </c:pt>
                <c:pt idx="1655">
                  <c:v>5.9463987350463796</c:v>
                </c:pt>
                <c:pt idx="1656">
                  <c:v>5.9480199813842702</c:v>
                </c:pt>
                <c:pt idx="1657">
                  <c:v>5.9505043029785103</c:v>
                </c:pt>
                <c:pt idx="1658">
                  <c:v>5.9527902603149396</c:v>
                </c:pt>
                <c:pt idx="1659">
                  <c:v>5.9553842544555602</c:v>
                </c:pt>
                <c:pt idx="1660">
                  <c:v>5.9575843811035103</c:v>
                </c:pt>
                <c:pt idx="1661">
                  <c:v>5.9600143432617099</c:v>
                </c:pt>
                <c:pt idx="1662">
                  <c:v>5.9616451263427699</c:v>
                </c:pt>
                <c:pt idx="1663">
                  <c:v>5.9630017280578604</c:v>
                </c:pt>
                <c:pt idx="1664">
                  <c:v>5.9651856422424299</c:v>
                </c:pt>
                <c:pt idx="1665">
                  <c:v>5.9678306579589799</c:v>
                </c:pt>
                <c:pt idx="1666">
                  <c:v>5.9701809883117596</c:v>
                </c:pt>
                <c:pt idx="1667">
                  <c:v>5.9733915328979403</c:v>
                </c:pt>
                <c:pt idx="1668">
                  <c:v>5.9751634597778303</c:v>
                </c:pt>
                <c:pt idx="1669">
                  <c:v>5.9771976470947203</c:v>
                </c:pt>
                <c:pt idx="1670">
                  <c:v>5.9789371490478498</c:v>
                </c:pt>
                <c:pt idx="1671">
                  <c:v>5.97987461090087</c:v>
                </c:pt>
                <c:pt idx="1672">
                  <c:v>5.98188877105712</c:v>
                </c:pt>
                <c:pt idx="1673">
                  <c:v>5.9837870597839302</c:v>
                </c:pt>
                <c:pt idx="1674">
                  <c:v>5.9860086441040004</c:v>
                </c:pt>
                <c:pt idx="1675">
                  <c:v>5.9880585670471103</c:v>
                </c:pt>
                <c:pt idx="1676">
                  <c:v>5.9900741577148402</c:v>
                </c:pt>
                <c:pt idx="1677">
                  <c:v>5.99114990234375</c:v>
                </c:pt>
                <c:pt idx="1678">
                  <c:v>5.9949760437011701</c:v>
                </c:pt>
                <c:pt idx="1679">
                  <c:v>5.9980711936950604</c:v>
                </c:pt>
                <c:pt idx="1680">
                  <c:v>5.9998893737792898</c:v>
                </c:pt>
                <c:pt idx="1681">
                  <c:v>6.0031456947326598</c:v>
                </c:pt>
                <c:pt idx="1682">
                  <c:v>6.0067539215087802</c:v>
                </c:pt>
                <c:pt idx="1683">
                  <c:v>6.0091228485107404</c:v>
                </c:pt>
                <c:pt idx="1684">
                  <c:v>6.0103650093078604</c:v>
                </c:pt>
                <c:pt idx="1685">
                  <c:v>6.0128445625305096</c:v>
                </c:pt>
                <c:pt idx="1686">
                  <c:v>6.0150265693664497</c:v>
                </c:pt>
                <c:pt idx="1687">
                  <c:v>6.0176835060119602</c:v>
                </c:pt>
                <c:pt idx="1688">
                  <c:v>6.0189738273620597</c:v>
                </c:pt>
                <c:pt idx="1689">
                  <c:v>6.0210041999816797</c:v>
                </c:pt>
                <c:pt idx="1690">
                  <c:v>6.0243182182312003</c:v>
                </c:pt>
                <c:pt idx="1691">
                  <c:v>6.0260672569274902</c:v>
                </c:pt>
                <c:pt idx="1692">
                  <c:v>6.02695512771606</c:v>
                </c:pt>
                <c:pt idx="1693">
                  <c:v>6.0302014350891104</c:v>
                </c:pt>
                <c:pt idx="1694">
                  <c:v>6.0335059165954501</c:v>
                </c:pt>
                <c:pt idx="1695">
                  <c:v>6.0361337661743102</c:v>
                </c:pt>
                <c:pt idx="1696">
                  <c:v>6.0394177436828604</c:v>
                </c:pt>
                <c:pt idx="1697">
                  <c:v>6.0410346984863201</c:v>
                </c:pt>
                <c:pt idx="1698">
                  <c:v>6.0427989959716699</c:v>
                </c:pt>
                <c:pt idx="1699">
                  <c:v>6.0458989143371502</c:v>
                </c:pt>
                <c:pt idx="1700">
                  <c:v>6.0489482879638601</c:v>
                </c:pt>
                <c:pt idx="1701">
                  <c:v>6.0515451431274396</c:v>
                </c:pt>
                <c:pt idx="1702">
                  <c:v>6.0542297363281197</c:v>
                </c:pt>
                <c:pt idx="1703">
                  <c:v>6.05452060699462</c:v>
                </c:pt>
                <c:pt idx="1704">
                  <c:v>6.0568814277648899</c:v>
                </c:pt>
                <c:pt idx="1705">
                  <c:v>6.0598397254943803</c:v>
                </c:pt>
                <c:pt idx="1706">
                  <c:v>6.06255674362182</c:v>
                </c:pt>
                <c:pt idx="1707">
                  <c:v>6.0660429000854403</c:v>
                </c:pt>
                <c:pt idx="1708">
                  <c:v>6.0688633918762198</c:v>
                </c:pt>
                <c:pt idx="1709">
                  <c:v>6.0716595649719203</c:v>
                </c:pt>
                <c:pt idx="1710">
                  <c:v>6.0740051269531197</c:v>
                </c:pt>
                <c:pt idx="1711">
                  <c:v>6.0769076347351003</c:v>
                </c:pt>
                <c:pt idx="1712">
                  <c:v>6.0792465209960902</c:v>
                </c:pt>
                <c:pt idx="1713">
                  <c:v>6.0843305587768501</c:v>
                </c:pt>
                <c:pt idx="1714">
                  <c:v>6.0873546600341699</c:v>
                </c:pt>
                <c:pt idx="1715">
                  <c:v>6.0892148017883301</c:v>
                </c:pt>
                <c:pt idx="1716">
                  <c:v>6.0898485183715803</c:v>
                </c:pt>
                <c:pt idx="1717">
                  <c:v>6.0905284881591699</c:v>
                </c:pt>
                <c:pt idx="1718">
                  <c:v>6.0916614532470703</c:v>
                </c:pt>
                <c:pt idx="1719">
                  <c:v>6.0928182601928702</c:v>
                </c:pt>
                <c:pt idx="1720">
                  <c:v>6.0954012870788503</c:v>
                </c:pt>
                <c:pt idx="1721">
                  <c:v>6.0980482101440403</c:v>
                </c:pt>
                <c:pt idx="1722">
                  <c:v>6.1005282402038503</c:v>
                </c:pt>
                <c:pt idx="1723">
                  <c:v>6.1017074584960902</c:v>
                </c:pt>
                <c:pt idx="1724">
                  <c:v>6.1038970947265598</c:v>
                </c:pt>
                <c:pt idx="1725">
                  <c:v>6.1064648628234801</c:v>
                </c:pt>
                <c:pt idx="1726">
                  <c:v>6.1108670234680096</c:v>
                </c:pt>
                <c:pt idx="1727">
                  <c:v>6.11488485336303</c:v>
                </c:pt>
                <c:pt idx="1728">
                  <c:v>6.1190233230590803</c:v>
                </c:pt>
                <c:pt idx="1729">
                  <c:v>6.1218204498290998</c:v>
                </c:pt>
                <c:pt idx="1730">
                  <c:v>6.1237092018127397</c:v>
                </c:pt>
                <c:pt idx="1731">
                  <c:v>6.1267161369323704</c:v>
                </c:pt>
                <c:pt idx="1732">
                  <c:v>6.1296105384826598</c:v>
                </c:pt>
                <c:pt idx="1733">
                  <c:v>6.1330370903015101</c:v>
                </c:pt>
                <c:pt idx="1734">
                  <c:v>6.1368103027343697</c:v>
                </c:pt>
                <c:pt idx="1735">
                  <c:v>6.1405510902404696</c:v>
                </c:pt>
                <c:pt idx="1736">
                  <c:v>6.1433305740356401</c:v>
                </c:pt>
                <c:pt idx="1737">
                  <c:v>6.1463999748229901</c:v>
                </c:pt>
                <c:pt idx="1738">
                  <c:v>6.1491808891296298</c:v>
                </c:pt>
                <c:pt idx="1739">
                  <c:v>6.1533889770507804</c:v>
                </c:pt>
                <c:pt idx="1740">
                  <c:v>6.1570105552673304</c:v>
                </c:pt>
                <c:pt idx="1741">
                  <c:v>6.1597709655761701</c:v>
                </c:pt>
                <c:pt idx="1742">
                  <c:v>6.1626081466674796</c:v>
                </c:pt>
                <c:pt idx="1743">
                  <c:v>6.1665759086608798</c:v>
                </c:pt>
                <c:pt idx="1744">
                  <c:v>6.1690292358398402</c:v>
                </c:pt>
                <c:pt idx="1745">
                  <c:v>6.1719250679016104</c:v>
                </c:pt>
                <c:pt idx="1746">
                  <c:v>6.1750726699829102</c:v>
                </c:pt>
                <c:pt idx="1747">
                  <c:v>6.1782660484313903</c:v>
                </c:pt>
                <c:pt idx="1748">
                  <c:v>6.1825547218322701</c:v>
                </c:pt>
                <c:pt idx="1749">
                  <c:v>6.18590831756591</c:v>
                </c:pt>
                <c:pt idx="1750">
                  <c:v>6.1887855529785103</c:v>
                </c:pt>
                <c:pt idx="1751">
                  <c:v>6.1908426284790004</c:v>
                </c:pt>
                <c:pt idx="1752">
                  <c:v>6.1939125061035103</c:v>
                </c:pt>
                <c:pt idx="1753">
                  <c:v>6.1960973739623997</c:v>
                </c:pt>
                <c:pt idx="1754">
                  <c:v>6.1997814178466699</c:v>
                </c:pt>
                <c:pt idx="1755">
                  <c:v>6.2016568183898899</c:v>
                </c:pt>
                <c:pt idx="1756">
                  <c:v>6.2030868530273402</c:v>
                </c:pt>
                <c:pt idx="1757">
                  <c:v>6.2046270370483301</c:v>
                </c:pt>
                <c:pt idx="1758">
                  <c:v>6.20593214035034</c:v>
                </c:pt>
                <c:pt idx="1759">
                  <c:v>6.2085099220275799</c:v>
                </c:pt>
                <c:pt idx="1760">
                  <c:v>6.2113413810729901</c:v>
                </c:pt>
                <c:pt idx="1761">
                  <c:v>6.2142143249511701</c:v>
                </c:pt>
                <c:pt idx="1762">
                  <c:v>6.2169880867004297</c:v>
                </c:pt>
                <c:pt idx="1763">
                  <c:v>6.2188754081726003</c:v>
                </c:pt>
                <c:pt idx="1764">
                  <c:v>6.2202248573303196</c:v>
                </c:pt>
                <c:pt idx="1765">
                  <c:v>6.2225599288940403</c:v>
                </c:pt>
                <c:pt idx="1766">
                  <c:v>6.2264037132263104</c:v>
                </c:pt>
                <c:pt idx="1767">
                  <c:v>6.2292203903198198</c:v>
                </c:pt>
                <c:pt idx="1768">
                  <c:v>6.2321372032165501</c:v>
                </c:pt>
                <c:pt idx="1769">
                  <c:v>6.2341718673706001</c:v>
                </c:pt>
                <c:pt idx="1770">
                  <c:v>6.2354235649108798</c:v>
                </c:pt>
                <c:pt idx="1771">
                  <c:v>6.2376937866210902</c:v>
                </c:pt>
                <c:pt idx="1772">
                  <c:v>6.24005031585693</c:v>
                </c:pt>
                <c:pt idx="1773">
                  <c:v>6.2415909767150799</c:v>
                </c:pt>
                <c:pt idx="1774">
                  <c:v>6.24224758148193</c:v>
                </c:pt>
                <c:pt idx="1775">
                  <c:v>6.2439899444579998</c:v>
                </c:pt>
                <c:pt idx="1776">
                  <c:v>6.24584484100341</c:v>
                </c:pt>
                <c:pt idx="1777">
                  <c:v>6.2484927177429102</c:v>
                </c:pt>
                <c:pt idx="1778">
                  <c:v>6.2505402565002397</c:v>
                </c:pt>
                <c:pt idx="1779">
                  <c:v>6.2526865005493102</c:v>
                </c:pt>
                <c:pt idx="1780">
                  <c:v>6.2562341690063397</c:v>
                </c:pt>
                <c:pt idx="1781">
                  <c:v>6.2573428153991602</c:v>
                </c:pt>
                <c:pt idx="1782">
                  <c:v>6.2583274841308496</c:v>
                </c:pt>
                <c:pt idx="1783">
                  <c:v>6.2617115974426198</c:v>
                </c:pt>
                <c:pt idx="1784">
                  <c:v>6.2656717300415004</c:v>
                </c:pt>
                <c:pt idx="1785">
                  <c:v>6.2678961753845197</c:v>
                </c:pt>
                <c:pt idx="1786">
                  <c:v>6.2685041427612296</c:v>
                </c:pt>
                <c:pt idx="1787">
                  <c:v>6.2711038589477504</c:v>
                </c:pt>
                <c:pt idx="1788">
                  <c:v>6.2723102569579998</c:v>
                </c:pt>
                <c:pt idx="1789">
                  <c:v>6.2737088203430096</c:v>
                </c:pt>
                <c:pt idx="1790">
                  <c:v>6.2745714187621999</c:v>
                </c:pt>
                <c:pt idx="1791">
                  <c:v>6.2778868675231898</c:v>
                </c:pt>
                <c:pt idx="1792">
                  <c:v>6.2818641662597603</c:v>
                </c:pt>
                <c:pt idx="1793">
                  <c:v>6.2835059165954501</c:v>
                </c:pt>
                <c:pt idx="1794">
                  <c:v>6.2851395606994602</c:v>
                </c:pt>
                <c:pt idx="1795">
                  <c:v>6.2878999710082999</c:v>
                </c:pt>
                <c:pt idx="1796">
                  <c:v>6.2905063629150302</c:v>
                </c:pt>
                <c:pt idx="1797">
                  <c:v>6.2917499542236301</c:v>
                </c:pt>
                <c:pt idx="1798">
                  <c:v>6.29435014724731</c:v>
                </c:pt>
                <c:pt idx="1799">
                  <c:v>6.2971282005309996</c:v>
                </c:pt>
                <c:pt idx="1800">
                  <c:v>6.30068016052246</c:v>
                </c:pt>
                <c:pt idx="1801">
                  <c:v>6.3030037879943803</c:v>
                </c:pt>
                <c:pt idx="1802">
                  <c:v>6.3038907051086399</c:v>
                </c:pt>
                <c:pt idx="1803">
                  <c:v>6.3056001663207999</c:v>
                </c:pt>
                <c:pt idx="1804">
                  <c:v>6.3080658912658603</c:v>
                </c:pt>
                <c:pt idx="1805">
                  <c:v>6.3100833892822203</c:v>
                </c:pt>
                <c:pt idx="1806">
                  <c:v>6.3107213973998997</c:v>
                </c:pt>
                <c:pt idx="1807">
                  <c:v>6.3129248619079501</c:v>
                </c:pt>
                <c:pt idx="1808">
                  <c:v>6.3160243034362704</c:v>
                </c:pt>
                <c:pt idx="1809">
                  <c:v>6.3175182342529199</c:v>
                </c:pt>
                <c:pt idx="1810">
                  <c:v>6.31880331039428</c:v>
                </c:pt>
                <c:pt idx="1811">
                  <c:v>6.3200821876525799</c:v>
                </c:pt>
                <c:pt idx="1812">
                  <c:v>6.3221302032470703</c:v>
                </c:pt>
                <c:pt idx="1813">
                  <c:v>6.3242511749267498</c:v>
                </c:pt>
                <c:pt idx="1814">
                  <c:v>6.32657670974731</c:v>
                </c:pt>
                <c:pt idx="1815">
                  <c:v>6.3280177116393999</c:v>
                </c:pt>
                <c:pt idx="1816">
                  <c:v>6.3323440551757804</c:v>
                </c:pt>
                <c:pt idx="1817">
                  <c:v>6.3345613479614196</c:v>
                </c:pt>
                <c:pt idx="1818">
                  <c:v>6.3364944458007804</c:v>
                </c:pt>
                <c:pt idx="1819">
                  <c:v>6.3394212722778303</c:v>
                </c:pt>
                <c:pt idx="1820">
                  <c:v>6.3418841361999503</c:v>
                </c:pt>
                <c:pt idx="1821">
                  <c:v>6.3451023101806596</c:v>
                </c:pt>
                <c:pt idx="1822">
                  <c:v>6.34854888916015</c:v>
                </c:pt>
                <c:pt idx="1823">
                  <c:v>6.3517680168151802</c:v>
                </c:pt>
                <c:pt idx="1824">
                  <c:v>6.3550815582275302</c:v>
                </c:pt>
                <c:pt idx="1825">
                  <c:v>6.3588728904724103</c:v>
                </c:pt>
                <c:pt idx="1826">
                  <c:v>6.35976219177246</c:v>
                </c:pt>
                <c:pt idx="1827">
                  <c:v>6.36195516586303</c:v>
                </c:pt>
                <c:pt idx="1828">
                  <c:v>6.3642830848693803</c:v>
                </c:pt>
                <c:pt idx="1829">
                  <c:v>6.3674011230468697</c:v>
                </c:pt>
                <c:pt idx="1830">
                  <c:v>6.3700709342956499</c:v>
                </c:pt>
                <c:pt idx="1831">
                  <c:v>6.3730349540710396</c:v>
                </c:pt>
                <c:pt idx="1832">
                  <c:v>6.37554836273193</c:v>
                </c:pt>
                <c:pt idx="1833">
                  <c:v>6.3788356781005797</c:v>
                </c:pt>
                <c:pt idx="1834">
                  <c:v>6.3819322586059499</c:v>
                </c:pt>
                <c:pt idx="1835">
                  <c:v>6.3853349685668901</c:v>
                </c:pt>
                <c:pt idx="1836">
                  <c:v>6.3909015655517498</c:v>
                </c:pt>
                <c:pt idx="1837">
                  <c:v>6.3953843116760201</c:v>
                </c:pt>
                <c:pt idx="1838">
                  <c:v>6.4000129699706996</c:v>
                </c:pt>
                <c:pt idx="1839">
                  <c:v>6.4038343429565403</c:v>
                </c:pt>
                <c:pt idx="1840">
                  <c:v>6.4066238403320304</c:v>
                </c:pt>
                <c:pt idx="1841">
                  <c:v>6.4087882041931099</c:v>
                </c:pt>
                <c:pt idx="1842">
                  <c:v>6.4124383926391602</c:v>
                </c:pt>
                <c:pt idx="1843">
                  <c:v>6.4176983833312899</c:v>
                </c:pt>
                <c:pt idx="1844">
                  <c:v>6.4220089912414497</c:v>
                </c:pt>
                <c:pt idx="1845">
                  <c:v>6.4246492385864196</c:v>
                </c:pt>
                <c:pt idx="1846">
                  <c:v>6.4259967803954998</c:v>
                </c:pt>
                <c:pt idx="1847">
                  <c:v>6.4293832778930602</c:v>
                </c:pt>
                <c:pt idx="1848">
                  <c:v>6.4326820373535103</c:v>
                </c:pt>
                <c:pt idx="1849">
                  <c:v>6.4340081214904696</c:v>
                </c:pt>
                <c:pt idx="1850">
                  <c:v>6.4363522529601997</c:v>
                </c:pt>
                <c:pt idx="1851">
                  <c:v>6.4396567344665501</c:v>
                </c:pt>
                <c:pt idx="1852">
                  <c:v>6.4425058364868102</c:v>
                </c:pt>
                <c:pt idx="1853">
                  <c:v>6.4444203376770002</c:v>
                </c:pt>
                <c:pt idx="1854">
                  <c:v>6.4453716278076101</c:v>
                </c:pt>
                <c:pt idx="1855">
                  <c:v>6.4468078613281197</c:v>
                </c:pt>
                <c:pt idx="1856">
                  <c:v>6.4501500129699698</c:v>
                </c:pt>
                <c:pt idx="1857">
                  <c:v>6.4539909362792898</c:v>
                </c:pt>
                <c:pt idx="1858">
                  <c:v>6.4558458328246999</c:v>
                </c:pt>
                <c:pt idx="1859">
                  <c:v>6.4592471122741602</c:v>
                </c:pt>
                <c:pt idx="1860">
                  <c:v>6.46050977706909</c:v>
                </c:pt>
                <c:pt idx="1861">
                  <c:v>6.4622321128845197</c:v>
                </c:pt>
                <c:pt idx="1862">
                  <c:v>6.46435117721557</c:v>
                </c:pt>
                <c:pt idx="1863">
                  <c:v>6.4652352333068803</c:v>
                </c:pt>
                <c:pt idx="1864">
                  <c:v>6.4669914245605398</c:v>
                </c:pt>
                <c:pt idx="1865">
                  <c:v>6.4678750038146902</c:v>
                </c:pt>
                <c:pt idx="1866">
                  <c:v>6.4695119857787997</c:v>
                </c:pt>
                <c:pt idx="1867">
                  <c:v>6.4707326889037997</c:v>
                </c:pt>
                <c:pt idx="1868">
                  <c:v>6.4730081558227504</c:v>
                </c:pt>
                <c:pt idx="1869">
                  <c:v>6.47438287734985</c:v>
                </c:pt>
                <c:pt idx="1870">
                  <c:v>6.4773445129394496</c:v>
                </c:pt>
                <c:pt idx="1871">
                  <c:v>6.4796257019042898</c:v>
                </c:pt>
                <c:pt idx="1872">
                  <c:v>6.48217296600341</c:v>
                </c:pt>
                <c:pt idx="1873">
                  <c:v>6.4853816032409597</c:v>
                </c:pt>
                <c:pt idx="1874">
                  <c:v>6.4873080253601003</c:v>
                </c:pt>
                <c:pt idx="1875">
                  <c:v>6.4902386665344203</c:v>
                </c:pt>
                <c:pt idx="1876">
                  <c:v>6.4919452667236301</c:v>
                </c:pt>
                <c:pt idx="1877">
                  <c:v>6.4935808181762598</c:v>
                </c:pt>
                <c:pt idx="1878">
                  <c:v>6.4937648773193297</c:v>
                </c:pt>
                <c:pt idx="1879">
                  <c:v>6.4947123527526802</c:v>
                </c:pt>
                <c:pt idx="1880">
                  <c:v>6.49637651443481</c:v>
                </c:pt>
                <c:pt idx="1881">
                  <c:v>6.4990658760070801</c:v>
                </c:pt>
                <c:pt idx="1882">
                  <c:v>6.5006999969482404</c:v>
                </c:pt>
                <c:pt idx="1883">
                  <c:v>6.5006823539733798</c:v>
                </c:pt>
                <c:pt idx="1884">
                  <c:v>6.5019268989562899</c:v>
                </c:pt>
                <c:pt idx="1885">
                  <c:v>6.5032224655151296</c:v>
                </c:pt>
                <c:pt idx="1886">
                  <c:v>6.5063199996948198</c:v>
                </c:pt>
                <c:pt idx="1887">
                  <c:v>6.5080990791320801</c:v>
                </c:pt>
                <c:pt idx="1888">
                  <c:v>6.5099830627441397</c:v>
                </c:pt>
                <c:pt idx="1889">
                  <c:v>6.5120706558227504</c:v>
                </c:pt>
                <c:pt idx="1890">
                  <c:v>6.51479148864746</c:v>
                </c:pt>
                <c:pt idx="1891">
                  <c:v>6.5170226097106898</c:v>
                </c:pt>
                <c:pt idx="1892">
                  <c:v>6.5188798904418901</c:v>
                </c:pt>
                <c:pt idx="1893">
                  <c:v>6.5206036567687899</c:v>
                </c:pt>
                <c:pt idx="1894">
                  <c:v>6.5229158401489196</c:v>
                </c:pt>
                <c:pt idx="1895">
                  <c:v>6.5257859230041504</c:v>
                </c:pt>
                <c:pt idx="1896">
                  <c:v>6.5268859863281197</c:v>
                </c:pt>
                <c:pt idx="1897">
                  <c:v>6.5291967391967702</c:v>
                </c:pt>
                <c:pt idx="1898">
                  <c:v>6.5321941375732404</c:v>
                </c:pt>
                <c:pt idx="1899">
                  <c:v>6.5347843170165998</c:v>
                </c:pt>
                <c:pt idx="1900">
                  <c:v>6.5379691123962402</c:v>
                </c:pt>
                <c:pt idx="1901">
                  <c:v>6.54013872146606</c:v>
                </c:pt>
                <c:pt idx="1902">
                  <c:v>6.5423212051391602</c:v>
                </c:pt>
                <c:pt idx="1903">
                  <c:v>6.5449352264404199</c:v>
                </c:pt>
                <c:pt idx="1904">
                  <c:v>6.5485677719116202</c:v>
                </c:pt>
                <c:pt idx="1905">
                  <c:v>6.5526061058044398</c:v>
                </c:pt>
                <c:pt idx="1906">
                  <c:v>6.55480480194091</c:v>
                </c:pt>
                <c:pt idx="1907">
                  <c:v>6.55543661117553</c:v>
                </c:pt>
                <c:pt idx="1908">
                  <c:v>6.5588488578796298</c:v>
                </c:pt>
                <c:pt idx="1909">
                  <c:v>6.5618534088134703</c:v>
                </c:pt>
                <c:pt idx="1910">
                  <c:v>6.56355857849121</c:v>
                </c:pt>
                <c:pt idx="1911">
                  <c:v>6.5652642250061</c:v>
                </c:pt>
                <c:pt idx="1912">
                  <c:v>6.5676693916320801</c:v>
                </c:pt>
                <c:pt idx="1913">
                  <c:v>6.5694694519042898</c:v>
                </c:pt>
                <c:pt idx="1914">
                  <c:v>6.5706920623779199</c:v>
                </c:pt>
                <c:pt idx="1915">
                  <c:v>6.5716300010681099</c:v>
                </c:pt>
                <c:pt idx="1916">
                  <c:v>6.5751075744628897</c:v>
                </c:pt>
                <c:pt idx="1917">
                  <c:v>6.5777673721313397</c:v>
                </c:pt>
                <c:pt idx="1918">
                  <c:v>6.5780439376831001</c:v>
                </c:pt>
                <c:pt idx="1919">
                  <c:v>6.5794863700866602</c:v>
                </c:pt>
                <c:pt idx="1920">
                  <c:v>6.5820035934448198</c:v>
                </c:pt>
                <c:pt idx="1921">
                  <c:v>6.5846357345581001</c:v>
                </c:pt>
                <c:pt idx="1922">
                  <c:v>6.5867314338684002</c:v>
                </c:pt>
                <c:pt idx="1923">
                  <c:v>6.5902376174926696</c:v>
                </c:pt>
                <c:pt idx="1924">
                  <c:v>6.5926365852355904</c:v>
                </c:pt>
                <c:pt idx="1925">
                  <c:v>6.5945582389831499</c:v>
                </c:pt>
                <c:pt idx="1926">
                  <c:v>6.5971794128417898</c:v>
                </c:pt>
                <c:pt idx="1927">
                  <c:v>6.6003308296203604</c:v>
                </c:pt>
                <c:pt idx="1928">
                  <c:v>6.6018037796020499</c:v>
                </c:pt>
                <c:pt idx="1929">
                  <c:v>6.6038851737976003</c:v>
                </c:pt>
                <c:pt idx="1930">
                  <c:v>6.6065382957458398</c:v>
                </c:pt>
                <c:pt idx="1931">
                  <c:v>6.6092939376831001</c:v>
                </c:pt>
                <c:pt idx="1932">
                  <c:v>6.61273097991943</c:v>
                </c:pt>
                <c:pt idx="1933">
                  <c:v>6.6159257888793901</c:v>
                </c:pt>
                <c:pt idx="1934">
                  <c:v>6.6177434921264604</c:v>
                </c:pt>
                <c:pt idx="1935">
                  <c:v>6.6208682060241602</c:v>
                </c:pt>
                <c:pt idx="1936">
                  <c:v>6.6245369911193803</c:v>
                </c:pt>
                <c:pt idx="1937">
                  <c:v>6.6273565292358301</c:v>
                </c:pt>
                <c:pt idx="1938">
                  <c:v>6.6318888664245597</c:v>
                </c:pt>
                <c:pt idx="1939">
                  <c:v>6.6357765197753897</c:v>
                </c:pt>
                <c:pt idx="1940">
                  <c:v>6.6380257606506303</c:v>
                </c:pt>
                <c:pt idx="1941">
                  <c:v>6.6403336524963299</c:v>
                </c:pt>
                <c:pt idx="1942">
                  <c:v>6.6428861618041903</c:v>
                </c:pt>
                <c:pt idx="1943">
                  <c:v>6.6447272300720197</c:v>
                </c:pt>
                <c:pt idx="1944">
                  <c:v>6.6484894752502397</c:v>
                </c:pt>
                <c:pt idx="1945">
                  <c:v>6.6515555381774902</c:v>
                </c:pt>
                <c:pt idx="1946">
                  <c:v>6.65411376953125</c:v>
                </c:pt>
                <c:pt idx="1947">
                  <c:v>6.6577601432800204</c:v>
                </c:pt>
                <c:pt idx="1948">
                  <c:v>6.6608295440673801</c:v>
                </c:pt>
                <c:pt idx="1949">
                  <c:v>6.6626868247985804</c:v>
                </c:pt>
                <c:pt idx="1950">
                  <c:v>6.6675429344177202</c:v>
                </c:pt>
                <c:pt idx="1951">
                  <c:v>6.6710834503173801</c:v>
                </c:pt>
                <c:pt idx="1952">
                  <c:v>6.6741409301757804</c:v>
                </c:pt>
                <c:pt idx="1953">
                  <c:v>6.6779413223266602</c:v>
                </c:pt>
                <c:pt idx="1954">
                  <c:v>6.6809768676757804</c:v>
                </c:pt>
                <c:pt idx="1955">
                  <c:v>6.6840171813964799</c:v>
                </c:pt>
                <c:pt idx="1956">
                  <c:v>6.6848969459533603</c:v>
                </c:pt>
                <c:pt idx="1957">
                  <c:v>6.6870388984680096</c:v>
                </c:pt>
                <c:pt idx="1958">
                  <c:v>6.6890807151794398</c:v>
                </c:pt>
                <c:pt idx="1959">
                  <c:v>6.6912703514099103</c:v>
                </c:pt>
                <c:pt idx="1960">
                  <c:v>6.6919832229614196</c:v>
                </c:pt>
                <c:pt idx="1961">
                  <c:v>6.6942162513732901</c:v>
                </c:pt>
                <c:pt idx="1962">
                  <c:v>6.69594049453735</c:v>
                </c:pt>
                <c:pt idx="1963">
                  <c:v>6.6973938941955504</c:v>
                </c:pt>
                <c:pt idx="1964">
                  <c:v>6.69884777069091</c:v>
                </c:pt>
                <c:pt idx="1965">
                  <c:v>6.7013773918151802</c:v>
                </c:pt>
                <c:pt idx="1966">
                  <c:v>6.7040271759033203</c:v>
                </c:pt>
                <c:pt idx="1967">
                  <c:v>6.7060770988464302</c:v>
                </c:pt>
                <c:pt idx="1968">
                  <c:v>6.7092342376708896</c:v>
                </c:pt>
                <c:pt idx="1969">
                  <c:v>6.7122368812561</c:v>
                </c:pt>
                <c:pt idx="1970">
                  <c:v>6.7149863243103001</c:v>
                </c:pt>
                <c:pt idx="1971">
                  <c:v>6.7168273925781197</c:v>
                </c:pt>
                <c:pt idx="1972">
                  <c:v>6.7195749282836896</c:v>
                </c:pt>
                <c:pt idx="1973">
                  <c:v>6.7218327522277797</c:v>
                </c:pt>
                <c:pt idx="1974">
                  <c:v>6.72546291351318</c:v>
                </c:pt>
                <c:pt idx="1975">
                  <c:v>6.7274546623229901</c:v>
                </c:pt>
                <c:pt idx="1976">
                  <c:v>6.72983694076538</c:v>
                </c:pt>
                <c:pt idx="1977">
                  <c:v>6.7320303916931099</c:v>
                </c:pt>
                <c:pt idx="1978">
                  <c:v>6.7324852943420401</c:v>
                </c:pt>
                <c:pt idx="1979">
                  <c:v>6.7334742546081499</c:v>
                </c:pt>
                <c:pt idx="1980">
                  <c:v>6.7352762222290004</c:v>
                </c:pt>
                <c:pt idx="1981">
                  <c:v>6.7379078865051198</c:v>
                </c:pt>
                <c:pt idx="1982">
                  <c:v>6.7390508651733301</c:v>
                </c:pt>
                <c:pt idx="1983">
                  <c:v>6.7405505180358798</c:v>
                </c:pt>
                <c:pt idx="1984">
                  <c:v>6.7407822608947701</c:v>
                </c:pt>
                <c:pt idx="1985">
                  <c:v>6.7424888610839799</c:v>
                </c:pt>
                <c:pt idx="1986">
                  <c:v>6.7442965507507298</c:v>
                </c:pt>
                <c:pt idx="1987">
                  <c:v>6.7452988624572701</c:v>
                </c:pt>
                <c:pt idx="1988">
                  <c:v>6.7462887763976997</c:v>
                </c:pt>
                <c:pt idx="1989">
                  <c:v>6.7480564117431596</c:v>
                </c:pt>
                <c:pt idx="1990">
                  <c:v>6.7497711181640598</c:v>
                </c:pt>
                <c:pt idx="1991">
                  <c:v>6.7522311210632298</c:v>
                </c:pt>
                <c:pt idx="1992">
                  <c:v>6.7534017562866202</c:v>
                </c:pt>
                <c:pt idx="1993">
                  <c:v>6.7552280426025302</c:v>
                </c:pt>
                <c:pt idx="1994">
                  <c:v>6.7567296028137198</c:v>
                </c:pt>
                <c:pt idx="1995">
                  <c:v>6.7584238052368102</c:v>
                </c:pt>
                <c:pt idx="1996">
                  <c:v>6.7610735893249503</c:v>
                </c:pt>
                <c:pt idx="1997">
                  <c:v>6.7633514404296804</c:v>
                </c:pt>
                <c:pt idx="1998">
                  <c:v>6.7662863731384197</c:v>
                </c:pt>
                <c:pt idx="1999">
                  <c:v>6.7687306404113698</c:v>
                </c:pt>
                <c:pt idx="2000">
                  <c:v>6.7714362144470197</c:v>
                </c:pt>
                <c:pt idx="2001">
                  <c:v>6.7743325233459402</c:v>
                </c:pt>
                <c:pt idx="2002">
                  <c:v>6.7770152091979901</c:v>
                </c:pt>
                <c:pt idx="2003">
                  <c:v>6.7796998023986799</c:v>
                </c:pt>
                <c:pt idx="2004">
                  <c:v>6.7826294898986799</c:v>
                </c:pt>
                <c:pt idx="2005">
                  <c:v>6.7852926254272399</c:v>
                </c:pt>
                <c:pt idx="2006">
                  <c:v>6.7877984046936</c:v>
                </c:pt>
                <c:pt idx="2007">
                  <c:v>6.7901406288146902</c:v>
                </c:pt>
                <c:pt idx="2008">
                  <c:v>6.7922081947326598</c:v>
                </c:pt>
                <c:pt idx="2009">
                  <c:v>6.7948713302612296</c:v>
                </c:pt>
                <c:pt idx="2010">
                  <c:v>6.7967529296875</c:v>
                </c:pt>
                <c:pt idx="2011">
                  <c:v>6.7972655296325604</c:v>
                </c:pt>
                <c:pt idx="2012">
                  <c:v>6.7986774444579998</c:v>
                </c:pt>
                <c:pt idx="2013">
                  <c:v>6.8009557723998997</c:v>
                </c:pt>
                <c:pt idx="2014">
                  <c:v>6.8045673370361301</c:v>
                </c:pt>
                <c:pt idx="2015">
                  <c:v>6.8072729110717702</c:v>
                </c:pt>
                <c:pt idx="2016">
                  <c:v>6.8083477020263601</c:v>
                </c:pt>
                <c:pt idx="2017">
                  <c:v>6.8093986511230398</c:v>
                </c:pt>
                <c:pt idx="2018">
                  <c:v>6.8117761611938397</c:v>
                </c:pt>
                <c:pt idx="2019">
                  <c:v>6.8142647743225</c:v>
                </c:pt>
                <c:pt idx="2020">
                  <c:v>6.8167834281921298</c:v>
                </c:pt>
                <c:pt idx="2021">
                  <c:v>6.8202877044677699</c:v>
                </c:pt>
                <c:pt idx="2022">
                  <c:v>6.82390928268432</c:v>
                </c:pt>
                <c:pt idx="2023">
                  <c:v>6.8267531394958398</c:v>
                </c:pt>
                <c:pt idx="2024">
                  <c:v>6.8298606872558496</c:v>
                </c:pt>
                <c:pt idx="2025">
                  <c:v>6.8337111473083398</c:v>
                </c:pt>
                <c:pt idx="2026">
                  <c:v>6.8358945846557599</c:v>
                </c:pt>
                <c:pt idx="2027">
                  <c:v>6.8390722274780202</c:v>
                </c:pt>
                <c:pt idx="2028">
                  <c:v>6.8411993980407697</c:v>
                </c:pt>
                <c:pt idx="2029">
                  <c:v>6.8447847366332999</c:v>
                </c:pt>
                <c:pt idx="2030">
                  <c:v>6.8477325439453098</c:v>
                </c:pt>
                <c:pt idx="2031">
                  <c:v>6.8492684364318803</c:v>
                </c:pt>
                <c:pt idx="2032">
                  <c:v>6.8519644737243599</c:v>
                </c:pt>
                <c:pt idx="2033">
                  <c:v>6.8542065620422301</c:v>
                </c:pt>
                <c:pt idx="2034">
                  <c:v>6.8564858436584402</c:v>
                </c:pt>
                <c:pt idx="2035">
                  <c:v>6.8584308624267498</c:v>
                </c:pt>
                <c:pt idx="2036">
                  <c:v>6.8624515533447203</c:v>
                </c:pt>
                <c:pt idx="2037">
                  <c:v>6.8659324645995996</c:v>
                </c:pt>
                <c:pt idx="2038">
                  <c:v>6.8712077140808097</c:v>
                </c:pt>
                <c:pt idx="2039">
                  <c:v>6.8745026588439897</c:v>
                </c:pt>
                <c:pt idx="2040">
                  <c:v>6.8771796226501403</c:v>
                </c:pt>
                <c:pt idx="2041">
                  <c:v>6.8805060386657697</c:v>
                </c:pt>
                <c:pt idx="2042">
                  <c:v>6.8841905593871999</c:v>
                </c:pt>
                <c:pt idx="2043">
                  <c:v>6.8882741928100497</c:v>
                </c:pt>
                <c:pt idx="2044">
                  <c:v>6.8914909362792898</c:v>
                </c:pt>
                <c:pt idx="2045">
                  <c:v>6.8947982788085902</c:v>
                </c:pt>
                <c:pt idx="2046">
                  <c:v>6.8966503143310502</c:v>
                </c:pt>
                <c:pt idx="2047">
                  <c:v>6.8988175392150799</c:v>
                </c:pt>
                <c:pt idx="2048">
                  <c:v>6.9016919136047301</c:v>
                </c:pt>
                <c:pt idx="2049">
                  <c:v>6.90545225143432</c:v>
                </c:pt>
                <c:pt idx="2050">
                  <c:v>6.9080862998962402</c:v>
                </c:pt>
                <c:pt idx="2051">
                  <c:v>6.9118881225585902</c:v>
                </c:pt>
                <c:pt idx="2052">
                  <c:v>6.9144034385681099</c:v>
                </c:pt>
                <c:pt idx="2053">
                  <c:v>6.9164667129516602</c:v>
                </c:pt>
                <c:pt idx="2054">
                  <c:v>6.9178442955017001</c:v>
                </c:pt>
                <c:pt idx="2055">
                  <c:v>6.9189891815185502</c:v>
                </c:pt>
                <c:pt idx="2056">
                  <c:v>6.92173147201538</c:v>
                </c:pt>
                <c:pt idx="2057">
                  <c:v>6.9224586486816397</c:v>
                </c:pt>
                <c:pt idx="2058">
                  <c:v>6.92504787445068</c:v>
                </c:pt>
                <c:pt idx="2059">
                  <c:v>6.9271607398986799</c:v>
                </c:pt>
                <c:pt idx="2060">
                  <c:v>6.9306697845458896</c:v>
                </c:pt>
                <c:pt idx="2061">
                  <c:v>6.9316196441650302</c:v>
                </c:pt>
                <c:pt idx="2062">
                  <c:v>6.9331274032592702</c:v>
                </c:pt>
                <c:pt idx="2063">
                  <c:v>6.9350705146789497</c:v>
                </c:pt>
                <c:pt idx="2064">
                  <c:v>6.9375572204589799</c:v>
                </c:pt>
                <c:pt idx="2065">
                  <c:v>6.9388914108276296</c:v>
                </c:pt>
                <c:pt idx="2066">
                  <c:v>6.9408788681030202</c:v>
                </c:pt>
                <c:pt idx="2067">
                  <c:v>6.9462752342224103</c:v>
                </c:pt>
                <c:pt idx="2068">
                  <c:v>6.9475727081298801</c:v>
                </c:pt>
                <c:pt idx="2069">
                  <c:v>6.9483370780944798</c:v>
                </c:pt>
                <c:pt idx="2070">
                  <c:v>6.9483299255370996</c:v>
                </c:pt>
                <c:pt idx="2071">
                  <c:v>6.94884729385375</c:v>
                </c:pt>
                <c:pt idx="2072">
                  <c:v>6.9499368667602504</c:v>
                </c:pt>
                <c:pt idx="2073">
                  <c:v>6.9527449607849103</c:v>
                </c:pt>
                <c:pt idx="2074">
                  <c:v>6.9555850028991602</c:v>
                </c:pt>
                <c:pt idx="2075">
                  <c:v>6.9577922821044904</c:v>
                </c:pt>
                <c:pt idx="2076">
                  <c:v>6.9591007232665998</c:v>
                </c:pt>
                <c:pt idx="2077">
                  <c:v>6.96052694320678</c:v>
                </c:pt>
                <c:pt idx="2078">
                  <c:v>6.9642295837402299</c:v>
                </c:pt>
                <c:pt idx="2079">
                  <c:v>6.9665656089782697</c:v>
                </c:pt>
                <c:pt idx="2080">
                  <c:v>6.9688596725463796</c:v>
                </c:pt>
                <c:pt idx="2081">
                  <c:v>6.9707260131835902</c:v>
                </c:pt>
                <c:pt idx="2082">
                  <c:v>6.9719710350036603</c:v>
                </c:pt>
                <c:pt idx="2083">
                  <c:v>6.9733204841613698</c:v>
                </c:pt>
                <c:pt idx="2084">
                  <c:v>6.9750089645385698</c:v>
                </c:pt>
                <c:pt idx="2085">
                  <c:v>6.9766058921813903</c:v>
                </c:pt>
                <c:pt idx="2086">
                  <c:v>6.9788303375244096</c:v>
                </c:pt>
                <c:pt idx="2087">
                  <c:v>6.9806656837463299</c:v>
                </c:pt>
                <c:pt idx="2088">
                  <c:v>6.9815382957458398</c:v>
                </c:pt>
                <c:pt idx="2089">
                  <c:v>6.9828495979309002</c:v>
                </c:pt>
                <c:pt idx="2090">
                  <c:v>6.98424768447875</c:v>
                </c:pt>
                <c:pt idx="2091">
                  <c:v>6.9868631362915004</c:v>
                </c:pt>
                <c:pt idx="2092">
                  <c:v>6.9907956123351997</c:v>
                </c:pt>
                <c:pt idx="2093">
                  <c:v>6.9938287734985298</c:v>
                </c:pt>
                <c:pt idx="2094">
                  <c:v>6.9944281578063903</c:v>
                </c:pt>
                <c:pt idx="2095">
                  <c:v>6.9959049224853498</c:v>
                </c:pt>
                <c:pt idx="2096">
                  <c:v>6.9985070228576598</c:v>
                </c:pt>
                <c:pt idx="2097">
                  <c:v>7.00064897537231</c:v>
                </c:pt>
                <c:pt idx="2098">
                  <c:v>7.0041918754577601</c:v>
                </c:pt>
                <c:pt idx="2099">
                  <c:v>7.0070133209228498</c:v>
                </c:pt>
                <c:pt idx="2100">
                  <c:v>7.0096688270568803</c:v>
                </c:pt>
                <c:pt idx="2101">
                  <c:v>7.0122838020324698</c:v>
                </c:pt>
                <c:pt idx="2102">
                  <c:v>7.0142893791198704</c:v>
                </c:pt>
                <c:pt idx="2103">
                  <c:v>7.0158267021179102</c:v>
                </c:pt>
                <c:pt idx="2104">
                  <c:v>7.0196070671081499</c:v>
                </c:pt>
                <c:pt idx="2105">
                  <c:v>7.0225772857665998</c:v>
                </c:pt>
                <c:pt idx="2106">
                  <c:v>7.0242419242858798</c:v>
                </c:pt>
                <c:pt idx="2107">
                  <c:v>7.0255427360534597</c:v>
                </c:pt>
                <c:pt idx="2108">
                  <c:v>7.0259652137756303</c:v>
                </c:pt>
                <c:pt idx="2109">
                  <c:v>7.0273537635803196</c:v>
                </c:pt>
                <c:pt idx="2110">
                  <c:v>7.0294499397277797</c:v>
                </c:pt>
                <c:pt idx="2111">
                  <c:v>7.0327258110046298</c:v>
                </c:pt>
                <c:pt idx="2112">
                  <c:v>7.0371975898742596</c:v>
                </c:pt>
                <c:pt idx="2113">
                  <c:v>7.0405855178832999</c:v>
                </c:pt>
                <c:pt idx="2114">
                  <c:v>7.0424132347106898</c:v>
                </c:pt>
                <c:pt idx="2115">
                  <c:v>7.0457854270934996</c:v>
                </c:pt>
                <c:pt idx="2116">
                  <c:v>7.0502891540527299</c:v>
                </c:pt>
                <c:pt idx="2117">
                  <c:v>7.0549654960632298</c:v>
                </c:pt>
                <c:pt idx="2118">
                  <c:v>7.0577678680419904</c:v>
                </c:pt>
                <c:pt idx="2119">
                  <c:v>7.0611629486083896</c:v>
                </c:pt>
                <c:pt idx="2120">
                  <c:v>7.0644512176513601</c:v>
                </c:pt>
                <c:pt idx="2121">
                  <c:v>7.0664544105529696</c:v>
                </c:pt>
                <c:pt idx="2122">
                  <c:v>7.0684242248535103</c:v>
                </c:pt>
                <c:pt idx="2123">
                  <c:v>7.0705637931823704</c:v>
                </c:pt>
                <c:pt idx="2124">
                  <c:v>7.07366514205932</c:v>
                </c:pt>
                <c:pt idx="2125">
                  <c:v>7.0754971504211399</c:v>
                </c:pt>
                <c:pt idx="2126">
                  <c:v>7.0769891738891602</c:v>
                </c:pt>
                <c:pt idx="2127">
                  <c:v>7.0794286727905202</c:v>
                </c:pt>
                <c:pt idx="2128">
                  <c:v>7.08217430114746</c:v>
                </c:pt>
                <c:pt idx="2129">
                  <c:v>7.0841789245605398</c:v>
                </c:pt>
                <c:pt idx="2130">
                  <c:v>7.0866427421569798</c:v>
                </c:pt>
                <c:pt idx="2131">
                  <c:v>7.0905084609985298</c:v>
                </c:pt>
                <c:pt idx="2132">
                  <c:v>7.0928783416748002</c:v>
                </c:pt>
                <c:pt idx="2133">
                  <c:v>7.0961189270019496</c:v>
                </c:pt>
                <c:pt idx="2134">
                  <c:v>7.0981721878051696</c:v>
                </c:pt>
                <c:pt idx="2135">
                  <c:v>7.1018605232238698</c:v>
                </c:pt>
                <c:pt idx="2136">
                  <c:v>7.1054778099059996</c:v>
                </c:pt>
                <c:pt idx="2137">
                  <c:v>7.1080980300903303</c:v>
                </c:pt>
                <c:pt idx="2138">
                  <c:v>7.1105690002441397</c:v>
                </c:pt>
                <c:pt idx="2139">
                  <c:v>7.1144132614135698</c:v>
                </c:pt>
                <c:pt idx="2140">
                  <c:v>7.1180057525634703</c:v>
                </c:pt>
                <c:pt idx="2141">
                  <c:v>7.1204562187194798</c:v>
                </c:pt>
                <c:pt idx="2142">
                  <c:v>7.1223254203796298</c:v>
                </c:pt>
                <c:pt idx="2143">
                  <c:v>7.1239037513732901</c:v>
                </c:pt>
                <c:pt idx="2144">
                  <c:v>7.1272892951965297</c:v>
                </c:pt>
                <c:pt idx="2145">
                  <c:v>7.1297397613525302</c:v>
                </c:pt>
                <c:pt idx="2146">
                  <c:v>7.1330509185790998</c:v>
                </c:pt>
                <c:pt idx="2147">
                  <c:v>7.13694047927856</c:v>
                </c:pt>
                <c:pt idx="2148">
                  <c:v>7.1374187469482404</c:v>
                </c:pt>
                <c:pt idx="2149">
                  <c:v>7.1394596099853498</c:v>
                </c:pt>
                <c:pt idx="2150">
                  <c:v>7.1421771049499503</c:v>
                </c:pt>
                <c:pt idx="2151">
                  <c:v>7.1440834999084402</c:v>
                </c:pt>
                <c:pt idx="2152">
                  <c:v>7.1467270851135201</c:v>
                </c:pt>
                <c:pt idx="2153">
                  <c:v>7.1490449905395499</c:v>
                </c:pt>
                <c:pt idx="2154">
                  <c:v>7.15160655975341</c:v>
                </c:pt>
                <c:pt idx="2155">
                  <c:v>7.1536598205566397</c:v>
                </c:pt>
                <c:pt idx="2156">
                  <c:v>7.1540246009826598</c:v>
                </c:pt>
                <c:pt idx="2157">
                  <c:v>7.1536054611206001</c:v>
                </c:pt>
                <c:pt idx="2158">
                  <c:v>7.15854740142822</c:v>
                </c:pt>
                <c:pt idx="2159">
                  <c:v>7.1605534553527797</c:v>
                </c:pt>
                <c:pt idx="2160">
                  <c:v>7.1618890762329102</c:v>
                </c:pt>
                <c:pt idx="2161">
                  <c:v>7.1626353263854901</c:v>
                </c:pt>
                <c:pt idx="2162">
                  <c:v>7.1645421981811497</c:v>
                </c:pt>
                <c:pt idx="2163">
                  <c:v>7.1674346923828098</c:v>
                </c:pt>
                <c:pt idx="2164">
                  <c:v>7.16845655441284</c:v>
                </c:pt>
                <c:pt idx="2165">
                  <c:v>7.1700453758239702</c:v>
                </c:pt>
                <c:pt idx="2166">
                  <c:v>7.1718540191650302</c:v>
                </c:pt>
                <c:pt idx="2167">
                  <c:v>7.1751389503479004</c:v>
                </c:pt>
                <c:pt idx="2168">
                  <c:v>7.1762280464172301</c:v>
                </c:pt>
                <c:pt idx="2169">
                  <c:v>7.1781239509582502</c:v>
                </c:pt>
                <c:pt idx="2170">
                  <c:v>7.17887115478515</c:v>
                </c:pt>
                <c:pt idx="2171">
                  <c:v>7.1819868087768501</c:v>
                </c:pt>
                <c:pt idx="2172">
                  <c:v>7.1834473609924299</c:v>
                </c:pt>
                <c:pt idx="2173">
                  <c:v>7.18473148345947</c:v>
                </c:pt>
                <c:pt idx="2174">
                  <c:v>7.1865959167480398</c:v>
                </c:pt>
                <c:pt idx="2175">
                  <c:v>7.1882367134094203</c:v>
                </c:pt>
                <c:pt idx="2176">
                  <c:v>7.1895418167114196</c:v>
                </c:pt>
                <c:pt idx="2177">
                  <c:v>7.1909794807434002</c:v>
                </c:pt>
                <c:pt idx="2178">
                  <c:v>7.1927509307861301</c:v>
                </c:pt>
                <c:pt idx="2179">
                  <c:v>7.1939940452575604</c:v>
                </c:pt>
                <c:pt idx="2180">
                  <c:v>7.1970300674438397</c:v>
                </c:pt>
                <c:pt idx="2181">
                  <c:v>7.1996335983276296</c:v>
                </c:pt>
                <c:pt idx="2182">
                  <c:v>7.2011404037475497</c:v>
                </c:pt>
                <c:pt idx="2183">
                  <c:v>7.2025132179260201</c:v>
                </c:pt>
                <c:pt idx="2184">
                  <c:v>7.2040486335754297</c:v>
                </c:pt>
                <c:pt idx="2185">
                  <c:v>7.2073020935058496</c:v>
                </c:pt>
                <c:pt idx="2186">
                  <c:v>7.2098236083984304</c:v>
                </c:pt>
                <c:pt idx="2187">
                  <c:v>7.2125325202941797</c:v>
                </c:pt>
                <c:pt idx="2188">
                  <c:v>7.2146658897399902</c:v>
                </c:pt>
                <c:pt idx="2189">
                  <c:v>7.2158355712890598</c:v>
                </c:pt>
                <c:pt idx="2190">
                  <c:v>7.2168216705322203</c:v>
                </c:pt>
                <c:pt idx="2191">
                  <c:v>7.2181549072265598</c:v>
                </c:pt>
                <c:pt idx="2192">
                  <c:v>7.2217268943786603</c:v>
                </c:pt>
                <c:pt idx="2193">
                  <c:v>7.22393798828125</c:v>
                </c:pt>
                <c:pt idx="2194">
                  <c:v>7.2262248992919904</c:v>
                </c:pt>
                <c:pt idx="2195">
                  <c:v>7.22777795791625</c:v>
                </c:pt>
                <c:pt idx="2196">
                  <c:v>7.2300724983215297</c:v>
                </c:pt>
                <c:pt idx="2197">
                  <c:v>7.23085260391235</c:v>
                </c:pt>
                <c:pt idx="2198">
                  <c:v>7.2313671112060502</c:v>
                </c:pt>
                <c:pt idx="2199">
                  <c:v>7.2332425117492596</c:v>
                </c:pt>
                <c:pt idx="2200">
                  <c:v>7.2355709075927699</c:v>
                </c:pt>
                <c:pt idx="2201">
                  <c:v>7.2379560470581001</c:v>
                </c:pt>
                <c:pt idx="2202">
                  <c:v>7.2396292686462402</c:v>
                </c:pt>
                <c:pt idx="2203">
                  <c:v>7.2408709526062003</c:v>
                </c:pt>
                <c:pt idx="2204">
                  <c:v>7.2417359352111799</c:v>
                </c:pt>
                <c:pt idx="2205">
                  <c:v>7.2432971000671298</c:v>
                </c:pt>
                <c:pt idx="2206">
                  <c:v>7.2467951774597097</c:v>
                </c:pt>
                <c:pt idx="2207">
                  <c:v>7.2495946884155202</c:v>
                </c:pt>
                <c:pt idx="2208">
                  <c:v>7.2529811859130797</c:v>
                </c:pt>
                <c:pt idx="2209">
                  <c:v>7.2560501098632804</c:v>
                </c:pt>
                <c:pt idx="2210">
                  <c:v>7.2586383819579998</c:v>
                </c:pt>
                <c:pt idx="2211">
                  <c:v>7.2606101036071697</c:v>
                </c:pt>
                <c:pt idx="2212">
                  <c:v>7.2627797126770002</c:v>
                </c:pt>
                <c:pt idx="2213">
                  <c:v>7.2652382850646902</c:v>
                </c:pt>
                <c:pt idx="2214">
                  <c:v>7.2682843208312899</c:v>
                </c:pt>
                <c:pt idx="2215">
                  <c:v>7.2717514038085902</c:v>
                </c:pt>
                <c:pt idx="2216">
                  <c:v>7.2743425369262598</c:v>
                </c:pt>
                <c:pt idx="2217">
                  <c:v>7.2767047882079998</c:v>
                </c:pt>
                <c:pt idx="2218">
                  <c:v>7.27848148345947</c:v>
                </c:pt>
                <c:pt idx="2219">
                  <c:v>7.28141069412231</c:v>
                </c:pt>
                <c:pt idx="2220">
                  <c:v>7.2838730812072701</c:v>
                </c:pt>
                <c:pt idx="2221">
                  <c:v>7.28543996810913</c:v>
                </c:pt>
                <c:pt idx="2222">
                  <c:v>7.2868900299072203</c:v>
                </c:pt>
                <c:pt idx="2223">
                  <c:v>7.2896142005920401</c:v>
                </c:pt>
                <c:pt idx="2224">
                  <c:v>7.2918581962585396</c:v>
                </c:pt>
                <c:pt idx="2225">
                  <c:v>7.2930350303649902</c:v>
                </c:pt>
                <c:pt idx="2226">
                  <c:v>7.2944703102111799</c:v>
                </c:pt>
                <c:pt idx="2227">
                  <c:v>7.2966098785400302</c:v>
                </c:pt>
                <c:pt idx="2228">
                  <c:v>7.2997317314147896</c:v>
                </c:pt>
                <c:pt idx="2229">
                  <c:v>7.3015961647033603</c:v>
                </c:pt>
                <c:pt idx="2230">
                  <c:v>7.3034467697143501</c:v>
                </c:pt>
                <c:pt idx="2231">
                  <c:v>7.3066768646240199</c:v>
                </c:pt>
                <c:pt idx="2232">
                  <c:v>7.3103365898132298</c:v>
                </c:pt>
                <c:pt idx="2233">
                  <c:v>7.3141722679138104</c:v>
                </c:pt>
                <c:pt idx="2234">
                  <c:v>7.3171806335449201</c:v>
                </c:pt>
                <c:pt idx="2235">
                  <c:v>7.3204231262206996</c:v>
                </c:pt>
                <c:pt idx="2236">
                  <c:v>7.3234667778015101</c:v>
                </c:pt>
                <c:pt idx="2237">
                  <c:v>7.3260135650634703</c:v>
                </c:pt>
                <c:pt idx="2238">
                  <c:v>7.3276877403259197</c:v>
                </c:pt>
                <c:pt idx="2239">
                  <c:v>7.3304681777954102</c:v>
                </c:pt>
                <c:pt idx="2240">
                  <c:v>7.3344922065734801</c:v>
                </c:pt>
                <c:pt idx="2241">
                  <c:v>7.3378882408142001</c:v>
                </c:pt>
                <c:pt idx="2242">
                  <c:v>7.3407297134399396</c:v>
                </c:pt>
                <c:pt idx="2243">
                  <c:v>7.3423490524291903</c:v>
                </c:pt>
                <c:pt idx="2244">
                  <c:v>7.3455886840820304</c:v>
                </c:pt>
                <c:pt idx="2245">
                  <c:v>7.3484530448913503</c:v>
                </c:pt>
                <c:pt idx="2246">
                  <c:v>7.3509006500244096</c:v>
                </c:pt>
                <c:pt idx="2247">
                  <c:v>7.35463142395019</c:v>
                </c:pt>
                <c:pt idx="2248">
                  <c:v>7.3587346076965297</c:v>
                </c:pt>
                <c:pt idx="2249">
                  <c:v>7.3616633415222097</c:v>
                </c:pt>
                <c:pt idx="2250">
                  <c:v>7.3629765510559002</c:v>
                </c:pt>
                <c:pt idx="2251">
                  <c:v>7.3652634620666504</c:v>
                </c:pt>
                <c:pt idx="2252">
                  <c:v>7.3677344322204501</c:v>
                </c:pt>
                <c:pt idx="2253">
                  <c:v>7.3704886436462402</c:v>
                </c:pt>
                <c:pt idx="2254">
                  <c:v>7.3723073005676198</c:v>
                </c:pt>
                <c:pt idx="2255">
                  <c:v>7.37465143203735</c:v>
                </c:pt>
                <c:pt idx="2256">
                  <c:v>7.3766345977783203</c:v>
                </c:pt>
                <c:pt idx="2257">
                  <c:v>7.37831687927246</c:v>
                </c:pt>
                <c:pt idx="2258">
                  <c:v>7.3802309036254803</c:v>
                </c:pt>
                <c:pt idx="2259">
                  <c:v>7.38181447982788</c:v>
                </c:pt>
                <c:pt idx="2260">
                  <c:v>7.3849296569824201</c:v>
                </c:pt>
                <c:pt idx="2261">
                  <c:v>7.3867273330688397</c:v>
                </c:pt>
                <c:pt idx="2262">
                  <c:v>7.38804006576538</c:v>
                </c:pt>
                <c:pt idx="2263">
                  <c:v>7.3895978927612296</c:v>
                </c:pt>
                <c:pt idx="2264">
                  <c:v>7.3919391632079998</c:v>
                </c:pt>
                <c:pt idx="2265">
                  <c:v>7.3938527107238698</c:v>
                </c:pt>
                <c:pt idx="2266">
                  <c:v>7.39515781402587</c:v>
                </c:pt>
                <c:pt idx="2267">
                  <c:v>7.3970165252685502</c:v>
                </c:pt>
                <c:pt idx="2268">
                  <c:v>7.3986778259277299</c:v>
                </c:pt>
                <c:pt idx="2269">
                  <c:v>7.4007763862609801</c:v>
                </c:pt>
                <c:pt idx="2270">
                  <c:v>7.4015130996704102</c:v>
                </c:pt>
                <c:pt idx="2271">
                  <c:v>7.4034795761108301</c:v>
                </c:pt>
                <c:pt idx="2272">
                  <c:v>7.4052929878234801</c:v>
                </c:pt>
                <c:pt idx="2273">
                  <c:v>7.4073915481567303</c:v>
                </c:pt>
                <c:pt idx="2274">
                  <c:v>7.4087543487548801</c:v>
                </c:pt>
                <c:pt idx="2275">
                  <c:v>7.4098653793334899</c:v>
                </c:pt>
                <c:pt idx="2276">
                  <c:v>7.4114761352539</c:v>
                </c:pt>
                <c:pt idx="2277">
                  <c:v>7.4126129150390598</c:v>
                </c:pt>
                <c:pt idx="2278">
                  <c:v>7.4144315719604403</c:v>
                </c:pt>
                <c:pt idx="2279">
                  <c:v>7.4163641929626403</c:v>
                </c:pt>
                <c:pt idx="2280">
                  <c:v>7.4184441566467196</c:v>
                </c:pt>
                <c:pt idx="2281">
                  <c:v>7.4194030761718697</c:v>
                </c:pt>
                <c:pt idx="2282">
                  <c:v>7.4212951660156197</c:v>
                </c:pt>
                <c:pt idx="2283">
                  <c:v>7.4226799011230398</c:v>
                </c:pt>
                <c:pt idx="2284">
                  <c:v>7.4235053062438903</c:v>
                </c:pt>
                <c:pt idx="2285">
                  <c:v>7.4253253936767498</c:v>
                </c:pt>
                <c:pt idx="2286">
                  <c:v>7.42793464660644</c:v>
                </c:pt>
                <c:pt idx="2287">
                  <c:v>7.4299664497375399</c:v>
                </c:pt>
                <c:pt idx="2288">
                  <c:v>7.43200206756591</c:v>
                </c:pt>
                <c:pt idx="2289">
                  <c:v>7.43383359909057</c:v>
                </c:pt>
                <c:pt idx="2290">
                  <c:v>7.43456983566284</c:v>
                </c:pt>
                <c:pt idx="2291">
                  <c:v>7.4364414215087802</c:v>
                </c:pt>
                <c:pt idx="2292">
                  <c:v>7.4384398460388104</c:v>
                </c:pt>
                <c:pt idx="2293">
                  <c:v>7.4411935806274396</c:v>
                </c:pt>
                <c:pt idx="2294">
                  <c:v>7.4444451332092196</c:v>
                </c:pt>
                <c:pt idx="2295">
                  <c:v>7.4474229812621999</c:v>
                </c:pt>
                <c:pt idx="2296">
                  <c:v>7.4484109878540004</c:v>
                </c:pt>
                <c:pt idx="2297">
                  <c:v>7.4485535621643004</c:v>
                </c:pt>
                <c:pt idx="2298">
                  <c:v>7.4496335983276296</c:v>
                </c:pt>
                <c:pt idx="2299">
                  <c:v>7.45198249816894</c:v>
                </c:pt>
                <c:pt idx="2300">
                  <c:v>7.4558997154235804</c:v>
                </c:pt>
                <c:pt idx="2301">
                  <c:v>7.4586811065673801</c:v>
                </c:pt>
                <c:pt idx="2302">
                  <c:v>7.4596590995788503</c:v>
                </c:pt>
                <c:pt idx="2303">
                  <c:v>7.4620828628540004</c:v>
                </c:pt>
                <c:pt idx="2304">
                  <c:v>7.4647369384765598</c:v>
                </c:pt>
                <c:pt idx="2305">
                  <c:v>7.4671907424926696</c:v>
                </c:pt>
                <c:pt idx="2306">
                  <c:v>7.4701333045959402</c:v>
                </c:pt>
                <c:pt idx="2307">
                  <c:v>7.4730706214904696</c:v>
                </c:pt>
                <c:pt idx="2308">
                  <c:v>7.4768853187561</c:v>
                </c:pt>
                <c:pt idx="2309">
                  <c:v>7.4793763160705504</c:v>
                </c:pt>
                <c:pt idx="2310">
                  <c:v>7.4801611900329501</c:v>
                </c:pt>
                <c:pt idx="2311">
                  <c:v>7.4813022613525302</c:v>
                </c:pt>
                <c:pt idx="2312">
                  <c:v>7.4846320152282697</c:v>
                </c:pt>
                <c:pt idx="2313">
                  <c:v>7.4843158721923801</c:v>
                </c:pt>
                <c:pt idx="2314">
                  <c:v>7.4837646484375</c:v>
                </c:pt>
                <c:pt idx="2315">
                  <c:v>7.4831428527831996</c:v>
                </c:pt>
                <c:pt idx="2316">
                  <c:v>7.4852643013000399</c:v>
                </c:pt>
                <c:pt idx="2317">
                  <c:v>7.4895787239074698</c:v>
                </c:pt>
                <c:pt idx="2318">
                  <c:v>7.4916634559631303</c:v>
                </c:pt>
                <c:pt idx="2319">
                  <c:v>7.4931845664978001</c:v>
                </c:pt>
                <c:pt idx="2320">
                  <c:v>7.4961891174316397</c:v>
                </c:pt>
                <c:pt idx="2321">
                  <c:v>7.5007071495056099</c:v>
                </c:pt>
                <c:pt idx="2322">
                  <c:v>7.5041432380676198</c:v>
                </c:pt>
                <c:pt idx="2323">
                  <c:v>7.5071897506713796</c:v>
                </c:pt>
                <c:pt idx="2324">
                  <c:v>7.5112409591674796</c:v>
                </c:pt>
                <c:pt idx="2325">
                  <c:v>7.5137472152709899</c:v>
                </c:pt>
                <c:pt idx="2326">
                  <c:v>7.5148615837097097</c:v>
                </c:pt>
                <c:pt idx="2327">
                  <c:v>7.5145344734191797</c:v>
                </c:pt>
                <c:pt idx="2328">
                  <c:v>7.5163316726684499</c:v>
                </c:pt>
                <c:pt idx="2329">
                  <c:v>7.5183320045471103</c:v>
                </c:pt>
                <c:pt idx="2330">
                  <c:v>7.5207786560058496</c:v>
                </c:pt>
                <c:pt idx="2331">
                  <c:v>7.52211141586303</c:v>
                </c:pt>
                <c:pt idx="2332">
                  <c:v>7.5233793258666903</c:v>
                </c:pt>
                <c:pt idx="2333">
                  <c:v>7.5255866050720197</c:v>
                </c:pt>
                <c:pt idx="2334">
                  <c:v>7.52876472473144</c:v>
                </c:pt>
                <c:pt idx="2335">
                  <c:v>7.5331397056579501</c:v>
                </c:pt>
                <c:pt idx="2336">
                  <c:v>7.5384402275085396</c:v>
                </c:pt>
                <c:pt idx="2337">
                  <c:v>7.5425386428832999</c:v>
                </c:pt>
                <c:pt idx="2338">
                  <c:v>7.5459480285644496</c:v>
                </c:pt>
                <c:pt idx="2339">
                  <c:v>7.5492401123046804</c:v>
                </c:pt>
                <c:pt idx="2340">
                  <c:v>7.5525350570678702</c:v>
                </c:pt>
                <c:pt idx="2341">
                  <c:v>7.5556612014770499</c:v>
                </c:pt>
                <c:pt idx="2342">
                  <c:v>7.5598387718200604</c:v>
                </c:pt>
                <c:pt idx="2343">
                  <c:v>7.5623526573181099</c:v>
                </c:pt>
                <c:pt idx="2344">
                  <c:v>7.5639405250549299</c:v>
                </c:pt>
                <c:pt idx="2345">
                  <c:v>7.5662779808044398</c:v>
                </c:pt>
                <c:pt idx="2346">
                  <c:v>7.5677928924560502</c:v>
                </c:pt>
                <c:pt idx="2347">
                  <c:v>7.5706138610839799</c:v>
                </c:pt>
                <c:pt idx="2348">
                  <c:v>7.5711088180541903</c:v>
                </c:pt>
                <c:pt idx="2349">
                  <c:v>7.5748877525329501</c:v>
                </c:pt>
                <c:pt idx="2350">
                  <c:v>7.5777487754821697</c:v>
                </c:pt>
                <c:pt idx="2351">
                  <c:v>7.5778288841247496</c:v>
                </c:pt>
                <c:pt idx="2352">
                  <c:v>7.5774197578430096</c:v>
                </c:pt>
                <c:pt idx="2353">
                  <c:v>7.5808362960815403</c:v>
                </c:pt>
                <c:pt idx="2354">
                  <c:v>7.5850110054016104</c:v>
                </c:pt>
                <c:pt idx="2355">
                  <c:v>7.5888867378234801</c:v>
                </c:pt>
                <c:pt idx="2356">
                  <c:v>7.5911126136779696</c:v>
                </c:pt>
                <c:pt idx="2357">
                  <c:v>7.5921721458434996</c:v>
                </c:pt>
                <c:pt idx="2358">
                  <c:v>7.59502696990966</c:v>
                </c:pt>
                <c:pt idx="2359">
                  <c:v>7.5952668190002397</c:v>
                </c:pt>
                <c:pt idx="2360">
                  <c:v>7.5980157852172798</c:v>
                </c:pt>
                <c:pt idx="2361">
                  <c:v>7.6016211509704501</c:v>
                </c:pt>
                <c:pt idx="2362">
                  <c:v>7.6044993400573704</c:v>
                </c:pt>
                <c:pt idx="2363">
                  <c:v>7.6050791740417401</c:v>
                </c:pt>
                <c:pt idx="2364">
                  <c:v>7.6050329208373997</c:v>
                </c:pt>
                <c:pt idx="2365">
                  <c:v>7.6053304672241202</c:v>
                </c:pt>
                <c:pt idx="2366">
                  <c:v>7.6068096160888601</c:v>
                </c:pt>
                <c:pt idx="2367">
                  <c:v>7.6093082427978498</c:v>
                </c:pt>
                <c:pt idx="2368">
                  <c:v>7.6120128631591699</c:v>
                </c:pt>
                <c:pt idx="2369">
                  <c:v>7.6134915351867596</c:v>
                </c:pt>
                <c:pt idx="2370">
                  <c:v>7.6130189895629803</c:v>
                </c:pt>
                <c:pt idx="2371">
                  <c:v>7.6148147583007804</c:v>
                </c:pt>
                <c:pt idx="2372">
                  <c:v>7.6153397560119602</c:v>
                </c:pt>
                <c:pt idx="2373">
                  <c:v>7.61720371246337</c:v>
                </c:pt>
                <c:pt idx="2374">
                  <c:v>7.6185836791992099</c:v>
                </c:pt>
                <c:pt idx="2375">
                  <c:v>7.6191315650939897</c:v>
                </c:pt>
                <c:pt idx="2376">
                  <c:v>7.6211094856262198</c:v>
                </c:pt>
                <c:pt idx="2377">
                  <c:v>7.6227946281433097</c:v>
                </c:pt>
                <c:pt idx="2378">
                  <c:v>7.6241140365600497</c:v>
                </c:pt>
                <c:pt idx="2379">
                  <c:v>7.62674713134765</c:v>
                </c:pt>
                <c:pt idx="2380">
                  <c:v>7.6295742988586399</c:v>
                </c:pt>
                <c:pt idx="2381">
                  <c:v>7.6314806938171298</c:v>
                </c:pt>
                <c:pt idx="2382">
                  <c:v>7.6351380348205504</c:v>
                </c:pt>
                <c:pt idx="2383">
                  <c:v>7.6373996734619096</c:v>
                </c:pt>
                <c:pt idx="2384">
                  <c:v>7.6410050392150799</c:v>
                </c:pt>
                <c:pt idx="2385">
                  <c:v>7.6433014869689897</c:v>
                </c:pt>
                <c:pt idx="2386">
                  <c:v>7.6441302299499503</c:v>
                </c:pt>
                <c:pt idx="2387">
                  <c:v>7.6449275016784597</c:v>
                </c:pt>
                <c:pt idx="2388">
                  <c:v>7.6463370323181099</c:v>
                </c:pt>
                <c:pt idx="2389">
                  <c:v>7.6480231285095197</c:v>
                </c:pt>
                <c:pt idx="2390">
                  <c:v>7.6496109962463299</c:v>
                </c:pt>
                <c:pt idx="2391">
                  <c:v>7.6512165069579998</c:v>
                </c:pt>
                <c:pt idx="2392">
                  <c:v>7.6520462036132804</c:v>
                </c:pt>
                <c:pt idx="2393">
                  <c:v>7.6526799201965297</c:v>
                </c:pt>
                <c:pt idx="2394">
                  <c:v>7.6525611877441397</c:v>
                </c:pt>
                <c:pt idx="2395">
                  <c:v>7.6538591384887598</c:v>
                </c:pt>
                <c:pt idx="2396">
                  <c:v>7.6566686630248997</c:v>
                </c:pt>
                <c:pt idx="2397">
                  <c:v>7.6598925590515101</c:v>
                </c:pt>
                <c:pt idx="2398">
                  <c:v>7.6608891487121502</c:v>
                </c:pt>
                <c:pt idx="2399">
                  <c:v>7.6615109443664497</c:v>
                </c:pt>
                <c:pt idx="2400">
                  <c:v>7.6622796058654696</c:v>
                </c:pt>
                <c:pt idx="2401">
                  <c:v>7.6632575988769496</c:v>
                </c:pt>
                <c:pt idx="2402">
                  <c:v>7.6658458709716699</c:v>
                </c:pt>
                <c:pt idx="2403">
                  <c:v>7.6693634986877397</c:v>
                </c:pt>
                <c:pt idx="2404">
                  <c:v>7.6727867126464799</c:v>
                </c:pt>
                <c:pt idx="2405">
                  <c:v>7.6749982833862296</c:v>
                </c:pt>
                <c:pt idx="2406">
                  <c:v>7.67652988433837</c:v>
                </c:pt>
                <c:pt idx="2407">
                  <c:v>7.6778483390808097</c:v>
                </c:pt>
                <c:pt idx="2408">
                  <c:v>7.6806626319885201</c:v>
                </c:pt>
                <c:pt idx="2409">
                  <c:v>7.68460893630981</c:v>
                </c:pt>
                <c:pt idx="2410">
                  <c:v>7.6871361732482901</c:v>
                </c:pt>
                <c:pt idx="2411">
                  <c:v>7.6894350051879803</c:v>
                </c:pt>
                <c:pt idx="2412">
                  <c:v>7.6905770301818803</c:v>
                </c:pt>
                <c:pt idx="2413">
                  <c:v>7.6912074089050204</c:v>
                </c:pt>
                <c:pt idx="2414">
                  <c:v>7.6926074028015101</c:v>
                </c:pt>
                <c:pt idx="2415">
                  <c:v>7.6960105895995996</c:v>
                </c:pt>
                <c:pt idx="2416">
                  <c:v>7.6987094879150302</c:v>
                </c:pt>
                <c:pt idx="2417">
                  <c:v>7.7011332511901802</c:v>
                </c:pt>
                <c:pt idx="2418">
                  <c:v>7.7024641036987296</c:v>
                </c:pt>
                <c:pt idx="2419">
                  <c:v>7.7029247283935502</c:v>
                </c:pt>
                <c:pt idx="2420">
                  <c:v>7.7056341171264604</c:v>
                </c:pt>
                <c:pt idx="2421">
                  <c:v>7.70859622955322</c:v>
                </c:pt>
                <c:pt idx="2422">
                  <c:v>7.7116665840148899</c:v>
                </c:pt>
                <c:pt idx="2423">
                  <c:v>7.7155480384826598</c:v>
                </c:pt>
                <c:pt idx="2424">
                  <c:v>7.7183780670165998</c:v>
                </c:pt>
                <c:pt idx="2425">
                  <c:v>7.7203912734985298</c:v>
                </c:pt>
                <c:pt idx="2426">
                  <c:v>7.7224302291870099</c:v>
                </c:pt>
                <c:pt idx="2427">
                  <c:v>7.7246918678283603</c:v>
                </c:pt>
                <c:pt idx="2428">
                  <c:v>7.7277541160583398</c:v>
                </c:pt>
                <c:pt idx="2429">
                  <c:v>7.7310385704040501</c:v>
                </c:pt>
                <c:pt idx="2430">
                  <c:v>7.7333607673645002</c:v>
                </c:pt>
                <c:pt idx="2431">
                  <c:v>7.73597908020019</c:v>
                </c:pt>
                <c:pt idx="2432">
                  <c:v>7.73805379867553</c:v>
                </c:pt>
                <c:pt idx="2433">
                  <c:v>7.7407193183898899</c:v>
                </c:pt>
                <c:pt idx="2434">
                  <c:v>7.7441911697387598</c:v>
                </c:pt>
                <c:pt idx="2435">
                  <c:v>7.7472167015075604</c:v>
                </c:pt>
                <c:pt idx="2436">
                  <c:v>7.7505135536193803</c:v>
                </c:pt>
                <c:pt idx="2437">
                  <c:v>7.7528057098388601</c:v>
                </c:pt>
                <c:pt idx="2438">
                  <c:v>7.7556238174438397</c:v>
                </c:pt>
                <c:pt idx="2439">
                  <c:v>7.7582421302795401</c:v>
                </c:pt>
                <c:pt idx="2440">
                  <c:v>7.76043272018432</c:v>
                </c:pt>
                <c:pt idx="2441">
                  <c:v>7.7623705863952601</c:v>
                </c:pt>
                <c:pt idx="2442">
                  <c:v>7.76523685455322</c:v>
                </c:pt>
                <c:pt idx="2443">
                  <c:v>7.7673096656799299</c:v>
                </c:pt>
                <c:pt idx="2444">
                  <c:v>7.76897716522216</c:v>
                </c:pt>
                <c:pt idx="2445">
                  <c:v>7.7707548141479403</c:v>
                </c:pt>
                <c:pt idx="2446">
                  <c:v>7.7715191841125399</c:v>
                </c:pt>
                <c:pt idx="2447">
                  <c:v>7.77424764633178</c:v>
                </c:pt>
                <c:pt idx="2448">
                  <c:v>7.7765364646911603</c:v>
                </c:pt>
                <c:pt idx="2449">
                  <c:v>7.7792797088623002</c:v>
                </c:pt>
                <c:pt idx="2450">
                  <c:v>7.7823991775512598</c:v>
                </c:pt>
                <c:pt idx="2451">
                  <c:v>7.78492879867553</c:v>
                </c:pt>
                <c:pt idx="2452">
                  <c:v>7.7874217033386204</c:v>
                </c:pt>
                <c:pt idx="2453">
                  <c:v>7.79115438461303</c:v>
                </c:pt>
                <c:pt idx="2454">
                  <c:v>7.79422760009765</c:v>
                </c:pt>
                <c:pt idx="2455">
                  <c:v>7.7963085174560502</c:v>
                </c:pt>
                <c:pt idx="2456">
                  <c:v>7.7989959716796804</c:v>
                </c:pt>
                <c:pt idx="2457">
                  <c:v>7.80114650726318</c:v>
                </c:pt>
                <c:pt idx="2458">
                  <c:v>7.8032722473144496</c:v>
                </c:pt>
                <c:pt idx="2459">
                  <c:v>7.8043112754821697</c:v>
                </c:pt>
                <c:pt idx="2460">
                  <c:v>7.8043837547302202</c:v>
                </c:pt>
                <c:pt idx="2461">
                  <c:v>7.8049979209899902</c:v>
                </c:pt>
                <c:pt idx="2462">
                  <c:v>7.8062877655029199</c:v>
                </c:pt>
                <c:pt idx="2463">
                  <c:v>7.8067150115966699</c:v>
                </c:pt>
                <c:pt idx="2464">
                  <c:v>7.8069329261779696</c:v>
                </c:pt>
                <c:pt idx="2465">
                  <c:v>7.80806064605712</c:v>
                </c:pt>
                <c:pt idx="2466">
                  <c:v>7.8083324432373002</c:v>
                </c:pt>
                <c:pt idx="2467">
                  <c:v>7.8085169792175204</c:v>
                </c:pt>
                <c:pt idx="2468">
                  <c:v>7.8105711936950604</c:v>
                </c:pt>
                <c:pt idx="2469">
                  <c:v>7.8122472763061497</c:v>
                </c:pt>
                <c:pt idx="2470">
                  <c:v>7.8149223327636701</c:v>
                </c:pt>
                <c:pt idx="2471">
                  <c:v>7.8167524337768501</c:v>
                </c:pt>
                <c:pt idx="2472">
                  <c:v>7.8173561096191397</c:v>
                </c:pt>
                <c:pt idx="2473">
                  <c:v>7.8190670013427699</c:v>
                </c:pt>
                <c:pt idx="2474">
                  <c:v>7.8208408355712802</c:v>
                </c:pt>
                <c:pt idx="2475">
                  <c:v>7.8226113319396902</c:v>
                </c:pt>
                <c:pt idx="2476">
                  <c:v>7.8250412940979004</c:v>
                </c:pt>
                <c:pt idx="2477">
                  <c:v>7.8287115097045801</c:v>
                </c:pt>
                <c:pt idx="2478">
                  <c:v>7.8291964530944798</c:v>
                </c:pt>
                <c:pt idx="2479">
                  <c:v>7.8305573463439897</c:v>
                </c:pt>
                <c:pt idx="2480">
                  <c:v>7.8313097953796298</c:v>
                </c:pt>
                <c:pt idx="2481">
                  <c:v>7.8331980705261204</c:v>
                </c:pt>
                <c:pt idx="2482">
                  <c:v>7.8354778289794904</c:v>
                </c:pt>
                <c:pt idx="2483">
                  <c:v>7.8371195793151802</c:v>
                </c:pt>
                <c:pt idx="2484">
                  <c:v>7.8366789817809996</c:v>
                </c:pt>
                <c:pt idx="2485">
                  <c:v>7.8373293876647896</c:v>
                </c:pt>
                <c:pt idx="2486">
                  <c:v>7.8387289047241202</c:v>
                </c:pt>
                <c:pt idx="2487">
                  <c:v>7.8391566276550204</c:v>
                </c:pt>
                <c:pt idx="2488">
                  <c:v>7.8403167724609304</c:v>
                </c:pt>
                <c:pt idx="2489">
                  <c:v>7.8408470153808496</c:v>
                </c:pt>
                <c:pt idx="2490">
                  <c:v>7.84224081039428</c:v>
                </c:pt>
                <c:pt idx="2491">
                  <c:v>7.8439478874206499</c:v>
                </c:pt>
                <c:pt idx="2492">
                  <c:v>7.8463101387023899</c:v>
                </c:pt>
                <c:pt idx="2493">
                  <c:v>7.8474693298339799</c:v>
                </c:pt>
                <c:pt idx="2494">
                  <c:v>7.84991359710693</c:v>
                </c:pt>
                <c:pt idx="2495">
                  <c:v>7.8522386550903303</c:v>
                </c:pt>
                <c:pt idx="2496">
                  <c:v>7.8548245429992596</c:v>
                </c:pt>
                <c:pt idx="2497">
                  <c:v>7.8556351661682102</c:v>
                </c:pt>
                <c:pt idx="2498">
                  <c:v>7.8538131713867099</c:v>
                </c:pt>
                <c:pt idx="2499">
                  <c:v>7.8590459823608301</c:v>
                </c:pt>
                <c:pt idx="2500">
                  <c:v>7.8640999794006303</c:v>
                </c:pt>
                <c:pt idx="2501">
                  <c:v>7.8670682907104403</c:v>
                </c:pt>
                <c:pt idx="2502">
                  <c:v>7.8685579299926696</c:v>
                </c:pt>
                <c:pt idx="2503">
                  <c:v>7.86610507965087</c:v>
                </c:pt>
                <c:pt idx="2504">
                  <c:v>7.8682303428649902</c:v>
                </c:pt>
                <c:pt idx="2505">
                  <c:v>7.8674521446228001</c:v>
                </c:pt>
                <c:pt idx="2506">
                  <c:v>7.8736848831176696</c:v>
                </c:pt>
                <c:pt idx="2507">
                  <c:v>7.8791184425354004</c:v>
                </c:pt>
                <c:pt idx="2508">
                  <c:v>7.8838858604431099</c:v>
                </c:pt>
                <c:pt idx="2509">
                  <c:v>7.8789353370666504</c:v>
                </c:pt>
                <c:pt idx="2510">
                  <c:v>7.87923240661621</c:v>
                </c:pt>
                <c:pt idx="2511">
                  <c:v>7.8821778297424299</c:v>
                </c:pt>
                <c:pt idx="2512">
                  <c:v>7.8851370811462402</c:v>
                </c:pt>
                <c:pt idx="2513">
                  <c:v>7.8867201805114702</c:v>
                </c:pt>
                <c:pt idx="2514">
                  <c:v>7.8879432678222603</c:v>
                </c:pt>
                <c:pt idx="2515">
                  <c:v>7.8948512077331499</c:v>
                </c:pt>
                <c:pt idx="2516">
                  <c:v>7.8941245079040501</c:v>
                </c:pt>
                <c:pt idx="2517">
                  <c:v>7.8918161392211896</c:v>
                </c:pt>
                <c:pt idx="2518">
                  <c:v>7.894287109375</c:v>
                </c:pt>
                <c:pt idx="2519">
                  <c:v>7.90110111236572</c:v>
                </c:pt>
                <c:pt idx="2520">
                  <c:v>7.9048476219177202</c:v>
                </c:pt>
                <c:pt idx="2521">
                  <c:v>7.90618896484375</c:v>
                </c:pt>
                <c:pt idx="2522">
                  <c:v>7.9054646492004297</c:v>
                </c:pt>
                <c:pt idx="2523">
                  <c:v>7.9087557792663503</c:v>
                </c:pt>
                <c:pt idx="2524">
                  <c:v>7.9121980667114196</c:v>
                </c:pt>
                <c:pt idx="2525">
                  <c:v>7.9151878356933496</c:v>
                </c:pt>
                <c:pt idx="2526">
                  <c:v>7.9167947769165004</c:v>
                </c:pt>
                <c:pt idx="2527">
                  <c:v>7.9200868606567303</c:v>
                </c:pt>
                <c:pt idx="2528">
                  <c:v>7.9218692779540998</c:v>
                </c:pt>
                <c:pt idx="2529">
                  <c:v>7.92502641677856</c:v>
                </c:pt>
                <c:pt idx="2530">
                  <c:v>7.9257392883300701</c:v>
                </c:pt>
                <c:pt idx="2531">
                  <c:v>7.9266719818115199</c:v>
                </c:pt>
                <c:pt idx="2532">
                  <c:v>7.9287548065185502</c:v>
                </c:pt>
                <c:pt idx="2533">
                  <c:v>7.9341006278991602</c:v>
                </c:pt>
                <c:pt idx="2534">
                  <c:v>7.9358248710632298</c:v>
                </c:pt>
                <c:pt idx="2535">
                  <c:v>7.9373788833618102</c:v>
                </c:pt>
                <c:pt idx="2536">
                  <c:v>7.9391498565673801</c:v>
                </c:pt>
                <c:pt idx="2537">
                  <c:v>7.9425911903381303</c:v>
                </c:pt>
                <c:pt idx="2538">
                  <c:v>7.9468441009521396</c:v>
                </c:pt>
                <c:pt idx="2539">
                  <c:v>7.9487400054931596</c:v>
                </c:pt>
                <c:pt idx="2540">
                  <c:v>7.9513616561889604</c:v>
                </c:pt>
                <c:pt idx="2541">
                  <c:v>7.9543375968933097</c:v>
                </c:pt>
                <c:pt idx="2542">
                  <c:v>7.9589991569518999</c:v>
                </c:pt>
                <c:pt idx="2543">
                  <c:v>7.9617762565612704</c:v>
                </c:pt>
                <c:pt idx="2544">
                  <c:v>7.9667739868164</c:v>
                </c:pt>
                <c:pt idx="2545">
                  <c:v>7.9680061340331996</c:v>
                </c:pt>
                <c:pt idx="2546">
                  <c:v>7.9700226783752397</c:v>
                </c:pt>
                <c:pt idx="2547">
                  <c:v>7.9720392227172798</c:v>
                </c:pt>
                <c:pt idx="2548">
                  <c:v>7.9735341072082502</c:v>
                </c:pt>
                <c:pt idx="2549">
                  <c:v>7.9753718376159597</c:v>
                </c:pt>
                <c:pt idx="2550">
                  <c:v>7.9771609306335396</c:v>
                </c:pt>
                <c:pt idx="2551">
                  <c:v>7.9782333374023402</c:v>
                </c:pt>
                <c:pt idx="2552">
                  <c:v>7.97879838943481</c:v>
                </c:pt>
                <c:pt idx="2553">
                  <c:v>7.9811067581176696</c:v>
                </c:pt>
                <c:pt idx="2554">
                  <c:v>7.9814743995666504</c:v>
                </c:pt>
                <c:pt idx="2555">
                  <c:v>7.9834942817687899</c:v>
                </c:pt>
                <c:pt idx="2556">
                  <c:v>7.9853401184081996</c:v>
                </c:pt>
                <c:pt idx="2557">
                  <c:v>7.9876642227172798</c:v>
                </c:pt>
                <c:pt idx="2558">
                  <c:v>7.9899010658264098</c:v>
                </c:pt>
                <c:pt idx="2559">
                  <c:v>7.99102783203125</c:v>
                </c:pt>
                <c:pt idx="2560">
                  <c:v>7.9917397499084402</c:v>
                </c:pt>
                <c:pt idx="2561">
                  <c:v>7.9949650764465297</c:v>
                </c:pt>
                <c:pt idx="2562">
                  <c:v>7.9974727630615199</c:v>
                </c:pt>
                <c:pt idx="2563">
                  <c:v>7.99880027770996</c:v>
                </c:pt>
                <c:pt idx="2564">
                  <c:v>7.9994397163391104</c:v>
                </c:pt>
                <c:pt idx="2565">
                  <c:v>7.9990105628967196</c:v>
                </c:pt>
                <c:pt idx="2566">
                  <c:v>7.9993038177490199</c:v>
                </c:pt>
                <c:pt idx="2567">
                  <c:v>8.0007200241088796</c:v>
                </c:pt>
                <c:pt idx="2568">
                  <c:v>8.0012798309326101</c:v>
                </c:pt>
                <c:pt idx="2569">
                  <c:v>8.0027379989624006</c:v>
                </c:pt>
                <c:pt idx="2570">
                  <c:v>8.0032052993774396</c:v>
                </c:pt>
                <c:pt idx="2571">
                  <c:v>8.0038967132568306</c:v>
                </c:pt>
                <c:pt idx="2572">
                  <c:v>8.0047197341918892</c:v>
                </c:pt>
                <c:pt idx="2573">
                  <c:v>8.0059070587158203</c:v>
                </c:pt>
                <c:pt idx="2574">
                  <c:v>8.0075788497924805</c:v>
                </c:pt>
                <c:pt idx="2575">
                  <c:v>8.0101242065429599</c:v>
                </c:pt>
                <c:pt idx="2576">
                  <c:v>8.0110397338867099</c:v>
                </c:pt>
                <c:pt idx="2577">
                  <c:v>8.0120143890380806</c:v>
                </c:pt>
                <c:pt idx="2578">
                  <c:v>8.0137166976928693</c:v>
                </c:pt>
                <c:pt idx="2579">
                  <c:v>8.0165634155273402</c:v>
                </c:pt>
                <c:pt idx="2580">
                  <c:v>8.0193109512329102</c:v>
                </c:pt>
                <c:pt idx="2581">
                  <c:v>8.0209465026855398</c:v>
                </c:pt>
                <c:pt idx="2582">
                  <c:v>8.02156162261962</c:v>
                </c:pt>
                <c:pt idx="2583">
                  <c:v>8.0212707519531197</c:v>
                </c:pt>
                <c:pt idx="2584">
                  <c:v>8.02241611480712</c:v>
                </c:pt>
                <c:pt idx="2585">
                  <c:v>8.0242061614990199</c:v>
                </c:pt>
                <c:pt idx="2586">
                  <c:v>8.0272855758666903</c:v>
                </c:pt>
                <c:pt idx="2587">
                  <c:v>8.0290479660034109</c:v>
                </c:pt>
                <c:pt idx="2588">
                  <c:v>8.0303859710693306</c:v>
                </c:pt>
                <c:pt idx="2589">
                  <c:v>8.0311737060546804</c:v>
                </c:pt>
                <c:pt idx="2590">
                  <c:v>8.0329627990722603</c:v>
                </c:pt>
                <c:pt idx="2591">
                  <c:v>8.0347528457641602</c:v>
                </c:pt>
                <c:pt idx="2592">
                  <c:v>8.0380582809448207</c:v>
                </c:pt>
                <c:pt idx="2593">
                  <c:v>8.0405483245849592</c:v>
                </c:pt>
                <c:pt idx="2594">
                  <c:v>8.0431451797485298</c:v>
                </c:pt>
                <c:pt idx="2595">
                  <c:v>8.04298591613769</c:v>
                </c:pt>
                <c:pt idx="2596">
                  <c:v>8.0445499420165998</c:v>
                </c:pt>
                <c:pt idx="2597">
                  <c:v>8.0456113815307599</c:v>
                </c:pt>
                <c:pt idx="2598">
                  <c:v>8.0478410720825106</c:v>
                </c:pt>
                <c:pt idx="2599">
                  <c:v>8.0502729415893501</c:v>
                </c:pt>
                <c:pt idx="2600">
                  <c:v>8.0518102645874006</c:v>
                </c:pt>
                <c:pt idx="2601">
                  <c:v>8.0532350540161097</c:v>
                </c:pt>
                <c:pt idx="2602">
                  <c:v>8.05401611328125</c:v>
                </c:pt>
                <c:pt idx="2603">
                  <c:v>8.0571298599243093</c:v>
                </c:pt>
                <c:pt idx="2604">
                  <c:v>8.0584840774536097</c:v>
                </c:pt>
                <c:pt idx="2605">
                  <c:v>8.0627031326293892</c:v>
                </c:pt>
                <c:pt idx="2606">
                  <c:v>8.0644741058349592</c:v>
                </c:pt>
                <c:pt idx="2607">
                  <c:v>8.0669889450073207</c:v>
                </c:pt>
                <c:pt idx="2608">
                  <c:v>8.0689697265625</c:v>
                </c:pt>
                <c:pt idx="2609">
                  <c:v>8.0702247619628906</c:v>
                </c:pt>
                <c:pt idx="2610">
                  <c:v>8.0713138580322195</c:v>
                </c:pt>
                <c:pt idx="2611">
                  <c:v>8.0722875595092702</c:v>
                </c:pt>
                <c:pt idx="2612">
                  <c:v>8.0745096206665004</c:v>
                </c:pt>
                <c:pt idx="2613">
                  <c:v>8.0755262374877894</c:v>
                </c:pt>
                <c:pt idx="2614">
                  <c:v>8.07686042785644</c:v>
                </c:pt>
                <c:pt idx="2615">
                  <c:v>8.0774154663085902</c:v>
                </c:pt>
                <c:pt idx="2616">
                  <c:v>8.0797510147094709</c:v>
                </c:pt>
                <c:pt idx="2617">
                  <c:v>8.0817604064941406</c:v>
                </c:pt>
                <c:pt idx="2618">
                  <c:v>8.0833377838134695</c:v>
                </c:pt>
                <c:pt idx="2619">
                  <c:v>8.0841531753540004</c:v>
                </c:pt>
                <c:pt idx="2620">
                  <c:v>8.0854644775390607</c:v>
                </c:pt>
                <c:pt idx="2621">
                  <c:v>8.0881919860839808</c:v>
                </c:pt>
                <c:pt idx="2622">
                  <c:v>8.0904617309570295</c:v>
                </c:pt>
                <c:pt idx="2623">
                  <c:v>8.0921134948730398</c:v>
                </c:pt>
                <c:pt idx="2624">
                  <c:v>8.0934143066406197</c:v>
                </c:pt>
                <c:pt idx="2625">
                  <c:v>8.0948820114135707</c:v>
                </c:pt>
                <c:pt idx="2626">
                  <c:v>8.0967979431152308</c:v>
                </c:pt>
                <c:pt idx="2627">
                  <c:v>8.09883213043212</c:v>
                </c:pt>
                <c:pt idx="2628">
                  <c:v>8.1008501052856392</c:v>
                </c:pt>
                <c:pt idx="2629">
                  <c:v>8.1027793884277308</c:v>
                </c:pt>
                <c:pt idx="2630">
                  <c:v>8.1057624816894496</c:v>
                </c:pt>
                <c:pt idx="2631">
                  <c:v>8.1078853607177699</c:v>
                </c:pt>
                <c:pt idx="2632">
                  <c:v>8.1096076965331996</c:v>
                </c:pt>
                <c:pt idx="2633">
                  <c:v>8.11212062835693</c:v>
                </c:pt>
                <c:pt idx="2634">
                  <c:v>8.1153812408447195</c:v>
                </c:pt>
                <c:pt idx="2635">
                  <c:v>8.1187524795532209</c:v>
                </c:pt>
                <c:pt idx="2636">
                  <c:v>8.12188625335693</c:v>
                </c:pt>
                <c:pt idx="2637">
                  <c:v>8.1241474151611293</c:v>
                </c:pt>
                <c:pt idx="2638">
                  <c:v>8.1262226104736293</c:v>
                </c:pt>
                <c:pt idx="2639">
                  <c:v>8.1304016113281197</c:v>
                </c:pt>
                <c:pt idx="2640">
                  <c:v>8.1331205368041903</c:v>
                </c:pt>
                <c:pt idx="2641">
                  <c:v>8.1357984542846609</c:v>
                </c:pt>
                <c:pt idx="2642">
                  <c:v>8.1382980346679599</c:v>
                </c:pt>
                <c:pt idx="2643">
                  <c:v>8.1413440704345703</c:v>
                </c:pt>
                <c:pt idx="2644">
                  <c:v>8.1446466445922798</c:v>
                </c:pt>
                <c:pt idx="2645">
                  <c:v>8.1469545364379794</c:v>
                </c:pt>
                <c:pt idx="2646">
                  <c:v>8.1485881805419904</c:v>
                </c:pt>
                <c:pt idx="2647">
                  <c:v>8.1511659622192294</c:v>
                </c:pt>
                <c:pt idx="2648">
                  <c:v>8.1550149917602504</c:v>
                </c:pt>
                <c:pt idx="2649">
                  <c:v>8.1565427780151296</c:v>
                </c:pt>
                <c:pt idx="2650">
                  <c:v>8.1590471267700106</c:v>
                </c:pt>
                <c:pt idx="2651">
                  <c:v>8.1612958908081001</c:v>
                </c:pt>
                <c:pt idx="2652">
                  <c:v>8.1632747650146396</c:v>
                </c:pt>
                <c:pt idx="2653">
                  <c:v>8.1646690368652308</c:v>
                </c:pt>
                <c:pt idx="2654">
                  <c:v>8.1656379699706996</c:v>
                </c:pt>
                <c:pt idx="2655">
                  <c:v>8.1674280166625906</c:v>
                </c:pt>
                <c:pt idx="2656">
                  <c:v>8.1682071685790998</c:v>
                </c:pt>
                <c:pt idx="2657">
                  <c:v>8.1682825088500906</c:v>
                </c:pt>
                <c:pt idx="2658">
                  <c:v>8.1681537628173793</c:v>
                </c:pt>
                <c:pt idx="2659">
                  <c:v>8.1700048446655202</c:v>
                </c:pt>
                <c:pt idx="2660">
                  <c:v>8.1721515655517507</c:v>
                </c:pt>
                <c:pt idx="2661">
                  <c:v>8.1730413436889595</c:v>
                </c:pt>
                <c:pt idx="2662">
                  <c:v>8.1728286743163991</c:v>
                </c:pt>
                <c:pt idx="2663">
                  <c:v>8.1739826202392507</c:v>
                </c:pt>
                <c:pt idx="2664">
                  <c:v>8.1769161224365199</c:v>
                </c:pt>
                <c:pt idx="2665">
                  <c:v>8.1787118911743093</c:v>
                </c:pt>
                <c:pt idx="2666">
                  <c:v>8.1790437698364205</c:v>
                </c:pt>
                <c:pt idx="2667">
                  <c:v>8.1796159744262606</c:v>
                </c:pt>
                <c:pt idx="2668">
                  <c:v>8.1820363998412997</c:v>
                </c:pt>
                <c:pt idx="2669">
                  <c:v>8.1846389770507795</c:v>
                </c:pt>
                <c:pt idx="2670">
                  <c:v>8.1855106353759695</c:v>
                </c:pt>
                <c:pt idx="2671">
                  <c:v>8.1847209930419904</c:v>
                </c:pt>
                <c:pt idx="2672">
                  <c:v>8.1864061355590803</c:v>
                </c:pt>
                <c:pt idx="2673">
                  <c:v>8.1889619827270508</c:v>
                </c:pt>
                <c:pt idx="2674">
                  <c:v>8.19087314605712</c:v>
                </c:pt>
                <c:pt idx="2675">
                  <c:v>8.1909732818603498</c:v>
                </c:pt>
                <c:pt idx="2676">
                  <c:v>8.1920070648193306</c:v>
                </c:pt>
                <c:pt idx="2677">
                  <c:v>8.1940565109252894</c:v>
                </c:pt>
                <c:pt idx="2678">
                  <c:v>8.1965379714965803</c:v>
                </c:pt>
                <c:pt idx="2679">
                  <c:v>8.19825839996337</c:v>
                </c:pt>
                <c:pt idx="2680">
                  <c:v>8.1988973617553693</c:v>
                </c:pt>
                <c:pt idx="2681">
                  <c:v>8.2010993957519496</c:v>
                </c:pt>
                <c:pt idx="2682">
                  <c:v>8.2029638290405202</c:v>
                </c:pt>
                <c:pt idx="2683">
                  <c:v>8.2050075531005806</c:v>
                </c:pt>
                <c:pt idx="2684">
                  <c:v>8.2058372497558505</c:v>
                </c:pt>
                <c:pt idx="2685">
                  <c:v>8.2078151702880806</c:v>
                </c:pt>
                <c:pt idx="2686">
                  <c:v>8.21130275726318</c:v>
                </c:pt>
                <c:pt idx="2687">
                  <c:v>8.21449375152587</c:v>
                </c:pt>
                <c:pt idx="2688">
                  <c:v>8.2160902023315394</c:v>
                </c:pt>
                <c:pt idx="2689">
                  <c:v>8.2166013717651296</c:v>
                </c:pt>
                <c:pt idx="2690">
                  <c:v>8.2184686660766602</c:v>
                </c:pt>
                <c:pt idx="2691">
                  <c:v>8.2200603485107404</c:v>
                </c:pt>
                <c:pt idx="2692">
                  <c:v>8.2218418121337802</c:v>
                </c:pt>
                <c:pt idx="2693">
                  <c:v>8.2230892181396396</c:v>
                </c:pt>
                <c:pt idx="2694">
                  <c:v>8.2259473800659109</c:v>
                </c:pt>
                <c:pt idx="2695">
                  <c:v>8.2273883819580007</c:v>
                </c:pt>
                <c:pt idx="2696">
                  <c:v>8.2276887893676705</c:v>
                </c:pt>
                <c:pt idx="2697">
                  <c:v>8.2276105880737305</c:v>
                </c:pt>
                <c:pt idx="2698">
                  <c:v>8.2285728454589808</c:v>
                </c:pt>
                <c:pt idx="2699">
                  <c:v>8.2306337356567294</c:v>
                </c:pt>
                <c:pt idx="2700">
                  <c:v>8.2329282760620099</c:v>
                </c:pt>
                <c:pt idx="2701">
                  <c:v>8.2346725463867099</c:v>
                </c:pt>
                <c:pt idx="2702">
                  <c:v>8.2368593215942294</c:v>
                </c:pt>
                <c:pt idx="2703">
                  <c:v>8.2383737564086896</c:v>
                </c:pt>
                <c:pt idx="2704">
                  <c:v>8.2390937805175692</c:v>
                </c:pt>
                <c:pt idx="2705">
                  <c:v>8.2403020858764595</c:v>
                </c:pt>
                <c:pt idx="2706">
                  <c:v>8.2410116195678693</c:v>
                </c:pt>
                <c:pt idx="2707">
                  <c:v>8.2436180114746005</c:v>
                </c:pt>
                <c:pt idx="2708">
                  <c:v>8.2459955215454102</c:v>
                </c:pt>
                <c:pt idx="2709">
                  <c:v>8.2479076385497994</c:v>
                </c:pt>
                <c:pt idx="2710">
                  <c:v>8.2496004104614205</c:v>
                </c:pt>
                <c:pt idx="2711">
                  <c:v>8.2524204254150302</c:v>
                </c:pt>
                <c:pt idx="2712">
                  <c:v>8.2550325393676705</c:v>
                </c:pt>
                <c:pt idx="2713">
                  <c:v>8.2573709487915004</c:v>
                </c:pt>
                <c:pt idx="2714">
                  <c:v>8.2590770721435494</c:v>
                </c:pt>
                <c:pt idx="2715">
                  <c:v>8.2615556716918892</c:v>
                </c:pt>
                <c:pt idx="2716">
                  <c:v>8.2625617980956996</c:v>
                </c:pt>
                <c:pt idx="2717">
                  <c:v>8.2649593353271396</c:v>
                </c:pt>
                <c:pt idx="2718">
                  <c:v>8.2673711776733292</c:v>
                </c:pt>
                <c:pt idx="2719">
                  <c:v>8.2732810974121005</c:v>
                </c:pt>
                <c:pt idx="2720">
                  <c:v>8.2757253646850497</c:v>
                </c:pt>
                <c:pt idx="2721">
                  <c:v>8.2736511230468697</c:v>
                </c:pt>
                <c:pt idx="2722">
                  <c:v>8.27429103851318</c:v>
                </c:pt>
                <c:pt idx="2723">
                  <c:v>8.2757177352905202</c:v>
                </c:pt>
                <c:pt idx="2724">
                  <c:v>8.2764558792114205</c:v>
                </c:pt>
                <c:pt idx="2725">
                  <c:v>8.2804174423217702</c:v>
                </c:pt>
                <c:pt idx="2726">
                  <c:v>8.2852449417114205</c:v>
                </c:pt>
                <c:pt idx="2727">
                  <c:v>8.2858772277831996</c:v>
                </c:pt>
                <c:pt idx="2728">
                  <c:v>8.2858963012695295</c:v>
                </c:pt>
                <c:pt idx="2729">
                  <c:v>8.2854747772216708</c:v>
                </c:pt>
                <c:pt idx="2730">
                  <c:v>8.2885951995849592</c:v>
                </c:pt>
                <c:pt idx="2731">
                  <c:v>8.2941970825195295</c:v>
                </c:pt>
                <c:pt idx="2732">
                  <c:v>8.2954721450805593</c:v>
                </c:pt>
                <c:pt idx="2733">
                  <c:v>8.2969665527343697</c:v>
                </c:pt>
                <c:pt idx="2734">
                  <c:v>8.3019876480102504</c:v>
                </c:pt>
                <c:pt idx="2735">
                  <c:v>8.3047332763671804</c:v>
                </c:pt>
                <c:pt idx="2736">
                  <c:v>8.30712890625</c:v>
                </c:pt>
                <c:pt idx="2737">
                  <c:v>8.3117752075195295</c:v>
                </c:pt>
                <c:pt idx="2738">
                  <c:v>8.3165740966796804</c:v>
                </c:pt>
                <c:pt idx="2739">
                  <c:v>8.3175897598266602</c:v>
                </c:pt>
                <c:pt idx="2740">
                  <c:v>8.31829833984375</c:v>
                </c:pt>
                <c:pt idx="2741">
                  <c:v>8.3213386535644496</c:v>
                </c:pt>
                <c:pt idx="2742">
                  <c:v>8.3255949020385707</c:v>
                </c:pt>
                <c:pt idx="2743">
                  <c:v>8.3305902481079102</c:v>
                </c:pt>
                <c:pt idx="2744">
                  <c:v>8.3323936462402308</c:v>
                </c:pt>
                <c:pt idx="2745">
                  <c:v>8.3344488143920792</c:v>
                </c:pt>
                <c:pt idx="2746">
                  <c:v>8.3373289108276296</c:v>
                </c:pt>
                <c:pt idx="2747">
                  <c:v>8.3389987945556605</c:v>
                </c:pt>
                <c:pt idx="2748">
                  <c:v>8.3385038375854403</c:v>
                </c:pt>
                <c:pt idx="2749">
                  <c:v>8.3405733108520508</c:v>
                </c:pt>
                <c:pt idx="2750">
                  <c:v>8.3430433273315394</c:v>
                </c:pt>
                <c:pt idx="2751">
                  <c:v>8.3458805084228498</c:v>
                </c:pt>
                <c:pt idx="2752">
                  <c:v>8.3488140106201101</c:v>
                </c:pt>
                <c:pt idx="2753">
                  <c:v>8.3501043319702095</c:v>
                </c:pt>
                <c:pt idx="2754">
                  <c:v>8.35072517395019</c:v>
                </c:pt>
                <c:pt idx="2755">
                  <c:v>8.3515815734863192</c:v>
                </c:pt>
                <c:pt idx="2756">
                  <c:v>8.3535137176513601</c:v>
                </c:pt>
                <c:pt idx="2757">
                  <c:v>8.3562831878662092</c:v>
                </c:pt>
                <c:pt idx="2758">
                  <c:v>8.36104011535644</c:v>
                </c:pt>
                <c:pt idx="2759">
                  <c:v>8.3623714447021396</c:v>
                </c:pt>
                <c:pt idx="2760">
                  <c:v>8.3643474578857404</c:v>
                </c:pt>
                <c:pt idx="2761">
                  <c:v>8.3652324676513601</c:v>
                </c:pt>
                <c:pt idx="2762">
                  <c:v>8.36586093902587</c:v>
                </c:pt>
                <c:pt idx="2763">
                  <c:v>8.3662385940551705</c:v>
                </c:pt>
                <c:pt idx="2764">
                  <c:v>8.36818027496337</c:v>
                </c:pt>
                <c:pt idx="2765">
                  <c:v>8.3697118759155202</c:v>
                </c:pt>
                <c:pt idx="2766">
                  <c:v>8.3725471496581996</c:v>
                </c:pt>
                <c:pt idx="2767">
                  <c:v>8.3715877532958896</c:v>
                </c:pt>
                <c:pt idx="2768">
                  <c:v>8.3707132339477504</c:v>
                </c:pt>
                <c:pt idx="2769">
                  <c:v>8.3715219497680593</c:v>
                </c:pt>
                <c:pt idx="2770">
                  <c:v>8.3733987808227504</c:v>
                </c:pt>
                <c:pt idx="2771">
                  <c:v>8.3743410110473597</c:v>
                </c:pt>
                <c:pt idx="2772">
                  <c:v>8.3756160736083896</c:v>
                </c:pt>
                <c:pt idx="2773">
                  <c:v>8.3779745101928693</c:v>
                </c:pt>
                <c:pt idx="2774">
                  <c:v>8.3795270919799805</c:v>
                </c:pt>
                <c:pt idx="2775">
                  <c:v>8.3814039230346609</c:v>
                </c:pt>
                <c:pt idx="2776">
                  <c:v>8.3804302215576101</c:v>
                </c:pt>
                <c:pt idx="2777">
                  <c:v>8.3827552795410103</c:v>
                </c:pt>
                <c:pt idx="2778">
                  <c:v>8.3846206665038991</c:v>
                </c:pt>
                <c:pt idx="2779">
                  <c:v>8.38726806640625</c:v>
                </c:pt>
                <c:pt idx="2780">
                  <c:v>8.3882989883422798</c:v>
                </c:pt>
                <c:pt idx="2781">
                  <c:v>8.3898324966430593</c:v>
                </c:pt>
                <c:pt idx="2782">
                  <c:v>8.3907842636108292</c:v>
                </c:pt>
                <c:pt idx="2783">
                  <c:v>8.3915882110595703</c:v>
                </c:pt>
                <c:pt idx="2784">
                  <c:v>8.3927621841430593</c:v>
                </c:pt>
                <c:pt idx="2785">
                  <c:v>8.3942756652831996</c:v>
                </c:pt>
                <c:pt idx="2786">
                  <c:v>8.3958663940429599</c:v>
                </c:pt>
                <c:pt idx="2787">
                  <c:v>8.3985319137573207</c:v>
                </c:pt>
                <c:pt idx="2788">
                  <c:v>8.40020656585693</c:v>
                </c:pt>
                <c:pt idx="2789">
                  <c:v>8.4014530181884695</c:v>
                </c:pt>
                <c:pt idx="2790">
                  <c:v>8.40236091613769</c:v>
                </c:pt>
                <c:pt idx="2791">
                  <c:v>8.4037427902221609</c:v>
                </c:pt>
                <c:pt idx="2792">
                  <c:v>8.4051876068115199</c:v>
                </c:pt>
                <c:pt idx="2793">
                  <c:v>8.4065170288085902</c:v>
                </c:pt>
                <c:pt idx="2794">
                  <c:v>8.4080924987792898</c:v>
                </c:pt>
                <c:pt idx="2795">
                  <c:v>8.4095849990844709</c:v>
                </c:pt>
                <c:pt idx="2796">
                  <c:v>8.4123277664184499</c:v>
                </c:pt>
                <c:pt idx="2797">
                  <c:v>8.4129858016967702</c:v>
                </c:pt>
                <c:pt idx="2798">
                  <c:v>8.4137506484985298</c:v>
                </c:pt>
                <c:pt idx="2799">
                  <c:v>8.4143152236938406</c:v>
                </c:pt>
                <c:pt idx="2800">
                  <c:v>8.4154577255249006</c:v>
                </c:pt>
                <c:pt idx="2801">
                  <c:v>8.4179286956787092</c:v>
                </c:pt>
                <c:pt idx="2802">
                  <c:v>8.4211816787719709</c:v>
                </c:pt>
                <c:pt idx="2803">
                  <c:v>8.4231996536254794</c:v>
                </c:pt>
                <c:pt idx="2804">
                  <c:v>8.4255247116088796</c:v>
                </c:pt>
                <c:pt idx="2805">
                  <c:v>8.4271936416625906</c:v>
                </c:pt>
                <c:pt idx="2806">
                  <c:v>8.4281158447265607</c:v>
                </c:pt>
                <c:pt idx="2807">
                  <c:v>8.4296245574951101</c:v>
                </c:pt>
                <c:pt idx="2808">
                  <c:v>8.4311561584472603</c:v>
                </c:pt>
                <c:pt idx="2809">
                  <c:v>8.4327840805053693</c:v>
                </c:pt>
                <c:pt idx="2810">
                  <c:v>8.4349040985107404</c:v>
                </c:pt>
                <c:pt idx="2811">
                  <c:v>8.4367151260375906</c:v>
                </c:pt>
                <c:pt idx="2812">
                  <c:v>8.4377670288085902</c:v>
                </c:pt>
                <c:pt idx="2813">
                  <c:v>8.4396619796752894</c:v>
                </c:pt>
                <c:pt idx="2814">
                  <c:v>8.4401960372924805</c:v>
                </c:pt>
                <c:pt idx="2815">
                  <c:v>8.4423246383666903</c:v>
                </c:pt>
                <c:pt idx="2816">
                  <c:v>8.4447240829467702</c:v>
                </c:pt>
                <c:pt idx="2817">
                  <c:v>8.4463357925415004</c:v>
                </c:pt>
                <c:pt idx="2818">
                  <c:v>8.4482860565185494</c:v>
                </c:pt>
                <c:pt idx="2819">
                  <c:v>8.4504613876342702</c:v>
                </c:pt>
                <c:pt idx="2820">
                  <c:v>8.4526824951171804</c:v>
                </c:pt>
                <c:pt idx="2821">
                  <c:v>8.4557247161865199</c:v>
                </c:pt>
                <c:pt idx="2822">
                  <c:v>8.4580650329589808</c:v>
                </c:pt>
                <c:pt idx="2823">
                  <c:v>8.4588470458984304</c:v>
                </c:pt>
                <c:pt idx="2824">
                  <c:v>8.4615144729614205</c:v>
                </c:pt>
                <c:pt idx="2825">
                  <c:v>8.4642200469970703</c:v>
                </c:pt>
                <c:pt idx="2826">
                  <c:v>8.4659576416015607</c:v>
                </c:pt>
                <c:pt idx="2827">
                  <c:v>8.4678831100463796</c:v>
                </c:pt>
                <c:pt idx="2828">
                  <c:v>8.4699678421020508</c:v>
                </c:pt>
                <c:pt idx="2829">
                  <c:v>8.47167873382568</c:v>
                </c:pt>
                <c:pt idx="2830">
                  <c:v>8.4750661849975497</c:v>
                </c:pt>
                <c:pt idx="2831">
                  <c:v>8.4768247604370099</c:v>
                </c:pt>
                <c:pt idx="2832">
                  <c:v>8.4782400131225497</c:v>
                </c:pt>
                <c:pt idx="2833">
                  <c:v>8.4798288345336896</c:v>
                </c:pt>
                <c:pt idx="2834">
                  <c:v>8.4807920455932599</c:v>
                </c:pt>
                <c:pt idx="2835">
                  <c:v>8.4828033447265607</c:v>
                </c:pt>
                <c:pt idx="2836">
                  <c:v>8.4861631393432599</c:v>
                </c:pt>
                <c:pt idx="2837">
                  <c:v>8.4885749816894496</c:v>
                </c:pt>
                <c:pt idx="2838">
                  <c:v>8.4914035797119105</c:v>
                </c:pt>
                <c:pt idx="2839">
                  <c:v>8.4957466125488192</c:v>
                </c:pt>
                <c:pt idx="2840">
                  <c:v>8.4975824356079102</c:v>
                </c:pt>
                <c:pt idx="2841">
                  <c:v>8.4988880157470703</c:v>
                </c:pt>
                <c:pt idx="2842">
                  <c:v>8.5017986297607404</c:v>
                </c:pt>
                <c:pt idx="2843">
                  <c:v>8.5057792663574201</c:v>
                </c:pt>
                <c:pt idx="2844">
                  <c:v>8.5081472396850497</c:v>
                </c:pt>
                <c:pt idx="2845">
                  <c:v>8.5093221664428693</c:v>
                </c:pt>
                <c:pt idx="2846">
                  <c:v>8.51161289215087</c:v>
                </c:pt>
                <c:pt idx="2847">
                  <c:v>8.5142412185668892</c:v>
                </c:pt>
                <c:pt idx="2848">
                  <c:v>8.5161361694335902</c:v>
                </c:pt>
                <c:pt idx="2849">
                  <c:v>8.5158433914184499</c:v>
                </c:pt>
                <c:pt idx="2850">
                  <c:v>8.5163164138793892</c:v>
                </c:pt>
                <c:pt idx="2851">
                  <c:v>8.5187215805053693</c:v>
                </c:pt>
                <c:pt idx="2852">
                  <c:v>8.5215759277343697</c:v>
                </c:pt>
                <c:pt idx="2853">
                  <c:v>8.5240964889526296</c:v>
                </c:pt>
                <c:pt idx="2854">
                  <c:v>8.5252761840820295</c:v>
                </c:pt>
                <c:pt idx="2855">
                  <c:v>8.5266761779785103</c:v>
                </c:pt>
                <c:pt idx="2856">
                  <c:v>8.5283956527709908</c:v>
                </c:pt>
                <c:pt idx="2857">
                  <c:v>8.5308170318603498</c:v>
                </c:pt>
                <c:pt idx="2858">
                  <c:v>8.5324468612670792</c:v>
                </c:pt>
                <c:pt idx="2859">
                  <c:v>8.5333909988403303</c:v>
                </c:pt>
                <c:pt idx="2860">
                  <c:v>8.5344038009643501</c:v>
                </c:pt>
                <c:pt idx="2861">
                  <c:v>8.53578281402587</c:v>
                </c:pt>
                <c:pt idx="2862">
                  <c:v>8.5376720428466708</c:v>
                </c:pt>
                <c:pt idx="2863">
                  <c:v>8.5372524261474592</c:v>
                </c:pt>
                <c:pt idx="2864">
                  <c:v>8.5389328002929599</c:v>
                </c:pt>
                <c:pt idx="2865">
                  <c:v>8.5401144027709908</c:v>
                </c:pt>
                <c:pt idx="2866">
                  <c:v>8.5415773391723597</c:v>
                </c:pt>
                <c:pt idx="2867">
                  <c:v>8.5428085327148402</c:v>
                </c:pt>
                <c:pt idx="2868">
                  <c:v>8.5437927246093697</c:v>
                </c:pt>
                <c:pt idx="2869">
                  <c:v>8.5453519821166903</c:v>
                </c:pt>
                <c:pt idx="2870">
                  <c:v>8.5470151901245099</c:v>
                </c:pt>
                <c:pt idx="2871">
                  <c:v>8.5490207672119105</c:v>
                </c:pt>
                <c:pt idx="2872">
                  <c:v>8.5498771667480398</c:v>
                </c:pt>
                <c:pt idx="2873">
                  <c:v>8.5515584945678693</c:v>
                </c:pt>
                <c:pt idx="2874">
                  <c:v>8.5529899597167898</c:v>
                </c:pt>
                <c:pt idx="2875">
                  <c:v>8.5533533096313406</c:v>
                </c:pt>
                <c:pt idx="2876">
                  <c:v>8.5524148941040004</c:v>
                </c:pt>
                <c:pt idx="2877">
                  <c:v>8.5535049438476491</c:v>
                </c:pt>
                <c:pt idx="2878">
                  <c:v>8.5545310974121005</c:v>
                </c:pt>
                <c:pt idx="2879">
                  <c:v>8.5563535690307599</c:v>
                </c:pt>
                <c:pt idx="2880">
                  <c:v>8.5591135025024396</c:v>
                </c:pt>
                <c:pt idx="2881">
                  <c:v>8.5598287582397408</c:v>
                </c:pt>
                <c:pt idx="2882">
                  <c:v>8.5615024566650302</c:v>
                </c:pt>
                <c:pt idx="2883">
                  <c:v>8.5635032653808505</c:v>
                </c:pt>
                <c:pt idx="2884">
                  <c:v>8.5652379989624006</c:v>
                </c:pt>
                <c:pt idx="2885">
                  <c:v>8.5672540664672798</c:v>
                </c:pt>
                <c:pt idx="2886">
                  <c:v>8.5705289840698207</c:v>
                </c:pt>
                <c:pt idx="2887">
                  <c:v>8.5721216201782209</c:v>
                </c:pt>
                <c:pt idx="2888">
                  <c:v>8.57441806793212</c:v>
                </c:pt>
                <c:pt idx="2889">
                  <c:v>8.5764598846435494</c:v>
                </c:pt>
                <c:pt idx="2890">
                  <c:v>8.5778217315673793</c:v>
                </c:pt>
                <c:pt idx="2891">
                  <c:v>8.57952880859375</c:v>
                </c:pt>
                <c:pt idx="2892">
                  <c:v>8.5813350677490199</c:v>
                </c:pt>
                <c:pt idx="2893">
                  <c:v>8.5825414657592702</c:v>
                </c:pt>
                <c:pt idx="2894">
                  <c:v>8.58387947082519</c:v>
                </c:pt>
                <c:pt idx="2895">
                  <c:v>8.5852165222167898</c:v>
                </c:pt>
                <c:pt idx="2896">
                  <c:v>8.5860261917114205</c:v>
                </c:pt>
                <c:pt idx="2897">
                  <c:v>8.5869426727294904</c:v>
                </c:pt>
                <c:pt idx="2898">
                  <c:v>8.5880794525146396</c:v>
                </c:pt>
                <c:pt idx="2899">
                  <c:v>8.5886144638061506</c:v>
                </c:pt>
                <c:pt idx="2900">
                  <c:v>8.5895681381225497</c:v>
                </c:pt>
                <c:pt idx="2901">
                  <c:v>8.5916042327880806</c:v>
                </c:pt>
                <c:pt idx="2902">
                  <c:v>8.59112453460693</c:v>
                </c:pt>
                <c:pt idx="2903">
                  <c:v>8.5922212600708008</c:v>
                </c:pt>
                <c:pt idx="2904">
                  <c:v>8.5947208404540998</c:v>
                </c:pt>
                <c:pt idx="2905">
                  <c:v>8.5964202880859304</c:v>
                </c:pt>
                <c:pt idx="2906">
                  <c:v>8.5978240966796804</c:v>
                </c:pt>
                <c:pt idx="2907">
                  <c:v>8.5997934341430593</c:v>
                </c:pt>
                <c:pt idx="2908">
                  <c:v>8.6013250350952095</c:v>
                </c:pt>
                <c:pt idx="2909">
                  <c:v>8.6038150787353498</c:v>
                </c:pt>
                <c:pt idx="2910">
                  <c:v>8.6053009033203107</c:v>
                </c:pt>
                <c:pt idx="2911">
                  <c:v>8.6062049865722603</c:v>
                </c:pt>
                <c:pt idx="2912">
                  <c:v>8.6094894409179599</c:v>
                </c:pt>
                <c:pt idx="2913">
                  <c:v>8.6116752624511701</c:v>
                </c:pt>
                <c:pt idx="2914">
                  <c:v>8.6136064529418892</c:v>
                </c:pt>
                <c:pt idx="2915">
                  <c:v>8.6162042617797798</c:v>
                </c:pt>
                <c:pt idx="2916">
                  <c:v>8.6184787750244105</c:v>
                </c:pt>
                <c:pt idx="2917">
                  <c:v>8.6208152770996005</c:v>
                </c:pt>
                <c:pt idx="2918">
                  <c:v>8.6235980987548793</c:v>
                </c:pt>
                <c:pt idx="2919">
                  <c:v>8.6257524490356392</c:v>
                </c:pt>
                <c:pt idx="2920">
                  <c:v>8.6292524337768501</c:v>
                </c:pt>
                <c:pt idx="2921">
                  <c:v>8.6321430206298793</c:v>
                </c:pt>
                <c:pt idx="2922">
                  <c:v>8.6331529617309499</c:v>
                </c:pt>
                <c:pt idx="2923">
                  <c:v>8.6343526840209908</c:v>
                </c:pt>
                <c:pt idx="2924">
                  <c:v>8.6357612609863192</c:v>
                </c:pt>
                <c:pt idx="2925">
                  <c:v>8.6386995315551705</c:v>
                </c:pt>
                <c:pt idx="2926">
                  <c:v>8.6405410766601491</c:v>
                </c:pt>
                <c:pt idx="2927">
                  <c:v>8.6420354843139595</c:v>
                </c:pt>
                <c:pt idx="2928">
                  <c:v>8.6436738967895508</c:v>
                </c:pt>
                <c:pt idx="2929">
                  <c:v>8.64630126953125</c:v>
                </c:pt>
                <c:pt idx="2930">
                  <c:v>8.6471862792968697</c:v>
                </c:pt>
                <c:pt idx="2931">
                  <c:v>8.6492862701415998</c:v>
                </c:pt>
                <c:pt idx="2932">
                  <c:v>8.6526536941528303</c:v>
                </c:pt>
                <c:pt idx="2933">
                  <c:v>8.6564874649047798</c:v>
                </c:pt>
                <c:pt idx="2934">
                  <c:v>8.6600637435912997</c:v>
                </c:pt>
                <c:pt idx="2935">
                  <c:v>8.6637859344482404</c:v>
                </c:pt>
                <c:pt idx="2936">
                  <c:v>8.6669607162475497</c:v>
                </c:pt>
                <c:pt idx="2937">
                  <c:v>8.6690797805786097</c:v>
                </c:pt>
                <c:pt idx="2938">
                  <c:v>8.6716699600219709</c:v>
                </c:pt>
                <c:pt idx="2939">
                  <c:v>8.67462062835693</c:v>
                </c:pt>
                <c:pt idx="2940">
                  <c:v>8.6784505844116193</c:v>
                </c:pt>
                <c:pt idx="2941">
                  <c:v>8.6807861328125</c:v>
                </c:pt>
                <c:pt idx="2942">
                  <c:v>8.6815328598022408</c:v>
                </c:pt>
                <c:pt idx="2943">
                  <c:v>8.6829547882080007</c:v>
                </c:pt>
                <c:pt idx="2944">
                  <c:v>8.6853418350219709</c:v>
                </c:pt>
                <c:pt idx="2945">
                  <c:v>8.68640041351318</c:v>
                </c:pt>
                <c:pt idx="2946">
                  <c:v>8.6879129409790004</c:v>
                </c:pt>
                <c:pt idx="2947">
                  <c:v>8.6899271011352504</c:v>
                </c:pt>
                <c:pt idx="2948">
                  <c:v>8.6916742324829102</c:v>
                </c:pt>
                <c:pt idx="2949">
                  <c:v>8.6925363540649396</c:v>
                </c:pt>
                <c:pt idx="2950">
                  <c:v>8.6934957504272408</c:v>
                </c:pt>
                <c:pt idx="2951">
                  <c:v>8.6972951889037997</c:v>
                </c:pt>
                <c:pt idx="2952">
                  <c:v>8.7003602981567294</c:v>
                </c:pt>
                <c:pt idx="2953">
                  <c:v>8.7017917633056605</c:v>
                </c:pt>
                <c:pt idx="2954">
                  <c:v>8.7041635513305593</c:v>
                </c:pt>
                <c:pt idx="2955">
                  <c:v>8.7054386138915998</c:v>
                </c:pt>
                <c:pt idx="2956">
                  <c:v>8.70770168304443</c:v>
                </c:pt>
                <c:pt idx="2957">
                  <c:v>8.7091445922851491</c:v>
                </c:pt>
                <c:pt idx="2958">
                  <c:v>8.7101020812988192</c:v>
                </c:pt>
                <c:pt idx="2959">
                  <c:v>8.7119035720825106</c:v>
                </c:pt>
                <c:pt idx="2960">
                  <c:v>8.7144346237182599</c:v>
                </c:pt>
                <c:pt idx="2961">
                  <c:v>8.7140798568725497</c:v>
                </c:pt>
                <c:pt idx="2962">
                  <c:v>8.7147417068481392</c:v>
                </c:pt>
                <c:pt idx="2963">
                  <c:v>8.71630859375</c:v>
                </c:pt>
                <c:pt idx="2964">
                  <c:v>8.7146692276000906</c:v>
                </c:pt>
                <c:pt idx="2965">
                  <c:v>8.7154417037963796</c:v>
                </c:pt>
                <c:pt idx="2966">
                  <c:v>8.7170667648315394</c:v>
                </c:pt>
                <c:pt idx="2967">
                  <c:v>8.7195987701415998</c:v>
                </c:pt>
                <c:pt idx="2968">
                  <c:v>8.7196369171142507</c:v>
                </c:pt>
                <c:pt idx="2969">
                  <c:v>8.7197990417480398</c:v>
                </c:pt>
                <c:pt idx="2970">
                  <c:v>8.7192287445068306</c:v>
                </c:pt>
                <c:pt idx="2971">
                  <c:v>8.72100734710693</c:v>
                </c:pt>
                <c:pt idx="2972">
                  <c:v>8.72314357757568</c:v>
                </c:pt>
                <c:pt idx="2973">
                  <c:v>8.7246799468994105</c:v>
                </c:pt>
                <c:pt idx="2974">
                  <c:v>8.7264184951782209</c:v>
                </c:pt>
                <c:pt idx="2975">
                  <c:v>8.7279109954833896</c:v>
                </c:pt>
                <c:pt idx="2976">
                  <c:v>8.7286682128906197</c:v>
                </c:pt>
                <c:pt idx="2977">
                  <c:v>8.7298059463500906</c:v>
                </c:pt>
                <c:pt idx="2978">
                  <c:v>8.73158359527587</c:v>
                </c:pt>
                <c:pt idx="2979">
                  <c:v>8.7331218719482404</c:v>
                </c:pt>
                <c:pt idx="2980">
                  <c:v>8.7352123260497994</c:v>
                </c:pt>
                <c:pt idx="2981">
                  <c:v>8.7367448806762606</c:v>
                </c:pt>
                <c:pt idx="2982">
                  <c:v>8.7377157211303693</c:v>
                </c:pt>
                <c:pt idx="2983">
                  <c:v>8.7391853332519496</c:v>
                </c:pt>
                <c:pt idx="2984">
                  <c:v>8.7396049499511701</c:v>
                </c:pt>
                <c:pt idx="2985">
                  <c:v>8.7406702041625906</c:v>
                </c:pt>
                <c:pt idx="2986">
                  <c:v>8.7426223754882795</c:v>
                </c:pt>
                <c:pt idx="2987">
                  <c:v>8.7439813613891602</c:v>
                </c:pt>
                <c:pt idx="2988">
                  <c:v>8.7463254928588796</c:v>
                </c:pt>
                <c:pt idx="2989">
                  <c:v>8.7477569580078107</c:v>
                </c:pt>
                <c:pt idx="2990">
                  <c:v>8.7488918304443306</c:v>
                </c:pt>
                <c:pt idx="2991">
                  <c:v>8.7490787506103498</c:v>
                </c:pt>
                <c:pt idx="2992">
                  <c:v>8.7499303817749006</c:v>
                </c:pt>
                <c:pt idx="2993">
                  <c:v>8.7504234313964808</c:v>
                </c:pt>
                <c:pt idx="2994">
                  <c:v>8.7529401779174805</c:v>
                </c:pt>
                <c:pt idx="2995">
                  <c:v>8.7527084350585902</c:v>
                </c:pt>
                <c:pt idx="2996">
                  <c:v>8.7526197433471609</c:v>
                </c:pt>
                <c:pt idx="2997">
                  <c:v>8.7547531127929599</c:v>
                </c:pt>
                <c:pt idx="2998">
                  <c:v>8.7576417922973597</c:v>
                </c:pt>
                <c:pt idx="2999">
                  <c:v>8.7593955993652308</c:v>
                </c:pt>
                <c:pt idx="3000">
                  <c:v>8.7610130310058505</c:v>
                </c:pt>
                <c:pt idx="3001">
                  <c:v>8.7635183334350497</c:v>
                </c:pt>
                <c:pt idx="3002">
                  <c:v>8.76576328277587</c:v>
                </c:pt>
                <c:pt idx="3003">
                  <c:v>8.7682342529296804</c:v>
                </c:pt>
                <c:pt idx="3004">
                  <c:v>8.7689428329467702</c:v>
                </c:pt>
                <c:pt idx="3005">
                  <c:v>8.7711496353149396</c:v>
                </c:pt>
                <c:pt idx="3006">
                  <c:v>8.7737607955932599</c:v>
                </c:pt>
                <c:pt idx="3007">
                  <c:v>8.7749347686767507</c:v>
                </c:pt>
                <c:pt idx="3008">
                  <c:v>8.7756547927856392</c:v>
                </c:pt>
                <c:pt idx="3009">
                  <c:v>8.7763652801513601</c:v>
                </c:pt>
                <c:pt idx="3010">
                  <c:v>8.7775812149047798</c:v>
                </c:pt>
                <c:pt idx="3011">
                  <c:v>8.7793016433715803</c:v>
                </c:pt>
                <c:pt idx="3012">
                  <c:v>8.7805490493774396</c:v>
                </c:pt>
                <c:pt idx="3013">
                  <c:v>8.7814340591430593</c:v>
                </c:pt>
                <c:pt idx="3014">
                  <c:v>8.7834978103637606</c:v>
                </c:pt>
                <c:pt idx="3015">
                  <c:v>8.7854375839233292</c:v>
                </c:pt>
                <c:pt idx="3016">
                  <c:v>8.7869606018066406</c:v>
                </c:pt>
                <c:pt idx="3017">
                  <c:v>8.7880306243896396</c:v>
                </c:pt>
                <c:pt idx="3018">
                  <c:v>8.7892551422119105</c:v>
                </c:pt>
                <c:pt idx="3019">
                  <c:v>8.7916936874389595</c:v>
                </c:pt>
                <c:pt idx="3020">
                  <c:v>8.79390048980712</c:v>
                </c:pt>
                <c:pt idx="3021">
                  <c:v>8.7949180603027308</c:v>
                </c:pt>
                <c:pt idx="3022">
                  <c:v>8.7964181900024396</c:v>
                </c:pt>
                <c:pt idx="3023">
                  <c:v>8.7991294860839808</c:v>
                </c:pt>
                <c:pt idx="3024">
                  <c:v>8.8005743026733292</c:v>
                </c:pt>
                <c:pt idx="3025">
                  <c:v>8.8033933639526296</c:v>
                </c:pt>
                <c:pt idx="3026">
                  <c:v>8.8058757781982404</c:v>
                </c:pt>
                <c:pt idx="3027">
                  <c:v>8.8072710037231392</c:v>
                </c:pt>
                <c:pt idx="3028">
                  <c:v>8.8085184097290004</c:v>
                </c:pt>
                <c:pt idx="3029">
                  <c:v>8.8100099563598597</c:v>
                </c:pt>
                <c:pt idx="3030">
                  <c:v>8.8121643066406197</c:v>
                </c:pt>
                <c:pt idx="3031">
                  <c:v>8.8150320053100497</c:v>
                </c:pt>
                <c:pt idx="3032">
                  <c:v>8.8168792724609304</c:v>
                </c:pt>
                <c:pt idx="3033">
                  <c:v>8.8185701370239205</c:v>
                </c:pt>
                <c:pt idx="3034">
                  <c:v>8.8224763870239205</c:v>
                </c:pt>
                <c:pt idx="3035">
                  <c:v>8.8246860504150302</c:v>
                </c:pt>
                <c:pt idx="3036">
                  <c:v>8.8274049758911097</c:v>
                </c:pt>
                <c:pt idx="3037">
                  <c:v>8.8310604095458896</c:v>
                </c:pt>
                <c:pt idx="3038">
                  <c:v>8.8345031738281197</c:v>
                </c:pt>
                <c:pt idx="3039">
                  <c:v>8.8375720977783203</c:v>
                </c:pt>
                <c:pt idx="3040">
                  <c:v>8.8411283493041903</c:v>
                </c:pt>
                <c:pt idx="3041">
                  <c:v>8.8432922363281197</c:v>
                </c:pt>
                <c:pt idx="3042">
                  <c:v>8.8456773757934499</c:v>
                </c:pt>
                <c:pt idx="3043">
                  <c:v>8.8477048873901296</c:v>
                </c:pt>
                <c:pt idx="3044">
                  <c:v>8.8500699996948207</c:v>
                </c:pt>
                <c:pt idx="3045">
                  <c:v>8.8526992797851491</c:v>
                </c:pt>
                <c:pt idx="3046">
                  <c:v>8.8535137176513601</c:v>
                </c:pt>
                <c:pt idx="3047">
                  <c:v>8.8546667098999006</c:v>
                </c:pt>
                <c:pt idx="3048">
                  <c:v>8.8568744659423793</c:v>
                </c:pt>
                <c:pt idx="3049">
                  <c:v>8.8590106964111293</c:v>
                </c:pt>
                <c:pt idx="3050">
                  <c:v>8.8595781326293892</c:v>
                </c:pt>
                <c:pt idx="3051">
                  <c:v>8.8611745834350497</c:v>
                </c:pt>
                <c:pt idx="3052">
                  <c:v>8.8630304336547798</c:v>
                </c:pt>
                <c:pt idx="3053">
                  <c:v>8.86500740051269</c:v>
                </c:pt>
                <c:pt idx="3054">
                  <c:v>8.8663587570190394</c:v>
                </c:pt>
                <c:pt idx="3055">
                  <c:v>8.8682966232299805</c:v>
                </c:pt>
                <c:pt idx="3056">
                  <c:v>8.8706617355346609</c:v>
                </c:pt>
                <c:pt idx="3057">
                  <c:v>8.8719320297241193</c:v>
                </c:pt>
                <c:pt idx="3058">
                  <c:v>8.8732728958129794</c:v>
                </c:pt>
                <c:pt idx="3059">
                  <c:v>8.8748264312744105</c:v>
                </c:pt>
                <c:pt idx="3060">
                  <c:v>8.8760175704956001</c:v>
                </c:pt>
                <c:pt idx="3061">
                  <c:v>8.8765211105346609</c:v>
                </c:pt>
                <c:pt idx="3062">
                  <c:v>8.8779239654540998</c:v>
                </c:pt>
                <c:pt idx="3063">
                  <c:v>8.8792333602905202</c:v>
                </c:pt>
                <c:pt idx="3064">
                  <c:v>8.8806514739990199</c:v>
                </c:pt>
                <c:pt idx="3065">
                  <c:v>8.8815450668334908</c:v>
                </c:pt>
                <c:pt idx="3066">
                  <c:v>8.8822908401489205</c:v>
                </c:pt>
                <c:pt idx="3067">
                  <c:v>8.8839063644409109</c:v>
                </c:pt>
                <c:pt idx="3068">
                  <c:v>8.8849143981933505</c:v>
                </c:pt>
                <c:pt idx="3069">
                  <c:v>8.8863782882690394</c:v>
                </c:pt>
                <c:pt idx="3070">
                  <c:v>8.8879451751708896</c:v>
                </c:pt>
                <c:pt idx="3071">
                  <c:v>8.8896293640136701</c:v>
                </c:pt>
                <c:pt idx="3072">
                  <c:v>8.89166259765625</c:v>
                </c:pt>
                <c:pt idx="3073">
                  <c:v>8.8928031921386701</c:v>
                </c:pt>
                <c:pt idx="3074">
                  <c:v>8.8955612182617099</c:v>
                </c:pt>
                <c:pt idx="3075">
                  <c:v>8.8969306945800692</c:v>
                </c:pt>
                <c:pt idx="3076">
                  <c:v>8.89776611328125</c:v>
                </c:pt>
                <c:pt idx="3077">
                  <c:v>8.8983583450317294</c:v>
                </c:pt>
                <c:pt idx="3078">
                  <c:v>8.9002876281738192</c:v>
                </c:pt>
                <c:pt idx="3079">
                  <c:v>8.9016437530517507</c:v>
                </c:pt>
                <c:pt idx="3080">
                  <c:v>8.9028501510620099</c:v>
                </c:pt>
                <c:pt idx="3081">
                  <c:v>8.9027137756347603</c:v>
                </c:pt>
                <c:pt idx="3082">
                  <c:v>8.9039125442504794</c:v>
                </c:pt>
                <c:pt idx="3083">
                  <c:v>8.9064779281616193</c:v>
                </c:pt>
                <c:pt idx="3084">
                  <c:v>8.9066457748412997</c:v>
                </c:pt>
                <c:pt idx="3085">
                  <c:v>8.9081630706787092</c:v>
                </c:pt>
                <c:pt idx="3086">
                  <c:v>8.9093141555786097</c:v>
                </c:pt>
                <c:pt idx="3087">
                  <c:v>8.9123134613037092</c:v>
                </c:pt>
                <c:pt idx="3088">
                  <c:v>8.9141063690185494</c:v>
                </c:pt>
                <c:pt idx="3089">
                  <c:v>8.9155788421630806</c:v>
                </c:pt>
                <c:pt idx="3090">
                  <c:v>8.9174785614013601</c:v>
                </c:pt>
                <c:pt idx="3091">
                  <c:v>8.9202175140380806</c:v>
                </c:pt>
                <c:pt idx="3092">
                  <c:v>8.9216823577880806</c:v>
                </c:pt>
                <c:pt idx="3093">
                  <c:v>8.9225416183471609</c:v>
                </c:pt>
                <c:pt idx="3094">
                  <c:v>8.9240398406982404</c:v>
                </c:pt>
                <c:pt idx="3095">
                  <c:v>8.9247865676879794</c:v>
                </c:pt>
                <c:pt idx="3096">
                  <c:v>8.9252786636352504</c:v>
                </c:pt>
                <c:pt idx="3097">
                  <c:v>8.9258689880371005</c:v>
                </c:pt>
                <c:pt idx="3098">
                  <c:v>8.9279594421386701</c:v>
                </c:pt>
                <c:pt idx="3099">
                  <c:v>8.9301738739013601</c:v>
                </c:pt>
                <c:pt idx="3100">
                  <c:v>8.9308538436889595</c:v>
                </c:pt>
                <c:pt idx="3101">
                  <c:v>8.9318656921386701</c:v>
                </c:pt>
                <c:pt idx="3102">
                  <c:v>8.93379306793212</c:v>
                </c:pt>
                <c:pt idx="3103">
                  <c:v>8.9362812042236293</c:v>
                </c:pt>
                <c:pt idx="3104">
                  <c:v>8.9378662109375</c:v>
                </c:pt>
                <c:pt idx="3105">
                  <c:v>8.9392013549804599</c:v>
                </c:pt>
                <c:pt idx="3106">
                  <c:v>8.9416713714599592</c:v>
                </c:pt>
                <c:pt idx="3107">
                  <c:v>8.9440708160400302</c:v>
                </c:pt>
                <c:pt idx="3108">
                  <c:v>8.9456796646118093</c:v>
                </c:pt>
                <c:pt idx="3109">
                  <c:v>8.9478626251220703</c:v>
                </c:pt>
                <c:pt idx="3110">
                  <c:v>8.9489879608154208</c:v>
                </c:pt>
                <c:pt idx="3111">
                  <c:v>8.9499320983886701</c:v>
                </c:pt>
                <c:pt idx="3112">
                  <c:v>8.9500780105590803</c:v>
                </c:pt>
                <c:pt idx="3113">
                  <c:v>8.95045661926269</c:v>
                </c:pt>
                <c:pt idx="3114">
                  <c:v>8.9511451721191406</c:v>
                </c:pt>
                <c:pt idx="3115">
                  <c:v>8.9522457122802699</c:v>
                </c:pt>
                <c:pt idx="3116">
                  <c:v>8.9541158676147408</c:v>
                </c:pt>
                <c:pt idx="3117">
                  <c:v>8.9547910690307599</c:v>
                </c:pt>
                <c:pt idx="3118">
                  <c:v>8.9564447402954102</c:v>
                </c:pt>
                <c:pt idx="3119">
                  <c:v>8.9573001861572195</c:v>
                </c:pt>
                <c:pt idx="3120">
                  <c:v>8.9596624374389595</c:v>
                </c:pt>
                <c:pt idx="3121">
                  <c:v>8.962158203125</c:v>
                </c:pt>
                <c:pt idx="3122">
                  <c:v>8.9646806716918892</c:v>
                </c:pt>
                <c:pt idx="3123">
                  <c:v>8.9664649963378906</c:v>
                </c:pt>
                <c:pt idx="3124">
                  <c:v>8.9687585830688406</c:v>
                </c:pt>
                <c:pt idx="3125">
                  <c:v>8.97053718566894</c:v>
                </c:pt>
                <c:pt idx="3126">
                  <c:v>8.9727506637573207</c:v>
                </c:pt>
                <c:pt idx="3127">
                  <c:v>8.9751224517822195</c:v>
                </c:pt>
                <c:pt idx="3128">
                  <c:v>8.9762992858886701</c:v>
                </c:pt>
                <c:pt idx="3129">
                  <c:v>8.9770832061767507</c:v>
                </c:pt>
                <c:pt idx="3130">
                  <c:v>8.9781684875488192</c:v>
                </c:pt>
                <c:pt idx="3131">
                  <c:v>8.9795875549316406</c:v>
                </c:pt>
                <c:pt idx="3132">
                  <c:v>8.98152256011962</c:v>
                </c:pt>
                <c:pt idx="3133">
                  <c:v>8.9841270446777308</c:v>
                </c:pt>
                <c:pt idx="3134">
                  <c:v>8.9863243103027308</c:v>
                </c:pt>
                <c:pt idx="3135">
                  <c:v>8.9890794754028303</c:v>
                </c:pt>
                <c:pt idx="3136">
                  <c:v>8.9894695281982404</c:v>
                </c:pt>
                <c:pt idx="3137">
                  <c:v>8.9913854598999006</c:v>
                </c:pt>
                <c:pt idx="3138">
                  <c:v>8.99372959136962</c:v>
                </c:pt>
                <c:pt idx="3139">
                  <c:v>8.9965095520019496</c:v>
                </c:pt>
                <c:pt idx="3140">
                  <c:v>8.9986810684204102</c:v>
                </c:pt>
                <c:pt idx="3141">
                  <c:v>9.0026321411132795</c:v>
                </c:pt>
                <c:pt idx="3142">
                  <c:v>9.0059890747070295</c:v>
                </c:pt>
                <c:pt idx="3143">
                  <c:v>9.0075941085815394</c:v>
                </c:pt>
                <c:pt idx="3144">
                  <c:v>9.0089435577392507</c:v>
                </c:pt>
                <c:pt idx="3145">
                  <c:v>9.0113487243652308</c:v>
                </c:pt>
                <c:pt idx="3146">
                  <c:v>9.0148906707763601</c:v>
                </c:pt>
                <c:pt idx="3147">
                  <c:v>9.0174245834350497</c:v>
                </c:pt>
                <c:pt idx="3148">
                  <c:v>9.0195779800415004</c:v>
                </c:pt>
                <c:pt idx="3149">
                  <c:v>9.0214252471923793</c:v>
                </c:pt>
                <c:pt idx="3150">
                  <c:v>9.0241184234619105</c:v>
                </c:pt>
                <c:pt idx="3151">
                  <c:v>9.02455234527587</c:v>
                </c:pt>
                <c:pt idx="3152">
                  <c:v>9.0257339477538991</c:v>
                </c:pt>
                <c:pt idx="3153">
                  <c:v>9.0279560089111293</c:v>
                </c:pt>
                <c:pt idx="3154">
                  <c:v>9.0301342010497994</c:v>
                </c:pt>
                <c:pt idx="3155">
                  <c:v>9.0304250717162997</c:v>
                </c:pt>
                <c:pt idx="3156">
                  <c:v>9.0315856933593697</c:v>
                </c:pt>
                <c:pt idx="3157">
                  <c:v>9.0319280624389595</c:v>
                </c:pt>
                <c:pt idx="3158">
                  <c:v>9.0322303771972603</c:v>
                </c:pt>
                <c:pt idx="3159">
                  <c:v>9.0329446792602504</c:v>
                </c:pt>
                <c:pt idx="3160">
                  <c:v>9.0337324142456001</c:v>
                </c:pt>
                <c:pt idx="3161">
                  <c:v>9.0358190536499006</c:v>
                </c:pt>
                <c:pt idx="3162">
                  <c:v>9.0378894805908203</c:v>
                </c:pt>
                <c:pt idx="3163">
                  <c:v>9.0385103225708008</c:v>
                </c:pt>
                <c:pt idx="3164">
                  <c:v>9.0385475158691406</c:v>
                </c:pt>
                <c:pt idx="3165">
                  <c:v>9.0397825241088796</c:v>
                </c:pt>
                <c:pt idx="3166">
                  <c:v>9.0411844253540004</c:v>
                </c:pt>
                <c:pt idx="3167">
                  <c:v>9.0420846939086896</c:v>
                </c:pt>
                <c:pt idx="3168">
                  <c:v>9.0430908203125</c:v>
                </c:pt>
                <c:pt idx="3169">
                  <c:v>9.0446100234985298</c:v>
                </c:pt>
                <c:pt idx="3170">
                  <c:v>9.0462303161621005</c:v>
                </c:pt>
                <c:pt idx="3171">
                  <c:v>9.0471677780151296</c:v>
                </c:pt>
                <c:pt idx="3172">
                  <c:v>9.0469141006469709</c:v>
                </c:pt>
                <c:pt idx="3173">
                  <c:v>9.0479631423950106</c:v>
                </c:pt>
                <c:pt idx="3174">
                  <c:v>9.0502605438232404</c:v>
                </c:pt>
                <c:pt idx="3175">
                  <c:v>9.0513429641723597</c:v>
                </c:pt>
                <c:pt idx="3176">
                  <c:v>9.05330085754394</c:v>
                </c:pt>
                <c:pt idx="3177">
                  <c:v>9.0552635192871005</c:v>
                </c:pt>
                <c:pt idx="3178">
                  <c:v>9.0562982559204102</c:v>
                </c:pt>
                <c:pt idx="3179">
                  <c:v>9.05665779113769</c:v>
                </c:pt>
                <c:pt idx="3180">
                  <c:v>9.0580301284790004</c:v>
                </c:pt>
                <c:pt idx="3181">
                  <c:v>9.0596847534179599</c:v>
                </c:pt>
                <c:pt idx="3182">
                  <c:v>9.06153964996337</c:v>
                </c:pt>
                <c:pt idx="3183">
                  <c:v>9.0636548995971609</c:v>
                </c:pt>
                <c:pt idx="3184">
                  <c:v>9.0637969970703107</c:v>
                </c:pt>
                <c:pt idx="3185">
                  <c:v>9.0660858154296804</c:v>
                </c:pt>
                <c:pt idx="3186">
                  <c:v>9.0669574737548793</c:v>
                </c:pt>
                <c:pt idx="3187">
                  <c:v>9.0681581497192294</c:v>
                </c:pt>
                <c:pt idx="3188">
                  <c:v>9.0695171356201101</c:v>
                </c:pt>
                <c:pt idx="3189">
                  <c:v>9.0710182189941406</c:v>
                </c:pt>
                <c:pt idx="3190">
                  <c:v>9.0716085433959908</c:v>
                </c:pt>
                <c:pt idx="3191">
                  <c:v>9.0718393325805593</c:v>
                </c:pt>
                <c:pt idx="3192">
                  <c:v>9.0732202529907209</c:v>
                </c:pt>
                <c:pt idx="3193">
                  <c:v>9.0745773315429599</c:v>
                </c:pt>
                <c:pt idx="3194">
                  <c:v>9.0775012969970703</c:v>
                </c:pt>
                <c:pt idx="3195">
                  <c:v>9.0790910720825106</c:v>
                </c:pt>
                <c:pt idx="3196">
                  <c:v>9.0801877975463796</c:v>
                </c:pt>
                <c:pt idx="3197">
                  <c:v>9.0813131332397408</c:v>
                </c:pt>
                <c:pt idx="3198">
                  <c:v>9.0827341079711896</c:v>
                </c:pt>
                <c:pt idx="3199">
                  <c:v>9.0851898193359304</c:v>
                </c:pt>
                <c:pt idx="3200">
                  <c:v>9.0877542495727504</c:v>
                </c:pt>
                <c:pt idx="3201">
                  <c:v>9.0889253616333008</c:v>
                </c:pt>
                <c:pt idx="3202">
                  <c:v>9.0902490615844709</c:v>
                </c:pt>
                <c:pt idx="3203">
                  <c:v>9.0920372009277308</c:v>
                </c:pt>
                <c:pt idx="3204">
                  <c:v>9.0923509597778303</c:v>
                </c:pt>
                <c:pt idx="3205">
                  <c:v>9.0933284759521396</c:v>
                </c:pt>
                <c:pt idx="3206">
                  <c:v>9.0950603485107404</c:v>
                </c:pt>
                <c:pt idx="3207">
                  <c:v>9.09735012054443</c:v>
                </c:pt>
                <c:pt idx="3208">
                  <c:v>9.0996847152709908</c:v>
                </c:pt>
                <c:pt idx="3209">
                  <c:v>9.1008234024047798</c:v>
                </c:pt>
                <c:pt idx="3210">
                  <c:v>9.1012363433837802</c:v>
                </c:pt>
                <c:pt idx="3211">
                  <c:v>9.1034688949584908</c:v>
                </c:pt>
                <c:pt idx="3212">
                  <c:v>9.1040344238281197</c:v>
                </c:pt>
                <c:pt idx="3213">
                  <c:v>9.1043653488159109</c:v>
                </c:pt>
                <c:pt idx="3214">
                  <c:v>9.1070451736450106</c:v>
                </c:pt>
                <c:pt idx="3215">
                  <c:v>9.1090307235717702</c:v>
                </c:pt>
                <c:pt idx="3216">
                  <c:v>9.1102790832519496</c:v>
                </c:pt>
                <c:pt idx="3217">
                  <c:v>9.1104412078857404</c:v>
                </c:pt>
                <c:pt idx="3218">
                  <c:v>9.1118841171264595</c:v>
                </c:pt>
                <c:pt idx="3219">
                  <c:v>9.1140604019165004</c:v>
                </c:pt>
                <c:pt idx="3220">
                  <c:v>9.1157350540161097</c:v>
                </c:pt>
                <c:pt idx="3221">
                  <c:v>9.1177091598510707</c:v>
                </c:pt>
                <c:pt idx="3222">
                  <c:v>9.1198196411132795</c:v>
                </c:pt>
                <c:pt idx="3223">
                  <c:v>9.1224212646484304</c:v>
                </c:pt>
                <c:pt idx="3224">
                  <c:v>9.1245851516723597</c:v>
                </c:pt>
                <c:pt idx="3225">
                  <c:v>9.1258373260497994</c:v>
                </c:pt>
                <c:pt idx="3226">
                  <c:v>9.1276960372924805</c:v>
                </c:pt>
                <c:pt idx="3227">
                  <c:v>9.1300716400146396</c:v>
                </c:pt>
                <c:pt idx="3228">
                  <c:v>9.1310138702392507</c:v>
                </c:pt>
                <c:pt idx="3229">
                  <c:v>9.1328353881835902</c:v>
                </c:pt>
                <c:pt idx="3230">
                  <c:v>9.13537502288818</c:v>
                </c:pt>
                <c:pt idx="3231">
                  <c:v>9.1377620697021396</c:v>
                </c:pt>
                <c:pt idx="3232">
                  <c:v>9.1406269073486293</c:v>
                </c:pt>
                <c:pt idx="3233">
                  <c:v>9.1427507400512606</c:v>
                </c:pt>
                <c:pt idx="3234">
                  <c:v>9.1443805694580007</c:v>
                </c:pt>
                <c:pt idx="3235">
                  <c:v>9.1471452713012606</c:v>
                </c:pt>
                <c:pt idx="3236">
                  <c:v>9.1501817703246999</c:v>
                </c:pt>
                <c:pt idx="3237">
                  <c:v>9.1528520584106392</c:v>
                </c:pt>
                <c:pt idx="3238">
                  <c:v>9.1565961837768501</c:v>
                </c:pt>
                <c:pt idx="3239">
                  <c:v>9.1582584381103498</c:v>
                </c:pt>
                <c:pt idx="3240">
                  <c:v>9.1604356765746999</c:v>
                </c:pt>
                <c:pt idx="3241">
                  <c:v>9.1624526977538991</c:v>
                </c:pt>
                <c:pt idx="3242">
                  <c:v>9.1636619567871005</c:v>
                </c:pt>
                <c:pt idx="3243">
                  <c:v>9.1650238037109304</c:v>
                </c:pt>
                <c:pt idx="3244">
                  <c:v>9.1666793823242099</c:v>
                </c:pt>
                <c:pt idx="3245">
                  <c:v>9.1682596206665004</c:v>
                </c:pt>
                <c:pt idx="3246">
                  <c:v>9.1696844100952095</c:v>
                </c:pt>
                <c:pt idx="3247">
                  <c:v>9.1717014312744105</c:v>
                </c:pt>
                <c:pt idx="3248">
                  <c:v>9.1727867126464808</c:v>
                </c:pt>
                <c:pt idx="3249">
                  <c:v>9.1743211746215803</c:v>
                </c:pt>
                <c:pt idx="3250">
                  <c:v>9.1766214370727504</c:v>
                </c:pt>
                <c:pt idx="3251">
                  <c:v>9.1785478591918892</c:v>
                </c:pt>
                <c:pt idx="3252">
                  <c:v>9.1815471649169904</c:v>
                </c:pt>
                <c:pt idx="3253">
                  <c:v>9.1841783523559499</c:v>
                </c:pt>
                <c:pt idx="3254">
                  <c:v>9.1856479644775302</c:v>
                </c:pt>
                <c:pt idx="3255">
                  <c:v>9.1882858276367099</c:v>
                </c:pt>
                <c:pt idx="3256">
                  <c:v>9.1906881332397408</c:v>
                </c:pt>
                <c:pt idx="3257">
                  <c:v>9.1941051483154208</c:v>
                </c:pt>
                <c:pt idx="3258">
                  <c:v>9.19630527496337</c:v>
                </c:pt>
                <c:pt idx="3259">
                  <c:v>9.1984405517578107</c:v>
                </c:pt>
                <c:pt idx="3260">
                  <c:v>9.1988973617553693</c:v>
                </c:pt>
                <c:pt idx="3261">
                  <c:v>9.1997566223144496</c:v>
                </c:pt>
                <c:pt idx="3262">
                  <c:v>9.2014713287353498</c:v>
                </c:pt>
                <c:pt idx="3263">
                  <c:v>9.2018041610717702</c:v>
                </c:pt>
                <c:pt idx="3264">
                  <c:v>9.2029008865356392</c:v>
                </c:pt>
                <c:pt idx="3265">
                  <c:v>9.2026681900024396</c:v>
                </c:pt>
                <c:pt idx="3266">
                  <c:v>9.2023210525512606</c:v>
                </c:pt>
                <c:pt idx="3267">
                  <c:v>9.2013244628906197</c:v>
                </c:pt>
                <c:pt idx="3268">
                  <c:v>9.2005567550659109</c:v>
                </c:pt>
                <c:pt idx="3269">
                  <c:v>9.2005367279052699</c:v>
                </c:pt>
                <c:pt idx="3270">
                  <c:v>9.2018499374389595</c:v>
                </c:pt>
                <c:pt idx="3271">
                  <c:v>9.2035064697265607</c:v>
                </c:pt>
                <c:pt idx="3272">
                  <c:v>9.2023763656616193</c:v>
                </c:pt>
                <c:pt idx="3273">
                  <c:v>9.2019777297973597</c:v>
                </c:pt>
                <c:pt idx="3274">
                  <c:v>9.2021751403808505</c:v>
                </c:pt>
                <c:pt idx="3275">
                  <c:v>9.2040786743163991</c:v>
                </c:pt>
                <c:pt idx="3276">
                  <c:v>9.2067356109619105</c:v>
                </c:pt>
                <c:pt idx="3277">
                  <c:v>9.2090349197387606</c:v>
                </c:pt>
                <c:pt idx="3278">
                  <c:v>9.2110481262206996</c:v>
                </c:pt>
                <c:pt idx="3279">
                  <c:v>9.2127180099487305</c:v>
                </c:pt>
                <c:pt idx="3280">
                  <c:v>9.2145709991455007</c:v>
                </c:pt>
                <c:pt idx="3281">
                  <c:v>9.2147569656371999</c:v>
                </c:pt>
                <c:pt idx="3282">
                  <c:v>9.2166109085083008</c:v>
                </c:pt>
                <c:pt idx="3283">
                  <c:v>9.2184572219848597</c:v>
                </c:pt>
                <c:pt idx="3284">
                  <c:v>9.2210531234741193</c:v>
                </c:pt>
                <c:pt idx="3285">
                  <c:v>9.2224988937377894</c:v>
                </c:pt>
                <c:pt idx="3286">
                  <c:v>9.2230262756347603</c:v>
                </c:pt>
                <c:pt idx="3287">
                  <c:v>9.2231111526489205</c:v>
                </c:pt>
                <c:pt idx="3288">
                  <c:v>9.2247352600097603</c:v>
                </c:pt>
                <c:pt idx="3289">
                  <c:v>9.22584629058837</c:v>
                </c:pt>
                <c:pt idx="3290">
                  <c:v>9.2275409698486293</c:v>
                </c:pt>
                <c:pt idx="3291">
                  <c:v>9.2296581268310494</c:v>
                </c:pt>
                <c:pt idx="3292">
                  <c:v>9.2292585372924805</c:v>
                </c:pt>
                <c:pt idx="3293">
                  <c:v>9.2314777374267507</c:v>
                </c:pt>
                <c:pt idx="3294">
                  <c:v>9.2334203720092702</c:v>
                </c:pt>
                <c:pt idx="3295">
                  <c:v>9.2350549697875906</c:v>
                </c:pt>
                <c:pt idx="3296">
                  <c:v>9.2367029190063406</c:v>
                </c:pt>
                <c:pt idx="3297">
                  <c:v>9.2387027740478498</c:v>
                </c:pt>
                <c:pt idx="3298">
                  <c:v>9.2406864166259695</c:v>
                </c:pt>
                <c:pt idx="3299">
                  <c:v>9.2433176040649396</c:v>
                </c:pt>
                <c:pt idx="3300">
                  <c:v>9.2442970275878906</c:v>
                </c:pt>
                <c:pt idx="3301">
                  <c:v>9.2463169097900302</c:v>
                </c:pt>
                <c:pt idx="3302">
                  <c:v>9.2505207061767507</c:v>
                </c:pt>
                <c:pt idx="3303">
                  <c:v>9.2517518997192294</c:v>
                </c:pt>
                <c:pt idx="3304">
                  <c:v>9.2533683776855398</c:v>
                </c:pt>
                <c:pt idx="3305">
                  <c:v>9.2544956207275302</c:v>
                </c:pt>
                <c:pt idx="3306">
                  <c:v>9.2563610076904208</c:v>
                </c:pt>
                <c:pt idx="3307">
                  <c:v>9.2570095062255806</c:v>
                </c:pt>
                <c:pt idx="3308">
                  <c:v>9.2579822540283203</c:v>
                </c:pt>
                <c:pt idx="3309">
                  <c:v>9.2594423294067294</c:v>
                </c:pt>
                <c:pt idx="3310">
                  <c:v>9.2610569000244105</c:v>
                </c:pt>
                <c:pt idx="3311">
                  <c:v>9.2625818252563406</c:v>
                </c:pt>
                <c:pt idx="3312">
                  <c:v>9.2633543014526296</c:v>
                </c:pt>
                <c:pt idx="3313">
                  <c:v>9.2650651931762606</c:v>
                </c:pt>
                <c:pt idx="3314">
                  <c:v>9.2667055130004794</c:v>
                </c:pt>
                <c:pt idx="3315">
                  <c:v>9.2690582275390607</c:v>
                </c:pt>
                <c:pt idx="3316">
                  <c:v>9.2706680297851491</c:v>
                </c:pt>
                <c:pt idx="3317">
                  <c:v>9.2731180191040004</c:v>
                </c:pt>
                <c:pt idx="3318">
                  <c:v>9.27479648590087</c:v>
                </c:pt>
                <c:pt idx="3319">
                  <c:v>9.2759380340576101</c:v>
                </c:pt>
                <c:pt idx="3320">
                  <c:v>9.2778692245483292</c:v>
                </c:pt>
                <c:pt idx="3321">
                  <c:v>9.2796630859375</c:v>
                </c:pt>
                <c:pt idx="3322">
                  <c:v>9.2809944152831996</c:v>
                </c:pt>
                <c:pt idx="3323">
                  <c:v>9.2835178375244105</c:v>
                </c:pt>
                <c:pt idx="3324">
                  <c:v>9.2858209609985298</c:v>
                </c:pt>
                <c:pt idx="3325">
                  <c:v>9.2880353927612305</c:v>
                </c:pt>
                <c:pt idx="3326">
                  <c:v>9.2893161773681605</c:v>
                </c:pt>
                <c:pt idx="3327">
                  <c:v>9.2907066345214808</c:v>
                </c:pt>
                <c:pt idx="3328">
                  <c:v>9.2925395965576101</c:v>
                </c:pt>
                <c:pt idx="3329">
                  <c:v>9.2946748733520508</c:v>
                </c:pt>
                <c:pt idx="3330">
                  <c:v>9.2970380783081001</c:v>
                </c:pt>
                <c:pt idx="3331">
                  <c:v>9.2988986968994105</c:v>
                </c:pt>
                <c:pt idx="3332">
                  <c:v>9.3005714416503906</c:v>
                </c:pt>
                <c:pt idx="3333">
                  <c:v>9.3016004562377894</c:v>
                </c:pt>
                <c:pt idx="3334">
                  <c:v>9.3031139373779208</c:v>
                </c:pt>
                <c:pt idx="3335">
                  <c:v>9.3050651550292898</c:v>
                </c:pt>
                <c:pt idx="3336">
                  <c:v>9.3074712753295792</c:v>
                </c:pt>
                <c:pt idx="3337">
                  <c:v>9.3090276718139595</c:v>
                </c:pt>
                <c:pt idx="3338">
                  <c:v>9.3116750717162997</c:v>
                </c:pt>
                <c:pt idx="3339">
                  <c:v>9.3147411346435494</c:v>
                </c:pt>
                <c:pt idx="3340">
                  <c:v>9.3173770904540998</c:v>
                </c:pt>
                <c:pt idx="3341">
                  <c:v>9.3191900253295792</c:v>
                </c:pt>
                <c:pt idx="3342">
                  <c:v>9.3215045928955007</c:v>
                </c:pt>
                <c:pt idx="3343">
                  <c:v>9.32429599761962</c:v>
                </c:pt>
                <c:pt idx="3344">
                  <c:v>9.3263883590698207</c:v>
                </c:pt>
                <c:pt idx="3345">
                  <c:v>9.3278379440307599</c:v>
                </c:pt>
                <c:pt idx="3346">
                  <c:v>9.3295593261718697</c:v>
                </c:pt>
                <c:pt idx="3347">
                  <c:v>9.3322877883911097</c:v>
                </c:pt>
                <c:pt idx="3348">
                  <c:v>9.3333435058593697</c:v>
                </c:pt>
                <c:pt idx="3349">
                  <c:v>9.3349952697753906</c:v>
                </c:pt>
                <c:pt idx="3350">
                  <c:v>9.3350849151611293</c:v>
                </c:pt>
                <c:pt idx="3351">
                  <c:v>9.3349142074584908</c:v>
                </c:pt>
                <c:pt idx="3352">
                  <c:v>9.3369932174682599</c:v>
                </c:pt>
                <c:pt idx="3353">
                  <c:v>9.3388586044311506</c:v>
                </c:pt>
                <c:pt idx="3354">
                  <c:v>9.3410673141479403</c:v>
                </c:pt>
                <c:pt idx="3355">
                  <c:v>9.3435249328613192</c:v>
                </c:pt>
                <c:pt idx="3356">
                  <c:v>9.3447294235229403</c:v>
                </c:pt>
                <c:pt idx="3357">
                  <c:v>9.3461027145385707</c:v>
                </c:pt>
                <c:pt idx="3358">
                  <c:v>9.3491840362548793</c:v>
                </c:pt>
                <c:pt idx="3359">
                  <c:v>9.3506431579589808</c:v>
                </c:pt>
                <c:pt idx="3360">
                  <c:v>9.3521137237548793</c:v>
                </c:pt>
                <c:pt idx="3361">
                  <c:v>9.3538503646850497</c:v>
                </c:pt>
                <c:pt idx="3362">
                  <c:v>9.3549327850341708</c:v>
                </c:pt>
                <c:pt idx="3363">
                  <c:v>9.3560123443603498</c:v>
                </c:pt>
                <c:pt idx="3364">
                  <c:v>9.3564805984496999</c:v>
                </c:pt>
                <c:pt idx="3365">
                  <c:v>9.3571109771728498</c:v>
                </c:pt>
                <c:pt idx="3366">
                  <c:v>9.3581590652465803</c:v>
                </c:pt>
                <c:pt idx="3367">
                  <c:v>9.3595638275146396</c:v>
                </c:pt>
                <c:pt idx="3368">
                  <c:v>9.3596982955932599</c:v>
                </c:pt>
                <c:pt idx="3369">
                  <c:v>9.3605651855468697</c:v>
                </c:pt>
                <c:pt idx="3370">
                  <c:v>9.3623056411743093</c:v>
                </c:pt>
                <c:pt idx="3371">
                  <c:v>9.3638210296630806</c:v>
                </c:pt>
                <c:pt idx="3372">
                  <c:v>9.3647537231445295</c:v>
                </c:pt>
                <c:pt idx="3373">
                  <c:v>9.3664455413818306</c:v>
                </c:pt>
                <c:pt idx="3374">
                  <c:v>9.3677625656127894</c:v>
                </c:pt>
                <c:pt idx="3375">
                  <c:v>9.3669548034667898</c:v>
                </c:pt>
                <c:pt idx="3376">
                  <c:v>9.3687601089477504</c:v>
                </c:pt>
                <c:pt idx="3377">
                  <c:v>9.3698482513427699</c:v>
                </c:pt>
                <c:pt idx="3378">
                  <c:v>9.3719215393066406</c:v>
                </c:pt>
                <c:pt idx="3379">
                  <c:v>9.3726692199706996</c:v>
                </c:pt>
                <c:pt idx="3380">
                  <c:v>9.3733739852905202</c:v>
                </c:pt>
                <c:pt idx="3381">
                  <c:v>9.37414455413818</c:v>
                </c:pt>
                <c:pt idx="3382">
                  <c:v>9.3758354187011701</c:v>
                </c:pt>
                <c:pt idx="3383">
                  <c:v>9.3768043518066406</c:v>
                </c:pt>
                <c:pt idx="3384">
                  <c:v>9.3771600723266602</c:v>
                </c:pt>
                <c:pt idx="3385">
                  <c:v>9.3791522979736293</c:v>
                </c:pt>
                <c:pt idx="3386">
                  <c:v>9.3799152374267507</c:v>
                </c:pt>
                <c:pt idx="3387">
                  <c:v>9.3817605972290004</c:v>
                </c:pt>
                <c:pt idx="3388">
                  <c:v>9.3830099105834908</c:v>
                </c:pt>
                <c:pt idx="3389">
                  <c:v>9.3844404220581001</c:v>
                </c:pt>
                <c:pt idx="3390">
                  <c:v>9.3863105773925692</c:v>
                </c:pt>
                <c:pt idx="3391">
                  <c:v>9.3882789611816406</c:v>
                </c:pt>
                <c:pt idx="3392">
                  <c:v>9.3901052474975497</c:v>
                </c:pt>
                <c:pt idx="3393">
                  <c:v>9.3914403915405202</c:v>
                </c:pt>
                <c:pt idx="3394">
                  <c:v>9.3930339813232404</c:v>
                </c:pt>
                <c:pt idx="3395">
                  <c:v>9.39404296875</c:v>
                </c:pt>
                <c:pt idx="3396">
                  <c:v>9.3960266113281197</c:v>
                </c:pt>
                <c:pt idx="3397">
                  <c:v>9.3968343734741193</c:v>
                </c:pt>
                <c:pt idx="3398">
                  <c:v>9.3982677459716708</c:v>
                </c:pt>
                <c:pt idx="3399">
                  <c:v>9.3992261886596609</c:v>
                </c:pt>
                <c:pt idx="3400">
                  <c:v>9.4004316329956001</c:v>
                </c:pt>
                <c:pt idx="3401">
                  <c:v>9.4018039703369105</c:v>
                </c:pt>
                <c:pt idx="3402">
                  <c:v>9.4041109085083008</c:v>
                </c:pt>
                <c:pt idx="3403">
                  <c:v>9.4056415557861293</c:v>
                </c:pt>
                <c:pt idx="3404">
                  <c:v>9.4081478118896396</c:v>
                </c:pt>
                <c:pt idx="3405">
                  <c:v>9.4106531143188406</c:v>
                </c:pt>
                <c:pt idx="3406">
                  <c:v>9.4112281799316406</c:v>
                </c:pt>
                <c:pt idx="3407">
                  <c:v>9.4128112792968697</c:v>
                </c:pt>
                <c:pt idx="3408">
                  <c:v>9.4141817092895508</c:v>
                </c:pt>
                <c:pt idx="3409">
                  <c:v>9.4167203903198207</c:v>
                </c:pt>
                <c:pt idx="3410">
                  <c:v>9.4183387756347603</c:v>
                </c:pt>
                <c:pt idx="3411">
                  <c:v>9.4192428588867099</c:v>
                </c:pt>
                <c:pt idx="3412">
                  <c:v>9.4198703765869105</c:v>
                </c:pt>
                <c:pt idx="3413">
                  <c:v>9.4231023788452095</c:v>
                </c:pt>
                <c:pt idx="3414">
                  <c:v>9.4238862991333008</c:v>
                </c:pt>
                <c:pt idx="3415">
                  <c:v>9.42437648773193</c:v>
                </c:pt>
                <c:pt idx="3416">
                  <c:v>9.4258728027343697</c:v>
                </c:pt>
                <c:pt idx="3417">
                  <c:v>9.4279832839965803</c:v>
                </c:pt>
                <c:pt idx="3418">
                  <c:v>9.4299354553222603</c:v>
                </c:pt>
                <c:pt idx="3419">
                  <c:v>9.4315805435180593</c:v>
                </c:pt>
                <c:pt idx="3420">
                  <c:v>9.4320106506347603</c:v>
                </c:pt>
                <c:pt idx="3421">
                  <c:v>9.4334421157836896</c:v>
                </c:pt>
                <c:pt idx="3422">
                  <c:v>9.4352865219116193</c:v>
                </c:pt>
                <c:pt idx="3423">
                  <c:v>9.4365625381469709</c:v>
                </c:pt>
                <c:pt idx="3424">
                  <c:v>9.4386281967162997</c:v>
                </c:pt>
                <c:pt idx="3425">
                  <c:v>9.44026374816894</c:v>
                </c:pt>
                <c:pt idx="3426">
                  <c:v>9.4429426193237305</c:v>
                </c:pt>
                <c:pt idx="3427">
                  <c:v>9.4454154968261701</c:v>
                </c:pt>
                <c:pt idx="3428">
                  <c:v>9.4476127624511701</c:v>
                </c:pt>
                <c:pt idx="3429">
                  <c:v>9.4480924606323207</c:v>
                </c:pt>
                <c:pt idx="3430">
                  <c:v>9.4507198333740199</c:v>
                </c:pt>
                <c:pt idx="3431">
                  <c:v>9.4535760879516602</c:v>
                </c:pt>
                <c:pt idx="3432">
                  <c:v>9.4555759429931605</c:v>
                </c:pt>
                <c:pt idx="3433">
                  <c:v>9.45662117004394</c:v>
                </c:pt>
                <c:pt idx="3434">
                  <c:v>9.4589252471923793</c:v>
                </c:pt>
                <c:pt idx="3435">
                  <c:v>9.4612483978271396</c:v>
                </c:pt>
                <c:pt idx="3436">
                  <c:v>9.4632635116577095</c:v>
                </c:pt>
                <c:pt idx="3437">
                  <c:v>9.4643688201904208</c:v>
                </c:pt>
                <c:pt idx="3438">
                  <c:v>9.4654512405395508</c:v>
                </c:pt>
                <c:pt idx="3439">
                  <c:v>9.4683303833007795</c:v>
                </c:pt>
                <c:pt idx="3440">
                  <c:v>9.4719467163085902</c:v>
                </c:pt>
                <c:pt idx="3441">
                  <c:v>9.4751977920532209</c:v>
                </c:pt>
                <c:pt idx="3442">
                  <c:v>9.4768533706665004</c:v>
                </c:pt>
                <c:pt idx="3443">
                  <c:v>9.4797124862670792</c:v>
                </c:pt>
                <c:pt idx="3444">
                  <c:v>9.4809045791625906</c:v>
                </c:pt>
                <c:pt idx="3445">
                  <c:v>9.4829549789428693</c:v>
                </c:pt>
                <c:pt idx="3446">
                  <c:v>9.4848661422729403</c:v>
                </c:pt>
                <c:pt idx="3447">
                  <c:v>9.4865312576293892</c:v>
                </c:pt>
                <c:pt idx="3448">
                  <c:v>9.4889888763427699</c:v>
                </c:pt>
                <c:pt idx="3449">
                  <c:v>9.49017238616943</c:v>
                </c:pt>
                <c:pt idx="3450">
                  <c:v>9.4903144836425692</c:v>
                </c:pt>
                <c:pt idx="3451">
                  <c:v>9.4907455444335902</c:v>
                </c:pt>
                <c:pt idx="3452">
                  <c:v>9.4927215576171804</c:v>
                </c:pt>
                <c:pt idx="3453">
                  <c:v>9.4933691024780202</c:v>
                </c:pt>
                <c:pt idx="3454">
                  <c:v>9.4947004318237305</c:v>
                </c:pt>
                <c:pt idx="3455">
                  <c:v>9.4969158172607404</c:v>
                </c:pt>
                <c:pt idx="3456">
                  <c:v>9.4975299835205007</c:v>
                </c:pt>
                <c:pt idx="3457">
                  <c:v>9.4981737136840803</c:v>
                </c:pt>
                <c:pt idx="3458">
                  <c:v>9.4989309310912997</c:v>
                </c:pt>
                <c:pt idx="3459">
                  <c:v>9.5003356933593697</c:v>
                </c:pt>
                <c:pt idx="3460">
                  <c:v>9.5019807815551705</c:v>
                </c:pt>
                <c:pt idx="3461">
                  <c:v>9.5024852752685494</c:v>
                </c:pt>
                <c:pt idx="3462">
                  <c:v>9.5031995773315394</c:v>
                </c:pt>
                <c:pt idx="3463">
                  <c:v>9.50329494476318</c:v>
                </c:pt>
                <c:pt idx="3464">
                  <c:v>9.5039892196655202</c:v>
                </c:pt>
                <c:pt idx="3465">
                  <c:v>9.5042629241943306</c:v>
                </c:pt>
                <c:pt idx="3466">
                  <c:v>9.5055351257324201</c:v>
                </c:pt>
                <c:pt idx="3467">
                  <c:v>9.5068187713622994</c:v>
                </c:pt>
                <c:pt idx="3468">
                  <c:v>9.5067462921142507</c:v>
                </c:pt>
                <c:pt idx="3469">
                  <c:v>9.5066165924072195</c:v>
                </c:pt>
                <c:pt idx="3470">
                  <c:v>9.5072364807128906</c:v>
                </c:pt>
                <c:pt idx="3471">
                  <c:v>9.5083942413330007</c:v>
                </c:pt>
                <c:pt idx="3472">
                  <c:v>9.5086517333984304</c:v>
                </c:pt>
                <c:pt idx="3473">
                  <c:v>9.5096263885497994</c:v>
                </c:pt>
                <c:pt idx="3474">
                  <c:v>9.51081943511962</c:v>
                </c:pt>
                <c:pt idx="3475">
                  <c:v>9.5115756988525302</c:v>
                </c:pt>
                <c:pt idx="3476">
                  <c:v>9.5115251541137606</c:v>
                </c:pt>
                <c:pt idx="3477">
                  <c:v>9.5125885009765607</c:v>
                </c:pt>
                <c:pt idx="3478">
                  <c:v>9.5133934020996005</c:v>
                </c:pt>
                <c:pt idx="3479">
                  <c:v>9.5151863098144496</c:v>
                </c:pt>
                <c:pt idx="3480">
                  <c:v>9.51570224761962</c:v>
                </c:pt>
                <c:pt idx="3481">
                  <c:v>9.5173168182372994</c:v>
                </c:pt>
                <c:pt idx="3482">
                  <c:v>9.5183811187744105</c:v>
                </c:pt>
                <c:pt idx="3483">
                  <c:v>9.5191326141357404</c:v>
                </c:pt>
                <c:pt idx="3484">
                  <c:v>9.5202426910400302</c:v>
                </c:pt>
                <c:pt idx="3485">
                  <c:v>9.5214920043945295</c:v>
                </c:pt>
                <c:pt idx="3486">
                  <c:v>9.5228939056396396</c:v>
                </c:pt>
                <c:pt idx="3487">
                  <c:v>9.5242252349853498</c:v>
                </c:pt>
                <c:pt idx="3488">
                  <c:v>9.5253009796142507</c:v>
                </c:pt>
                <c:pt idx="3489">
                  <c:v>9.5269231796264595</c:v>
                </c:pt>
                <c:pt idx="3490">
                  <c:v>9.5282545089721609</c:v>
                </c:pt>
                <c:pt idx="3491">
                  <c:v>9.5297031402587802</c:v>
                </c:pt>
                <c:pt idx="3492">
                  <c:v>9.5316419601440394</c:v>
                </c:pt>
                <c:pt idx="3493">
                  <c:v>9.5330238342285103</c:v>
                </c:pt>
                <c:pt idx="3494">
                  <c:v>9.5340833663940394</c:v>
                </c:pt>
                <c:pt idx="3495">
                  <c:v>9.5363111495971609</c:v>
                </c:pt>
                <c:pt idx="3496">
                  <c:v>9.5381793975830007</c:v>
                </c:pt>
                <c:pt idx="3497">
                  <c:v>9.5396146774291903</c:v>
                </c:pt>
                <c:pt idx="3498">
                  <c:v>9.5420427322387606</c:v>
                </c:pt>
                <c:pt idx="3499">
                  <c:v>9.5419969558715803</c:v>
                </c:pt>
                <c:pt idx="3500">
                  <c:v>9.5431785583496005</c:v>
                </c:pt>
                <c:pt idx="3501">
                  <c:v>9.5436658859252894</c:v>
                </c:pt>
                <c:pt idx="3502">
                  <c:v>9.5446062088012606</c:v>
                </c:pt>
                <c:pt idx="3503">
                  <c:v>9.5460329055786097</c:v>
                </c:pt>
                <c:pt idx="3504">
                  <c:v>9.5473146438598597</c:v>
                </c:pt>
                <c:pt idx="3505">
                  <c:v>9.5477972030639595</c:v>
                </c:pt>
                <c:pt idx="3506">
                  <c:v>9.54939460754394</c:v>
                </c:pt>
                <c:pt idx="3507">
                  <c:v>9.5511102676391602</c:v>
                </c:pt>
                <c:pt idx="3508">
                  <c:v>9.5507659912109304</c:v>
                </c:pt>
                <c:pt idx="3509">
                  <c:v>9.5517091751098597</c:v>
                </c:pt>
                <c:pt idx="3510">
                  <c:v>9.5518732070922798</c:v>
                </c:pt>
                <c:pt idx="3511">
                  <c:v>9.5533962249755806</c:v>
                </c:pt>
                <c:pt idx="3512">
                  <c:v>9.5556221008300692</c:v>
                </c:pt>
                <c:pt idx="3513">
                  <c:v>9.5570659637451101</c:v>
                </c:pt>
                <c:pt idx="3514">
                  <c:v>9.5580835342407209</c:v>
                </c:pt>
                <c:pt idx="3515">
                  <c:v>9.5593452453613192</c:v>
                </c:pt>
                <c:pt idx="3516">
                  <c:v>9.5613918304443306</c:v>
                </c:pt>
                <c:pt idx="3517">
                  <c:v>9.5633411407470703</c:v>
                </c:pt>
                <c:pt idx="3518">
                  <c:v>9.5652284622192294</c:v>
                </c:pt>
                <c:pt idx="3519">
                  <c:v>9.5673847198486293</c:v>
                </c:pt>
                <c:pt idx="3520">
                  <c:v>9.5700550079345703</c:v>
                </c:pt>
                <c:pt idx="3521">
                  <c:v>9.5722017288208008</c:v>
                </c:pt>
                <c:pt idx="3522">
                  <c:v>9.5733213424682599</c:v>
                </c:pt>
                <c:pt idx="3523">
                  <c:v>9.5741958618163991</c:v>
                </c:pt>
                <c:pt idx="3524">
                  <c:v>9.5759172439575106</c:v>
                </c:pt>
                <c:pt idx="3525">
                  <c:v>9.57722568511962</c:v>
                </c:pt>
                <c:pt idx="3526">
                  <c:v>9.5774011611938406</c:v>
                </c:pt>
                <c:pt idx="3527">
                  <c:v>9.5766191482543892</c:v>
                </c:pt>
                <c:pt idx="3528">
                  <c:v>9.5788469314575106</c:v>
                </c:pt>
                <c:pt idx="3529">
                  <c:v>9.5814666748046804</c:v>
                </c:pt>
                <c:pt idx="3530">
                  <c:v>9.5838871002197195</c:v>
                </c:pt>
                <c:pt idx="3531">
                  <c:v>9.5850229263305593</c:v>
                </c:pt>
                <c:pt idx="3532">
                  <c:v>9.5880527496337802</c:v>
                </c:pt>
                <c:pt idx="3533">
                  <c:v>9.5908002853393501</c:v>
                </c:pt>
                <c:pt idx="3534">
                  <c:v>9.5929498672485298</c:v>
                </c:pt>
                <c:pt idx="3535">
                  <c:v>9.5956964492797798</c:v>
                </c:pt>
                <c:pt idx="3536">
                  <c:v>9.5981349945068306</c:v>
                </c:pt>
                <c:pt idx="3537">
                  <c:v>9.6012144088745099</c:v>
                </c:pt>
                <c:pt idx="3538">
                  <c:v>9.6034002304077095</c:v>
                </c:pt>
                <c:pt idx="3539">
                  <c:v>9.6051158905029208</c:v>
                </c:pt>
                <c:pt idx="3540">
                  <c:v>9.6057214736938406</c:v>
                </c:pt>
                <c:pt idx="3541">
                  <c:v>9.6074333190917898</c:v>
                </c:pt>
                <c:pt idx="3542">
                  <c:v>9.6086835861206001</c:v>
                </c:pt>
                <c:pt idx="3543">
                  <c:v>9.6111526489257795</c:v>
                </c:pt>
                <c:pt idx="3544">
                  <c:v>9.6122732162475497</c:v>
                </c:pt>
                <c:pt idx="3545">
                  <c:v>9.6137580871581996</c:v>
                </c:pt>
                <c:pt idx="3546">
                  <c:v>9.6151990890502894</c:v>
                </c:pt>
                <c:pt idx="3547">
                  <c:v>9.6169967651367099</c:v>
                </c:pt>
                <c:pt idx="3548">
                  <c:v>9.6190338134765607</c:v>
                </c:pt>
                <c:pt idx="3549">
                  <c:v>9.6218118667602504</c:v>
                </c:pt>
                <c:pt idx="3550">
                  <c:v>9.6252393722534109</c:v>
                </c:pt>
                <c:pt idx="3551">
                  <c:v>9.6276693344116193</c:v>
                </c:pt>
                <c:pt idx="3552">
                  <c:v>9.6284532546996999</c:v>
                </c:pt>
                <c:pt idx="3553">
                  <c:v>9.6286211013793892</c:v>
                </c:pt>
                <c:pt idx="3554">
                  <c:v>9.63043117523193</c:v>
                </c:pt>
                <c:pt idx="3555">
                  <c:v>9.6310310363769496</c:v>
                </c:pt>
                <c:pt idx="3556">
                  <c:v>9.6326189041137606</c:v>
                </c:pt>
                <c:pt idx="3557">
                  <c:v>9.6335134506225497</c:v>
                </c:pt>
                <c:pt idx="3558">
                  <c:v>9.6336278915405202</c:v>
                </c:pt>
                <c:pt idx="3559">
                  <c:v>9.6329021453857404</c:v>
                </c:pt>
                <c:pt idx="3560">
                  <c:v>9.6326370239257795</c:v>
                </c:pt>
                <c:pt idx="3561">
                  <c:v>9.6331272125244105</c:v>
                </c:pt>
                <c:pt idx="3562">
                  <c:v>9.6327199935912997</c:v>
                </c:pt>
                <c:pt idx="3563">
                  <c:v>9.6336250305175692</c:v>
                </c:pt>
                <c:pt idx="3564">
                  <c:v>9.6339168548583896</c:v>
                </c:pt>
                <c:pt idx="3565">
                  <c:v>9.6348123550415004</c:v>
                </c:pt>
                <c:pt idx="3566">
                  <c:v>9.6350917816162092</c:v>
                </c:pt>
                <c:pt idx="3567">
                  <c:v>9.6350307464599592</c:v>
                </c:pt>
                <c:pt idx="3568">
                  <c:v>9.6357526779174805</c:v>
                </c:pt>
                <c:pt idx="3569">
                  <c:v>9.63655281066894</c:v>
                </c:pt>
                <c:pt idx="3570">
                  <c:v>9.6376438140869105</c:v>
                </c:pt>
                <c:pt idx="3571">
                  <c:v>9.6389703750610298</c:v>
                </c:pt>
                <c:pt idx="3572">
                  <c:v>9.6399993896484304</c:v>
                </c:pt>
                <c:pt idx="3573">
                  <c:v>9.6403751373290998</c:v>
                </c:pt>
                <c:pt idx="3574">
                  <c:v>9.6412239074706996</c:v>
                </c:pt>
                <c:pt idx="3575">
                  <c:v>9.6426343917846609</c:v>
                </c:pt>
                <c:pt idx="3576">
                  <c:v>9.6448202133178693</c:v>
                </c:pt>
                <c:pt idx="3577">
                  <c:v>9.6468954086303693</c:v>
                </c:pt>
                <c:pt idx="3578">
                  <c:v>9.6477127075195295</c:v>
                </c:pt>
                <c:pt idx="3579">
                  <c:v>9.6501598358154208</c:v>
                </c:pt>
                <c:pt idx="3580">
                  <c:v>9.6511754989624006</c:v>
                </c:pt>
                <c:pt idx="3581">
                  <c:v>9.6525888442993093</c:v>
                </c:pt>
                <c:pt idx="3582">
                  <c:v>9.6550922393798793</c:v>
                </c:pt>
                <c:pt idx="3583">
                  <c:v>9.6566638946533203</c:v>
                </c:pt>
                <c:pt idx="3584">
                  <c:v>9.6577968597412092</c:v>
                </c:pt>
                <c:pt idx="3585">
                  <c:v>9.6582698822021396</c:v>
                </c:pt>
                <c:pt idx="3586">
                  <c:v>9.6601696014404208</c:v>
                </c:pt>
                <c:pt idx="3587">
                  <c:v>9.6614685058593697</c:v>
                </c:pt>
                <c:pt idx="3588">
                  <c:v>9.6632919311523402</c:v>
                </c:pt>
                <c:pt idx="3589">
                  <c:v>9.6635818481445295</c:v>
                </c:pt>
                <c:pt idx="3590">
                  <c:v>9.6654806137084908</c:v>
                </c:pt>
                <c:pt idx="3591">
                  <c:v>9.6662778854370099</c:v>
                </c:pt>
                <c:pt idx="3592">
                  <c:v>9.6675519943237305</c:v>
                </c:pt>
                <c:pt idx="3593">
                  <c:v>9.6690425872802699</c:v>
                </c:pt>
                <c:pt idx="3594">
                  <c:v>9.6706886291503906</c:v>
                </c:pt>
                <c:pt idx="3595">
                  <c:v>9.6729640960693306</c:v>
                </c:pt>
                <c:pt idx="3596">
                  <c:v>9.6738080978393501</c:v>
                </c:pt>
                <c:pt idx="3597">
                  <c:v>9.6740999221801705</c:v>
                </c:pt>
                <c:pt idx="3598">
                  <c:v>9.6744604110717702</c:v>
                </c:pt>
                <c:pt idx="3599">
                  <c:v>9.6754579544067294</c:v>
                </c:pt>
                <c:pt idx="3600">
                  <c:v>9.6773738861083896</c:v>
                </c:pt>
                <c:pt idx="3601">
                  <c:v>9.6786689758300692</c:v>
                </c:pt>
                <c:pt idx="3602">
                  <c:v>9.6790485382080007</c:v>
                </c:pt>
                <c:pt idx="3603">
                  <c:v>9.6801004409790004</c:v>
                </c:pt>
                <c:pt idx="3604">
                  <c:v>9.6812963485717702</c:v>
                </c:pt>
                <c:pt idx="3605">
                  <c:v>9.6820526123046804</c:v>
                </c:pt>
                <c:pt idx="3606">
                  <c:v>9.6830310821533203</c:v>
                </c:pt>
                <c:pt idx="3607">
                  <c:v>9.6852521896362305</c:v>
                </c:pt>
                <c:pt idx="3608">
                  <c:v>9.6866893768310494</c:v>
                </c:pt>
                <c:pt idx="3609">
                  <c:v>9.6885042190551705</c:v>
                </c:pt>
                <c:pt idx="3610">
                  <c:v>9.6898336410522408</c:v>
                </c:pt>
                <c:pt idx="3611">
                  <c:v>9.6919374465942294</c:v>
                </c:pt>
                <c:pt idx="3612">
                  <c:v>9.6927986145019496</c:v>
                </c:pt>
                <c:pt idx="3613">
                  <c:v>9.69457912445068</c:v>
                </c:pt>
                <c:pt idx="3614">
                  <c:v>9.6953401565551705</c:v>
                </c:pt>
                <c:pt idx="3615">
                  <c:v>9.6979131698608292</c:v>
                </c:pt>
                <c:pt idx="3616">
                  <c:v>9.6989269256591708</c:v>
                </c:pt>
                <c:pt idx="3617">
                  <c:v>9.6993846893310494</c:v>
                </c:pt>
                <c:pt idx="3618">
                  <c:v>9.7014379501342702</c:v>
                </c:pt>
                <c:pt idx="3619">
                  <c:v>9.7033710479736293</c:v>
                </c:pt>
                <c:pt idx="3620">
                  <c:v>9.7040710449218697</c:v>
                </c:pt>
                <c:pt idx="3621">
                  <c:v>9.7048196792602504</c:v>
                </c:pt>
                <c:pt idx="3622">
                  <c:v>9.7068586349487305</c:v>
                </c:pt>
                <c:pt idx="3623">
                  <c:v>9.7085237503051705</c:v>
                </c:pt>
                <c:pt idx="3624">
                  <c:v>9.7107515335083008</c:v>
                </c:pt>
                <c:pt idx="3625">
                  <c:v>9.7115068435668892</c:v>
                </c:pt>
                <c:pt idx="3626">
                  <c:v>9.7120618820190394</c:v>
                </c:pt>
                <c:pt idx="3627">
                  <c:v>9.71398830413818</c:v>
                </c:pt>
                <c:pt idx="3628">
                  <c:v>9.7148103713989205</c:v>
                </c:pt>
                <c:pt idx="3629">
                  <c:v>9.7155666351318306</c:v>
                </c:pt>
                <c:pt idx="3630">
                  <c:v>9.7171659469604403</c:v>
                </c:pt>
                <c:pt idx="3631">
                  <c:v>9.7189435958862305</c:v>
                </c:pt>
                <c:pt idx="3632">
                  <c:v>9.7203474044799805</c:v>
                </c:pt>
                <c:pt idx="3633">
                  <c:v>9.7212162017822195</c:v>
                </c:pt>
                <c:pt idx="3634">
                  <c:v>9.7234430313110298</c:v>
                </c:pt>
                <c:pt idx="3635">
                  <c:v>9.7257747650146396</c:v>
                </c:pt>
                <c:pt idx="3636">
                  <c:v>9.7280244827270508</c:v>
                </c:pt>
                <c:pt idx="3637">
                  <c:v>9.7308797836303693</c:v>
                </c:pt>
                <c:pt idx="3638">
                  <c:v>9.7328815460205007</c:v>
                </c:pt>
                <c:pt idx="3639">
                  <c:v>9.7351579666137606</c:v>
                </c:pt>
                <c:pt idx="3640">
                  <c:v>9.73585700988769</c:v>
                </c:pt>
                <c:pt idx="3641">
                  <c:v>9.73724269866943</c:v>
                </c:pt>
                <c:pt idx="3642">
                  <c:v>9.7390518188476491</c:v>
                </c:pt>
                <c:pt idx="3643">
                  <c:v>9.7416267395019496</c:v>
                </c:pt>
                <c:pt idx="3644">
                  <c:v>9.7438201904296804</c:v>
                </c:pt>
                <c:pt idx="3645">
                  <c:v>9.7451839447021396</c:v>
                </c:pt>
                <c:pt idx="3646">
                  <c:v>9.7470273971557599</c:v>
                </c:pt>
                <c:pt idx="3647">
                  <c:v>9.7476882934570295</c:v>
                </c:pt>
                <c:pt idx="3648">
                  <c:v>9.7489871978759695</c:v>
                </c:pt>
                <c:pt idx="3649">
                  <c:v>9.7506589889526296</c:v>
                </c:pt>
                <c:pt idx="3650">
                  <c:v>9.754150390625</c:v>
                </c:pt>
                <c:pt idx="3651">
                  <c:v>9.7566213607787997</c:v>
                </c:pt>
                <c:pt idx="3652">
                  <c:v>9.7584209442138601</c:v>
                </c:pt>
                <c:pt idx="3653">
                  <c:v>9.7604045867919904</c:v>
                </c:pt>
                <c:pt idx="3654">
                  <c:v>9.7609891891479403</c:v>
                </c:pt>
                <c:pt idx="3655">
                  <c:v>9.7621936798095703</c:v>
                </c:pt>
                <c:pt idx="3656">
                  <c:v>9.7640027999877894</c:v>
                </c:pt>
                <c:pt idx="3657">
                  <c:v>9.7658920288085902</c:v>
                </c:pt>
                <c:pt idx="3658">
                  <c:v>9.7676906585693306</c:v>
                </c:pt>
                <c:pt idx="3659">
                  <c:v>9.7702884674072195</c:v>
                </c:pt>
                <c:pt idx="3660">
                  <c:v>9.7710943222045792</c:v>
                </c:pt>
                <c:pt idx="3661">
                  <c:v>9.7720527648925692</c:v>
                </c:pt>
                <c:pt idx="3662">
                  <c:v>9.7732572555541903</c:v>
                </c:pt>
                <c:pt idx="3663">
                  <c:v>9.7732238769531197</c:v>
                </c:pt>
                <c:pt idx="3664">
                  <c:v>9.7752361297607404</c:v>
                </c:pt>
                <c:pt idx="3665">
                  <c:v>9.7770423889160103</c:v>
                </c:pt>
                <c:pt idx="3666">
                  <c:v>9.77770900726318</c:v>
                </c:pt>
                <c:pt idx="3667">
                  <c:v>9.7768068313598597</c:v>
                </c:pt>
                <c:pt idx="3668">
                  <c:v>9.7780036926269496</c:v>
                </c:pt>
                <c:pt idx="3669">
                  <c:v>9.77717781066894</c:v>
                </c:pt>
                <c:pt idx="3670">
                  <c:v>9.7777137756347603</c:v>
                </c:pt>
                <c:pt idx="3671">
                  <c:v>9.7795362472534109</c:v>
                </c:pt>
                <c:pt idx="3672">
                  <c:v>9.7826633453369105</c:v>
                </c:pt>
                <c:pt idx="3673">
                  <c:v>9.7839241027831996</c:v>
                </c:pt>
                <c:pt idx="3674">
                  <c:v>9.7836189270019496</c:v>
                </c:pt>
                <c:pt idx="3675">
                  <c:v>9.7844467163085902</c:v>
                </c:pt>
                <c:pt idx="3676">
                  <c:v>9.7862911224365199</c:v>
                </c:pt>
                <c:pt idx="3677">
                  <c:v>9.7892656326293892</c:v>
                </c:pt>
                <c:pt idx="3678">
                  <c:v>9.7906894683837802</c:v>
                </c:pt>
                <c:pt idx="3679">
                  <c:v>9.7928133010864205</c:v>
                </c:pt>
                <c:pt idx="3680">
                  <c:v>9.7939786911010707</c:v>
                </c:pt>
                <c:pt idx="3681">
                  <c:v>9.7946500778198207</c:v>
                </c:pt>
                <c:pt idx="3682">
                  <c:v>9.7939987182617099</c:v>
                </c:pt>
                <c:pt idx="3683">
                  <c:v>9.79506111145019</c:v>
                </c:pt>
                <c:pt idx="3684">
                  <c:v>9.7962751388549805</c:v>
                </c:pt>
                <c:pt idx="3685">
                  <c:v>9.7980690002441406</c:v>
                </c:pt>
                <c:pt idx="3686">
                  <c:v>9.7996034622192294</c:v>
                </c:pt>
                <c:pt idx="3687">
                  <c:v>9.8015527725219709</c:v>
                </c:pt>
                <c:pt idx="3688">
                  <c:v>9.8020076751708896</c:v>
                </c:pt>
                <c:pt idx="3689">
                  <c:v>9.8019523620605398</c:v>
                </c:pt>
                <c:pt idx="3690">
                  <c:v>9.8032703399658203</c:v>
                </c:pt>
                <c:pt idx="3691">
                  <c:v>9.8043966293334908</c:v>
                </c:pt>
                <c:pt idx="3692">
                  <c:v>9.8061895370483292</c:v>
                </c:pt>
                <c:pt idx="3693">
                  <c:v>9.8078670501708896</c:v>
                </c:pt>
                <c:pt idx="3694">
                  <c:v>9.8102149963378906</c:v>
                </c:pt>
                <c:pt idx="3695">
                  <c:v>9.81030178070068</c:v>
                </c:pt>
                <c:pt idx="3696">
                  <c:v>9.8115901947021396</c:v>
                </c:pt>
                <c:pt idx="3697">
                  <c:v>9.8128366470336896</c:v>
                </c:pt>
                <c:pt idx="3698">
                  <c:v>9.8142642974853498</c:v>
                </c:pt>
                <c:pt idx="3699">
                  <c:v>9.8164634704589808</c:v>
                </c:pt>
                <c:pt idx="3700">
                  <c:v>9.8171901702880806</c:v>
                </c:pt>
                <c:pt idx="3701">
                  <c:v>9.8173027038574201</c:v>
                </c:pt>
                <c:pt idx="3702">
                  <c:v>9.8182706832885707</c:v>
                </c:pt>
                <c:pt idx="3703">
                  <c:v>9.8201532363891602</c:v>
                </c:pt>
                <c:pt idx="3704">
                  <c:v>9.8222074508666903</c:v>
                </c:pt>
                <c:pt idx="3705">
                  <c:v>9.8254718780517507</c:v>
                </c:pt>
                <c:pt idx="3706">
                  <c:v>9.8263216018676705</c:v>
                </c:pt>
                <c:pt idx="3707">
                  <c:v>9.82629299163818</c:v>
                </c:pt>
                <c:pt idx="3708">
                  <c:v>9.8273248672485298</c:v>
                </c:pt>
                <c:pt idx="3709">
                  <c:v>9.8286933898925692</c:v>
                </c:pt>
                <c:pt idx="3710">
                  <c:v>9.8321800231933505</c:v>
                </c:pt>
                <c:pt idx="3711">
                  <c:v>9.8345365524291903</c:v>
                </c:pt>
                <c:pt idx="3712">
                  <c:v>9.8353652954101491</c:v>
                </c:pt>
                <c:pt idx="3713">
                  <c:v>9.8360223770141602</c:v>
                </c:pt>
                <c:pt idx="3714">
                  <c:v>9.8368806838989205</c:v>
                </c:pt>
                <c:pt idx="3715">
                  <c:v>9.8377218246459908</c:v>
                </c:pt>
                <c:pt idx="3716">
                  <c:v>9.8387737274169904</c:v>
                </c:pt>
                <c:pt idx="3717">
                  <c:v>9.8404464721679599</c:v>
                </c:pt>
                <c:pt idx="3718">
                  <c:v>9.8432149887084908</c:v>
                </c:pt>
                <c:pt idx="3719">
                  <c:v>9.8450517654418892</c:v>
                </c:pt>
                <c:pt idx="3720">
                  <c:v>9.8462114334106392</c:v>
                </c:pt>
                <c:pt idx="3721">
                  <c:v>9.8477754592895508</c:v>
                </c:pt>
                <c:pt idx="3722">
                  <c:v>9.8494806289672798</c:v>
                </c:pt>
                <c:pt idx="3723">
                  <c:v>9.8514938354492099</c:v>
                </c:pt>
                <c:pt idx="3724">
                  <c:v>9.85347175598144</c:v>
                </c:pt>
                <c:pt idx="3725">
                  <c:v>9.8556575775146396</c:v>
                </c:pt>
                <c:pt idx="3726">
                  <c:v>9.8567686080932599</c:v>
                </c:pt>
                <c:pt idx="3727">
                  <c:v>9.8577651977538991</c:v>
                </c:pt>
                <c:pt idx="3728">
                  <c:v>9.8590326309204102</c:v>
                </c:pt>
                <c:pt idx="3729">
                  <c:v>9.8618211746215803</c:v>
                </c:pt>
                <c:pt idx="3730">
                  <c:v>9.8625717163085902</c:v>
                </c:pt>
                <c:pt idx="3731">
                  <c:v>9.8637752532958896</c:v>
                </c:pt>
                <c:pt idx="3732">
                  <c:v>9.8649559020996005</c:v>
                </c:pt>
                <c:pt idx="3733">
                  <c:v>9.8679037094116193</c:v>
                </c:pt>
                <c:pt idx="3734">
                  <c:v>9.8706588745117099</c:v>
                </c:pt>
                <c:pt idx="3735">
                  <c:v>9.8716554641723597</c:v>
                </c:pt>
                <c:pt idx="3736">
                  <c:v>9.8734226226806605</c:v>
                </c:pt>
                <c:pt idx="3737">
                  <c:v>9.8767127990722603</c:v>
                </c:pt>
                <c:pt idx="3738">
                  <c:v>9.8801622390746999</c:v>
                </c:pt>
                <c:pt idx="3739">
                  <c:v>9.8810186386108292</c:v>
                </c:pt>
                <c:pt idx="3740">
                  <c:v>9.8827352523803693</c:v>
                </c:pt>
                <c:pt idx="3741">
                  <c:v>9.8832445144653303</c:v>
                </c:pt>
                <c:pt idx="3742">
                  <c:v>9.8868474960327095</c:v>
                </c:pt>
                <c:pt idx="3743">
                  <c:v>9.8907899856567294</c:v>
                </c:pt>
                <c:pt idx="3744">
                  <c:v>9.8928031921386701</c:v>
                </c:pt>
                <c:pt idx="3745">
                  <c:v>9.89289951324462</c:v>
                </c:pt>
                <c:pt idx="3746">
                  <c:v>9.8925466537475497</c:v>
                </c:pt>
                <c:pt idx="3747">
                  <c:v>9.8942518234252894</c:v>
                </c:pt>
                <c:pt idx="3748">
                  <c:v>9.8980817794799805</c:v>
                </c:pt>
                <c:pt idx="3749">
                  <c:v>9.9021549224853498</c:v>
                </c:pt>
                <c:pt idx="3750">
                  <c:v>9.9038124084472603</c:v>
                </c:pt>
                <c:pt idx="3751">
                  <c:v>9.9052324295043892</c:v>
                </c:pt>
                <c:pt idx="3752">
                  <c:v>9.9060821533203107</c:v>
                </c:pt>
                <c:pt idx="3753">
                  <c:v>9.90582275390625</c:v>
                </c:pt>
                <c:pt idx="3754">
                  <c:v>9.9072189331054599</c:v>
                </c:pt>
                <c:pt idx="3755">
                  <c:v>9.9080724716186506</c:v>
                </c:pt>
                <c:pt idx="3756">
                  <c:v>9.9098711013793892</c:v>
                </c:pt>
                <c:pt idx="3757">
                  <c:v>9.9120941162109304</c:v>
                </c:pt>
                <c:pt idx="3758">
                  <c:v>9.9122323989868093</c:v>
                </c:pt>
                <c:pt idx="3759">
                  <c:v>9.9119329452514595</c:v>
                </c:pt>
                <c:pt idx="3760">
                  <c:v>9.9118347167968697</c:v>
                </c:pt>
                <c:pt idx="3761">
                  <c:v>9.9135618209838796</c:v>
                </c:pt>
                <c:pt idx="3762">
                  <c:v>9.9157915115356392</c:v>
                </c:pt>
                <c:pt idx="3763">
                  <c:v>9.9169940948486293</c:v>
                </c:pt>
                <c:pt idx="3764">
                  <c:v>9.9167747497558505</c:v>
                </c:pt>
                <c:pt idx="3765">
                  <c:v>9.9174308776855398</c:v>
                </c:pt>
                <c:pt idx="3766">
                  <c:v>9.9186592102050692</c:v>
                </c:pt>
                <c:pt idx="3767">
                  <c:v>9.9187879562377894</c:v>
                </c:pt>
                <c:pt idx="3768">
                  <c:v>9.9196805953979403</c:v>
                </c:pt>
                <c:pt idx="3769">
                  <c:v>9.9202032089233292</c:v>
                </c:pt>
                <c:pt idx="3770">
                  <c:v>9.9219503402709908</c:v>
                </c:pt>
                <c:pt idx="3771">
                  <c:v>9.9231424331665004</c:v>
                </c:pt>
                <c:pt idx="3772">
                  <c:v>9.9234066009521396</c:v>
                </c:pt>
                <c:pt idx="3773">
                  <c:v>9.9231224060058505</c:v>
                </c:pt>
                <c:pt idx="3774">
                  <c:v>9.9242706298828107</c:v>
                </c:pt>
                <c:pt idx="3775">
                  <c:v>9.9266891479492099</c:v>
                </c:pt>
                <c:pt idx="3776">
                  <c:v>9.9288110733032209</c:v>
                </c:pt>
                <c:pt idx="3777">
                  <c:v>9.9306297302246005</c:v>
                </c:pt>
                <c:pt idx="3778">
                  <c:v>9.9312400817871005</c:v>
                </c:pt>
                <c:pt idx="3779">
                  <c:v>9.93165683746337</c:v>
                </c:pt>
                <c:pt idx="3780">
                  <c:v>9.9302396774291903</c:v>
                </c:pt>
                <c:pt idx="3781">
                  <c:v>9.9309558868408203</c:v>
                </c:pt>
                <c:pt idx="3782">
                  <c:v>9.9325532913208008</c:v>
                </c:pt>
                <c:pt idx="3783">
                  <c:v>9.9337701797485298</c:v>
                </c:pt>
                <c:pt idx="3784">
                  <c:v>9.9336242675781197</c:v>
                </c:pt>
                <c:pt idx="3785">
                  <c:v>9.9341382980346609</c:v>
                </c:pt>
                <c:pt idx="3786">
                  <c:v>9.9352235794067294</c:v>
                </c:pt>
                <c:pt idx="3787">
                  <c:v>9.9354915618896396</c:v>
                </c:pt>
                <c:pt idx="3788">
                  <c:v>9.9347248077392507</c:v>
                </c:pt>
                <c:pt idx="3789">
                  <c:v>9.9354314804077095</c:v>
                </c:pt>
                <c:pt idx="3790">
                  <c:v>9.9381084442138601</c:v>
                </c:pt>
                <c:pt idx="3791">
                  <c:v>9.9396944046020508</c:v>
                </c:pt>
                <c:pt idx="3792">
                  <c:v>9.9403438568115199</c:v>
                </c:pt>
                <c:pt idx="3793">
                  <c:v>9.9415302276611293</c:v>
                </c:pt>
                <c:pt idx="3794">
                  <c:v>9.9427413940429599</c:v>
                </c:pt>
                <c:pt idx="3795">
                  <c:v>9.9441680908203107</c:v>
                </c:pt>
                <c:pt idx="3796">
                  <c:v>9.9467620849609304</c:v>
                </c:pt>
                <c:pt idx="3797">
                  <c:v>9.9479837417602504</c:v>
                </c:pt>
                <c:pt idx="3798">
                  <c:v>9.9487371444702095</c:v>
                </c:pt>
                <c:pt idx="3799">
                  <c:v>9.9493474960327095</c:v>
                </c:pt>
                <c:pt idx="3800">
                  <c:v>9.9504041671752894</c:v>
                </c:pt>
                <c:pt idx="3801">
                  <c:v>9.9523992538452095</c:v>
                </c:pt>
                <c:pt idx="3802">
                  <c:v>9.9522619247436506</c:v>
                </c:pt>
                <c:pt idx="3803">
                  <c:v>9.9528694152831996</c:v>
                </c:pt>
                <c:pt idx="3804">
                  <c:v>9.9540452957153303</c:v>
                </c:pt>
                <c:pt idx="3805">
                  <c:v>9.9559841156005806</c:v>
                </c:pt>
                <c:pt idx="3806">
                  <c:v>9.9574384689331001</c:v>
                </c:pt>
                <c:pt idx="3807">
                  <c:v>9.9588642120361293</c:v>
                </c:pt>
                <c:pt idx="3808">
                  <c:v>9.9601812362670792</c:v>
                </c:pt>
                <c:pt idx="3809">
                  <c:v>9.9626779556274396</c:v>
                </c:pt>
                <c:pt idx="3810">
                  <c:v>9.9655265808105398</c:v>
                </c:pt>
                <c:pt idx="3811">
                  <c:v>9.9678144454956001</c:v>
                </c:pt>
                <c:pt idx="3812">
                  <c:v>9.9700002670287997</c:v>
                </c:pt>
                <c:pt idx="3813">
                  <c:v>9.9710397720336896</c:v>
                </c:pt>
                <c:pt idx="3814">
                  <c:v>9.9728927612304599</c:v>
                </c:pt>
                <c:pt idx="3815">
                  <c:v>9.9744701385497994</c:v>
                </c:pt>
                <c:pt idx="3816">
                  <c:v>9.9759378433227504</c:v>
                </c:pt>
                <c:pt idx="3817">
                  <c:v>9.9777183532714808</c:v>
                </c:pt>
                <c:pt idx="3818">
                  <c:v>9.9788722991943306</c:v>
                </c:pt>
                <c:pt idx="3819">
                  <c:v>9.9802284240722603</c:v>
                </c:pt>
                <c:pt idx="3820">
                  <c:v>9.9808702468871999</c:v>
                </c:pt>
                <c:pt idx="3821">
                  <c:v>9.9811534881591708</c:v>
                </c:pt>
                <c:pt idx="3822">
                  <c:v>9.9837617874145508</c:v>
                </c:pt>
                <c:pt idx="3823">
                  <c:v>9.9867391586303693</c:v>
                </c:pt>
                <c:pt idx="3824">
                  <c:v>9.98811435699462</c:v>
                </c:pt>
                <c:pt idx="3825">
                  <c:v>9.9885969161987305</c:v>
                </c:pt>
                <c:pt idx="3826">
                  <c:v>9.9889411926269496</c:v>
                </c:pt>
                <c:pt idx="3827">
                  <c:v>9.9900131225585902</c:v>
                </c:pt>
                <c:pt idx="3828">
                  <c:v>9.9920549392700106</c:v>
                </c:pt>
                <c:pt idx="3829">
                  <c:v>9.9928770065307599</c:v>
                </c:pt>
                <c:pt idx="3830">
                  <c:v>9.9943532943725497</c:v>
                </c:pt>
                <c:pt idx="3831">
                  <c:v>9.9955577850341708</c:v>
                </c:pt>
                <c:pt idx="3832">
                  <c:v>9.9969024658203107</c:v>
                </c:pt>
                <c:pt idx="3833">
                  <c:v>9.9979524612426705</c:v>
                </c:pt>
                <c:pt idx="3834">
                  <c:v>9.9988059997558505</c:v>
                </c:pt>
                <c:pt idx="3835">
                  <c:v>10.000957489013601</c:v>
                </c:pt>
                <c:pt idx="3836">
                  <c:v>10.003700256347599</c:v>
                </c:pt>
                <c:pt idx="3837">
                  <c:v>10.0057010650634</c:v>
                </c:pt>
                <c:pt idx="3838">
                  <c:v>10.0088300704956</c:v>
                </c:pt>
                <c:pt idx="3839">
                  <c:v>10.0108060836791</c:v>
                </c:pt>
                <c:pt idx="3840">
                  <c:v>10.012388229370099</c:v>
                </c:pt>
                <c:pt idx="3841">
                  <c:v>10.013714790344199</c:v>
                </c:pt>
                <c:pt idx="3842">
                  <c:v>10.015830993652299</c:v>
                </c:pt>
                <c:pt idx="3843">
                  <c:v>10.0181007385253</c:v>
                </c:pt>
                <c:pt idx="3844">
                  <c:v>10.020453453063899</c:v>
                </c:pt>
                <c:pt idx="3845">
                  <c:v>10.020850181579499</c:v>
                </c:pt>
                <c:pt idx="3846">
                  <c:v>10.0228929519653</c:v>
                </c:pt>
                <c:pt idx="3847">
                  <c:v>10.0256233215332</c:v>
                </c:pt>
                <c:pt idx="3848">
                  <c:v>10.027029037475501</c:v>
                </c:pt>
                <c:pt idx="3849">
                  <c:v>10.028576850891101</c:v>
                </c:pt>
                <c:pt idx="3850">
                  <c:v>10.0306806564331</c:v>
                </c:pt>
                <c:pt idx="3851">
                  <c:v>10.031842231750399</c:v>
                </c:pt>
                <c:pt idx="3852">
                  <c:v>10.032428741455</c:v>
                </c:pt>
                <c:pt idx="3853">
                  <c:v>10.033572196960399</c:v>
                </c:pt>
                <c:pt idx="3854">
                  <c:v>10.035117149353001</c:v>
                </c:pt>
                <c:pt idx="3855">
                  <c:v>10.036024093627899</c:v>
                </c:pt>
                <c:pt idx="3856">
                  <c:v>10.0361995697021</c:v>
                </c:pt>
                <c:pt idx="3857">
                  <c:v>10.036500930786101</c:v>
                </c:pt>
                <c:pt idx="3858">
                  <c:v>10.0361003875732</c:v>
                </c:pt>
                <c:pt idx="3859">
                  <c:v>10.035829544067299</c:v>
                </c:pt>
                <c:pt idx="3860">
                  <c:v>10.035693168640099</c:v>
                </c:pt>
                <c:pt idx="3861">
                  <c:v>10.037813186645501</c:v>
                </c:pt>
                <c:pt idx="3862">
                  <c:v>10.039171218871999</c:v>
                </c:pt>
                <c:pt idx="3863">
                  <c:v>10.039436340331999</c:v>
                </c:pt>
                <c:pt idx="3864">
                  <c:v>10.0386962890625</c:v>
                </c:pt>
                <c:pt idx="3865">
                  <c:v>10.039894104003899</c:v>
                </c:pt>
                <c:pt idx="3866">
                  <c:v>10.0414838790893</c:v>
                </c:pt>
                <c:pt idx="3867">
                  <c:v>10.0442790985107</c:v>
                </c:pt>
                <c:pt idx="3868">
                  <c:v>10.045838356018001</c:v>
                </c:pt>
                <c:pt idx="3869">
                  <c:v>10.0467615127563</c:v>
                </c:pt>
                <c:pt idx="3870">
                  <c:v>10.0480403900146</c:v>
                </c:pt>
                <c:pt idx="3871">
                  <c:v>10.049527168273899</c:v>
                </c:pt>
                <c:pt idx="3872">
                  <c:v>10.0501556396484</c:v>
                </c:pt>
                <c:pt idx="3873">
                  <c:v>10.0511054992675</c:v>
                </c:pt>
                <c:pt idx="3874">
                  <c:v>10.052950859069799</c:v>
                </c:pt>
                <c:pt idx="3875">
                  <c:v>10.0552530288696</c:v>
                </c:pt>
                <c:pt idx="3876">
                  <c:v>10.055702209472599</c:v>
                </c:pt>
                <c:pt idx="3877">
                  <c:v>10.0545206069946</c:v>
                </c:pt>
                <c:pt idx="3878">
                  <c:v>10.0557489395141</c:v>
                </c:pt>
                <c:pt idx="3879">
                  <c:v>10.0575904846191</c:v>
                </c:pt>
                <c:pt idx="3880">
                  <c:v>10.0590763092041</c:v>
                </c:pt>
                <c:pt idx="3881">
                  <c:v>10.060196876525801</c:v>
                </c:pt>
                <c:pt idx="3882">
                  <c:v>10.0612983703613</c:v>
                </c:pt>
                <c:pt idx="3883">
                  <c:v>10.062119483947701</c:v>
                </c:pt>
                <c:pt idx="3884">
                  <c:v>10.0636529922485</c:v>
                </c:pt>
                <c:pt idx="3885">
                  <c:v>10.064673423766999</c:v>
                </c:pt>
                <c:pt idx="3886">
                  <c:v>10.065987586975</c:v>
                </c:pt>
                <c:pt idx="3887">
                  <c:v>10.067786216735801</c:v>
                </c:pt>
                <c:pt idx="3888">
                  <c:v>10.069694519042899</c:v>
                </c:pt>
                <c:pt idx="3889">
                  <c:v>10.0707397460937</c:v>
                </c:pt>
                <c:pt idx="3890">
                  <c:v>10.072751045226999</c:v>
                </c:pt>
                <c:pt idx="3891">
                  <c:v>10.074587821960399</c:v>
                </c:pt>
                <c:pt idx="3892">
                  <c:v>10.076693534851</c:v>
                </c:pt>
                <c:pt idx="3893">
                  <c:v>10.0777177810668</c:v>
                </c:pt>
                <c:pt idx="3894">
                  <c:v>10.0779628753662</c:v>
                </c:pt>
                <c:pt idx="3895">
                  <c:v>10.080104827880801</c:v>
                </c:pt>
                <c:pt idx="3896">
                  <c:v>10.0817470550537</c:v>
                </c:pt>
                <c:pt idx="3897">
                  <c:v>10.0821571350097</c:v>
                </c:pt>
                <c:pt idx="3898">
                  <c:v>10.0828332901</c:v>
                </c:pt>
                <c:pt idx="3899">
                  <c:v>10.084409713745099</c:v>
                </c:pt>
                <c:pt idx="3900">
                  <c:v>10.086199760436999</c:v>
                </c:pt>
                <c:pt idx="3901">
                  <c:v>10.087103843688899</c:v>
                </c:pt>
                <c:pt idx="3902">
                  <c:v>10.0886163711547</c:v>
                </c:pt>
                <c:pt idx="3903">
                  <c:v>10.0904273986816</c:v>
                </c:pt>
                <c:pt idx="3904">
                  <c:v>10.092988014221101</c:v>
                </c:pt>
                <c:pt idx="3905">
                  <c:v>10.0941152572631</c:v>
                </c:pt>
                <c:pt idx="3906">
                  <c:v>10.095057487487701</c:v>
                </c:pt>
                <c:pt idx="3907">
                  <c:v>10.0967950820922</c:v>
                </c:pt>
                <c:pt idx="3908">
                  <c:v>10.0983819961547</c:v>
                </c:pt>
                <c:pt idx="3909">
                  <c:v>10.0999546051025</c:v>
                </c:pt>
                <c:pt idx="3910">
                  <c:v>10.10103225708</c:v>
                </c:pt>
                <c:pt idx="3911">
                  <c:v>10.102440834045399</c:v>
                </c:pt>
                <c:pt idx="3912">
                  <c:v>10.103070259094199</c:v>
                </c:pt>
                <c:pt idx="3913">
                  <c:v>10.105078697204499</c:v>
                </c:pt>
                <c:pt idx="3914">
                  <c:v>10.1069593429565</c:v>
                </c:pt>
                <c:pt idx="3915">
                  <c:v>10.108112335205</c:v>
                </c:pt>
                <c:pt idx="3916">
                  <c:v>10.109962463378899</c:v>
                </c:pt>
                <c:pt idx="3917">
                  <c:v>10.1116819381713</c:v>
                </c:pt>
                <c:pt idx="3918">
                  <c:v>10.1129341125488</c:v>
                </c:pt>
                <c:pt idx="3919">
                  <c:v>10.114556312561</c:v>
                </c:pt>
                <c:pt idx="3920">
                  <c:v>10.115993499755801</c:v>
                </c:pt>
                <c:pt idx="3921">
                  <c:v>10.118583679199199</c:v>
                </c:pt>
                <c:pt idx="3922">
                  <c:v>10.119768142700099</c:v>
                </c:pt>
                <c:pt idx="3923">
                  <c:v>10.1202182769775</c:v>
                </c:pt>
                <c:pt idx="3924">
                  <c:v>10.1216878890991</c:v>
                </c:pt>
                <c:pt idx="3925">
                  <c:v>10.124263763427701</c:v>
                </c:pt>
                <c:pt idx="3926">
                  <c:v>10.1258735656738</c:v>
                </c:pt>
                <c:pt idx="3927">
                  <c:v>10.126763343811</c:v>
                </c:pt>
                <c:pt idx="3928">
                  <c:v>10.1291494369506</c:v>
                </c:pt>
                <c:pt idx="3929">
                  <c:v>10.131517410278301</c:v>
                </c:pt>
                <c:pt idx="3930">
                  <c:v>10.133642196655201</c:v>
                </c:pt>
                <c:pt idx="3931">
                  <c:v>10.134980201721101</c:v>
                </c:pt>
                <c:pt idx="3932">
                  <c:v>10.1367635726928</c:v>
                </c:pt>
                <c:pt idx="3933">
                  <c:v>10.13938331604</c:v>
                </c:pt>
                <c:pt idx="3934">
                  <c:v>10.141643524169901</c:v>
                </c:pt>
                <c:pt idx="3935">
                  <c:v>10.143840789794901</c:v>
                </c:pt>
                <c:pt idx="3936">
                  <c:v>10.1459436416625</c:v>
                </c:pt>
                <c:pt idx="3937">
                  <c:v>10.1476745605468</c:v>
                </c:pt>
                <c:pt idx="3938">
                  <c:v>10.149029731750399</c:v>
                </c:pt>
                <c:pt idx="3939">
                  <c:v>10.151364326476999</c:v>
                </c:pt>
                <c:pt idx="3940">
                  <c:v>10.152844429016101</c:v>
                </c:pt>
                <c:pt idx="3941">
                  <c:v>10.153728485107401</c:v>
                </c:pt>
                <c:pt idx="3942">
                  <c:v>10.1549224853515</c:v>
                </c:pt>
                <c:pt idx="3943">
                  <c:v>10.1556739807128</c:v>
                </c:pt>
                <c:pt idx="3944">
                  <c:v>10.1571035385131</c:v>
                </c:pt>
                <c:pt idx="3945">
                  <c:v>10.1594285964965</c:v>
                </c:pt>
                <c:pt idx="3946">
                  <c:v>10.160991668701101</c:v>
                </c:pt>
                <c:pt idx="3947">
                  <c:v>10.162472724914499</c:v>
                </c:pt>
                <c:pt idx="3948">
                  <c:v>10.1630334854125</c:v>
                </c:pt>
                <c:pt idx="3949">
                  <c:v>10.164511680603001</c:v>
                </c:pt>
                <c:pt idx="3950">
                  <c:v>10.167355537414499</c:v>
                </c:pt>
                <c:pt idx="3951">
                  <c:v>10.168997764587401</c:v>
                </c:pt>
                <c:pt idx="3952">
                  <c:v>10.1686697006225</c:v>
                </c:pt>
                <c:pt idx="3953">
                  <c:v>10.1694679260253</c:v>
                </c:pt>
                <c:pt idx="3954">
                  <c:v>10.170351028442299</c:v>
                </c:pt>
                <c:pt idx="3955">
                  <c:v>10.1703433990478</c:v>
                </c:pt>
                <c:pt idx="3956">
                  <c:v>10.1713104248046</c:v>
                </c:pt>
                <c:pt idx="3957">
                  <c:v>10.172264099121</c:v>
                </c:pt>
                <c:pt idx="3958">
                  <c:v>10.173589706420801</c:v>
                </c:pt>
                <c:pt idx="3959">
                  <c:v>10.1741285324096</c:v>
                </c:pt>
                <c:pt idx="3960">
                  <c:v>10.174131393432599</c:v>
                </c:pt>
                <c:pt idx="3961">
                  <c:v>10.175306320190399</c:v>
                </c:pt>
                <c:pt idx="3962">
                  <c:v>10.1770210266113</c:v>
                </c:pt>
                <c:pt idx="3963">
                  <c:v>10.1784143447875</c:v>
                </c:pt>
                <c:pt idx="3964">
                  <c:v>10.1793909072875</c:v>
                </c:pt>
                <c:pt idx="3965">
                  <c:v>10.180324554443301</c:v>
                </c:pt>
                <c:pt idx="3966">
                  <c:v>10.180323600769</c:v>
                </c:pt>
                <c:pt idx="3967">
                  <c:v>10.181077003479</c:v>
                </c:pt>
                <c:pt idx="3968">
                  <c:v>10.1813764572143</c:v>
                </c:pt>
                <c:pt idx="3969">
                  <c:v>10.1819410324096</c:v>
                </c:pt>
                <c:pt idx="3970">
                  <c:v>10.181937217712401</c:v>
                </c:pt>
                <c:pt idx="3971">
                  <c:v>10.1807699203491</c:v>
                </c:pt>
                <c:pt idx="3972">
                  <c:v>10.1816358566284</c:v>
                </c:pt>
                <c:pt idx="3973">
                  <c:v>10.182364463806101</c:v>
                </c:pt>
                <c:pt idx="3974">
                  <c:v>10.1842432022094</c:v>
                </c:pt>
                <c:pt idx="3975">
                  <c:v>10.1845712661743</c:v>
                </c:pt>
                <c:pt idx="3976">
                  <c:v>10.1856231689453</c:v>
                </c:pt>
                <c:pt idx="3977">
                  <c:v>10.1863851547241</c:v>
                </c:pt>
                <c:pt idx="3978">
                  <c:v>10.1875562667846</c:v>
                </c:pt>
                <c:pt idx="3979">
                  <c:v>10.1883535385131</c:v>
                </c:pt>
                <c:pt idx="3980">
                  <c:v>10.190955162048301</c:v>
                </c:pt>
                <c:pt idx="3981">
                  <c:v>10.1939678192138</c:v>
                </c:pt>
                <c:pt idx="3982">
                  <c:v>10.1957664489746</c:v>
                </c:pt>
                <c:pt idx="3983">
                  <c:v>10.196580886840801</c:v>
                </c:pt>
                <c:pt idx="3984">
                  <c:v>10.1970510482788</c:v>
                </c:pt>
                <c:pt idx="3985">
                  <c:v>10.198482513427701</c:v>
                </c:pt>
                <c:pt idx="3986">
                  <c:v>10.199709892272899</c:v>
                </c:pt>
                <c:pt idx="3987">
                  <c:v>10.199896812438899</c:v>
                </c:pt>
                <c:pt idx="3988">
                  <c:v>10.201581954956</c:v>
                </c:pt>
                <c:pt idx="3989">
                  <c:v>10.202929496765099</c:v>
                </c:pt>
                <c:pt idx="3990">
                  <c:v>10.2031917572021</c:v>
                </c:pt>
                <c:pt idx="3991">
                  <c:v>10.203390121459901</c:v>
                </c:pt>
                <c:pt idx="3992">
                  <c:v>10.202754974365201</c:v>
                </c:pt>
                <c:pt idx="3993">
                  <c:v>10.2043962478637</c:v>
                </c:pt>
                <c:pt idx="3994">
                  <c:v>10.204981803894</c:v>
                </c:pt>
                <c:pt idx="3995">
                  <c:v>10.206341743469199</c:v>
                </c:pt>
                <c:pt idx="3996">
                  <c:v>10.2076206207275</c:v>
                </c:pt>
                <c:pt idx="3997">
                  <c:v>10.2100067138671</c:v>
                </c:pt>
                <c:pt idx="3998">
                  <c:v>10.211218833923301</c:v>
                </c:pt>
                <c:pt idx="3999">
                  <c:v>10.211812973022401</c:v>
                </c:pt>
                <c:pt idx="4000">
                  <c:v>10.211965560913001</c:v>
                </c:pt>
                <c:pt idx="4001">
                  <c:v>10.2118835449218</c:v>
                </c:pt>
                <c:pt idx="4002">
                  <c:v>10.213953971862701</c:v>
                </c:pt>
                <c:pt idx="4003">
                  <c:v>10.215136528015099</c:v>
                </c:pt>
                <c:pt idx="4004">
                  <c:v>10.217377662658601</c:v>
                </c:pt>
                <c:pt idx="4005">
                  <c:v>10.2179355621337</c:v>
                </c:pt>
                <c:pt idx="4006">
                  <c:v>10.21737575531</c:v>
                </c:pt>
                <c:pt idx="4007">
                  <c:v>10.2174816131591</c:v>
                </c:pt>
                <c:pt idx="4008">
                  <c:v>10.218640327453601</c:v>
                </c:pt>
                <c:pt idx="4009">
                  <c:v>10.221295356750399</c:v>
                </c:pt>
                <c:pt idx="4010">
                  <c:v>10.2232360839843</c:v>
                </c:pt>
                <c:pt idx="4011">
                  <c:v>10.2248029708862</c:v>
                </c:pt>
                <c:pt idx="4012">
                  <c:v>10.2277421951293</c:v>
                </c:pt>
                <c:pt idx="4013">
                  <c:v>10.2295665740966</c:v>
                </c:pt>
                <c:pt idx="4014">
                  <c:v>10.2310876846313</c:v>
                </c:pt>
                <c:pt idx="4015">
                  <c:v>10.231463432311999</c:v>
                </c:pt>
                <c:pt idx="4016">
                  <c:v>10.233083724975501</c:v>
                </c:pt>
                <c:pt idx="4017">
                  <c:v>10.235602378845201</c:v>
                </c:pt>
                <c:pt idx="4018">
                  <c:v>10.237027168273899</c:v>
                </c:pt>
                <c:pt idx="4019">
                  <c:v>10.238109588623001</c:v>
                </c:pt>
                <c:pt idx="4020">
                  <c:v>10.238462448120099</c:v>
                </c:pt>
                <c:pt idx="4021">
                  <c:v>10.239626884460399</c:v>
                </c:pt>
                <c:pt idx="4022">
                  <c:v>10.2402286529541</c:v>
                </c:pt>
                <c:pt idx="4023">
                  <c:v>10.241797447204499</c:v>
                </c:pt>
                <c:pt idx="4024">
                  <c:v>10.2420225143432</c:v>
                </c:pt>
                <c:pt idx="4025">
                  <c:v>10.2429552078247</c:v>
                </c:pt>
                <c:pt idx="4026">
                  <c:v>10.2459163665771</c:v>
                </c:pt>
                <c:pt idx="4027">
                  <c:v>10.248424530029199</c:v>
                </c:pt>
                <c:pt idx="4028">
                  <c:v>10.2520895004272</c:v>
                </c:pt>
                <c:pt idx="4029">
                  <c:v>10.254120826721101</c:v>
                </c:pt>
                <c:pt idx="4030">
                  <c:v>10.2569360733032</c:v>
                </c:pt>
                <c:pt idx="4031">
                  <c:v>10.2590742111206</c:v>
                </c:pt>
                <c:pt idx="4032">
                  <c:v>10.2611875534057</c:v>
                </c:pt>
                <c:pt idx="4033">
                  <c:v>10.2630958557128</c:v>
                </c:pt>
                <c:pt idx="4034">
                  <c:v>10.2657566070556</c:v>
                </c:pt>
                <c:pt idx="4035">
                  <c:v>10.269014358520501</c:v>
                </c:pt>
                <c:pt idx="4036">
                  <c:v>10.2702980041503</c:v>
                </c:pt>
                <c:pt idx="4037">
                  <c:v>10.2724094390869</c:v>
                </c:pt>
                <c:pt idx="4038">
                  <c:v>10.2735042572021</c:v>
                </c:pt>
                <c:pt idx="4039">
                  <c:v>10.2745351791381</c:v>
                </c:pt>
                <c:pt idx="4040">
                  <c:v>10.2750797271728</c:v>
                </c:pt>
                <c:pt idx="4041">
                  <c:v>10.276673316955501</c:v>
                </c:pt>
                <c:pt idx="4042">
                  <c:v>10.27783203125</c:v>
                </c:pt>
                <c:pt idx="4043">
                  <c:v>10.279760360717701</c:v>
                </c:pt>
                <c:pt idx="4044">
                  <c:v>10.2817430496215</c:v>
                </c:pt>
                <c:pt idx="4045">
                  <c:v>10.283972740173301</c:v>
                </c:pt>
                <c:pt idx="4046">
                  <c:v>10.285798072814901</c:v>
                </c:pt>
                <c:pt idx="4047">
                  <c:v>10.285921096801699</c:v>
                </c:pt>
                <c:pt idx="4048">
                  <c:v>10.287213325500399</c:v>
                </c:pt>
                <c:pt idx="4049">
                  <c:v>10.28928565979</c:v>
                </c:pt>
                <c:pt idx="4050">
                  <c:v>10.29185962677</c:v>
                </c:pt>
                <c:pt idx="4051">
                  <c:v>10.2941179275512</c:v>
                </c:pt>
                <c:pt idx="4052">
                  <c:v>10.2965173721313</c:v>
                </c:pt>
                <c:pt idx="4053">
                  <c:v>10.2985277175903</c:v>
                </c:pt>
                <c:pt idx="4054">
                  <c:v>10.300167083740201</c:v>
                </c:pt>
                <c:pt idx="4055">
                  <c:v>10.300691604614199</c:v>
                </c:pt>
                <c:pt idx="4056">
                  <c:v>10.3009490966796</c:v>
                </c:pt>
                <c:pt idx="4057">
                  <c:v>10.3020410537719</c:v>
                </c:pt>
                <c:pt idx="4058">
                  <c:v>10.3025712966918</c:v>
                </c:pt>
                <c:pt idx="4059">
                  <c:v>10.303438186645501</c:v>
                </c:pt>
                <c:pt idx="4060">
                  <c:v>10.3037462234497</c:v>
                </c:pt>
                <c:pt idx="4061">
                  <c:v>10.3037090301513</c:v>
                </c:pt>
                <c:pt idx="4062">
                  <c:v>10.3040447235107</c:v>
                </c:pt>
                <c:pt idx="4063">
                  <c:v>10.304801940917899</c:v>
                </c:pt>
                <c:pt idx="4064">
                  <c:v>10.305838584899901</c:v>
                </c:pt>
                <c:pt idx="4065">
                  <c:v>10.3064365386962</c:v>
                </c:pt>
                <c:pt idx="4066">
                  <c:v>10.308143615722599</c:v>
                </c:pt>
                <c:pt idx="4067">
                  <c:v>10.3099765777587</c:v>
                </c:pt>
                <c:pt idx="4068">
                  <c:v>10.311159133911101</c:v>
                </c:pt>
                <c:pt idx="4069">
                  <c:v>10.311804771423301</c:v>
                </c:pt>
                <c:pt idx="4070">
                  <c:v>10.3129816055297</c:v>
                </c:pt>
                <c:pt idx="4071">
                  <c:v>10.3145189285278</c:v>
                </c:pt>
                <c:pt idx="4072">
                  <c:v>10.316397666931101</c:v>
                </c:pt>
                <c:pt idx="4073">
                  <c:v>10.3174829483032</c:v>
                </c:pt>
                <c:pt idx="4074">
                  <c:v>10.317257881164499</c:v>
                </c:pt>
                <c:pt idx="4075">
                  <c:v>10.318151473999</c:v>
                </c:pt>
                <c:pt idx="4076">
                  <c:v>10.3189487457275</c:v>
                </c:pt>
                <c:pt idx="4077">
                  <c:v>10.3202304840087</c:v>
                </c:pt>
                <c:pt idx="4078">
                  <c:v>10.3208608627319</c:v>
                </c:pt>
                <c:pt idx="4079">
                  <c:v>10.3215999603271</c:v>
                </c:pt>
                <c:pt idx="4080">
                  <c:v>10.322149276733301</c:v>
                </c:pt>
                <c:pt idx="4081">
                  <c:v>10.3238267898559</c:v>
                </c:pt>
                <c:pt idx="4082">
                  <c:v>10.324977874755801</c:v>
                </c:pt>
                <c:pt idx="4083">
                  <c:v>10.326311111450099</c:v>
                </c:pt>
                <c:pt idx="4084">
                  <c:v>10.3274593353271</c:v>
                </c:pt>
                <c:pt idx="4085">
                  <c:v>10.328604698181101</c:v>
                </c:pt>
                <c:pt idx="4086">
                  <c:v>10.3298139572143</c:v>
                </c:pt>
                <c:pt idx="4087">
                  <c:v>10.330745697021401</c:v>
                </c:pt>
                <c:pt idx="4088">
                  <c:v>10.331193923950099</c:v>
                </c:pt>
                <c:pt idx="4089">
                  <c:v>10.330802917480399</c:v>
                </c:pt>
                <c:pt idx="4090">
                  <c:v>10.3308362960815</c:v>
                </c:pt>
                <c:pt idx="4091">
                  <c:v>10.3319101333618</c:v>
                </c:pt>
                <c:pt idx="4092">
                  <c:v>10.332999229431101</c:v>
                </c:pt>
                <c:pt idx="4093">
                  <c:v>10.332647323608301</c:v>
                </c:pt>
                <c:pt idx="4094">
                  <c:v>10.332568168640099</c:v>
                </c:pt>
                <c:pt idx="4095">
                  <c:v>10.332846641540501</c:v>
                </c:pt>
                <c:pt idx="4096">
                  <c:v>10.334108352661101</c:v>
                </c:pt>
                <c:pt idx="4097">
                  <c:v>10.3353614807128</c:v>
                </c:pt>
                <c:pt idx="4098">
                  <c:v>10.336537361145</c:v>
                </c:pt>
                <c:pt idx="4099">
                  <c:v>10.3381252288818</c:v>
                </c:pt>
                <c:pt idx="4100">
                  <c:v>10.339561462402299</c:v>
                </c:pt>
                <c:pt idx="4101">
                  <c:v>10.340106010436999</c:v>
                </c:pt>
                <c:pt idx="4102">
                  <c:v>10.3405656814575</c:v>
                </c:pt>
                <c:pt idx="4103">
                  <c:v>10.342046737670801</c:v>
                </c:pt>
                <c:pt idx="4104">
                  <c:v>10.3438110351562</c:v>
                </c:pt>
                <c:pt idx="4105">
                  <c:v>10.3449907302856</c:v>
                </c:pt>
                <c:pt idx="4106">
                  <c:v>10.3467359542846</c:v>
                </c:pt>
                <c:pt idx="4107">
                  <c:v>10.3483724594116</c:v>
                </c:pt>
                <c:pt idx="4108">
                  <c:v>10.3494958877563</c:v>
                </c:pt>
                <c:pt idx="4109">
                  <c:v>10.350578308105399</c:v>
                </c:pt>
                <c:pt idx="4110">
                  <c:v>10.3530149459838</c:v>
                </c:pt>
                <c:pt idx="4111">
                  <c:v>10.355216979980399</c:v>
                </c:pt>
                <c:pt idx="4112">
                  <c:v>10.356743812561</c:v>
                </c:pt>
                <c:pt idx="4113">
                  <c:v>10.3569641113281</c:v>
                </c:pt>
                <c:pt idx="4114">
                  <c:v>10.357407569885201</c:v>
                </c:pt>
                <c:pt idx="4115">
                  <c:v>10.3592929840087</c:v>
                </c:pt>
                <c:pt idx="4116">
                  <c:v>10.3606910705566</c:v>
                </c:pt>
                <c:pt idx="4117">
                  <c:v>10.3622980117797</c:v>
                </c:pt>
                <c:pt idx="4118">
                  <c:v>10.363984107971101</c:v>
                </c:pt>
                <c:pt idx="4119">
                  <c:v>10.365139007568301</c:v>
                </c:pt>
                <c:pt idx="4120">
                  <c:v>10.3664503097534</c:v>
                </c:pt>
                <c:pt idx="4121">
                  <c:v>10.368561744689901</c:v>
                </c:pt>
                <c:pt idx="4122">
                  <c:v>10.370659828186</c:v>
                </c:pt>
                <c:pt idx="4123">
                  <c:v>10.373377799987701</c:v>
                </c:pt>
                <c:pt idx="4124">
                  <c:v>10.3760404586791</c:v>
                </c:pt>
                <c:pt idx="4125">
                  <c:v>10.3778362274169</c:v>
                </c:pt>
                <c:pt idx="4126">
                  <c:v>10.3789520263671</c:v>
                </c:pt>
                <c:pt idx="4127">
                  <c:v>10.3803558349609</c:v>
                </c:pt>
                <c:pt idx="4128">
                  <c:v>10.3823585510253</c:v>
                </c:pt>
                <c:pt idx="4129">
                  <c:v>10.384552955627401</c:v>
                </c:pt>
                <c:pt idx="4130">
                  <c:v>10.3873682022094</c:v>
                </c:pt>
                <c:pt idx="4131">
                  <c:v>10.389863014221101</c:v>
                </c:pt>
                <c:pt idx="4132">
                  <c:v>10.392909049987701</c:v>
                </c:pt>
                <c:pt idx="4133">
                  <c:v>10.3947982788085</c:v>
                </c:pt>
                <c:pt idx="4134">
                  <c:v>10.3969049453735</c:v>
                </c:pt>
                <c:pt idx="4135">
                  <c:v>10.400652885436999</c:v>
                </c:pt>
                <c:pt idx="4136">
                  <c:v>10.403968811035099</c:v>
                </c:pt>
                <c:pt idx="4137">
                  <c:v>10.4062967300415</c:v>
                </c:pt>
                <c:pt idx="4138">
                  <c:v>10.4077053070068</c:v>
                </c:pt>
                <c:pt idx="4139">
                  <c:v>10.4093656539916</c:v>
                </c:pt>
                <c:pt idx="4140">
                  <c:v>10.410472869873001</c:v>
                </c:pt>
                <c:pt idx="4141">
                  <c:v>10.411953926086399</c:v>
                </c:pt>
                <c:pt idx="4142">
                  <c:v>10.4132385253906</c:v>
                </c:pt>
                <c:pt idx="4143">
                  <c:v>10.414828300476</c:v>
                </c:pt>
                <c:pt idx="4144">
                  <c:v>10.4166603088378</c:v>
                </c:pt>
                <c:pt idx="4145">
                  <c:v>10.417407035827599</c:v>
                </c:pt>
                <c:pt idx="4146">
                  <c:v>10.4194478988647</c:v>
                </c:pt>
                <c:pt idx="4147">
                  <c:v>10.4215936660766</c:v>
                </c:pt>
                <c:pt idx="4148">
                  <c:v>10.422007560729901</c:v>
                </c:pt>
                <c:pt idx="4149">
                  <c:v>10.423813819885201</c:v>
                </c:pt>
                <c:pt idx="4150">
                  <c:v>10.425355911254799</c:v>
                </c:pt>
                <c:pt idx="4151">
                  <c:v>10.426983833312899</c:v>
                </c:pt>
                <c:pt idx="4152">
                  <c:v>10.428062438964799</c:v>
                </c:pt>
                <c:pt idx="4153">
                  <c:v>10.428937911987299</c:v>
                </c:pt>
                <c:pt idx="4154">
                  <c:v>10.429723739624</c:v>
                </c:pt>
                <c:pt idx="4155">
                  <c:v>10.430452346801699</c:v>
                </c:pt>
                <c:pt idx="4156">
                  <c:v>10.432028770446699</c:v>
                </c:pt>
                <c:pt idx="4157">
                  <c:v>10.432655334472599</c:v>
                </c:pt>
                <c:pt idx="4158">
                  <c:v>10.434608459472599</c:v>
                </c:pt>
                <c:pt idx="4159">
                  <c:v>10.434857368469199</c:v>
                </c:pt>
                <c:pt idx="4160">
                  <c:v>10.435915946960399</c:v>
                </c:pt>
                <c:pt idx="4161">
                  <c:v>10.4354496002197</c:v>
                </c:pt>
                <c:pt idx="4162">
                  <c:v>10.436357498168899</c:v>
                </c:pt>
                <c:pt idx="4163">
                  <c:v>10.4376831054687</c:v>
                </c:pt>
                <c:pt idx="4164">
                  <c:v>10.4381923675537</c:v>
                </c:pt>
                <c:pt idx="4165">
                  <c:v>10.439232826232899</c:v>
                </c:pt>
                <c:pt idx="4166">
                  <c:v>10.4385786056518</c:v>
                </c:pt>
                <c:pt idx="4167">
                  <c:v>10.4384508132934</c:v>
                </c:pt>
                <c:pt idx="4168">
                  <c:v>10.439965248107899</c:v>
                </c:pt>
                <c:pt idx="4169">
                  <c:v>10.44269657135</c:v>
                </c:pt>
                <c:pt idx="4170">
                  <c:v>10.4438762664794</c:v>
                </c:pt>
                <c:pt idx="4171">
                  <c:v>10.4460182189941</c:v>
                </c:pt>
                <c:pt idx="4172">
                  <c:v>10.446403503417899</c:v>
                </c:pt>
                <c:pt idx="4173">
                  <c:v>10.446681976318301</c:v>
                </c:pt>
                <c:pt idx="4174">
                  <c:v>10.4478197097778</c:v>
                </c:pt>
                <c:pt idx="4175">
                  <c:v>10.448652267456</c:v>
                </c:pt>
                <c:pt idx="4176">
                  <c:v>10.449449539184499</c:v>
                </c:pt>
                <c:pt idx="4177">
                  <c:v>10.4498481750488</c:v>
                </c:pt>
                <c:pt idx="4178">
                  <c:v>10.451061248779199</c:v>
                </c:pt>
                <c:pt idx="4179">
                  <c:v>10.451087951660099</c:v>
                </c:pt>
                <c:pt idx="4180">
                  <c:v>10.451793670654199</c:v>
                </c:pt>
                <c:pt idx="4181">
                  <c:v>10.4527072906494</c:v>
                </c:pt>
                <c:pt idx="4182">
                  <c:v>10.452795982360801</c:v>
                </c:pt>
                <c:pt idx="4183">
                  <c:v>10.454969406127899</c:v>
                </c:pt>
                <c:pt idx="4184">
                  <c:v>10.457149505615201</c:v>
                </c:pt>
                <c:pt idx="4185">
                  <c:v>10.459119796752899</c:v>
                </c:pt>
                <c:pt idx="4186">
                  <c:v>10.4615488052368</c:v>
                </c:pt>
                <c:pt idx="4187">
                  <c:v>10.4638147354125</c:v>
                </c:pt>
                <c:pt idx="4188">
                  <c:v>10.464820861816399</c:v>
                </c:pt>
                <c:pt idx="4189">
                  <c:v>10.466040611266999</c:v>
                </c:pt>
                <c:pt idx="4190">
                  <c:v>10.4672079086303</c:v>
                </c:pt>
                <c:pt idx="4191">
                  <c:v>10.4691505432128</c:v>
                </c:pt>
                <c:pt idx="4192">
                  <c:v>10.4712972640991</c:v>
                </c:pt>
                <c:pt idx="4193">
                  <c:v>10.4717760086059</c:v>
                </c:pt>
                <c:pt idx="4194">
                  <c:v>10.472349166870099</c:v>
                </c:pt>
                <c:pt idx="4195">
                  <c:v>10.4731998443603</c:v>
                </c:pt>
                <c:pt idx="4196">
                  <c:v>10.473965644836399</c:v>
                </c:pt>
                <c:pt idx="4197">
                  <c:v>10.4744205474853</c:v>
                </c:pt>
                <c:pt idx="4198">
                  <c:v>10.475390434265099</c:v>
                </c:pt>
                <c:pt idx="4199">
                  <c:v>10.4772415161132</c:v>
                </c:pt>
                <c:pt idx="4200">
                  <c:v>10.478852272033601</c:v>
                </c:pt>
                <c:pt idx="4201">
                  <c:v>10.478670120239199</c:v>
                </c:pt>
                <c:pt idx="4202">
                  <c:v>10.4789514541625</c:v>
                </c:pt>
                <c:pt idx="4203">
                  <c:v>10.4798049926757</c:v>
                </c:pt>
                <c:pt idx="4204">
                  <c:v>10.4811754226684</c:v>
                </c:pt>
                <c:pt idx="4205">
                  <c:v>10.4820156097412</c:v>
                </c:pt>
                <c:pt idx="4206">
                  <c:v>10.4822025299072</c:v>
                </c:pt>
                <c:pt idx="4207">
                  <c:v>10.482476234436</c:v>
                </c:pt>
                <c:pt idx="4208">
                  <c:v>10.4826850891113</c:v>
                </c:pt>
                <c:pt idx="4209">
                  <c:v>10.4837551116943</c:v>
                </c:pt>
                <c:pt idx="4210">
                  <c:v>10.485082626342701</c:v>
                </c:pt>
                <c:pt idx="4211">
                  <c:v>10.486564636230399</c:v>
                </c:pt>
                <c:pt idx="4212">
                  <c:v>10.487922668456999</c:v>
                </c:pt>
                <c:pt idx="4213">
                  <c:v>10.4894361495971</c:v>
                </c:pt>
                <c:pt idx="4214">
                  <c:v>10.491221427917401</c:v>
                </c:pt>
                <c:pt idx="4215">
                  <c:v>10.492444992065399</c:v>
                </c:pt>
                <c:pt idx="4216">
                  <c:v>10.494336128234799</c:v>
                </c:pt>
                <c:pt idx="4217">
                  <c:v>10.4967050552368</c:v>
                </c:pt>
                <c:pt idx="4218">
                  <c:v>10.4996681213378</c:v>
                </c:pt>
                <c:pt idx="4219">
                  <c:v>10.502249717712401</c:v>
                </c:pt>
                <c:pt idx="4220">
                  <c:v>10.5044555664062</c:v>
                </c:pt>
                <c:pt idx="4221">
                  <c:v>10.5053405761718</c:v>
                </c:pt>
                <c:pt idx="4222">
                  <c:v>10.507038116455</c:v>
                </c:pt>
                <c:pt idx="4223">
                  <c:v>10.508755683898899</c:v>
                </c:pt>
                <c:pt idx="4224">
                  <c:v>10.510315895080501</c:v>
                </c:pt>
                <c:pt idx="4225">
                  <c:v>10.512920379638601</c:v>
                </c:pt>
                <c:pt idx="4226">
                  <c:v>10.5136346817016</c:v>
                </c:pt>
                <c:pt idx="4227">
                  <c:v>10.5145654678344</c:v>
                </c:pt>
                <c:pt idx="4228">
                  <c:v>10.5152435302734</c:v>
                </c:pt>
                <c:pt idx="4229">
                  <c:v>10.516497611999499</c:v>
                </c:pt>
                <c:pt idx="4230">
                  <c:v>10.517738342285099</c:v>
                </c:pt>
                <c:pt idx="4231">
                  <c:v>10.5195360183715</c:v>
                </c:pt>
                <c:pt idx="4232">
                  <c:v>10.520748138427701</c:v>
                </c:pt>
                <c:pt idx="4233">
                  <c:v>10.522831916809</c:v>
                </c:pt>
                <c:pt idx="4234">
                  <c:v>10.5245609283447</c:v>
                </c:pt>
                <c:pt idx="4235">
                  <c:v>10.526190757751399</c:v>
                </c:pt>
                <c:pt idx="4236">
                  <c:v>10.5293197631835</c:v>
                </c:pt>
                <c:pt idx="4237">
                  <c:v>10.5315837860107</c:v>
                </c:pt>
                <c:pt idx="4238">
                  <c:v>10.533948898315399</c:v>
                </c:pt>
                <c:pt idx="4239">
                  <c:v>10.535930633544901</c:v>
                </c:pt>
                <c:pt idx="4240">
                  <c:v>10.537452697753899</c:v>
                </c:pt>
                <c:pt idx="4241">
                  <c:v>10.5392799377441</c:v>
                </c:pt>
                <c:pt idx="4242">
                  <c:v>10.5415601730346</c:v>
                </c:pt>
                <c:pt idx="4243">
                  <c:v>10.5428142547607</c:v>
                </c:pt>
                <c:pt idx="4244">
                  <c:v>10.544280052185</c:v>
                </c:pt>
                <c:pt idx="4245">
                  <c:v>10.546372413635201</c:v>
                </c:pt>
                <c:pt idx="4246">
                  <c:v>10.5474653244018</c:v>
                </c:pt>
                <c:pt idx="4247">
                  <c:v>10.5492820739746</c:v>
                </c:pt>
                <c:pt idx="4248">
                  <c:v>10.550620079040501</c:v>
                </c:pt>
                <c:pt idx="4249">
                  <c:v>10.552364349365201</c:v>
                </c:pt>
                <c:pt idx="4250">
                  <c:v>10.5544128417968</c:v>
                </c:pt>
                <c:pt idx="4251">
                  <c:v>10.5568418502807</c:v>
                </c:pt>
                <c:pt idx="4252">
                  <c:v>10.5575313568115</c:v>
                </c:pt>
                <c:pt idx="4253">
                  <c:v>10.559416770935</c:v>
                </c:pt>
                <c:pt idx="4254">
                  <c:v>10.560730934143001</c:v>
                </c:pt>
                <c:pt idx="4255">
                  <c:v>10.561312675476</c:v>
                </c:pt>
                <c:pt idx="4256">
                  <c:v>10.5611209869384</c:v>
                </c:pt>
                <c:pt idx="4257">
                  <c:v>10.5611972808837</c:v>
                </c:pt>
                <c:pt idx="4258">
                  <c:v>10.5617971420288</c:v>
                </c:pt>
                <c:pt idx="4259">
                  <c:v>10.5602865219116</c:v>
                </c:pt>
                <c:pt idx="4260">
                  <c:v>10.5598154067993</c:v>
                </c:pt>
                <c:pt idx="4261">
                  <c:v>10.5584707260131</c:v>
                </c:pt>
                <c:pt idx="4262">
                  <c:v>10.559814453125</c:v>
                </c:pt>
                <c:pt idx="4263">
                  <c:v>10.560584068298301</c:v>
                </c:pt>
                <c:pt idx="4264">
                  <c:v>10.5603532791137</c:v>
                </c:pt>
                <c:pt idx="4265">
                  <c:v>10.5614910125732</c:v>
                </c:pt>
                <c:pt idx="4266">
                  <c:v>10.563259124755801</c:v>
                </c:pt>
                <c:pt idx="4267">
                  <c:v>10.565209388732899</c:v>
                </c:pt>
                <c:pt idx="4268">
                  <c:v>10.5659923553466</c:v>
                </c:pt>
                <c:pt idx="4269">
                  <c:v>10.5686330795288</c:v>
                </c:pt>
                <c:pt idx="4270">
                  <c:v>10.5694046020507</c:v>
                </c:pt>
                <c:pt idx="4271">
                  <c:v>10.570629119873001</c:v>
                </c:pt>
                <c:pt idx="4272">
                  <c:v>10.5706005096435</c:v>
                </c:pt>
                <c:pt idx="4273">
                  <c:v>10.5706129074096</c:v>
                </c:pt>
                <c:pt idx="4274">
                  <c:v>10.5717401504516</c:v>
                </c:pt>
                <c:pt idx="4275">
                  <c:v>10.5724487304687</c:v>
                </c:pt>
                <c:pt idx="4276">
                  <c:v>10.574079513549799</c:v>
                </c:pt>
                <c:pt idx="4277">
                  <c:v>10.573788642883301</c:v>
                </c:pt>
                <c:pt idx="4278">
                  <c:v>10.5743188858032</c:v>
                </c:pt>
                <c:pt idx="4279">
                  <c:v>10.5745077133178</c:v>
                </c:pt>
                <c:pt idx="4280">
                  <c:v>10.576244354248001</c:v>
                </c:pt>
                <c:pt idx="4281">
                  <c:v>10.5771875381469</c:v>
                </c:pt>
                <c:pt idx="4282">
                  <c:v>10.5783166885375</c:v>
                </c:pt>
                <c:pt idx="4283">
                  <c:v>10.579729080200099</c:v>
                </c:pt>
                <c:pt idx="4284">
                  <c:v>10.580981254577599</c:v>
                </c:pt>
                <c:pt idx="4285">
                  <c:v>10.581884384155201</c:v>
                </c:pt>
                <c:pt idx="4286">
                  <c:v>10.581976890563899</c:v>
                </c:pt>
                <c:pt idx="4287">
                  <c:v>10.5823755264282</c:v>
                </c:pt>
                <c:pt idx="4288">
                  <c:v>10.583704948425201</c:v>
                </c:pt>
                <c:pt idx="4289">
                  <c:v>10.5856714248657</c:v>
                </c:pt>
                <c:pt idx="4290">
                  <c:v>10.586799621581999</c:v>
                </c:pt>
                <c:pt idx="4291">
                  <c:v>10.5884742736816</c:v>
                </c:pt>
                <c:pt idx="4292">
                  <c:v>10.588598251342701</c:v>
                </c:pt>
                <c:pt idx="4293">
                  <c:v>10.5891828536987</c:v>
                </c:pt>
                <c:pt idx="4294">
                  <c:v>10.590211868286101</c:v>
                </c:pt>
                <c:pt idx="4295">
                  <c:v>10.5911035537719</c:v>
                </c:pt>
                <c:pt idx="4296">
                  <c:v>10.590883255004799</c:v>
                </c:pt>
                <c:pt idx="4297">
                  <c:v>10.5925979614257</c:v>
                </c:pt>
                <c:pt idx="4298">
                  <c:v>10.5936183929443</c:v>
                </c:pt>
                <c:pt idx="4299">
                  <c:v>10.594026565551699</c:v>
                </c:pt>
                <c:pt idx="4300">
                  <c:v>10.594829559326101</c:v>
                </c:pt>
                <c:pt idx="4301">
                  <c:v>10.594942092895501</c:v>
                </c:pt>
                <c:pt idx="4302">
                  <c:v>10.597139358520501</c:v>
                </c:pt>
                <c:pt idx="4303">
                  <c:v>10.599510192871</c:v>
                </c:pt>
                <c:pt idx="4304">
                  <c:v>10.601314544677701</c:v>
                </c:pt>
                <c:pt idx="4305">
                  <c:v>10.6020593643188</c:v>
                </c:pt>
                <c:pt idx="4306">
                  <c:v>10.6045475006103</c:v>
                </c:pt>
                <c:pt idx="4307">
                  <c:v>10.6066379547119</c:v>
                </c:pt>
                <c:pt idx="4308">
                  <c:v>10.6094818115234</c:v>
                </c:pt>
                <c:pt idx="4309">
                  <c:v>10.6118669509887</c:v>
                </c:pt>
                <c:pt idx="4310">
                  <c:v>10.611454963684</c:v>
                </c:pt>
                <c:pt idx="4311">
                  <c:v>10.6120042800903</c:v>
                </c:pt>
                <c:pt idx="4312">
                  <c:v>10.612559318542401</c:v>
                </c:pt>
                <c:pt idx="4313">
                  <c:v>10.6135654449462</c:v>
                </c:pt>
                <c:pt idx="4314">
                  <c:v>10.6157321929931</c:v>
                </c:pt>
                <c:pt idx="4315">
                  <c:v>10.6169776916503</c:v>
                </c:pt>
                <c:pt idx="4316">
                  <c:v>10.6175193786621</c:v>
                </c:pt>
                <c:pt idx="4317">
                  <c:v>10.619174003601</c:v>
                </c:pt>
                <c:pt idx="4318">
                  <c:v>10.6201877593994</c:v>
                </c:pt>
                <c:pt idx="4319">
                  <c:v>10.6214046478271</c:v>
                </c:pt>
                <c:pt idx="4320">
                  <c:v>10.624259948730399</c:v>
                </c:pt>
                <c:pt idx="4321">
                  <c:v>10.6269884109497</c:v>
                </c:pt>
                <c:pt idx="4322">
                  <c:v>10.6300144195556</c:v>
                </c:pt>
                <c:pt idx="4323">
                  <c:v>10.6311883926391</c:v>
                </c:pt>
                <c:pt idx="4324">
                  <c:v>10.632101058959901</c:v>
                </c:pt>
                <c:pt idx="4325">
                  <c:v>10.633190155029199</c:v>
                </c:pt>
                <c:pt idx="4326">
                  <c:v>10.634924888610801</c:v>
                </c:pt>
                <c:pt idx="4327">
                  <c:v>10.635796546936</c:v>
                </c:pt>
                <c:pt idx="4328">
                  <c:v>10.6373300552368</c:v>
                </c:pt>
                <c:pt idx="4329">
                  <c:v>10.6380624771118</c:v>
                </c:pt>
                <c:pt idx="4330">
                  <c:v>10.6398258209228</c:v>
                </c:pt>
                <c:pt idx="4331">
                  <c:v>10.641258239746</c:v>
                </c:pt>
                <c:pt idx="4332">
                  <c:v>10.6436147689819</c:v>
                </c:pt>
                <c:pt idx="4333">
                  <c:v>10.647061347961399</c:v>
                </c:pt>
                <c:pt idx="4334">
                  <c:v>10.6474084854125</c:v>
                </c:pt>
                <c:pt idx="4335">
                  <c:v>10.649715423583901</c:v>
                </c:pt>
                <c:pt idx="4336">
                  <c:v>10.6515293121337</c:v>
                </c:pt>
                <c:pt idx="4337">
                  <c:v>10.653998374938899</c:v>
                </c:pt>
                <c:pt idx="4338">
                  <c:v>10.656410217285099</c:v>
                </c:pt>
                <c:pt idx="4339">
                  <c:v>10.659691810607899</c:v>
                </c:pt>
                <c:pt idx="4340">
                  <c:v>10.6608219146728</c:v>
                </c:pt>
                <c:pt idx="4341">
                  <c:v>10.662995338439901</c:v>
                </c:pt>
                <c:pt idx="4342">
                  <c:v>10.664048194885201</c:v>
                </c:pt>
                <c:pt idx="4343">
                  <c:v>10.664659500121999</c:v>
                </c:pt>
                <c:pt idx="4344">
                  <c:v>10.6668167114257</c:v>
                </c:pt>
                <c:pt idx="4345">
                  <c:v>10.668194770812899</c:v>
                </c:pt>
                <c:pt idx="4346">
                  <c:v>10.670116424560501</c:v>
                </c:pt>
                <c:pt idx="4347">
                  <c:v>10.672054290771401</c:v>
                </c:pt>
                <c:pt idx="4348">
                  <c:v>10.6737365722656</c:v>
                </c:pt>
                <c:pt idx="4349">
                  <c:v>10.673885345458901</c:v>
                </c:pt>
                <c:pt idx="4350">
                  <c:v>10.6756076812744</c:v>
                </c:pt>
                <c:pt idx="4351">
                  <c:v>10.675868034362701</c:v>
                </c:pt>
                <c:pt idx="4352">
                  <c:v>10.6779356002807</c:v>
                </c:pt>
                <c:pt idx="4353">
                  <c:v>10.679365158081</c:v>
                </c:pt>
                <c:pt idx="4354">
                  <c:v>10.680661201476999</c:v>
                </c:pt>
                <c:pt idx="4355">
                  <c:v>10.6823415756225</c:v>
                </c:pt>
                <c:pt idx="4356">
                  <c:v>10.6841831207275</c:v>
                </c:pt>
                <c:pt idx="4357">
                  <c:v>10.6844730377197</c:v>
                </c:pt>
                <c:pt idx="4358">
                  <c:v>10.6839437484741</c:v>
                </c:pt>
                <c:pt idx="4359">
                  <c:v>10.684220314025801</c:v>
                </c:pt>
                <c:pt idx="4360">
                  <c:v>10.6837139129638</c:v>
                </c:pt>
                <c:pt idx="4361">
                  <c:v>10.685050964355399</c:v>
                </c:pt>
                <c:pt idx="4362">
                  <c:v>10.6844577789306</c:v>
                </c:pt>
                <c:pt idx="4363">
                  <c:v>10.6846809387207</c:v>
                </c:pt>
                <c:pt idx="4364">
                  <c:v>10.6855421066284</c:v>
                </c:pt>
                <c:pt idx="4365">
                  <c:v>10.686071395874</c:v>
                </c:pt>
                <c:pt idx="4366">
                  <c:v>10.6854553222656</c:v>
                </c:pt>
                <c:pt idx="4367">
                  <c:v>10.685336112976</c:v>
                </c:pt>
                <c:pt idx="4368">
                  <c:v>10.686230659484799</c:v>
                </c:pt>
                <c:pt idx="4369">
                  <c:v>10.6878004074096</c:v>
                </c:pt>
                <c:pt idx="4370">
                  <c:v>10.6900997161865</c:v>
                </c:pt>
                <c:pt idx="4371">
                  <c:v>10.690442085266101</c:v>
                </c:pt>
                <c:pt idx="4372">
                  <c:v>10.692094802856399</c:v>
                </c:pt>
                <c:pt idx="4373">
                  <c:v>10.692138671875</c:v>
                </c:pt>
                <c:pt idx="4374">
                  <c:v>10.6928195953369</c:v>
                </c:pt>
                <c:pt idx="4375">
                  <c:v>10.693071365356399</c:v>
                </c:pt>
                <c:pt idx="4376">
                  <c:v>10.6942234039306</c:v>
                </c:pt>
                <c:pt idx="4377">
                  <c:v>10.695248603820801</c:v>
                </c:pt>
                <c:pt idx="4378">
                  <c:v>10.696015357971101</c:v>
                </c:pt>
                <c:pt idx="4379">
                  <c:v>10.697070121765099</c:v>
                </c:pt>
                <c:pt idx="4380">
                  <c:v>10.6979455947875</c:v>
                </c:pt>
                <c:pt idx="4381">
                  <c:v>10.700096130371</c:v>
                </c:pt>
                <c:pt idx="4382">
                  <c:v>10.700233459472599</c:v>
                </c:pt>
                <c:pt idx="4383">
                  <c:v>10.701519012451101</c:v>
                </c:pt>
                <c:pt idx="4384">
                  <c:v>10.702791213989199</c:v>
                </c:pt>
                <c:pt idx="4385">
                  <c:v>10.703665733337401</c:v>
                </c:pt>
                <c:pt idx="4386">
                  <c:v>10.704444885253899</c:v>
                </c:pt>
                <c:pt idx="4387">
                  <c:v>10.705541610717701</c:v>
                </c:pt>
                <c:pt idx="4388">
                  <c:v>10.707089424133301</c:v>
                </c:pt>
                <c:pt idx="4389">
                  <c:v>10.7072601318359</c:v>
                </c:pt>
                <c:pt idx="4390">
                  <c:v>10.707623481750399</c:v>
                </c:pt>
                <c:pt idx="4391">
                  <c:v>10.7084913253784</c:v>
                </c:pt>
                <c:pt idx="4392">
                  <c:v>10.708683013916</c:v>
                </c:pt>
                <c:pt idx="4393">
                  <c:v>10.7100067138671</c:v>
                </c:pt>
                <c:pt idx="4394">
                  <c:v>10.711102485656699</c:v>
                </c:pt>
                <c:pt idx="4395">
                  <c:v>10.713212966918899</c:v>
                </c:pt>
                <c:pt idx="4396">
                  <c:v>10.715823173522899</c:v>
                </c:pt>
                <c:pt idx="4397">
                  <c:v>10.7173643112182</c:v>
                </c:pt>
                <c:pt idx="4398">
                  <c:v>10.716930389404199</c:v>
                </c:pt>
                <c:pt idx="4399">
                  <c:v>10.717841148376399</c:v>
                </c:pt>
                <c:pt idx="4400">
                  <c:v>10.7193508148193</c:v>
                </c:pt>
                <c:pt idx="4401">
                  <c:v>10.7206974029541</c:v>
                </c:pt>
                <c:pt idx="4402">
                  <c:v>10.7233581542968</c:v>
                </c:pt>
                <c:pt idx="4403">
                  <c:v>10.7242517471313</c:v>
                </c:pt>
                <c:pt idx="4404">
                  <c:v>10.7252149581909</c:v>
                </c:pt>
                <c:pt idx="4405">
                  <c:v>10.726146697998001</c:v>
                </c:pt>
                <c:pt idx="4406">
                  <c:v>10.7264099121093</c:v>
                </c:pt>
                <c:pt idx="4407">
                  <c:v>10.7273759841918</c:v>
                </c:pt>
                <c:pt idx="4408">
                  <c:v>10.7295885086059</c:v>
                </c:pt>
                <c:pt idx="4409">
                  <c:v>10.730420112609799</c:v>
                </c:pt>
                <c:pt idx="4410">
                  <c:v>10.731590270996</c:v>
                </c:pt>
                <c:pt idx="4411">
                  <c:v>10.733161926269499</c:v>
                </c:pt>
                <c:pt idx="4412">
                  <c:v>10.734803199768001</c:v>
                </c:pt>
                <c:pt idx="4413">
                  <c:v>10.7357873916625</c:v>
                </c:pt>
                <c:pt idx="4414">
                  <c:v>10.7350912094116</c:v>
                </c:pt>
                <c:pt idx="4415">
                  <c:v>10.735515594482401</c:v>
                </c:pt>
                <c:pt idx="4416">
                  <c:v>10.7378015518188</c:v>
                </c:pt>
                <c:pt idx="4417">
                  <c:v>10.739805221557599</c:v>
                </c:pt>
                <c:pt idx="4418">
                  <c:v>10.7412300109863</c:v>
                </c:pt>
                <c:pt idx="4419">
                  <c:v>10.742530822753899</c:v>
                </c:pt>
                <c:pt idx="4420">
                  <c:v>10.7435455322265</c:v>
                </c:pt>
                <c:pt idx="4421">
                  <c:v>10.7450952529907</c:v>
                </c:pt>
                <c:pt idx="4422">
                  <c:v>10.7472696304321</c:v>
                </c:pt>
                <c:pt idx="4423">
                  <c:v>10.748974800109799</c:v>
                </c:pt>
                <c:pt idx="4424">
                  <c:v>10.751893997192299</c:v>
                </c:pt>
                <c:pt idx="4425">
                  <c:v>10.753672599792401</c:v>
                </c:pt>
                <c:pt idx="4426">
                  <c:v>10.7551736831665</c:v>
                </c:pt>
                <c:pt idx="4427">
                  <c:v>10.75714969635</c:v>
                </c:pt>
                <c:pt idx="4428">
                  <c:v>10.7587270736694</c:v>
                </c:pt>
                <c:pt idx="4429">
                  <c:v>10.7605285644531</c:v>
                </c:pt>
                <c:pt idx="4430">
                  <c:v>10.762266159057599</c:v>
                </c:pt>
                <c:pt idx="4431">
                  <c:v>10.763896942138601</c:v>
                </c:pt>
                <c:pt idx="4432">
                  <c:v>10.7650394439697</c:v>
                </c:pt>
                <c:pt idx="4433">
                  <c:v>10.7663660049438</c:v>
                </c:pt>
                <c:pt idx="4434">
                  <c:v>10.767962455749499</c:v>
                </c:pt>
                <c:pt idx="4435">
                  <c:v>10.769406318664499</c:v>
                </c:pt>
                <c:pt idx="4436">
                  <c:v>10.770956993103001</c:v>
                </c:pt>
                <c:pt idx="4437">
                  <c:v>10.772453308105399</c:v>
                </c:pt>
                <c:pt idx="4438">
                  <c:v>10.7742614746093</c:v>
                </c:pt>
                <c:pt idx="4439">
                  <c:v>10.7756805419921</c:v>
                </c:pt>
                <c:pt idx="4440">
                  <c:v>10.7786359786987</c:v>
                </c:pt>
                <c:pt idx="4441">
                  <c:v>10.780238151550201</c:v>
                </c:pt>
                <c:pt idx="4442">
                  <c:v>10.7820215225219</c:v>
                </c:pt>
                <c:pt idx="4443">
                  <c:v>10.784572601318301</c:v>
                </c:pt>
                <c:pt idx="4444">
                  <c:v>10.7853889465332</c:v>
                </c:pt>
                <c:pt idx="4445">
                  <c:v>10.787163734436</c:v>
                </c:pt>
                <c:pt idx="4446">
                  <c:v>10.788218498229901</c:v>
                </c:pt>
                <c:pt idx="4447">
                  <c:v>10.7892704010009</c:v>
                </c:pt>
                <c:pt idx="4448">
                  <c:v>10.7905979156494</c:v>
                </c:pt>
                <c:pt idx="4449">
                  <c:v>10.7940225601196</c:v>
                </c:pt>
                <c:pt idx="4450">
                  <c:v>10.7942552566528</c:v>
                </c:pt>
                <c:pt idx="4451">
                  <c:v>10.7946519851684</c:v>
                </c:pt>
                <c:pt idx="4452">
                  <c:v>10.794693946838301</c:v>
                </c:pt>
                <c:pt idx="4453">
                  <c:v>10.7945594787597</c:v>
                </c:pt>
                <c:pt idx="4454">
                  <c:v>10.7964115142822</c:v>
                </c:pt>
                <c:pt idx="4455">
                  <c:v>10.797792434692299</c:v>
                </c:pt>
                <c:pt idx="4456">
                  <c:v>10.7988576889038</c:v>
                </c:pt>
                <c:pt idx="4457">
                  <c:v>10.8002252578735</c:v>
                </c:pt>
                <c:pt idx="4458">
                  <c:v>10.800548553466699</c:v>
                </c:pt>
                <c:pt idx="4459">
                  <c:v>10.7993869781494</c:v>
                </c:pt>
                <c:pt idx="4460">
                  <c:v>10.8004970550537</c:v>
                </c:pt>
                <c:pt idx="4461">
                  <c:v>10.8021039962768</c:v>
                </c:pt>
                <c:pt idx="4462">
                  <c:v>10.803144454956</c:v>
                </c:pt>
                <c:pt idx="4463">
                  <c:v>10.803784370422299</c:v>
                </c:pt>
                <c:pt idx="4464">
                  <c:v>10.8056163787841</c:v>
                </c:pt>
                <c:pt idx="4465">
                  <c:v>10.806404113769499</c:v>
                </c:pt>
                <c:pt idx="4466">
                  <c:v>10.8071889877319</c:v>
                </c:pt>
                <c:pt idx="4467">
                  <c:v>10.807425498962401</c:v>
                </c:pt>
                <c:pt idx="4468">
                  <c:v>10.808609962463301</c:v>
                </c:pt>
                <c:pt idx="4469">
                  <c:v>10.810345649719199</c:v>
                </c:pt>
                <c:pt idx="4470">
                  <c:v>10.811337471008301</c:v>
                </c:pt>
                <c:pt idx="4471">
                  <c:v>10.8124189376831</c:v>
                </c:pt>
                <c:pt idx="4472">
                  <c:v>10.8127136230468</c:v>
                </c:pt>
                <c:pt idx="4473">
                  <c:v>10.814250946044901</c:v>
                </c:pt>
                <c:pt idx="4474">
                  <c:v>10.8135328292846</c:v>
                </c:pt>
                <c:pt idx="4475">
                  <c:v>10.8142595291137</c:v>
                </c:pt>
                <c:pt idx="4476">
                  <c:v>10.814597129821699</c:v>
                </c:pt>
                <c:pt idx="4477">
                  <c:v>10.8151798248291</c:v>
                </c:pt>
                <c:pt idx="4478">
                  <c:v>10.816138267516999</c:v>
                </c:pt>
                <c:pt idx="4479">
                  <c:v>10.816570281982401</c:v>
                </c:pt>
                <c:pt idx="4480">
                  <c:v>10.818100929260201</c:v>
                </c:pt>
                <c:pt idx="4481">
                  <c:v>10.818976402282701</c:v>
                </c:pt>
                <c:pt idx="4482">
                  <c:v>10.820325851440399</c:v>
                </c:pt>
                <c:pt idx="4483">
                  <c:v>10.820862770080501</c:v>
                </c:pt>
                <c:pt idx="4484">
                  <c:v>10.822114944458001</c:v>
                </c:pt>
                <c:pt idx="4485">
                  <c:v>10.822410583496</c:v>
                </c:pt>
                <c:pt idx="4486">
                  <c:v>10.823534011840801</c:v>
                </c:pt>
                <c:pt idx="4487">
                  <c:v>10.8249063491821</c:v>
                </c:pt>
                <c:pt idx="4488">
                  <c:v>10.8252515792846</c:v>
                </c:pt>
                <c:pt idx="4489">
                  <c:v>10.826144218444799</c:v>
                </c:pt>
                <c:pt idx="4490">
                  <c:v>10.825777053833001</c:v>
                </c:pt>
                <c:pt idx="4491">
                  <c:v>10.825455665588301</c:v>
                </c:pt>
                <c:pt idx="4492">
                  <c:v>10.825420379638601</c:v>
                </c:pt>
                <c:pt idx="4493">
                  <c:v>10.826635360717701</c:v>
                </c:pt>
                <c:pt idx="4494">
                  <c:v>10.8275051116943</c:v>
                </c:pt>
                <c:pt idx="4495">
                  <c:v>10.8294458389282</c:v>
                </c:pt>
                <c:pt idx="4496">
                  <c:v>10.830893516540501</c:v>
                </c:pt>
                <c:pt idx="4497">
                  <c:v>10.8313550949096</c:v>
                </c:pt>
                <c:pt idx="4498">
                  <c:v>10.833183288574199</c:v>
                </c:pt>
                <c:pt idx="4499">
                  <c:v>10.8345727920532</c:v>
                </c:pt>
                <c:pt idx="4500">
                  <c:v>10.836387634277299</c:v>
                </c:pt>
                <c:pt idx="4501">
                  <c:v>10.837536811828601</c:v>
                </c:pt>
                <c:pt idx="4502">
                  <c:v>10.8390808105468</c:v>
                </c:pt>
                <c:pt idx="4503">
                  <c:v>10.8412504196166</c:v>
                </c:pt>
                <c:pt idx="4504">
                  <c:v>10.844017982482899</c:v>
                </c:pt>
                <c:pt idx="4505">
                  <c:v>10.8440580368041</c:v>
                </c:pt>
                <c:pt idx="4506">
                  <c:v>10.8445463180541</c:v>
                </c:pt>
                <c:pt idx="4507">
                  <c:v>10.8456153869628</c:v>
                </c:pt>
                <c:pt idx="4508">
                  <c:v>10.847140312194799</c:v>
                </c:pt>
                <c:pt idx="4509">
                  <c:v>10.8470201492309</c:v>
                </c:pt>
                <c:pt idx="4510">
                  <c:v>10.8477439880371</c:v>
                </c:pt>
                <c:pt idx="4511">
                  <c:v>10.8491144180297</c:v>
                </c:pt>
                <c:pt idx="4512">
                  <c:v>10.850362777709901</c:v>
                </c:pt>
                <c:pt idx="4513">
                  <c:v>10.8505201339721</c:v>
                </c:pt>
                <c:pt idx="4514">
                  <c:v>10.8506708145141</c:v>
                </c:pt>
                <c:pt idx="4515">
                  <c:v>10.851258277893001</c:v>
                </c:pt>
                <c:pt idx="4516">
                  <c:v>10.852029800415</c:v>
                </c:pt>
                <c:pt idx="4517">
                  <c:v>10.854014396667401</c:v>
                </c:pt>
                <c:pt idx="4518">
                  <c:v>10.855817794799799</c:v>
                </c:pt>
                <c:pt idx="4519">
                  <c:v>10.8575181961059</c:v>
                </c:pt>
                <c:pt idx="4520">
                  <c:v>10.8581342697143</c:v>
                </c:pt>
                <c:pt idx="4521">
                  <c:v>10.859493255615201</c:v>
                </c:pt>
                <c:pt idx="4522">
                  <c:v>10.861610412597599</c:v>
                </c:pt>
                <c:pt idx="4523">
                  <c:v>10.8639831542968</c:v>
                </c:pt>
                <c:pt idx="4524">
                  <c:v>10.865135192871</c:v>
                </c:pt>
                <c:pt idx="4525">
                  <c:v>10.8673591613769</c:v>
                </c:pt>
                <c:pt idx="4526">
                  <c:v>10.870236396789499</c:v>
                </c:pt>
                <c:pt idx="4527">
                  <c:v>10.872617721557599</c:v>
                </c:pt>
                <c:pt idx="4528">
                  <c:v>10.8739767074584</c:v>
                </c:pt>
                <c:pt idx="4529">
                  <c:v>10.8765306472778</c:v>
                </c:pt>
                <c:pt idx="4530">
                  <c:v>10.8780908584594</c:v>
                </c:pt>
                <c:pt idx="4531">
                  <c:v>10.8799686431884</c:v>
                </c:pt>
                <c:pt idx="4532">
                  <c:v>10.8824005126953</c:v>
                </c:pt>
                <c:pt idx="4533">
                  <c:v>10.883186340331999</c:v>
                </c:pt>
                <c:pt idx="4534">
                  <c:v>10.8849668502807</c:v>
                </c:pt>
                <c:pt idx="4535">
                  <c:v>10.887911796569799</c:v>
                </c:pt>
                <c:pt idx="4536">
                  <c:v>10.8898916244506</c:v>
                </c:pt>
                <c:pt idx="4537">
                  <c:v>10.891258239746</c:v>
                </c:pt>
                <c:pt idx="4538">
                  <c:v>10.892548561096101</c:v>
                </c:pt>
                <c:pt idx="4539">
                  <c:v>10.894192695617599</c:v>
                </c:pt>
                <c:pt idx="4540">
                  <c:v>10.8957872390747</c:v>
                </c:pt>
                <c:pt idx="4541">
                  <c:v>10.898003578186</c:v>
                </c:pt>
                <c:pt idx="4542">
                  <c:v>10.900927543640099</c:v>
                </c:pt>
                <c:pt idx="4543">
                  <c:v>10.903224945068301</c:v>
                </c:pt>
                <c:pt idx="4544">
                  <c:v>10.9038486480712</c:v>
                </c:pt>
                <c:pt idx="4545">
                  <c:v>10.9049577713012</c:v>
                </c:pt>
                <c:pt idx="4546">
                  <c:v>10.90696144104</c:v>
                </c:pt>
                <c:pt idx="4547">
                  <c:v>10.908194541931101</c:v>
                </c:pt>
                <c:pt idx="4548">
                  <c:v>10.9092893600463</c:v>
                </c:pt>
                <c:pt idx="4549">
                  <c:v>10.910025596618601</c:v>
                </c:pt>
                <c:pt idx="4550">
                  <c:v>10.912691116333001</c:v>
                </c:pt>
                <c:pt idx="4551">
                  <c:v>10.9151763916015</c:v>
                </c:pt>
                <c:pt idx="4552">
                  <c:v>10.9146509170532</c:v>
                </c:pt>
                <c:pt idx="4553">
                  <c:v>10.9155883789062</c:v>
                </c:pt>
                <c:pt idx="4554">
                  <c:v>10.9182081222534</c:v>
                </c:pt>
                <c:pt idx="4555">
                  <c:v>10.9184713363647</c:v>
                </c:pt>
                <c:pt idx="4556">
                  <c:v>10.9189805984497</c:v>
                </c:pt>
                <c:pt idx="4557">
                  <c:v>10.920270919799799</c:v>
                </c:pt>
                <c:pt idx="4558">
                  <c:v>10.92076587677</c:v>
                </c:pt>
                <c:pt idx="4559">
                  <c:v>10.922557830810501</c:v>
                </c:pt>
                <c:pt idx="4560">
                  <c:v>10.9244174957275</c:v>
                </c:pt>
                <c:pt idx="4561">
                  <c:v>10.9249458312988</c:v>
                </c:pt>
                <c:pt idx="4562">
                  <c:v>10.9254446029663</c:v>
                </c:pt>
                <c:pt idx="4563">
                  <c:v>10.9243669509887</c:v>
                </c:pt>
                <c:pt idx="4564">
                  <c:v>10.9250936508178</c:v>
                </c:pt>
                <c:pt idx="4565">
                  <c:v>10.9269971847534</c:v>
                </c:pt>
                <c:pt idx="4566">
                  <c:v>10.9276418685913</c:v>
                </c:pt>
                <c:pt idx="4567">
                  <c:v>10.927431106567299</c:v>
                </c:pt>
                <c:pt idx="4568">
                  <c:v>10.928041458129799</c:v>
                </c:pt>
                <c:pt idx="4569">
                  <c:v>10.928525924682599</c:v>
                </c:pt>
                <c:pt idx="4570">
                  <c:v>10.9293355941772</c:v>
                </c:pt>
                <c:pt idx="4571">
                  <c:v>10.9290723800659</c:v>
                </c:pt>
                <c:pt idx="4572">
                  <c:v>10.929630279541</c:v>
                </c:pt>
                <c:pt idx="4573">
                  <c:v>10.9313859939575</c:v>
                </c:pt>
                <c:pt idx="4574">
                  <c:v>10.932989120483301</c:v>
                </c:pt>
                <c:pt idx="4575">
                  <c:v>10.9343862533569</c:v>
                </c:pt>
                <c:pt idx="4576">
                  <c:v>10.935145378112701</c:v>
                </c:pt>
                <c:pt idx="4577">
                  <c:v>10.935532569885201</c:v>
                </c:pt>
                <c:pt idx="4578">
                  <c:v>10.9360599517822</c:v>
                </c:pt>
                <c:pt idx="4579">
                  <c:v>10.9371185302734</c:v>
                </c:pt>
                <c:pt idx="4580">
                  <c:v>10.939135551452599</c:v>
                </c:pt>
                <c:pt idx="4581">
                  <c:v>10.939912796020501</c:v>
                </c:pt>
                <c:pt idx="4582">
                  <c:v>10.940206527709901</c:v>
                </c:pt>
                <c:pt idx="4583">
                  <c:v>10.940868377685501</c:v>
                </c:pt>
                <c:pt idx="4584">
                  <c:v>10.9413957595825</c:v>
                </c:pt>
                <c:pt idx="4585">
                  <c:v>10.943065643310501</c:v>
                </c:pt>
                <c:pt idx="4586">
                  <c:v>10.9437866210937</c:v>
                </c:pt>
                <c:pt idx="4587">
                  <c:v>10.9444866180419</c:v>
                </c:pt>
                <c:pt idx="4588">
                  <c:v>10.9463386535644</c:v>
                </c:pt>
                <c:pt idx="4589">
                  <c:v>10.9487504959106</c:v>
                </c:pt>
                <c:pt idx="4590">
                  <c:v>10.948269844055099</c:v>
                </c:pt>
                <c:pt idx="4591">
                  <c:v>10.9496669769287</c:v>
                </c:pt>
                <c:pt idx="4592">
                  <c:v>10.951133728027299</c:v>
                </c:pt>
                <c:pt idx="4593">
                  <c:v>10.9534606933593</c:v>
                </c:pt>
                <c:pt idx="4594">
                  <c:v>10.95503616333</c:v>
                </c:pt>
                <c:pt idx="4595">
                  <c:v>10.955907821655201</c:v>
                </c:pt>
                <c:pt idx="4596">
                  <c:v>10.957373619079499</c:v>
                </c:pt>
                <c:pt idx="4597">
                  <c:v>10.959035873413001</c:v>
                </c:pt>
                <c:pt idx="4598">
                  <c:v>10.959035873413001</c:v>
                </c:pt>
                <c:pt idx="4599">
                  <c:v>10.9605455398559</c:v>
                </c:pt>
                <c:pt idx="4600">
                  <c:v>10.962052345275801</c:v>
                </c:pt>
                <c:pt idx="4601">
                  <c:v>10.963168144226</c:v>
                </c:pt>
                <c:pt idx="4602">
                  <c:v>10.964021682739199</c:v>
                </c:pt>
                <c:pt idx="4603">
                  <c:v>10.965586662292401</c:v>
                </c:pt>
                <c:pt idx="4604">
                  <c:v>10.966687202453601</c:v>
                </c:pt>
                <c:pt idx="4605">
                  <c:v>10.966341018676699</c:v>
                </c:pt>
                <c:pt idx="4606">
                  <c:v>10.9669580459594</c:v>
                </c:pt>
                <c:pt idx="4607">
                  <c:v>10.9676847457885</c:v>
                </c:pt>
                <c:pt idx="4608">
                  <c:v>10.970832824706999</c:v>
                </c:pt>
                <c:pt idx="4609">
                  <c:v>10.972414016723601</c:v>
                </c:pt>
                <c:pt idx="4610">
                  <c:v>10.9738454818725</c:v>
                </c:pt>
                <c:pt idx="4611">
                  <c:v>10.973155021667401</c:v>
                </c:pt>
                <c:pt idx="4612">
                  <c:v>10.9745941162109</c:v>
                </c:pt>
                <c:pt idx="4613">
                  <c:v>10.9745159149169</c:v>
                </c:pt>
                <c:pt idx="4614">
                  <c:v>10.975949287414499</c:v>
                </c:pt>
                <c:pt idx="4615">
                  <c:v>10.9780216217041</c:v>
                </c:pt>
                <c:pt idx="4616">
                  <c:v>10.977799415588301</c:v>
                </c:pt>
                <c:pt idx="4617">
                  <c:v>10.978807449340801</c:v>
                </c:pt>
                <c:pt idx="4618">
                  <c:v>10.9805755615234</c:v>
                </c:pt>
                <c:pt idx="4619">
                  <c:v>10.9819421768188</c:v>
                </c:pt>
                <c:pt idx="4620">
                  <c:v>10.9821710586547</c:v>
                </c:pt>
                <c:pt idx="4621">
                  <c:v>10.983562469482401</c:v>
                </c:pt>
                <c:pt idx="4622">
                  <c:v>10.9848051071166</c:v>
                </c:pt>
                <c:pt idx="4623">
                  <c:v>10.989178657531699</c:v>
                </c:pt>
                <c:pt idx="4624">
                  <c:v>10.9909648895263</c:v>
                </c:pt>
                <c:pt idx="4625">
                  <c:v>10.9912338256835</c:v>
                </c:pt>
                <c:pt idx="4626">
                  <c:v>10.993796348571699</c:v>
                </c:pt>
                <c:pt idx="4627">
                  <c:v>10.996361732482899</c:v>
                </c:pt>
                <c:pt idx="4628">
                  <c:v>10.998074531555099</c:v>
                </c:pt>
                <c:pt idx="4629">
                  <c:v>10.9984283447265</c:v>
                </c:pt>
                <c:pt idx="4630">
                  <c:v>11.0004577636718</c:v>
                </c:pt>
                <c:pt idx="4631">
                  <c:v>11.0025024414062</c:v>
                </c:pt>
                <c:pt idx="4632">
                  <c:v>11.0057764053344</c:v>
                </c:pt>
                <c:pt idx="4633">
                  <c:v>11.006420135498001</c:v>
                </c:pt>
                <c:pt idx="4634">
                  <c:v>11.009136199951101</c:v>
                </c:pt>
                <c:pt idx="4635">
                  <c:v>11.0121726989746</c:v>
                </c:pt>
                <c:pt idx="4636">
                  <c:v>11.0136756896972</c:v>
                </c:pt>
                <c:pt idx="4637">
                  <c:v>11.0158023834228</c:v>
                </c:pt>
                <c:pt idx="4638">
                  <c:v>11.0175437927246</c:v>
                </c:pt>
                <c:pt idx="4639">
                  <c:v>11.020284652709901</c:v>
                </c:pt>
                <c:pt idx="4640">
                  <c:v>11.021155357360801</c:v>
                </c:pt>
                <c:pt idx="4641">
                  <c:v>11.022702217101999</c:v>
                </c:pt>
                <c:pt idx="4642">
                  <c:v>11.0232019424438</c:v>
                </c:pt>
                <c:pt idx="4643">
                  <c:v>11.024622917175201</c:v>
                </c:pt>
                <c:pt idx="4644">
                  <c:v>11.0253391265869</c:v>
                </c:pt>
                <c:pt idx="4645">
                  <c:v>11.0254373550415</c:v>
                </c:pt>
                <c:pt idx="4646">
                  <c:v>11.026250839233301</c:v>
                </c:pt>
                <c:pt idx="4647">
                  <c:v>11.026683807373001</c:v>
                </c:pt>
                <c:pt idx="4648">
                  <c:v>11.0283708572387</c:v>
                </c:pt>
                <c:pt idx="4649">
                  <c:v>11.0301704406738</c:v>
                </c:pt>
                <c:pt idx="4650">
                  <c:v>11.0313606262207</c:v>
                </c:pt>
                <c:pt idx="4651">
                  <c:v>11.032350540161101</c:v>
                </c:pt>
                <c:pt idx="4652">
                  <c:v>11.0325202941894</c:v>
                </c:pt>
                <c:pt idx="4653">
                  <c:v>11.033214569091699</c:v>
                </c:pt>
                <c:pt idx="4654">
                  <c:v>11.0335283279418</c:v>
                </c:pt>
                <c:pt idx="4655">
                  <c:v>11.034618377685501</c:v>
                </c:pt>
                <c:pt idx="4656">
                  <c:v>11.0368528366088</c:v>
                </c:pt>
                <c:pt idx="4657">
                  <c:v>11.037690162658601</c:v>
                </c:pt>
                <c:pt idx="4658">
                  <c:v>11.037405967712401</c:v>
                </c:pt>
                <c:pt idx="4659">
                  <c:v>11.035931587219199</c:v>
                </c:pt>
                <c:pt idx="4660">
                  <c:v>11.0370216369628</c:v>
                </c:pt>
                <c:pt idx="4661">
                  <c:v>11.0390005111694</c:v>
                </c:pt>
                <c:pt idx="4662">
                  <c:v>11.0400581359863</c:v>
                </c:pt>
                <c:pt idx="4663">
                  <c:v>11.0399990081787</c:v>
                </c:pt>
                <c:pt idx="4664">
                  <c:v>11.039989471435501</c:v>
                </c:pt>
                <c:pt idx="4665">
                  <c:v>11.04097366333</c:v>
                </c:pt>
                <c:pt idx="4666">
                  <c:v>11.0407037734985</c:v>
                </c:pt>
                <c:pt idx="4667">
                  <c:v>11.040905952453601</c:v>
                </c:pt>
                <c:pt idx="4668">
                  <c:v>11.0402221679687</c:v>
                </c:pt>
                <c:pt idx="4669">
                  <c:v>11.04110622406</c:v>
                </c:pt>
                <c:pt idx="4670">
                  <c:v>11.041908264160099</c:v>
                </c:pt>
                <c:pt idx="4671">
                  <c:v>11.0430850982666</c:v>
                </c:pt>
                <c:pt idx="4672">
                  <c:v>11.0430078506469</c:v>
                </c:pt>
                <c:pt idx="4673">
                  <c:v>11.0427942276</c:v>
                </c:pt>
                <c:pt idx="4674">
                  <c:v>11.044125556945801</c:v>
                </c:pt>
                <c:pt idx="4675">
                  <c:v>11.0458164215087</c:v>
                </c:pt>
                <c:pt idx="4676">
                  <c:v>11.046351432800201</c:v>
                </c:pt>
                <c:pt idx="4677">
                  <c:v>11.0476713180541</c:v>
                </c:pt>
                <c:pt idx="4678">
                  <c:v>11.047794342041</c:v>
                </c:pt>
                <c:pt idx="4679">
                  <c:v>11.049043655395501</c:v>
                </c:pt>
                <c:pt idx="4680">
                  <c:v>11.050523757934499</c:v>
                </c:pt>
                <c:pt idx="4681">
                  <c:v>11.050209045410099</c:v>
                </c:pt>
                <c:pt idx="4682">
                  <c:v>11.050954818725501</c:v>
                </c:pt>
                <c:pt idx="4683">
                  <c:v>11.052595138549799</c:v>
                </c:pt>
                <c:pt idx="4684">
                  <c:v>11.051869392395</c:v>
                </c:pt>
                <c:pt idx="4685">
                  <c:v>11.051551818847599</c:v>
                </c:pt>
                <c:pt idx="4686">
                  <c:v>11.0527439117431</c:v>
                </c:pt>
                <c:pt idx="4687">
                  <c:v>11.053477287292401</c:v>
                </c:pt>
                <c:pt idx="4688">
                  <c:v>11.055562973022401</c:v>
                </c:pt>
                <c:pt idx="4689">
                  <c:v>11.055601119995099</c:v>
                </c:pt>
                <c:pt idx="4690">
                  <c:v>11.0552988052368</c:v>
                </c:pt>
                <c:pt idx="4691">
                  <c:v>11.0560445785522</c:v>
                </c:pt>
                <c:pt idx="4692">
                  <c:v>11.059120178222599</c:v>
                </c:pt>
                <c:pt idx="4693">
                  <c:v>11.059420585632299</c:v>
                </c:pt>
                <c:pt idx="4694">
                  <c:v>11.0610647201538</c:v>
                </c:pt>
                <c:pt idx="4695">
                  <c:v>11.063182830810501</c:v>
                </c:pt>
                <c:pt idx="4696">
                  <c:v>11.0650329589843</c:v>
                </c:pt>
                <c:pt idx="4697">
                  <c:v>11.066793441772401</c:v>
                </c:pt>
                <c:pt idx="4698">
                  <c:v>11.068214416503899</c:v>
                </c:pt>
                <c:pt idx="4699">
                  <c:v>11.070466995239199</c:v>
                </c:pt>
                <c:pt idx="4700">
                  <c:v>11.0719347000122</c:v>
                </c:pt>
                <c:pt idx="4701">
                  <c:v>11.073461532592701</c:v>
                </c:pt>
                <c:pt idx="4702">
                  <c:v>11.073356628417899</c:v>
                </c:pt>
                <c:pt idx="4703">
                  <c:v>11.0761394500732</c:v>
                </c:pt>
                <c:pt idx="4704">
                  <c:v>11.079382896423301</c:v>
                </c:pt>
                <c:pt idx="4705">
                  <c:v>11.080216407775801</c:v>
                </c:pt>
                <c:pt idx="4706">
                  <c:v>11.0804443359375</c:v>
                </c:pt>
                <c:pt idx="4707">
                  <c:v>11.0811710357666</c:v>
                </c:pt>
                <c:pt idx="4708">
                  <c:v>11.082413673400801</c:v>
                </c:pt>
                <c:pt idx="4709">
                  <c:v>11.083285331726</c:v>
                </c:pt>
                <c:pt idx="4710">
                  <c:v>11.0853223800659</c:v>
                </c:pt>
                <c:pt idx="4711">
                  <c:v>11.087378501891999</c:v>
                </c:pt>
                <c:pt idx="4712">
                  <c:v>11.089804649353001</c:v>
                </c:pt>
                <c:pt idx="4713">
                  <c:v>11.0903730392456</c:v>
                </c:pt>
                <c:pt idx="4714">
                  <c:v>11.0896501541137</c:v>
                </c:pt>
                <c:pt idx="4715">
                  <c:v>11.0908555984497</c:v>
                </c:pt>
                <c:pt idx="4716">
                  <c:v>11.0942258834838</c:v>
                </c:pt>
                <c:pt idx="4717">
                  <c:v>11.095952987670801</c:v>
                </c:pt>
                <c:pt idx="4718">
                  <c:v>11.0985260009765</c:v>
                </c:pt>
                <c:pt idx="4719">
                  <c:v>11.0995588302612</c:v>
                </c:pt>
                <c:pt idx="4720">
                  <c:v>11.1004219055175</c:v>
                </c:pt>
                <c:pt idx="4721">
                  <c:v>11.100881576538001</c:v>
                </c:pt>
                <c:pt idx="4722">
                  <c:v>11.1012678146362</c:v>
                </c:pt>
                <c:pt idx="4723">
                  <c:v>11.1028022766113</c:v>
                </c:pt>
                <c:pt idx="4724">
                  <c:v>11.1037588119506</c:v>
                </c:pt>
                <c:pt idx="4725">
                  <c:v>11.1059551239013</c:v>
                </c:pt>
                <c:pt idx="4726">
                  <c:v>11.106954574584901</c:v>
                </c:pt>
                <c:pt idx="4727">
                  <c:v>11.109804153442299</c:v>
                </c:pt>
                <c:pt idx="4728">
                  <c:v>11.110682487487701</c:v>
                </c:pt>
                <c:pt idx="4729">
                  <c:v>11.112071990966699</c:v>
                </c:pt>
                <c:pt idx="4730">
                  <c:v>11.1144199371337</c:v>
                </c:pt>
                <c:pt idx="4731">
                  <c:v>11.117550849914499</c:v>
                </c:pt>
                <c:pt idx="4732">
                  <c:v>11.1208686828613</c:v>
                </c:pt>
                <c:pt idx="4733">
                  <c:v>11.122907638549799</c:v>
                </c:pt>
                <c:pt idx="4734">
                  <c:v>11.125291824340801</c:v>
                </c:pt>
                <c:pt idx="4735">
                  <c:v>11.127078056335399</c:v>
                </c:pt>
                <c:pt idx="4736">
                  <c:v>11.1288690567016</c:v>
                </c:pt>
                <c:pt idx="4737">
                  <c:v>11.129747390746999</c:v>
                </c:pt>
                <c:pt idx="4738">
                  <c:v>11.1309232711791</c:v>
                </c:pt>
                <c:pt idx="4739">
                  <c:v>11.1322793960571</c:v>
                </c:pt>
                <c:pt idx="4740">
                  <c:v>11.1334075927734</c:v>
                </c:pt>
                <c:pt idx="4741">
                  <c:v>11.1359710693359</c:v>
                </c:pt>
                <c:pt idx="4742">
                  <c:v>11.1362991333007</c:v>
                </c:pt>
                <c:pt idx="4743">
                  <c:v>11.136680603027299</c:v>
                </c:pt>
                <c:pt idx="4744">
                  <c:v>11.137823104858301</c:v>
                </c:pt>
                <c:pt idx="4745">
                  <c:v>11.1396951675415</c:v>
                </c:pt>
                <c:pt idx="4746">
                  <c:v>11.141821861266999</c:v>
                </c:pt>
                <c:pt idx="4747">
                  <c:v>11.143245697021401</c:v>
                </c:pt>
                <c:pt idx="4748">
                  <c:v>11.143331527709901</c:v>
                </c:pt>
                <c:pt idx="4749">
                  <c:v>11.1439867019653</c:v>
                </c:pt>
                <c:pt idx="4750">
                  <c:v>11.145434379577599</c:v>
                </c:pt>
                <c:pt idx="4751">
                  <c:v>11.1467676162719</c:v>
                </c:pt>
                <c:pt idx="4752">
                  <c:v>11.1474208831787</c:v>
                </c:pt>
                <c:pt idx="4753">
                  <c:v>11.148036003112701</c:v>
                </c:pt>
                <c:pt idx="4754">
                  <c:v>11.1498546600341</c:v>
                </c:pt>
                <c:pt idx="4755">
                  <c:v>11.1513547897338</c:v>
                </c:pt>
                <c:pt idx="4756">
                  <c:v>11.152275085449199</c:v>
                </c:pt>
                <c:pt idx="4757">
                  <c:v>11.1531515121459</c:v>
                </c:pt>
                <c:pt idx="4758">
                  <c:v>11.1539154052734</c:v>
                </c:pt>
                <c:pt idx="4759">
                  <c:v>11.155693054199199</c:v>
                </c:pt>
                <c:pt idx="4760">
                  <c:v>11.156619071960399</c:v>
                </c:pt>
                <c:pt idx="4761">
                  <c:v>11.156654357910099</c:v>
                </c:pt>
                <c:pt idx="4762">
                  <c:v>11.1578273773193</c:v>
                </c:pt>
                <c:pt idx="4763">
                  <c:v>11.158398628234799</c:v>
                </c:pt>
                <c:pt idx="4764">
                  <c:v>11.158188819885201</c:v>
                </c:pt>
                <c:pt idx="4765">
                  <c:v>11.1576080322265</c:v>
                </c:pt>
                <c:pt idx="4766">
                  <c:v>11.1571798324584</c:v>
                </c:pt>
                <c:pt idx="4767">
                  <c:v>11.1567392349243</c:v>
                </c:pt>
                <c:pt idx="4768">
                  <c:v>11.1567373275756</c:v>
                </c:pt>
                <c:pt idx="4769">
                  <c:v>11.1562185287475</c:v>
                </c:pt>
                <c:pt idx="4770">
                  <c:v>11.157554626464799</c:v>
                </c:pt>
                <c:pt idx="4771">
                  <c:v>11.1576318740844</c:v>
                </c:pt>
                <c:pt idx="4772">
                  <c:v>11.1573877334594</c:v>
                </c:pt>
                <c:pt idx="4773">
                  <c:v>11.158579826354901</c:v>
                </c:pt>
                <c:pt idx="4774">
                  <c:v>11.158677101135201</c:v>
                </c:pt>
                <c:pt idx="4775">
                  <c:v>11.158871650695801</c:v>
                </c:pt>
                <c:pt idx="4776">
                  <c:v>11.159252166748001</c:v>
                </c:pt>
                <c:pt idx="4777">
                  <c:v>11.1591386795043</c:v>
                </c:pt>
                <c:pt idx="4778">
                  <c:v>11.160792350769</c:v>
                </c:pt>
                <c:pt idx="4779">
                  <c:v>11.162894248962401</c:v>
                </c:pt>
                <c:pt idx="4780">
                  <c:v>11.162878990173301</c:v>
                </c:pt>
                <c:pt idx="4781">
                  <c:v>11.163056373596101</c:v>
                </c:pt>
                <c:pt idx="4782">
                  <c:v>11.1643819808959</c:v>
                </c:pt>
                <c:pt idx="4783">
                  <c:v>11.1649370193481</c:v>
                </c:pt>
                <c:pt idx="4784">
                  <c:v>11.1661176681518</c:v>
                </c:pt>
                <c:pt idx="4785">
                  <c:v>11.1664781570434</c:v>
                </c:pt>
                <c:pt idx="4786">
                  <c:v>11.1672821044921</c:v>
                </c:pt>
                <c:pt idx="4787">
                  <c:v>11.168551445007299</c:v>
                </c:pt>
                <c:pt idx="4788">
                  <c:v>11.169898986816399</c:v>
                </c:pt>
                <c:pt idx="4789">
                  <c:v>11.1716041564941</c:v>
                </c:pt>
                <c:pt idx="4790">
                  <c:v>11.1716537475585</c:v>
                </c:pt>
                <c:pt idx="4791">
                  <c:v>11.1724700927734</c:v>
                </c:pt>
                <c:pt idx="4792">
                  <c:v>11.1729669570922</c:v>
                </c:pt>
                <c:pt idx="4793">
                  <c:v>11.1750268936157</c:v>
                </c:pt>
                <c:pt idx="4794">
                  <c:v>11.1764221191406</c:v>
                </c:pt>
                <c:pt idx="4795">
                  <c:v>11.178256034851</c:v>
                </c:pt>
                <c:pt idx="4796">
                  <c:v>11.180107116699199</c:v>
                </c:pt>
                <c:pt idx="4797">
                  <c:v>11.182101249694799</c:v>
                </c:pt>
                <c:pt idx="4798">
                  <c:v>11.1833276748657</c:v>
                </c:pt>
                <c:pt idx="4799">
                  <c:v>11.1835594177246</c:v>
                </c:pt>
                <c:pt idx="4800">
                  <c:v>11.184679031371999</c:v>
                </c:pt>
                <c:pt idx="4801">
                  <c:v>11.186148643493601</c:v>
                </c:pt>
                <c:pt idx="4802">
                  <c:v>11.1870994567871</c:v>
                </c:pt>
                <c:pt idx="4803">
                  <c:v>11.187817573547299</c:v>
                </c:pt>
                <c:pt idx="4804">
                  <c:v>11.1888427734375</c:v>
                </c:pt>
                <c:pt idx="4805">
                  <c:v>11.1891508102416</c:v>
                </c:pt>
                <c:pt idx="4806">
                  <c:v>11.1891613006591</c:v>
                </c:pt>
                <c:pt idx="4807">
                  <c:v>11.1907300949096</c:v>
                </c:pt>
                <c:pt idx="4808">
                  <c:v>11.1924886703491</c:v>
                </c:pt>
                <c:pt idx="4809">
                  <c:v>11.193610191345201</c:v>
                </c:pt>
                <c:pt idx="4810">
                  <c:v>11.194840431213301</c:v>
                </c:pt>
                <c:pt idx="4811">
                  <c:v>11.1956586837768</c:v>
                </c:pt>
                <c:pt idx="4812">
                  <c:v>11.197221755981399</c:v>
                </c:pt>
                <c:pt idx="4813">
                  <c:v>11.197734832763601</c:v>
                </c:pt>
                <c:pt idx="4814">
                  <c:v>11.198630332946699</c:v>
                </c:pt>
                <c:pt idx="4815">
                  <c:v>11.2007493972778</c:v>
                </c:pt>
                <c:pt idx="4816">
                  <c:v>11.2022657394409</c:v>
                </c:pt>
                <c:pt idx="4817">
                  <c:v>11.2025852203369</c:v>
                </c:pt>
                <c:pt idx="4818">
                  <c:v>11.2029504776</c:v>
                </c:pt>
                <c:pt idx="4819">
                  <c:v>11.202886581420801</c:v>
                </c:pt>
                <c:pt idx="4820">
                  <c:v>11.204643249511699</c:v>
                </c:pt>
                <c:pt idx="4821">
                  <c:v>11.206441879272401</c:v>
                </c:pt>
                <c:pt idx="4822">
                  <c:v>11.208478927612299</c:v>
                </c:pt>
                <c:pt idx="4823">
                  <c:v>11.2116794586181</c:v>
                </c:pt>
                <c:pt idx="4824">
                  <c:v>11.214042663574199</c:v>
                </c:pt>
                <c:pt idx="4825">
                  <c:v>11.215105056762599</c:v>
                </c:pt>
                <c:pt idx="4826">
                  <c:v>11.216757774353001</c:v>
                </c:pt>
                <c:pt idx="4827">
                  <c:v>11.218171119689901</c:v>
                </c:pt>
                <c:pt idx="4828">
                  <c:v>11.2196922302246</c:v>
                </c:pt>
                <c:pt idx="4829">
                  <c:v>11.222780227661101</c:v>
                </c:pt>
                <c:pt idx="4830">
                  <c:v>11.2246036529541</c:v>
                </c:pt>
                <c:pt idx="4831">
                  <c:v>11.226930618286101</c:v>
                </c:pt>
                <c:pt idx="4832">
                  <c:v>11.2290382385253</c:v>
                </c:pt>
                <c:pt idx="4833">
                  <c:v>11.2292680740356</c:v>
                </c:pt>
                <c:pt idx="4834">
                  <c:v>11.230011940002401</c:v>
                </c:pt>
                <c:pt idx="4835">
                  <c:v>11.2312707901</c:v>
                </c:pt>
                <c:pt idx="4836">
                  <c:v>11.2331838607788</c:v>
                </c:pt>
                <c:pt idx="4837">
                  <c:v>11.236726760864199</c:v>
                </c:pt>
                <c:pt idx="4838">
                  <c:v>11.238183021545399</c:v>
                </c:pt>
                <c:pt idx="4839">
                  <c:v>11.2378997802734</c:v>
                </c:pt>
                <c:pt idx="4840">
                  <c:v>11.2393016815185</c:v>
                </c:pt>
                <c:pt idx="4841">
                  <c:v>11.2412004470825</c:v>
                </c:pt>
                <c:pt idx="4842">
                  <c:v>11.241986274719199</c:v>
                </c:pt>
                <c:pt idx="4843">
                  <c:v>11.242424011230399</c:v>
                </c:pt>
                <c:pt idx="4844">
                  <c:v>11.2435083389282</c:v>
                </c:pt>
                <c:pt idx="4845">
                  <c:v>11.2446136474609</c:v>
                </c:pt>
                <c:pt idx="4846">
                  <c:v>11.2452802658081</c:v>
                </c:pt>
                <c:pt idx="4847">
                  <c:v>11.245800018310501</c:v>
                </c:pt>
                <c:pt idx="4848">
                  <c:v>11.245489120483301</c:v>
                </c:pt>
                <c:pt idx="4849">
                  <c:v>11.246959686279199</c:v>
                </c:pt>
                <c:pt idx="4850">
                  <c:v>11.247895240783601</c:v>
                </c:pt>
                <c:pt idx="4851">
                  <c:v>11.2484140396118</c:v>
                </c:pt>
                <c:pt idx="4852">
                  <c:v>11.2493629455566</c:v>
                </c:pt>
                <c:pt idx="4853">
                  <c:v>11.250738143920801</c:v>
                </c:pt>
                <c:pt idx="4854">
                  <c:v>11.251486778259199</c:v>
                </c:pt>
                <c:pt idx="4855">
                  <c:v>11.253378868103001</c:v>
                </c:pt>
                <c:pt idx="4856">
                  <c:v>11.255464553833001</c:v>
                </c:pt>
                <c:pt idx="4857">
                  <c:v>11.2547760009765</c:v>
                </c:pt>
                <c:pt idx="4858">
                  <c:v>11.256248474121</c:v>
                </c:pt>
                <c:pt idx="4859">
                  <c:v>11.2581033706665</c:v>
                </c:pt>
                <c:pt idx="4860">
                  <c:v>11.2590522766113</c:v>
                </c:pt>
                <c:pt idx="4861">
                  <c:v>11.259157180786101</c:v>
                </c:pt>
                <c:pt idx="4862">
                  <c:v>11.2594385147094</c:v>
                </c:pt>
                <c:pt idx="4863">
                  <c:v>11.259721755981399</c:v>
                </c:pt>
                <c:pt idx="4864">
                  <c:v>11.260365486145</c:v>
                </c:pt>
                <c:pt idx="4865">
                  <c:v>11.2607374191284</c:v>
                </c:pt>
                <c:pt idx="4866">
                  <c:v>11.2601270675659</c:v>
                </c:pt>
                <c:pt idx="4867">
                  <c:v>11.2607717514038</c:v>
                </c:pt>
                <c:pt idx="4868">
                  <c:v>11.2624464035034</c:v>
                </c:pt>
                <c:pt idx="4869">
                  <c:v>11.261711120605399</c:v>
                </c:pt>
                <c:pt idx="4870">
                  <c:v>11.2618255615234</c:v>
                </c:pt>
                <c:pt idx="4871">
                  <c:v>11.261507987976</c:v>
                </c:pt>
                <c:pt idx="4872">
                  <c:v>11.262132644653301</c:v>
                </c:pt>
                <c:pt idx="4873">
                  <c:v>11.263196945190399</c:v>
                </c:pt>
                <c:pt idx="4874">
                  <c:v>11.2643165588378</c:v>
                </c:pt>
                <c:pt idx="4875">
                  <c:v>11.2641849517822</c:v>
                </c:pt>
                <c:pt idx="4876">
                  <c:v>11.265250205993601</c:v>
                </c:pt>
                <c:pt idx="4877">
                  <c:v>11.266993522644</c:v>
                </c:pt>
                <c:pt idx="4878">
                  <c:v>11.2668361663818</c:v>
                </c:pt>
                <c:pt idx="4879">
                  <c:v>11.2696418762207</c:v>
                </c:pt>
                <c:pt idx="4880">
                  <c:v>11.270559310913001</c:v>
                </c:pt>
                <c:pt idx="4881">
                  <c:v>11.271695137023899</c:v>
                </c:pt>
                <c:pt idx="4882">
                  <c:v>11.272997856140099</c:v>
                </c:pt>
                <c:pt idx="4883">
                  <c:v>11.2751140594482</c:v>
                </c:pt>
                <c:pt idx="4884">
                  <c:v>11.2762756347656</c:v>
                </c:pt>
                <c:pt idx="4885">
                  <c:v>11.279226303100501</c:v>
                </c:pt>
                <c:pt idx="4886">
                  <c:v>11.279296875</c:v>
                </c:pt>
                <c:pt idx="4887">
                  <c:v>11.279328346252401</c:v>
                </c:pt>
                <c:pt idx="4888">
                  <c:v>11.2808475494384</c:v>
                </c:pt>
                <c:pt idx="4889">
                  <c:v>11.280885696411101</c:v>
                </c:pt>
                <c:pt idx="4890">
                  <c:v>11.2827854156494</c:v>
                </c:pt>
                <c:pt idx="4891">
                  <c:v>11.284049987792899</c:v>
                </c:pt>
                <c:pt idx="4892">
                  <c:v>11.284306526184</c:v>
                </c:pt>
                <c:pt idx="4893">
                  <c:v>11.283728599548301</c:v>
                </c:pt>
                <c:pt idx="4894">
                  <c:v>11.284559249877899</c:v>
                </c:pt>
                <c:pt idx="4895">
                  <c:v>11.2836513519287</c:v>
                </c:pt>
                <c:pt idx="4896">
                  <c:v>11.284514427185</c:v>
                </c:pt>
                <c:pt idx="4897">
                  <c:v>11.2846460342407</c:v>
                </c:pt>
                <c:pt idx="4898">
                  <c:v>11.2858629226684</c:v>
                </c:pt>
                <c:pt idx="4899">
                  <c:v>11.2871837615966</c:v>
                </c:pt>
                <c:pt idx="4900">
                  <c:v>11.2879943847656</c:v>
                </c:pt>
                <c:pt idx="4901">
                  <c:v>11.288159370422299</c:v>
                </c:pt>
                <c:pt idx="4902">
                  <c:v>11.2893514633178</c:v>
                </c:pt>
                <c:pt idx="4903">
                  <c:v>11.291597366333001</c:v>
                </c:pt>
                <c:pt idx="4904">
                  <c:v>11.2924242019653</c:v>
                </c:pt>
                <c:pt idx="4905">
                  <c:v>11.293504714965801</c:v>
                </c:pt>
                <c:pt idx="4906">
                  <c:v>11.295687675476</c:v>
                </c:pt>
                <c:pt idx="4907">
                  <c:v>11.298017501831</c:v>
                </c:pt>
                <c:pt idx="4908">
                  <c:v>11.2990760803222</c:v>
                </c:pt>
                <c:pt idx="4909">
                  <c:v>11.2995748519897</c:v>
                </c:pt>
                <c:pt idx="4910">
                  <c:v>11.299819946289</c:v>
                </c:pt>
                <c:pt idx="4911">
                  <c:v>11.3010196685791</c:v>
                </c:pt>
                <c:pt idx="4912">
                  <c:v>11.3016204833984</c:v>
                </c:pt>
                <c:pt idx="4913">
                  <c:v>11.303067207336399</c:v>
                </c:pt>
                <c:pt idx="4914">
                  <c:v>11.305712699890099</c:v>
                </c:pt>
                <c:pt idx="4915">
                  <c:v>11.306926727294901</c:v>
                </c:pt>
                <c:pt idx="4916">
                  <c:v>11.306179046630801</c:v>
                </c:pt>
                <c:pt idx="4917">
                  <c:v>11.306300163269</c:v>
                </c:pt>
                <c:pt idx="4918">
                  <c:v>11.3081827163696</c:v>
                </c:pt>
                <c:pt idx="4919">
                  <c:v>11.3107032775878</c:v>
                </c:pt>
                <c:pt idx="4920">
                  <c:v>11.3123817443847</c:v>
                </c:pt>
                <c:pt idx="4921">
                  <c:v>11.3135728836059</c:v>
                </c:pt>
                <c:pt idx="4922">
                  <c:v>11.3138160705566</c:v>
                </c:pt>
                <c:pt idx="4923">
                  <c:v>11.314994812011699</c:v>
                </c:pt>
                <c:pt idx="4924">
                  <c:v>11.3166131973266</c:v>
                </c:pt>
                <c:pt idx="4925">
                  <c:v>11.3194465637207</c:v>
                </c:pt>
                <c:pt idx="4926">
                  <c:v>11.3203058242797</c:v>
                </c:pt>
                <c:pt idx="4927">
                  <c:v>11.3211612701416</c:v>
                </c:pt>
                <c:pt idx="4928">
                  <c:v>11.3224334716796</c:v>
                </c:pt>
                <c:pt idx="4929">
                  <c:v>11.3252401351928</c:v>
                </c:pt>
                <c:pt idx="4930">
                  <c:v>11.327384948730399</c:v>
                </c:pt>
                <c:pt idx="4931">
                  <c:v>11.329117774963301</c:v>
                </c:pt>
                <c:pt idx="4932">
                  <c:v>11.3304738998413</c:v>
                </c:pt>
                <c:pt idx="4933">
                  <c:v>11.3317060470581</c:v>
                </c:pt>
                <c:pt idx="4934">
                  <c:v>11.335304260253899</c:v>
                </c:pt>
                <c:pt idx="4935">
                  <c:v>11.336899757385201</c:v>
                </c:pt>
                <c:pt idx="4936">
                  <c:v>11.338427543640099</c:v>
                </c:pt>
                <c:pt idx="4937">
                  <c:v>11.339163780212401</c:v>
                </c:pt>
                <c:pt idx="4938">
                  <c:v>11.341691970825099</c:v>
                </c:pt>
                <c:pt idx="4939">
                  <c:v>11.343523979186999</c:v>
                </c:pt>
                <c:pt idx="4940">
                  <c:v>11.344687461853001</c:v>
                </c:pt>
                <c:pt idx="4941">
                  <c:v>11.3452186584472</c:v>
                </c:pt>
                <c:pt idx="4942">
                  <c:v>11.3465318679809</c:v>
                </c:pt>
                <c:pt idx="4943">
                  <c:v>11.3485450744628</c:v>
                </c:pt>
                <c:pt idx="4944">
                  <c:v>11.348915100097599</c:v>
                </c:pt>
                <c:pt idx="4945">
                  <c:v>11.3497705459594</c:v>
                </c:pt>
                <c:pt idx="4946">
                  <c:v>11.3506498336791</c:v>
                </c:pt>
                <c:pt idx="4947">
                  <c:v>11.352052688598601</c:v>
                </c:pt>
                <c:pt idx="4948">
                  <c:v>11.3523416519165</c:v>
                </c:pt>
                <c:pt idx="4949">
                  <c:v>11.3522825241088</c:v>
                </c:pt>
                <c:pt idx="4950">
                  <c:v>11.3525381088256</c:v>
                </c:pt>
                <c:pt idx="4951">
                  <c:v>11.353456497192299</c:v>
                </c:pt>
                <c:pt idx="4952">
                  <c:v>11.3545322418212</c:v>
                </c:pt>
                <c:pt idx="4953">
                  <c:v>11.3544797897338</c:v>
                </c:pt>
                <c:pt idx="4954">
                  <c:v>11.3550977706909</c:v>
                </c:pt>
                <c:pt idx="4955">
                  <c:v>11.357038497924799</c:v>
                </c:pt>
                <c:pt idx="4956">
                  <c:v>11.359254837036101</c:v>
                </c:pt>
                <c:pt idx="4957">
                  <c:v>11.3605403900146</c:v>
                </c:pt>
                <c:pt idx="4958">
                  <c:v>11.360297203063899</c:v>
                </c:pt>
                <c:pt idx="4959">
                  <c:v>11.3620157241821</c:v>
                </c:pt>
                <c:pt idx="4960">
                  <c:v>11.364539146423301</c:v>
                </c:pt>
                <c:pt idx="4961">
                  <c:v>11.365408897399901</c:v>
                </c:pt>
                <c:pt idx="4962">
                  <c:v>11.3663005828857</c:v>
                </c:pt>
                <c:pt idx="4963">
                  <c:v>11.366452217101999</c:v>
                </c:pt>
                <c:pt idx="4964">
                  <c:v>11.366000175476</c:v>
                </c:pt>
                <c:pt idx="4965">
                  <c:v>11.3655090332031</c:v>
                </c:pt>
                <c:pt idx="4966">
                  <c:v>11.3665447235107</c:v>
                </c:pt>
                <c:pt idx="4967">
                  <c:v>11.367042541503899</c:v>
                </c:pt>
                <c:pt idx="4968">
                  <c:v>11.367559432983301</c:v>
                </c:pt>
                <c:pt idx="4969">
                  <c:v>11.3678789138793</c:v>
                </c:pt>
                <c:pt idx="4970">
                  <c:v>11.367871284484799</c:v>
                </c:pt>
                <c:pt idx="4971">
                  <c:v>11.368323326110801</c:v>
                </c:pt>
                <c:pt idx="4972">
                  <c:v>11.3686723709106</c:v>
                </c:pt>
                <c:pt idx="4973">
                  <c:v>11.3697242736816</c:v>
                </c:pt>
                <c:pt idx="4974">
                  <c:v>11.371310234069799</c:v>
                </c:pt>
                <c:pt idx="4975">
                  <c:v>11.371722221374499</c:v>
                </c:pt>
                <c:pt idx="4976">
                  <c:v>11.372005462646401</c:v>
                </c:pt>
                <c:pt idx="4977">
                  <c:v>11.3727970123291</c:v>
                </c:pt>
                <c:pt idx="4978">
                  <c:v>11.374238014221101</c:v>
                </c:pt>
                <c:pt idx="4979">
                  <c:v>11.374488830566399</c:v>
                </c:pt>
                <c:pt idx="4980">
                  <c:v>11.375372886657701</c:v>
                </c:pt>
                <c:pt idx="4981">
                  <c:v>11.376307487487701</c:v>
                </c:pt>
                <c:pt idx="4982">
                  <c:v>11.3769159317016</c:v>
                </c:pt>
                <c:pt idx="4983">
                  <c:v>11.3766717910766</c:v>
                </c:pt>
                <c:pt idx="4984">
                  <c:v>11.378048896789499</c:v>
                </c:pt>
                <c:pt idx="4985">
                  <c:v>11.380331993103001</c:v>
                </c:pt>
                <c:pt idx="4986">
                  <c:v>11.381741523742599</c:v>
                </c:pt>
                <c:pt idx="4987">
                  <c:v>11.3824501037597</c:v>
                </c:pt>
                <c:pt idx="4988">
                  <c:v>11.3819770812988</c:v>
                </c:pt>
                <c:pt idx="4989">
                  <c:v>11.383536338806101</c:v>
                </c:pt>
                <c:pt idx="4990">
                  <c:v>11.385043144226</c:v>
                </c:pt>
                <c:pt idx="4991">
                  <c:v>11.3866739273071</c:v>
                </c:pt>
                <c:pt idx="4992">
                  <c:v>11.3867387771606</c:v>
                </c:pt>
                <c:pt idx="4993">
                  <c:v>11.389178276061999</c:v>
                </c:pt>
                <c:pt idx="4994">
                  <c:v>11.3905363082885</c:v>
                </c:pt>
                <c:pt idx="4995">
                  <c:v>11.3920488357543</c:v>
                </c:pt>
                <c:pt idx="4996">
                  <c:v>11.3922529220581</c:v>
                </c:pt>
                <c:pt idx="4997">
                  <c:v>11.391760826110801</c:v>
                </c:pt>
                <c:pt idx="4998">
                  <c:v>11.393551826476999</c:v>
                </c:pt>
                <c:pt idx="4999">
                  <c:v>11.3953847885131</c:v>
                </c:pt>
                <c:pt idx="5000">
                  <c:v>11.3980512619018</c:v>
                </c:pt>
                <c:pt idx="5001">
                  <c:v>11.3983354568481</c:v>
                </c:pt>
                <c:pt idx="5002">
                  <c:v>11.399918556213301</c:v>
                </c:pt>
                <c:pt idx="5003">
                  <c:v>11.400739669799799</c:v>
                </c:pt>
                <c:pt idx="5004">
                  <c:v>11.4014635086059</c:v>
                </c:pt>
                <c:pt idx="5005">
                  <c:v>11.4024448394775</c:v>
                </c:pt>
                <c:pt idx="5006">
                  <c:v>11.4024667739868</c:v>
                </c:pt>
                <c:pt idx="5007">
                  <c:v>11.403032302856399</c:v>
                </c:pt>
                <c:pt idx="5008">
                  <c:v>11.404516220092701</c:v>
                </c:pt>
                <c:pt idx="5009">
                  <c:v>11.4062395095825</c:v>
                </c:pt>
                <c:pt idx="5010">
                  <c:v>11.4063863754272</c:v>
                </c:pt>
                <c:pt idx="5011">
                  <c:v>11.4057960510253</c:v>
                </c:pt>
                <c:pt idx="5012">
                  <c:v>11.4046173095703</c:v>
                </c:pt>
                <c:pt idx="5013">
                  <c:v>11.407476425170801</c:v>
                </c:pt>
                <c:pt idx="5014">
                  <c:v>11.4097290039062</c:v>
                </c:pt>
                <c:pt idx="5015">
                  <c:v>11.4094123840332</c:v>
                </c:pt>
                <c:pt idx="5016">
                  <c:v>11.4096059799194</c:v>
                </c:pt>
                <c:pt idx="5017">
                  <c:v>11.4120750427246</c:v>
                </c:pt>
                <c:pt idx="5018">
                  <c:v>11.4152507781982</c:v>
                </c:pt>
                <c:pt idx="5019">
                  <c:v>11.4174690246582</c:v>
                </c:pt>
                <c:pt idx="5020">
                  <c:v>11.416348457336399</c:v>
                </c:pt>
                <c:pt idx="5021">
                  <c:v>11.416704177856399</c:v>
                </c:pt>
                <c:pt idx="5022">
                  <c:v>11.4203577041625</c:v>
                </c:pt>
                <c:pt idx="5023">
                  <c:v>11.4218788146972</c:v>
                </c:pt>
                <c:pt idx="5024">
                  <c:v>11.4230442047119</c:v>
                </c:pt>
                <c:pt idx="5025">
                  <c:v>11.4231367111206</c:v>
                </c:pt>
                <c:pt idx="5026">
                  <c:v>11.423698425292899</c:v>
                </c:pt>
                <c:pt idx="5027">
                  <c:v>11.4252014160156</c:v>
                </c:pt>
                <c:pt idx="5028">
                  <c:v>11.4287204742431</c:v>
                </c:pt>
                <c:pt idx="5029">
                  <c:v>11.4301176071166</c:v>
                </c:pt>
                <c:pt idx="5030">
                  <c:v>11.430791854858301</c:v>
                </c:pt>
                <c:pt idx="5031">
                  <c:v>11.432277679443301</c:v>
                </c:pt>
                <c:pt idx="5032">
                  <c:v>11.434764862060501</c:v>
                </c:pt>
                <c:pt idx="5033">
                  <c:v>11.439369201660099</c:v>
                </c:pt>
                <c:pt idx="5034">
                  <c:v>11.441972732543899</c:v>
                </c:pt>
                <c:pt idx="5035">
                  <c:v>11.4422903060913</c:v>
                </c:pt>
                <c:pt idx="5036">
                  <c:v>11.442979812621999</c:v>
                </c:pt>
                <c:pt idx="5037">
                  <c:v>11.4468946456909</c:v>
                </c:pt>
                <c:pt idx="5038">
                  <c:v>11.4496612548828</c:v>
                </c:pt>
                <c:pt idx="5039">
                  <c:v>11.4501476287841</c:v>
                </c:pt>
                <c:pt idx="5040">
                  <c:v>11.4503011703491</c:v>
                </c:pt>
                <c:pt idx="5041">
                  <c:v>11.4529724121093</c:v>
                </c:pt>
                <c:pt idx="5042">
                  <c:v>11.457082748413001</c:v>
                </c:pt>
                <c:pt idx="5043">
                  <c:v>11.4584941864013</c:v>
                </c:pt>
                <c:pt idx="5044">
                  <c:v>11.458141326904199</c:v>
                </c:pt>
                <c:pt idx="5045">
                  <c:v>11.458717346191399</c:v>
                </c:pt>
                <c:pt idx="5046">
                  <c:v>11.461552619934</c:v>
                </c:pt>
                <c:pt idx="5047">
                  <c:v>11.464244842529199</c:v>
                </c:pt>
                <c:pt idx="5048">
                  <c:v>11.4654531478881</c:v>
                </c:pt>
                <c:pt idx="5049">
                  <c:v>11.465267181396401</c:v>
                </c:pt>
                <c:pt idx="5050">
                  <c:v>11.4648895263671</c:v>
                </c:pt>
                <c:pt idx="5051">
                  <c:v>11.466157913208001</c:v>
                </c:pt>
                <c:pt idx="5052">
                  <c:v>11.4693441390991</c:v>
                </c:pt>
                <c:pt idx="5053">
                  <c:v>11.4701719284057</c:v>
                </c:pt>
                <c:pt idx="5054">
                  <c:v>11.4686069488525</c:v>
                </c:pt>
                <c:pt idx="5055">
                  <c:v>11.468603134155201</c:v>
                </c:pt>
                <c:pt idx="5056">
                  <c:v>11.471127510070801</c:v>
                </c:pt>
                <c:pt idx="5057">
                  <c:v>11.4735403060913</c:v>
                </c:pt>
                <c:pt idx="5058">
                  <c:v>11.4732093811035</c:v>
                </c:pt>
                <c:pt idx="5059">
                  <c:v>11.4706668853759</c:v>
                </c:pt>
                <c:pt idx="5060">
                  <c:v>11.470022201538001</c:v>
                </c:pt>
                <c:pt idx="5061">
                  <c:v>11.470582962036101</c:v>
                </c:pt>
                <c:pt idx="5062">
                  <c:v>11.472058296203601</c:v>
                </c:pt>
                <c:pt idx="5063">
                  <c:v>11.471975326538001</c:v>
                </c:pt>
                <c:pt idx="5064">
                  <c:v>11.470425605773899</c:v>
                </c:pt>
                <c:pt idx="5065">
                  <c:v>11.4700880050659</c:v>
                </c:pt>
                <c:pt idx="5066">
                  <c:v>11.4710025787353</c:v>
                </c:pt>
                <c:pt idx="5067">
                  <c:v>11.4727334976196</c:v>
                </c:pt>
                <c:pt idx="5068">
                  <c:v>11.472063064575099</c:v>
                </c:pt>
                <c:pt idx="5069">
                  <c:v>11.4708347320556</c:v>
                </c:pt>
                <c:pt idx="5070">
                  <c:v>11.472538948059</c:v>
                </c:pt>
                <c:pt idx="5071">
                  <c:v>11.4762630462646</c:v>
                </c:pt>
                <c:pt idx="5072">
                  <c:v>11.476966857910099</c:v>
                </c:pt>
                <c:pt idx="5073">
                  <c:v>11.475655555725</c:v>
                </c:pt>
                <c:pt idx="5074">
                  <c:v>11.475354194641101</c:v>
                </c:pt>
                <c:pt idx="5075">
                  <c:v>11.478038787841699</c:v>
                </c:pt>
                <c:pt idx="5076">
                  <c:v>11.4824056625366</c:v>
                </c:pt>
                <c:pt idx="5077">
                  <c:v>11.4828081130981</c:v>
                </c:pt>
                <c:pt idx="5078">
                  <c:v>11.481469154357899</c:v>
                </c:pt>
                <c:pt idx="5079">
                  <c:v>11.4813423156738</c:v>
                </c:pt>
                <c:pt idx="5080">
                  <c:v>11.482947349548301</c:v>
                </c:pt>
                <c:pt idx="5081">
                  <c:v>11.4855651855468</c:v>
                </c:pt>
                <c:pt idx="5082">
                  <c:v>11.4878072738647</c:v>
                </c:pt>
                <c:pt idx="5083">
                  <c:v>11.4902639389038</c:v>
                </c:pt>
                <c:pt idx="5084">
                  <c:v>11.4890031814575</c:v>
                </c:pt>
                <c:pt idx="5085">
                  <c:v>11.487835884094199</c:v>
                </c:pt>
                <c:pt idx="5086">
                  <c:v>11.489163398742599</c:v>
                </c:pt>
                <c:pt idx="5087">
                  <c:v>11.491991996765099</c:v>
                </c:pt>
                <c:pt idx="5088">
                  <c:v>11.490572929382299</c:v>
                </c:pt>
                <c:pt idx="5089">
                  <c:v>11.4916172027587</c:v>
                </c:pt>
                <c:pt idx="5090">
                  <c:v>11.495488166809</c:v>
                </c:pt>
                <c:pt idx="5091">
                  <c:v>11.498338699340801</c:v>
                </c:pt>
                <c:pt idx="5092">
                  <c:v>11.497534751891999</c:v>
                </c:pt>
                <c:pt idx="5093">
                  <c:v>11.494758605956999</c:v>
                </c:pt>
                <c:pt idx="5094">
                  <c:v>11.4970302581787</c:v>
                </c:pt>
                <c:pt idx="5095">
                  <c:v>11.501609802246</c:v>
                </c:pt>
                <c:pt idx="5096">
                  <c:v>11.502981185913001</c:v>
                </c:pt>
                <c:pt idx="5097">
                  <c:v>11.5003194808959</c:v>
                </c:pt>
                <c:pt idx="5098">
                  <c:v>11.5017786026</c:v>
                </c:pt>
                <c:pt idx="5099">
                  <c:v>11.5020999908447</c:v>
                </c:pt>
                <c:pt idx="5100">
                  <c:v>11.5031824111938</c:v>
                </c:pt>
                <c:pt idx="5101">
                  <c:v>11.5035791397094</c:v>
                </c:pt>
                <c:pt idx="5102">
                  <c:v>11.502660751342701</c:v>
                </c:pt>
                <c:pt idx="5103">
                  <c:v>11.500837326049799</c:v>
                </c:pt>
                <c:pt idx="5104">
                  <c:v>11.502330780029199</c:v>
                </c:pt>
                <c:pt idx="5105">
                  <c:v>11.503776550292899</c:v>
                </c:pt>
                <c:pt idx="5106">
                  <c:v>11.5049228668212</c:v>
                </c:pt>
                <c:pt idx="5107">
                  <c:v>11.5053653717041</c:v>
                </c:pt>
                <c:pt idx="5108">
                  <c:v>11.5041389465332</c:v>
                </c:pt>
                <c:pt idx="5109">
                  <c:v>11.506425857543899</c:v>
                </c:pt>
                <c:pt idx="5110">
                  <c:v>11.509976387023899</c:v>
                </c:pt>
                <c:pt idx="5111">
                  <c:v>11.5115404129028</c:v>
                </c:pt>
                <c:pt idx="5112">
                  <c:v>11.510381698608301</c:v>
                </c:pt>
                <c:pt idx="5113">
                  <c:v>11.511132240295399</c:v>
                </c:pt>
                <c:pt idx="5114">
                  <c:v>11.5145053863525</c:v>
                </c:pt>
                <c:pt idx="5115">
                  <c:v>11.518906593322701</c:v>
                </c:pt>
                <c:pt idx="5116">
                  <c:v>11.5193433761596</c:v>
                </c:pt>
                <c:pt idx="5117">
                  <c:v>11.518815994262599</c:v>
                </c:pt>
                <c:pt idx="5118">
                  <c:v>11.5214881896972</c:v>
                </c:pt>
                <c:pt idx="5119">
                  <c:v>11.525668144226</c:v>
                </c:pt>
                <c:pt idx="5120">
                  <c:v>11.527733802795399</c:v>
                </c:pt>
                <c:pt idx="5121">
                  <c:v>11.527737617492599</c:v>
                </c:pt>
                <c:pt idx="5122">
                  <c:v>11.5270948410034</c:v>
                </c:pt>
                <c:pt idx="5123">
                  <c:v>11.5287971496582</c:v>
                </c:pt>
                <c:pt idx="5124">
                  <c:v>11.5310554504394</c:v>
                </c:pt>
                <c:pt idx="5125">
                  <c:v>11.532463073730399</c:v>
                </c:pt>
                <c:pt idx="5126">
                  <c:v>11.5323934555053</c:v>
                </c:pt>
                <c:pt idx="5127">
                  <c:v>11.5307254791259</c:v>
                </c:pt>
                <c:pt idx="5128">
                  <c:v>11.5318298339843</c:v>
                </c:pt>
                <c:pt idx="5129">
                  <c:v>11.5360403060913</c:v>
                </c:pt>
                <c:pt idx="5130">
                  <c:v>11.537549018859799</c:v>
                </c:pt>
                <c:pt idx="5131">
                  <c:v>11.5366621017456</c:v>
                </c:pt>
                <c:pt idx="5132">
                  <c:v>11.5365333557128</c:v>
                </c:pt>
                <c:pt idx="5133">
                  <c:v>11.538917541503899</c:v>
                </c:pt>
                <c:pt idx="5134">
                  <c:v>11.54234790802</c:v>
                </c:pt>
                <c:pt idx="5135">
                  <c:v>11.544323921203601</c:v>
                </c:pt>
                <c:pt idx="5136">
                  <c:v>11.5456943511962</c:v>
                </c:pt>
                <c:pt idx="5137">
                  <c:v>11.5484151840209</c:v>
                </c:pt>
                <c:pt idx="5138">
                  <c:v>11.550214767456</c:v>
                </c:pt>
                <c:pt idx="5139">
                  <c:v>11.5522603988647</c:v>
                </c:pt>
                <c:pt idx="5140">
                  <c:v>11.555086135864199</c:v>
                </c:pt>
                <c:pt idx="5141">
                  <c:v>11.5562944412231</c:v>
                </c:pt>
                <c:pt idx="5142">
                  <c:v>11.5575695037841</c:v>
                </c:pt>
                <c:pt idx="5143">
                  <c:v>11.5607242584228</c:v>
                </c:pt>
                <c:pt idx="5144">
                  <c:v>11.5647735595703</c:v>
                </c:pt>
                <c:pt idx="5145">
                  <c:v>11.565821647644</c:v>
                </c:pt>
                <c:pt idx="5146">
                  <c:v>11.5643911361694</c:v>
                </c:pt>
                <c:pt idx="5147">
                  <c:v>11.564222335815399</c:v>
                </c:pt>
                <c:pt idx="5148">
                  <c:v>11.568519592285099</c:v>
                </c:pt>
                <c:pt idx="5149">
                  <c:v>11.5711917877197</c:v>
                </c:pt>
                <c:pt idx="5150">
                  <c:v>11.568860054016101</c:v>
                </c:pt>
                <c:pt idx="5151">
                  <c:v>11.567135810851999</c:v>
                </c:pt>
                <c:pt idx="5152">
                  <c:v>11.569435119628899</c:v>
                </c:pt>
                <c:pt idx="5153">
                  <c:v>11.571850776672299</c:v>
                </c:pt>
                <c:pt idx="5154">
                  <c:v>11.5733127593994</c:v>
                </c:pt>
                <c:pt idx="5155">
                  <c:v>11.5722999572753</c:v>
                </c:pt>
                <c:pt idx="5156">
                  <c:v>11.570583343505801</c:v>
                </c:pt>
                <c:pt idx="5157">
                  <c:v>11.572431564331</c:v>
                </c:pt>
                <c:pt idx="5158">
                  <c:v>11.574260711669901</c:v>
                </c:pt>
                <c:pt idx="5159">
                  <c:v>11.5733890533447</c:v>
                </c:pt>
                <c:pt idx="5160">
                  <c:v>11.5727844238281</c:v>
                </c:pt>
                <c:pt idx="5161">
                  <c:v>11.5719804763793</c:v>
                </c:pt>
                <c:pt idx="5162">
                  <c:v>11.5723409652709</c:v>
                </c:pt>
                <c:pt idx="5163">
                  <c:v>11.574104309081999</c:v>
                </c:pt>
                <c:pt idx="5164">
                  <c:v>11.5725860595703</c:v>
                </c:pt>
                <c:pt idx="5165">
                  <c:v>11.569754600524901</c:v>
                </c:pt>
                <c:pt idx="5166">
                  <c:v>11.5703325271606</c:v>
                </c:pt>
                <c:pt idx="5167">
                  <c:v>11.5719890594482</c:v>
                </c:pt>
                <c:pt idx="5168">
                  <c:v>11.5730695724487</c:v>
                </c:pt>
                <c:pt idx="5169">
                  <c:v>11.573060035705501</c:v>
                </c:pt>
                <c:pt idx="5170">
                  <c:v>11.571768760681101</c:v>
                </c:pt>
                <c:pt idx="5171">
                  <c:v>11.575325012206999</c:v>
                </c:pt>
                <c:pt idx="5172">
                  <c:v>11.578970909118601</c:v>
                </c:pt>
                <c:pt idx="5173">
                  <c:v>11.580078125</c:v>
                </c:pt>
                <c:pt idx="5174">
                  <c:v>11.579303741455</c:v>
                </c:pt>
                <c:pt idx="5175">
                  <c:v>11.5792894363403</c:v>
                </c:pt>
                <c:pt idx="5176">
                  <c:v>11.5812664031982</c:v>
                </c:pt>
                <c:pt idx="5177">
                  <c:v>11.583197593688899</c:v>
                </c:pt>
                <c:pt idx="5178">
                  <c:v>11.5839262008666</c:v>
                </c:pt>
                <c:pt idx="5179">
                  <c:v>11.5833892822265</c:v>
                </c:pt>
                <c:pt idx="5180">
                  <c:v>11.5830011367797</c:v>
                </c:pt>
                <c:pt idx="5181">
                  <c:v>11.5824785232543</c:v>
                </c:pt>
                <c:pt idx="5182">
                  <c:v>11.5851640701293</c:v>
                </c:pt>
                <c:pt idx="5183">
                  <c:v>11.586708068847599</c:v>
                </c:pt>
                <c:pt idx="5184">
                  <c:v>11.585899353027299</c:v>
                </c:pt>
                <c:pt idx="5185">
                  <c:v>11.5871524810791</c:v>
                </c:pt>
                <c:pt idx="5186">
                  <c:v>11.5898380279541</c:v>
                </c:pt>
                <c:pt idx="5187">
                  <c:v>11.5926303863525</c:v>
                </c:pt>
                <c:pt idx="5188">
                  <c:v>11.5933332443237</c:v>
                </c:pt>
                <c:pt idx="5189">
                  <c:v>11.5924463272094</c:v>
                </c:pt>
                <c:pt idx="5190">
                  <c:v>11.5947771072387</c:v>
                </c:pt>
                <c:pt idx="5191">
                  <c:v>11.5976657867431</c:v>
                </c:pt>
                <c:pt idx="5192">
                  <c:v>11.599204063415501</c:v>
                </c:pt>
                <c:pt idx="5193">
                  <c:v>11.598894119262599</c:v>
                </c:pt>
                <c:pt idx="5194">
                  <c:v>11.598079681396401</c:v>
                </c:pt>
                <c:pt idx="5195">
                  <c:v>11.599469184875399</c:v>
                </c:pt>
                <c:pt idx="5196">
                  <c:v>11.6024255752563</c:v>
                </c:pt>
                <c:pt idx="5197">
                  <c:v>11.6043434143066</c:v>
                </c:pt>
                <c:pt idx="5198">
                  <c:v>11.6037607192993</c:v>
                </c:pt>
                <c:pt idx="5199">
                  <c:v>11.603654861450099</c:v>
                </c:pt>
                <c:pt idx="5200">
                  <c:v>11.6054315567016</c:v>
                </c:pt>
                <c:pt idx="5201">
                  <c:v>11.60800075531</c:v>
                </c:pt>
                <c:pt idx="5202">
                  <c:v>11.608980178833001</c:v>
                </c:pt>
                <c:pt idx="5203">
                  <c:v>11.608782768249499</c:v>
                </c:pt>
                <c:pt idx="5204">
                  <c:v>11.6089677810668</c:v>
                </c:pt>
                <c:pt idx="5205">
                  <c:v>11.6093940734863</c:v>
                </c:pt>
                <c:pt idx="5206">
                  <c:v>11.6116323471069</c:v>
                </c:pt>
                <c:pt idx="5207">
                  <c:v>11.6118774414062</c:v>
                </c:pt>
                <c:pt idx="5208">
                  <c:v>11.610526084899901</c:v>
                </c:pt>
                <c:pt idx="5209">
                  <c:v>11.6107025146484</c:v>
                </c:pt>
                <c:pt idx="5210">
                  <c:v>11.611868858337401</c:v>
                </c:pt>
                <c:pt idx="5211">
                  <c:v>11.614108085632299</c:v>
                </c:pt>
                <c:pt idx="5212">
                  <c:v>11.615481376647899</c:v>
                </c:pt>
                <c:pt idx="5213">
                  <c:v>11.615135192871</c:v>
                </c:pt>
                <c:pt idx="5214">
                  <c:v>11.615902900695801</c:v>
                </c:pt>
                <c:pt idx="5215">
                  <c:v>11.6196756362915</c:v>
                </c:pt>
                <c:pt idx="5216">
                  <c:v>11.620849609375</c:v>
                </c:pt>
                <c:pt idx="5217">
                  <c:v>11.622213363647401</c:v>
                </c:pt>
                <c:pt idx="5218">
                  <c:v>11.6243829727172</c:v>
                </c:pt>
                <c:pt idx="5219">
                  <c:v>11.626262664794901</c:v>
                </c:pt>
                <c:pt idx="5220">
                  <c:v>11.628211021423301</c:v>
                </c:pt>
                <c:pt idx="5221">
                  <c:v>11.6308898925781</c:v>
                </c:pt>
                <c:pt idx="5222">
                  <c:v>11.6292457580566</c:v>
                </c:pt>
                <c:pt idx="5223">
                  <c:v>11.628323554992599</c:v>
                </c:pt>
                <c:pt idx="5224">
                  <c:v>11.6319150924682</c:v>
                </c:pt>
                <c:pt idx="5225">
                  <c:v>11.635622978210399</c:v>
                </c:pt>
                <c:pt idx="5226">
                  <c:v>11.6373653411865</c:v>
                </c:pt>
                <c:pt idx="5227">
                  <c:v>11.636130332946699</c:v>
                </c:pt>
                <c:pt idx="5228">
                  <c:v>11.635153770446699</c:v>
                </c:pt>
                <c:pt idx="5229">
                  <c:v>11.637946128845201</c:v>
                </c:pt>
                <c:pt idx="5230">
                  <c:v>11.6423940658569</c:v>
                </c:pt>
                <c:pt idx="5231">
                  <c:v>11.641700744628899</c:v>
                </c:pt>
                <c:pt idx="5232">
                  <c:v>11.6422052383422</c:v>
                </c:pt>
                <c:pt idx="5233">
                  <c:v>11.644541740417401</c:v>
                </c:pt>
                <c:pt idx="5234">
                  <c:v>11.6474494934082</c:v>
                </c:pt>
                <c:pt idx="5235">
                  <c:v>11.6498136520385</c:v>
                </c:pt>
                <c:pt idx="5236">
                  <c:v>11.650077819824199</c:v>
                </c:pt>
                <c:pt idx="5237">
                  <c:v>11.651643753051699</c:v>
                </c:pt>
                <c:pt idx="5238">
                  <c:v>11.6548557281494</c:v>
                </c:pt>
                <c:pt idx="5239">
                  <c:v>11.658179283141999</c:v>
                </c:pt>
                <c:pt idx="5240">
                  <c:v>11.660159111022899</c:v>
                </c:pt>
                <c:pt idx="5241">
                  <c:v>11.660564422607401</c:v>
                </c:pt>
                <c:pt idx="5242">
                  <c:v>11.6598567962646</c:v>
                </c:pt>
                <c:pt idx="5243">
                  <c:v>11.662945747375399</c:v>
                </c:pt>
                <c:pt idx="5244">
                  <c:v>11.666893959045399</c:v>
                </c:pt>
                <c:pt idx="5245">
                  <c:v>11.6675767898559</c:v>
                </c:pt>
                <c:pt idx="5246">
                  <c:v>11.668077468871999</c:v>
                </c:pt>
                <c:pt idx="5247">
                  <c:v>11.6672048568725</c:v>
                </c:pt>
                <c:pt idx="5248">
                  <c:v>11.6681756973266</c:v>
                </c:pt>
                <c:pt idx="5249">
                  <c:v>11.6705732345581</c:v>
                </c:pt>
                <c:pt idx="5250">
                  <c:v>11.671078681945801</c:v>
                </c:pt>
                <c:pt idx="5251">
                  <c:v>11.6704740524291</c:v>
                </c:pt>
                <c:pt idx="5252">
                  <c:v>11.6709985733032</c:v>
                </c:pt>
                <c:pt idx="5253">
                  <c:v>11.6721277236938</c:v>
                </c:pt>
                <c:pt idx="5254">
                  <c:v>11.673046112060501</c:v>
                </c:pt>
                <c:pt idx="5255">
                  <c:v>11.673493385314901</c:v>
                </c:pt>
                <c:pt idx="5256">
                  <c:v>11.672760963439901</c:v>
                </c:pt>
                <c:pt idx="5257">
                  <c:v>11.674399375915501</c:v>
                </c:pt>
                <c:pt idx="5258">
                  <c:v>11.676040649414</c:v>
                </c:pt>
                <c:pt idx="5259">
                  <c:v>11.677399635314901</c:v>
                </c:pt>
                <c:pt idx="5260">
                  <c:v>11.676505088806101</c:v>
                </c:pt>
                <c:pt idx="5261">
                  <c:v>11.676076889038001</c:v>
                </c:pt>
                <c:pt idx="5262">
                  <c:v>11.6773233413696</c:v>
                </c:pt>
                <c:pt idx="5263">
                  <c:v>11.678865432739199</c:v>
                </c:pt>
                <c:pt idx="5264">
                  <c:v>11.6793212890625</c:v>
                </c:pt>
                <c:pt idx="5265">
                  <c:v>11.6785430908203</c:v>
                </c:pt>
                <c:pt idx="5266">
                  <c:v>11.676851272583001</c:v>
                </c:pt>
                <c:pt idx="5267">
                  <c:v>11.677308082580501</c:v>
                </c:pt>
                <c:pt idx="5268">
                  <c:v>11.680884361266999</c:v>
                </c:pt>
                <c:pt idx="5269">
                  <c:v>11.682345390319799</c:v>
                </c:pt>
                <c:pt idx="5270">
                  <c:v>11.681896209716699</c:v>
                </c:pt>
                <c:pt idx="5271">
                  <c:v>11.6810970306396</c:v>
                </c:pt>
                <c:pt idx="5272">
                  <c:v>11.6828165054321</c:v>
                </c:pt>
                <c:pt idx="5273">
                  <c:v>11.684587478637599</c:v>
                </c:pt>
                <c:pt idx="5274">
                  <c:v>11.6857500076293</c:v>
                </c:pt>
                <c:pt idx="5275">
                  <c:v>11.683493614196699</c:v>
                </c:pt>
                <c:pt idx="5276">
                  <c:v>11.683515548706</c:v>
                </c:pt>
                <c:pt idx="5277">
                  <c:v>11.6863231658935</c:v>
                </c:pt>
                <c:pt idx="5278">
                  <c:v>11.6880693435668</c:v>
                </c:pt>
                <c:pt idx="5279">
                  <c:v>11.6876230239868</c:v>
                </c:pt>
                <c:pt idx="5280">
                  <c:v>11.6867141723632</c:v>
                </c:pt>
                <c:pt idx="5281">
                  <c:v>11.6870346069335</c:v>
                </c:pt>
                <c:pt idx="5282">
                  <c:v>11.6899709701538</c:v>
                </c:pt>
                <c:pt idx="5283">
                  <c:v>11.692273139953601</c:v>
                </c:pt>
                <c:pt idx="5284">
                  <c:v>11.6913385391235</c:v>
                </c:pt>
                <c:pt idx="5285">
                  <c:v>11.690837860107401</c:v>
                </c:pt>
                <c:pt idx="5286">
                  <c:v>11.6924171447753</c:v>
                </c:pt>
                <c:pt idx="5287">
                  <c:v>11.6936044692993</c:v>
                </c:pt>
                <c:pt idx="5288">
                  <c:v>11.694719314575099</c:v>
                </c:pt>
                <c:pt idx="5289">
                  <c:v>11.6940517425537</c:v>
                </c:pt>
                <c:pt idx="5290">
                  <c:v>11.692933082580501</c:v>
                </c:pt>
                <c:pt idx="5291">
                  <c:v>11.695039749145501</c:v>
                </c:pt>
                <c:pt idx="5292">
                  <c:v>11.6973323822021</c:v>
                </c:pt>
                <c:pt idx="5293">
                  <c:v>11.6987400054931</c:v>
                </c:pt>
                <c:pt idx="5294">
                  <c:v>11.6977319717407</c:v>
                </c:pt>
                <c:pt idx="5295">
                  <c:v>11.698081016540501</c:v>
                </c:pt>
                <c:pt idx="5296">
                  <c:v>11.699231147766101</c:v>
                </c:pt>
                <c:pt idx="5297">
                  <c:v>11.701798439025801</c:v>
                </c:pt>
                <c:pt idx="5298">
                  <c:v>11.703252792358301</c:v>
                </c:pt>
                <c:pt idx="5299">
                  <c:v>11.7016992568969</c:v>
                </c:pt>
                <c:pt idx="5300">
                  <c:v>11.700797080993601</c:v>
                </c:pt>
                <c:pt idx="5301">
                  <c:v>11.702810287475501</c:v>
                </c:pt>
                <c:pt idx="5302">
                  <c:v>11.705597877502401</c:v>
                </c:pt>
                <c:pt idx="5303">
                  <c:v>11.7063550949096</c:v>
                </c:pt>
                <c:pt idx="5304">
                  <c:v>11.706459045410099</c:v>
                </c:pt>
                <c:pt idx="5305">
                  <c:v>11.707379341125399</c:v>
                </c:pt>
                <c:pt idx="5306">
                  <c:v>11.7118062973022</c:v>
                </c:pt>
                <c:pt idx="5307">
                  <c:v>11.7146911621093</c:v>
                </c:pt>
                <c:pt idx="5308">
                  <c:v>11.7132911682128</c:v>
                </c:pt>
                <c:pt idx="5309">
                  <c:v>11.7130117416381</c:v>
                </c:pt>
                <c:pt idx="5310">
                  <c:v>11.7154827117919</c:v>
                </c:pt>
                <c:pt idx="5311">
                  <c:v>11.718388557434</c:v>
                </c:pt>
                <c:pt idx="5312">
                  <c:v>11.7207794189453</c:v>
                </c:pt>
                <c:pt idx="5313">
                  <c:v>11.7196340560913</c:v>
                </c:pt>
                <c:pt idx="5314">
                  <c:v>11.718878746032701</c:v>
                </c:pt>
                <c:pt idx="5315">
                  <c:v>11.7214155197143</c:v>
                </c:pt>
                <c:pt idx="5316">
                  <c:v>11.7240896224975</c:v>
                </c:pt>
                <c:pt idx="5317">
                  <c:v>11.7252502441406</c:v>
                </c:pt>
                <c:pt idx="5318">
                  <c:v>11.7240142822265</c:v>
                </c:pt>
                <c:pt idx="5319">
                  <c:v>11.7252864837646</c:v>
                </c:pt>
                <c:pt idx="5320">
                  <c:v>11.727468490600501</c:v>
                </c:pt>
                <c:pt idx="5321">
                  <c:v>11.731827735900801</c:v>
                </c:pt>
                <c:pt idx="5322">
                  <c:v>11.731848716735801</c:v>
                </c:pt>
                <c:pt idx="5323">
                  <c:v>11.732435226440399</c:v>
                </c:pt>
                <c:pt idx="5324">
                  <c:v>11.7349548339843</c:v>
                </c:pt>
                <c:pt idx="5325">
                  <c:v>11.737851142883301</c:v>
                </c:pt>
                <c:pt idx="5326">
                  <c:v>11.7404165267944</c:v>
                </c:pt>
                <c:pt idx="5327">
                  <c:v>11.7422838211059</c:v>
                </c:pt>
                <c:pt idx="5328">
                  <c:v>11.743638992309499</c:v>
                </c:pt>
                <c:pt idx="5329">
                  <c:v>11.744992256164499</c:v>
                </c:pt>
                <c:pt idx="5330">
                  <c:v>11.748714447021401</c:v>
                </c:pt>
                <c:pt idx="5331">
                  <c:v>11.7508907318115</c:v>
                </c:pt>
                <c:pt idx="5332">
                  <c:v>11.751429557800201</c:v>
                </c:pt>
                <c:pt idx="5333">
                  <c:v>11.750675201416</c:v>
                </c:pt>
                <c:pt idx="5334">
                  <c:v>11.751986503601</c:v>
                </c:pt>
                <c:pt idx="5335">
                  <c:v>11.755642890930099</c:v>
                </c:pt>
                <c:pt idx="5336">
                  <c:v>11.7582292556762</c:v>
                </c:pt>
                <c:pt idx="5337">
                  <c:v>11.757376670837401</c:v>
                </c:pt>
                <c:pt idx="5338">
                  <c:v>11.7584114074707</c:v>
                </c:pt>
                <c:pt idx="5339">
                  <c:v>11.761226654052701</c:v>
                </c:pt>
                <c:pt idx="5340">
                  <c:v>11.7650146484375</c:v>
                </c:pt>
                <c:pt idx="5341">
                  <c:v>11.7670679092407</c:v>
                </c:pt>
                <c:pt idx="5342">
                  <c:v>11.76766872406</c:v>
                </c:pt>
                <c:pt idx="5343">
                  <c:v>11.768678665161101</c:v>
                </c:pt>
                <c:pt idx="5344">
                  <c:v>11.770661354064901</c:v>
                </c:pt>
                <c:pt idx="5345">
                  <c:v>11.7732830047607</c:v>
                </c:pt>
                <c:pt idx="5346">
                  <c:v>11.774167060851999</c:v>
                </c:pt>
                <c:pt idx="5347">
                  <c:v>11.7752637863159</c:v>
                </c:pt>
                <c:pt idx="5348">
                  <c:v>11.7756757736206</c:v>
                </c:pt>
                <c:pt idx="5349">
                  <c:v>11.7765712738037</c:v>
                </c:pt>
                <c:pt idx="5350">
                  <c:v>11.779592514038001</c:v>
                </c:pt>
                <c:pt idx="5351">
                  <c:v>11.779960632324199</c:v>
                </c:pt>
                <c:pt idx="5352">
                  <c:v>11.778871536254799</c:v>
                </c:pt>
                <c:pt idx="5353">
                  <c:v>11.780080795288001</c:v>
                </c:pt>
                <c:pt idx="5354">
                  <c:v>11.7823839187622</c:v>
                </c:pt>
                <c:pt idx="5355">
                  <c:v>11.784064292907701</c:v>
                </c:pt>
                <c:pt idx="5356">
                  <c:v>11.783143997192299</c:v>
                </c:pt>
                <c:pt idx="5357">
                  <c:v>11.780169486999499</c:v>
                </c:pt>
                <c:pt idx="5358">
                  <c:v>11.7805776596069</c:v>
                </c:pt>
                <c:pt idx="5359">
                  <c:v>11.7835493087768</c:v>
                </c:pt>
                <c:pt idx="5360">
                  <c:v>11.7830753326416</c:v>
                </c:pt>
                <c:pt idx="5361">
                  <c:v>11.782573699951101</c:v>
                </c:pt>
                <c:pt idx="5362">
                  <c:v>11.7824954986572</c:v>
                </c:pt>
                <c:pt idx="5363">
                  <c:v>11.782898902893001</c:v>
                </c:pt>
                <c:pt idx="5364">
                  <c:v>11.7851791381835</c:v>
                </c:pt>
                <c:pt idx="5365">
                  <c:v>11.784634590148899</c:v>
                </c:pt>
                <c:pt idx="5366">
                  <c:v>11.783013343811</c:v>
                </c:pt>
                <c:pt idx="5367">
                  <c:v>11.783129692077599</c:v>
                </c:pt>
                <c:pt idx="5368">
                  <c:v>11.785371780395501</c:v>
                </c:pt>
                <c:pt idx="5369">
                  <c:v>11.7884359359741</c:v>
                </c:pt>
                <c:pt idx="5370">
                  <c:v>11.7900085449218</c:v>
                </c:pt>
                <c:pt idx="5371">
                  <c:v>11.7875318527221</c:v>
                </c:pt>
                <c:pt idx="5372">
                  <c:v>11.786572456359799</c:v>
                </c:pt>
                <c:pt idx="5373">
                  <c:v>11.7891263961791</c:v>
                </c:pt>
                <c:pt idx="5374">
                  <c:v>11.790630340576101</c:v>
                </c:pt>
                <c:pt idx="5375">
                  <c:v>11.791256904601999</c:v>
                </c:pt>
                <c:pt idx="5376">
                  <c:v>11.791308403015099</c:v>
                </c:pt>
                <c:pt idx="5377">
                  <c:v>11.792508125305099</c:v>
                </c:pt>
                <c:pt idx="5378">
                  <c:v>11.794726371765099</c:v>
                </c:pt>
                <c:pt idx="5379">
                  <c:v>11.7946300506591</c:v>
                </c:pt>
                <c:pt idx="5380">
                  <c:v>11.7925596237182</c:v>
                </c:pt>
                <c:pt idx="5381">
                  <c:v>11.7931098937988</c:v>
                </c:pt>
                <c:pt idx="5382">
                  <c:v>11.794816970825099</c:v>
                </c:pt>
                <c:pt idx="5383">
                  <c:v>11.7962551116943</c:v>
                </c:pt>
                <c:pt idx="5384">
                  <c:v>11.7965126037597</c:v>
                </c:pt>
                <c:pt idx="5385">
                  <c:v>11.7960205078125</c:v>
                </c:pt>
                <c:pt idx="5386">
                  <c:v>11.795835494995099</c:v>
                </c:pt>
                <c:pt idx="5387">
                  <c:v>11.797542572021401</c:v>
                </c:pt>
                <c:pt idx="5388">
                  <c:v>11.7990188598632</c:v>
                </c:pt>
                <c:pt idx="5389">
                  <c:v>11.7996110916137</c:v>
                </c:pt>
                <c:pt idx="5390">
                  <c:v>11.800132751464799</c:v>
                </c:pt>
                <c:pt idx="5391">
                  <c:v>11.7983350753784</c:v>
                </c:pt>
                <c:pt idx="5392">
                  <c:v>11.8003273010253</c:v>
                </c:pt>
                <c:pt idx="5393">
                  <c:v>11.802744865417401</c:v>
                </c:pt>
                <c:pt idx="5394">
                  <c:v>11.804883003234799</c:v>
                </c:pt>
                <c:pt idx="5395">
                  <c:v>11.8045244216918</c:v>
                </c:pt>
                <c:pt idx="5396">
                  <c:v>11.804856300354</c:v>
                </c:pt>
                <c:pt idx="5397">
                  <c:v>11.8069915771484</c:v>
                </c:pt>
                <c:pt idx="5398">
                  <c:v>11.8093156814575</c:v>
                </c:pt>
                <c:pt idx="5399">
                  <c:v>11.8111658096313</c:v>
                </c:pt>
                <c:pt idx="5400">
                  <c:v>11.811048507690399</c:v>
                </c:pt>
                <c:pt idx="5401">
                  <c:v>11.8132209777832</c:v>
                </c:pt>
                <c:pt idx="5402">
                  <c:v>11.8167724609375</c:v>
                </c:pt>
                <c:pt idx="5403">
                  <c:v>11.818390846252401</c:v>
                </c:pt>
                <c:pt idx="5404">
                  <c:v>11.8167972564697</c:v>
                </c:pt>
                <c:pt idx="5405">
                  <c:v>11.815608978271401</c:v>
                </c:pt>
                <c:pt idx="5406">
                  <c:v>11.8168067932128</c:v>
                </c:pt>
                <c:pt idx="5407">
                  <c:v>11.8192548751831</c:v>
                </c:pt>
                <c:pt idx="5408">
                  <c:v>11.8200178146362</c:v>
                </c:pt>
                <c:pt idx="5409">
                  <c:v>11.818249702453601</c:v>
                </c:pt>
                <c:pt idx="5410">
                  <c:v>11.8176212310791</c:v>
                </c:pt>
                <c:pt idx="5411">
                  <c:v>11.819312095641999</c:v>
                </c:pt>
                <c:pt idx="5412">
                  <c:v>11.821462631225501</c:v>
                </c:pt>
                <c:pt idx="5413">
                  <c:v>11.8236017227172</c:v>
                </c:pt>
                <c:pt idx="5414">
                  <c:v>11.823712348937899</c:v>
                </c:pt>
                <c:pt idx="5415">
                  <c:v>11.8248853683471</c:v>
                </c:pt>
                <c:pt idx="5416">
                  <c:v>11.828131675720201</c:v>
                </c:pt>
                <c:pt idx="5417">
                  <c:v>11.8313083648681</c:v>
                </c:pt>
                <c:pt idx="5418">
                  <c:v>11.832892417907701</c:v>
                </c:pt>
                <c:pt idx="5419">
                  <c:v>11.832159042358301</c:v>
                </c:pt>
                <c:pt idx="5420">
                  <c:v>11.833380699157701</c:v>
                </c:pt>
                <c:pt idx="5421">
                  <c:v>11.835959434509199</c:v>
                </c:pt>
                <c:pt idx="5422">
                  <c:v>11.8369426727294</c:v>
                </c:pt>
                <c:pt idx="5423">
                  <c:v>11.837456703186</c:v>
                </c:pt>
                <c:pt idx="5424">
                  <c:v>11.8378324508666</c:v>
                </c:pt>
                <c:pt idx="5425">
                  <c:v>11.839557647705</c:v>
                </c:pt>
                <c:pt idx="5426">
                  <c:v>11.8425188064575</c:v>
                </c:pt>
                <c:pt idx="5427">
                  <c:v>11.844853401184</c:v>
                </c:pt>
                <c:pt idx="5428">
                  <c:v>11.8443231582641</c:v>
                </c:pt>
                <c:pt idx="5429">
                  <c:v>11.8453149795532</c:v>
                </c:pt>
                <c:pt idx="5430">
                  <c:v>11.847051620483301</c:v>
                </c:pt>
                <c:pt idx="5431">
                  <c:v>11.851294517516999</c:v>
                </c:pt>
                <c:pt idx="5432">
                  <c:v>11.8546180725097</c:v>
                </c:pt>
                <c:pt idx="5433">
                  <c:v>11.854019165039</c:v>
                </c:pt>
                <c:pt idx="5434">
                  <c:v>11.854631423950099</c:v>
                </c:pt>
                <c:pt idx="5435">
                  <c:v>11.8576211929321</c:v>
                </c:pt>
                <c:pt idx="5436">
                  <c:v>11.8615503311157</c:v>
                </c:pt>
                <c:pt idx="5437">
                  <c:v>11.8629693984985</c:v>
                </c:pt>
                <c:pt idx="5438">
                  <c:v>11.863978385925201</c:v>
                </c:pt>
                <c:pt idx="5439">
                  <c:v>11.8655939102172</c:v>
                </c:pt>
                <c:pt idx="5440">
                  <c:v>11.8686256408691</c:v>
                </c:pt>
                <c:pt idx="5441">
                  <c:v>11.8710069656372</c:v>
                </c:pt>
                <c:pt idx="5442">
                  <c:v>11.871416091918899</c:v>
                </c:pt>
                <c:pt idx="5443">
                  <c:v>11.871049880981399</c:v>
                </c:pt>
                <c:pt idx="5444">
                  <c:v>11.872295379638601</c:v>
                </c:pt>
                <c:pt idx="5445">
                  <c:v>11.874203681945801</c:v>
                </c:pt>
                <c:pt idx="5446">
                  <c:v>11.875805854797299</c:v>
                </c:pt>
                <c:pt idx="5447">
                  <c:v>11.8750638961791</c:v>
                </c:pt>
                <c:pt idx="5448">
                  <c:v>11.8743314743041</c:v>
                </c:pt>
                <c:pt idx="5449">
                  <c:v>11.874554634094199</c:v>
                </c:pt>
                <c:pt idx="5450">
                  <c:v>11.876212120056101</c:v>
                </c:pt>
                <c:pt idx="5451">
                  <c:v>11.8784790039062</c:v>
                </c:pt>
                <c:pt idx="5452">
                  <c:v>11.8777055740356</c:v>
                </c:pt>
                <c:pt idx="5453">
                  <c:v>11.877820014953601</c:v>
                </c:pt>
                <c:pt idx="5454">
                  <c:v>11.8793172836303</c:v>
                </c:pt>
                <c:pt idx="5455">
                  <c:v>11.882493972778301</c:v>
                </c:pt>
                <c:pt idx="5456">
                  <c:v>11.8832683563232</c:v>
                </c:pt>
                <c:pt idx="5457">
                  <c:v>11.8828105926513</c:v>
                </c:pt>
                <c:pt idx="5458">
                  <c:v>11.8820438385009</c:v>
                </c:pt>
                <c:pt idx="5459">
                  <c:v>11.8830976486206</c:v>
                </c:pt>
                <c:pt idx="5460">
                  <c:v>11.886558532714799</c:v>
                </c:pt>
                <c:pt idx="5461">
                  <c:v>11.8862915039062</c:v>
                </c:pt>
                <c:pt idx="5462">
                  <c:v>11.8867378234863</c:v>
                </c:pt>
                <c:pt idx="5463">
                  <c:v>11.8860778808593</c:v>
                </c:pt>
                <c:pt idx="5464">
                  <c:v>11.887192726135201</c:v>
                </c:pt>
                <c:pt idx="5465">
                  <c:v>11.889010429382299</c:v>
                </c:pt>
                <c:pt idx="5466">
                  <c:v>11.890163421630801</c:v>
                </c:pt>
                <c:pt idx="5467">
                  <c:v>11.888783454895</c:v>
                </c:pt>
                <c:pt idx="5468">
                  <c:v>11.8884773254394</c:v>
                </c:pt>
                <c:pt idx="5469">
                  <c:v>11.8908700942993</c:v>
                </c:pt>
                <c:pt idx="5470">
                  <c:v>11.893164634704499</c:v>
                </c:pt>
                <c:pt idx="5471">
                  <c:v>11.893362045288001</c:v>
                </c:pt>
                <c:pt idx="5472">
                  <c:v>11.892222404479901</c:v>
                </c:pt>
                <c:pt idx="5473">
                  <c:v>11.893490791320801</c:v>
                </c:pt>
                <c:pt idx="5474">
                  <c:v>11.8960247039794</c:v>
                </c:pt>
                <c:pt idx="5475">
                  <c:v>11.8971557617187</c:v>
                </c:pt>
                <c:pt idx="5476">
                  <c:v>11.8949317932128</c:v>
                </c:pt>
                <c:pt idx="5477">
                  <c:v>11.8944864273071</c:v>
                </c:pt>
                <c:pt idx="5478">
                  <c:v>11.897005081176699</c:v>
                </c:pt>
                <c:pt idx="5479">
                  <c:v>11.8998403549194</c:v>
                </c:pt>
                <c:pt idx="5480">
                  <c:v>11.901073455810501</c:v>
                </c:pt>
                <c:pt idx="5481">
                  <c:v>11.899802207946699</c:v>
                </c:pt>
                <c:pt idx="5482">
                  <c:v>11.8998403549194</c:v>
                </c:pt>
                <c:pt idx="5483">
                  <c:v>11.902137756347599</c:v>
                </c:pt>
                <c:pt idx="5484">
                  <c:v>11.904923439025801</c:v>
                </c:pt>
                <c:pt idx="5485">
                  <c:v>11.905722618103001</c:v>
                </c:pt>
                <c:pt idx="5486">
                  <c:v>11.9046964645385</c:v>
                </c:pt>
                <c:pt idx="5487">
                  <c:v>11.904400825500399</c:v>
                </c:pt>
                <c:pt idx="5488">
                  <c:v>11.9065742492675</c:v>
                </c:pt>
                <c:pt idx="5489">
                  <c:v>11.910640716552701</c:v>
                </c:pt>
                <c:pt idx="5490">
                  <c:v>11.910549163818301</c:v>
                </c:pt>
                <c:pt idx="5491">
                  <c:v>11.909727096557599</c:v>
                </c:pt>
                <c:pt idx="5492">
                  <c:v>11.9087266921997</c:v>
                </c:pt>
                <c:pt idx="5493">
                  <c:v>11.910194396972599</c:v>
                </c:pt>
                <c:pt idx="5494">
                  <c:v>11.911156654357899</c:v>
                </c:pt>
                <c:pt idx="5495">
                  <c:v>11.911226272583001</c:v>
                </c:pt>
                <c:pt idx="5496">
                  <c:v>11.9123229980468</c:v>
                </c:pt>
                <c:pt idx="5497">
                  <c:v>11.913503646850501</c:v>
                </c:pt>
                <c:pt idx="5498">
                  <c:v>11.9148254394531</c:v>
                </c:pt>
                <c:pt idx="5499">
                  <c:v>11.9151592254638</c:v>
                </c:pt>
                <c:pt idx="5500">
                  <c:v>11.914902687072701</c:v>
                </c:pt>
                <c:pt idx="5501">
                  <c:v>11.9145488739013</c:v>
                </c:pt>
                <c:pt idx="5502">
                  <c:v>11.916275978088301</c:v>
                </c:pt>
                <c:pt idx="5503">
                  <c:v>11.9186668395996</c:v>
                </c:pt>
                <c:pt idx="5504">
                  <c:v>11.9216556549072</c:v>
                </c:pt>
                <c:pt idx="5505">
                  <c:v>11.921928405761699</c:v>
                </c:pt>
                <c:pt idx="5506">
                  <c:v>11.920259475708001</c:v>
                </c:pt>
                <c:pt idx="5507">
                  <c:v>11.922344207763601</c:v>
                </c:pt>
                <c:pt idx="5508">
                  <c:v>11.924571037292401</c:v>
                </c:pt>
                <c:pt idx="5509">
                  <c:v>11.9263105392456</c:v>
                </c:pt>
                <c:pt idx="5510">
                  <c:v>11.9274291992187</c:v>
                </c:pt>
                <c:pt idx="5511">
                  <c:v>11.928772926330501</c:v>
                </c:pt>
                <c:pt idx="5512">
                  <c:v>11.9303474426269</c:v>
                </c:pt>
                <c:pt idx="5513">
                  <c:v>11.93284034729</c:v>
                </c:pt>
                <c:pt idx="5514">
                  <c:v>11.933626174926699</c:v>
                </c:pt>
                <c:pt idx="5515">
                  <c:v>11.933601379394499</c:v>
                </c:pt>
                <c:pt idx="5516">
                  <c:v>11.935082435607899</c:v>
                </c:pt>
                <c:pt idx="5517">
                  <c:v>11.9378080368041</c:v>
                </c:pt>
                <c:pt idx="5518">
                  <c:v>11.940909385681101</c:v>
                </c:pt>
                <c:pt idx="5519">
                  <c:v>11.9419698715209</c:v>
                </c:pt>
                <c:pt idx="5520">
                  <c:v>11.9408674240112</c:v>
                </c:pt>
                <c:pt idx="5521">
                  <c:v>11.940318107604901</c:v>
                </c:pt>
                <c:pt idx="5522">
                  <c:v>11.941180229186999</c:v>
                </c:pt>
                <c:pt idx="5523">
                  <c:v>11.9430780410766</c:v>
                </c:pt>
                <c:pt idx="5524">
                  <c:v>11.9439182281494</c:v>
                </c:pt>
                <c:pt idx="5525">
                  <c:v>11.944632530212401</c:v>
                </c:pt>
                <c:pt idx="5526">
                  <c:v>11.945119857788001</c:v>
                </c:pt>
                <c:pt idx="5527">
                  <c:v>11.945950508117599</c:v>
                </c:pt>
                <c:pt idx="5528">
                  <c:v>11.9479055404663</c:v>
                </c:pt>
                <c:pt idx="5529">
                  <c:v>11.948518753051699</c:v>
                </c:pt>
                <c:pt idx="5530">
                  <c:v>11.949603080749499</c:v>
                </c:pt>
                <c:pt idx="5531">
                  <c:v>11.951921463012599</c:v>
                </c:pt>
                <c:pt idx="5532">
                  <c:v>11.955846786499</c:v>
                </c:pt>
                <c:pt idx="5533">
                  <c:v>11.9567146301269</c:v>
                </c:pt>
                <c:pt idx="5534">
                  <c:v>11.956952095031699</c:v>
                </c:pt>
                <c:pt idx="5535">
                  <c:v>11.958029747009199</c:v>
                </c:pt>
                <c:pt idx="5536">
                  <c:v>11.961591720581</c:v>
                </c:pt>
                <c:pt idx="5537">
                  <c:v>11.964391708374</c:v>
                </c:pt>
                <c:pt idx="5538">
                  <c:v>11.9656009674072</c:v>
                </c:pt>
                <c:pt idx="5539">
                  <c:v>11.966132164001399</c:v>
                </c:pt>
                <c:pt idx="5540">
                  <c:v>11.967432975769</c:v>
                </c:pt>
                <c:pt idx="5541">
                  <c:v>11.9699659347534</c:v>
                </c:pt>
                <c:pt idx="5542">
                  <c:v>11.973116874694799</c:v>
                </c:pt>
                <c:pt idx="5543">
                  <c:v>11.975567817687899</c:v>
                </c:pt>
                <c:pt idx="5544">
                  <c:v>11.9765357971191</c:v>
                </c:pt>
                <c:pt idx="5545">
                  <c:v>11.977189064025801</c:v>
                </c:pt>
                <c:pt idx="5546">
                  <c:v>11.978887557983301</c:v>
                </c:pt>
                <c:pt idx="5547">
                  <c:v>11.980374336242599</c:v>
                </c:pt>
                <c:pt idx="5548">
                  <c:v>11.981390953063899</c:v>
                </c:pt>
                <c:pt idx="5549">
                  <c:v>11.9817504882812</c:v>
                </c:pt>
                <c:pt idx="5550">
                  <c:v>11.9820909500122</c:v>
                </c:pt>
                <c:pt idx="5551">
                  <c:v>11.984393119811999</c:v>
                </c:pt>
                <c:pt idx="5552">
                  <c:v>11.985007286071699</c:v>
                </c:pt>
                <c:pt idx="5553">
                  <c:v>11.983975410461399</c:v>
                </c:pt>
                <c:pt idx="5554">
                  <c:v>11.984168052673301</c:v>
                </c:pt>
                <c:pt idx="5555">
                  <c:v>11.9861230850219</c:v>
                </c:pt>
                <c:pt idx="5556">
                  <c:v>11.9892311096191</c:v>
                </c:pt>
                <c:pt idx="5557">
                  <c:v>11.989819526672299</c:v>
                </c:pt>
                <c:pt idx="5558">
                  <c:v>11.9891242980957</c:v>
                </c:pt>
                <c:pt idx="5559">
                  <c:v>11.9896841049194</c:v>
                </c:pt>
                <c:pt idx="5560">
                  <c:v>11.9926443099975</c:v>
                </c:pt>
                <c:pt idx="5561">
                  <c:v>11.9939918518066</c:v>
                </c:pt>
                <c:pt idx="5562">
                  <c:v>11.9939756393432</c:v>
                </c:pt>
                <c:pt idx="5563">
                  <c:v>11.993968963623001</c:v>
                </c:pt>
                <c:pt idx="5564">
                  <c:v>11.9939842224121</c:v>
                </c:pt>
                <c:pt idx="5565">
                  <c:v>11.9950246810913</c:v>
                </c:pt>
                <c:pt idx="5566">
                  <c:v>11.996654510498001</c:v>
                </c:pt>
                <c:pt idx="5567">
                  <c:v>11.9978475570678</c:v>
                </c:pt>
                <c:pt idx="5568">
                  <c:v>11.997889518737701</c:v>
                </c:pt>
                <c:pt idx="5569">
                  <c:v>11.997948646545399</c:v>
                </c:pt>
                <c:pt idx="5570">
                  <c:v>11.998573303222599</c:v>
                </c:pt>
                <c:pt idx="5571">
                  <c:v>11.999854087829499</c:v>
                </c:pt>
                <c:pt idx="5572">
                  <c:v>11.999656677246</c:v>
                </c:pt>
                <c:pt idx="5573">
                  <c:v>11.998821258544901</c:v>
                </c:pt>
                <c:pt idx="5574">
                  <c:v>12.0001306533813</c:v>
                </c:pt>
                <c:pt idx="5575">
                  <c:v>12.001736640930099</c:v>
                </c:pt>
                <c:pt idx="5576">
                  <c:v>12.001176834106399</c:v>
                </c:pt>
                <c:pt idx="5577">
                  <c:v>12.001576423645</c:v>
                </c:pt>
                <c:pt idx="5578">
                  <c:v>12.001924514770501</c:v>
                </c:pt>
                <c:pt idx="5579">
                  <c:v>12.002568244934</c:v>
                </c:pt>
                <c:pt idx="5580">
                  <c:v>12.0037012100219</c:v>
                </c:pt>
                <c:pt idx="5581">
                  <c:v>12.0042867660522</c:v>
                </c:pt>
                <c:pt idx="5582">
                  <c:v>12.005350112915</c:v>
                </c:pt>
                <c:pt idx="5583">
                  <c:v>12.007437705993601</c:v>
                </c:pt>
                <c:pt idx="5584">
                  <c:v>12.0083856582641</c:v>
                </c:pt>
                <c:pt idx="5585">
                  <c:v>12.008764266967701</c:v>
                </c:pt>
                <c:pt idx="5586">
                  <c:v>12.0104370117187</c:v>
                </c:pt>
                <c:pt idx="5587">
                  <c:v>12.0094957351684</c:v>
                </c:pt>
                <c:pt idx="5588">
                  <c:v>12.0093774795532</c:v>
                </c:pt>
                <c:pt idx="5589">
                  <c:v>12.0104522705078</c:v>
                </c:pt>
                <c:pt idx="5590">
                  <c:v>12.012393951416</c:v>
                </c:pt>
                <c:pt idx="5591">
                  <c:v>12.0131874084472</c:v>
                </c:pt>
                <c:pt idx="5592">
                  <c:v>12.0133953094482</c:v>
                </c:pt>
                <c:pt idx="5593">
                  <c:v>12.013555526733301</c:v>
                </c:pt>
                <c:pt idx="5594">
                  <c:v>12.0146579742431</c:v>
                </c:pt>
                <c:pt idx="5595">
                  <c:v>12.015996932983301</c:v>
                </c:pt>
                <c:pt idx="5596">
                  <c:v>12.0168094635009</c:v>
                </c:pt>
                <c:pt idx="5597">
                  <c:v>12.019272804260201</c:v>
                </c:pt>
                <c:pt idx="5598">
                  <c:v>12.0223684310913</c:v>
                </c:pt>
                <c:pt idx="5599">
                  <c:v>12.023567199706999</c:v>
                </c:pt>
                <c:pt idx="5600">
                  <c:v>12.0241289138793</c:v>
                </c:pt>
                <c:pt idx="5601">
                  <c:v>12.026079177856399</c:v>
                </c:pt>
                <c:pt idx="5602">
                  <c:v>12.0282697677612</c:v>
                </c:pt>
                <c:pt idx="5603">
                  <c:v>12.029532432556101</c:v>
                </c:pt>
                <c:pt idx="5604">
                  <c:v>12.029995918273899</c:v>
                </c:pt>
                <c:pt idx="5605">
                  <c:v>12.0314483642578</c:v>
                </c:pt>
                <c:pt idx="5606">
                  <c:v>12.030148506164499</c:v>
                </c:pt>
                <c:pt idx="5607">
                  <c:v>12.030941963195801</c:v>
                </c:pt>
                <c:pt idx="5608">
                  <c:v>12.030831336975</c:v>
                </c:pt>
                <c:pt idx="5609">
                  <c:v>12.031865119934</c:v>
                </c:pt>
                <c:pt idx="5610">
                  <c:v>12.0308427810668</c:v>
                </c:pt>
                <c:pt idx="5611">
                  <c:v>12.030143737792899</c:v>
                </c:pt>
                <c:pt idx="5612">
                  <c:v>12.030769348144499</c:v>
                </c:pt>
                <c:pt idx="5613">
                  <c:v>12.032217979431101</c:v>
                </c:pt>
                <c:pt idx="5614">
                  <c:v>12.0335369110107</c:v>
                </c:pt>
                <c:pt idx="5615">
                  <c:v>12.0325508117675</c:v>
                </c:pt>
                <c:pt idx="5616">
                  <c:v>12.034584045410099</c:v>
                </c:pt>
                <c:pt idx="5617">
                  <c:v>12.036128997802701</c:v>
                </c:pt>
                <c:pt idx="5618">
                  <c:v>12.0388793945312</c:v>
                </c:pt>
                <c:pt idx="5619">
                  <c:v>12.0403242111206</c:v>
                </c:pt>
                <c:pt idx="5620">
                  <c:v>12.0417928695678</c:v>
                </c:pt>
                <c:pt idx="5621">
                  <c:v>12.0433959960937</c:v>
                </c:pt>
                <c:pt idx="5622">
                  <c:v>12.045347213745099</c:v>
                </c:pt>
                <c:pt idx="5623">
                  <c:v>12.047203063964799</c:v>
                </c:pt>
                <c:pt idx="5624">
                  <c:v>12.049706459045399</c:v>
                </c:pt>
                <c:pt idx="5625">
                  <c:v>12.051566123962401</c:v>
                </c:pt>
                <c:pt idx="5626">
                  <c:v>12.053529739379799</c:v>
                </c:pt>
                <c:pt idx="5627">
                  <c:v>12.0563488006591</c:v>
                </c:pt>
                <c:pt idx="5628">
                  <c:v>12.058066368103001</c:v>
                </c:pt>
                <c:pt idx="5629">
                  <c:v>12.0593709945678</c:v>
                </c:pt>
                <c:pt idx="5630">
                  <c:v>12.061366081237701</c:v>
                </c:pt>
                <c:pt idx="5631">
                  <c:v>12.0637006759643</c:v>
                </c:pt>
                <c:pt idx="5632">
                  <c:v>12.066025733947701</c:v>
                </c:pt>
                <c:pt idx="5633">
                  <c:v>12.0686836242675</c:v>
                </c:pt>
                <c:pt idx="5634">
                  <c:v>12.0685777664184</c:v>
                </c:pt>
                <c:pt idx="5635">
                  <c:v>12.069394111633301</c:v>
                </c:pt>
                <c:pt idx="5636">
                  <c:v>12.0710792541503</c:v>
                </c:pt>
                <c:pt idx="5637">
                  <c:v>12.0723714828491</c:v>
                </c:pt>
                <c:pt idx="5638">
                  <c:v>12.0735530853271</c:v>
                </c:pt>
                <c:pt idx="5639">
                  <c:v>12.074556350708001</c:v>
                </c:pt>
                <c:pt idx="5640">
                  <c:v>12.075037956237701</c:v>
                </c:pt>
                <c:pt idx="5641">
                  <c:v>12.076714515686</c:v>
                </c:pt>
                <c:pt idx="5642">
                  <c:v>12.078706741333001</c:v>
                </c:pt>
                <c:pt idx="5643">
                  <c:v>12.079728126525801</c:v>
                </c:pt>
                <c:pt idx="5644">
                  <c:v>12.080343246459901</c:v>
                </c:pt>
                <c:pt idx="5645">
                  <c:v>12.0826396942138</c:v>
                </c:pt>
                <c:pt idx="5646">
                  <c:v>12.0850410461425</c:v>
                </c:pt>
                <c:pt idx="5647">
                  <c:v>12.086321830749499</c:v>
                </c:pt>
                <c:pt idx="5648">
                  <c:v>12.0872735977172</c:v>
                </c:pt>
                <c:pt idx="5649">
                  <c:v>12.088238716125399</c:v>
                </c:pt>
                <c:pt idx="5650">
                  <c:v>12.0892124176025</c:v>
                </c:pt>
                <c:pt idx="5651">
                  <c:v>12.089784622192299</c:v>
                </c:pt>
                <c:pt idx="5652">
                  <c:v>12.090705871581999</c:v>
                </c:pt>
                <c:pt idx="5653">
                  <c:v>12.091916084289499</c:v>
                </c:pt>
                <c:pt idx="5654">
                  <c:v>12.094682693481399</c:v>
                </c:pt>
                <c:pt idx="5655">
                  <c:v>12.0947170257568</c:v>
                </c:pt>
                <c:pt idx="5656">
                  <c:v>12.0942316055297</c:v>
                </c:pt>
                <c:pt idx="5657">
                  <c:v>12.0949554443359</c:v>
                </c:pt>
                <c:pt idx="5658">
                  <c:v>12.0946817398071</c:v>
                </c:pt>
                <c:pt idx="5659">
                  <c:v>12.0945520401</c:v>
                </c:pt>
                <c:pt idx="5660">
                  <c:v>12.0959482192993</c:v>
                </c:pt>
                <c:pt idx="5661">
                  <c:v>12.0972776412963</c:v>
                </c:pt>
                <c:pt idx="5662">
                  <c:v>12.0968303680419</c:v>
                </c:pt>
                <c:pt idx="5663">
                  <c:v>12.094758987426699</c:v>
                </c:pt>
                <c:pt idx="5664">
                  <c:v>12.0943126678466</c:v>
                </c:pt>
                <c:pt idx="5665">
                  <c:v>12.0964765548706</c:v>
                </c:pt>
                <c:pt idx="5666">
                  <c:v>12.0959663391113</c:v>
                </c:pt>
                <c:pt idx="5667">
                  <c:v>12.094579696655201</c:v>
                </c:pt>
                <c:pt idx="5668">
                  <c:v>12.096487998962401</c:v>
                </c:pt>
                <c:pt idx="5669">
                  <c:v>12.0991764068603</c:v>
                </c:pt>
                <c:pt idx="5670">
                  <c:v>12.0995626449584</c:v>
                </c:pt>
                <c:pt idx="5671">
                  <c:v>12.098772048950099</c:v>
                </c:pt>
                <c:pt idx="5672">
                  <c:v>12.100396156311</c:v>
                </c:pt>
                <c:pt idx="5673">
                  <c:v>12.1044969558715</c:v>
                </c:pt>
                <c:pt idx="5674">
                  <c:v>12.1056661605834</c:v>
                </c:pt>
                <c:pt idx="5675">
                  <c:v>12.1038722991943</c:v>
                </c:pt>
                <c:pt idx="5676">
                  <c:v>12.104260444641101</c:v>
                </c:pt>
                <c:pt idx="5677">
                  <c:v>12.106982231140099</c:v>
                </c:pt>
                <c:pt idx="5678">
                  <c:v>12.107923507690399</c:v>
                </c:pt>
                <c:pt idx="5679">
                  <c:v>12.108613014221101</c:v>
                </c:pt>
                <c:pt idx="5680">
                  <c:v>12.108247756958001</c:v>
                </c:pt>
                <c:pt idx="5681">
                  <c:v>12.107347488403301</c:v>
                </c:pt>
                <c:pt idx="5682">
                  <c:v>12.1069021224975</c:v>
                </c:pt>
                <c:pt idx="5683">
                  <c:v>12.107896804809499</c:v>
                </c:pt>
                <c:pt idx="5684">
                  <c:v>12.1082715988159</c:v>
                </c:pt>
                <c:pt idx="5685">
                  <c:v>12.108502388000399</c:v>
                </c:pt>
                <c:pt idx="5686">
                  <c:v>12.1087951660156</c:v>
                </c:pt>
                <c:pt idx="5687">
                  <c:v>12.110003471374499</c:v>
                </c:pt>
                <c:pt idx="5688">
                  <c:v>12.112485885620099</c:v>
                </c:pt>
                <c:pt idx="5689">
                  <c:v>12.112287521362299</c:v>
                </c:pt>
                <c:pt idx="5690">
                  <c:v>12.111762046813899</c:v>
                </c:pt>
                <c:pt idx="5691">
                  <c:v>12.1126899719238</c:v>
                </c:pt>
                <c:pt idx="5692">
                  <c:v>12.1149034500122</c:v>
                </c:pt>
                <c:pt idx="5693">
                  <c:v>12.1149559020996</c:v>
                </c:pt>
                <c:pt idx="5694">
                  <c:v>12.115653038024901</c:v>
                </c:pt>
                <c:pt idx="5695">
                  <c:v>12.116796493530201</c:v>
                </c:pt>
                <c:pt idx="5696">
                  <c:v>12.119083404541</c:v>
                </c:pt>
                <c:pt idx="5697">
                  <c:v>12.119965553283601</c:v>
                </c:pt>
                <c:pt idx="5698">
                  <c:v>12.1190032958984</c:v>
                </c:pt>
                <c:pt idx="5699">
                  <c:v>12.1197462081909</c:v>
                </c:pt>
                <c:pt idx="5700">
                  <c:v>12.1227502822875</c:v>
                </c:pt>
                <c:pt idx="5701">
                  <c:v>12.1248559951782</c:v>
                </c:pt>
                <c:pt idx="5702">
                  <c:v>12.1246738433837</c:v>
                </c:pt>
                <c:pt idx="5703">
                  <c:v>12.125431060791</c:v>
                </c:pt>
                <c:pt idx="5704">
                  <c:v>12.1265802383422</c:v>
                </c:pt>
                <c:pt idx="5705">
                  <c:v>12.128476142883301</c:v>
                </c:pt>
                <c:pt idx="5706">
                  <c:v>12.127734184265099</c:v>
                </c:pt>
                <c:pt idx="5707">
                  <c:v>12.128842353820801</c:v>
                </c:pt>
                <c:pt idx="5708">
                  <c:v>12.1302270889282</c:v>
                </c:pt>
                <c:pt idx="5709">
                  <c:v>12.1304311752319</c:v>
                </c:pt>
                <c:pt idx="5710">
                  <c:v>12.131165504455501</c:v>
                </c:pt>
                <c:pt idx="5711">
                  <c:v>12.132095336914</c:v>
                </c:pt>
                <c:pt idx="5712">
                  <c:v>12.133199691772401</c:v>
                </c:pt>
                <c:pt idx="5713">
                  <c:v>12.133692741394</c:v>
                </c:pt>
                <c:pt idx="5714">
                  <c:v>12.1349945068359</c:v>
                </c:pt>
                <c:pt idx="5715">
                  <c:v>12.1368703842163</c:v>
                </c:pt>
                <c:pt idx="5716">
                  <c:v>12.139268875121999</c:v>
                </c:pt>
                <c:pt idx="5717">
                  <c:v>12.139252662658601</c:v>
                </c:pt>
                <c:pt idx="5718">
                  <c:v>12.139533042907701</c:v>
                </c:pt>
                <c:pt idx="5719">
                  <c:v>12.1412363052368</c:v>
                </c:pt>
                <c:pt idx="5720">
                  <c:v>12.1439542770385</c:v>
                </c:pt>
                <c:pt idx="5721">
                  <c:v>12.1465501785278</c:v>
                </c:pt>
                <c:pt idx="5722">
                  <c:v>12.148189544677701</c:v>
                </c:pt>
                <c:pt idx="5723">
                  <c:v>12.149785041809</c:v>
                </c:pt>
                <c:pt idx="5724">
                  <c:v>12.1505975723266</c:v>
                </c:pt>
                <c:pt idx="5725">
                  <c:v>12.152188301086399</c:v>
                </c:pt>
                <c:pt idx="5726">
                  <c:v>12.154553413391101</c:v>
                </c:pt>
                <c:pt idx="5727">
                  <c:v>12.156480789184499</c:v>
                </c:pt>
                <c:pt idx="5728">
                  <c:v>12.158189773559499</c:v>
                </c:pt>
                <c:pt idx="5729">
                  <c:v>12.15927028656</c:v>
                </c:pt>
                <c:pt idx="5730">
                  <c:v>12.1603126525878</c:v>
                </c:pt>
                <c:pt idx="5731">
                  <c:v>12.1620330810546</c:v>
                </c:pt>
                <c:pt idx="5732">
                  <c:v>12.1628885269165</c:v>
                </c:pt>
                <c:pt idx="5733">
                  <c:v>12.1634368896484</c:v>
                </c:pt>
                <c:pt idx="5734">
                  <c:v>12.1649160385131</c:v>
                </c:pt>
                <c:pt idx="5735">
                  <c:v>12.166407585144</c:v>
                </c:pt>
                <c:pt idx="5736">
                  <c:v>12.167675018310501</c:v>
                </c:pt>
                <c:pt idx="5737">
                  <c:v>12.1685333251953</c:v>
                </c:pt>
                <c:pt idx="5738">
                  <c:v>12.170599937438899</c:v>
                </c:pt>
                <c:pt idx="5739">
                  <c:v>12.1733083724975</c:v>
                </c:pt>
                <c:pt idx="5740">
                  <c:v>12.173882484436</c:v>
                </c:pt>
                <c:pt idx="5741">
                  <c:v>12.1746702194213</c:v>
                </c:pt>
                <c:pt idx="5742">
                  <c:v>12.1764793395996</c:v>
                </c:pt>
                <c:pt idx="5743">
                  <c:v>12.1789150238037</c:v>
                </c:pt>
                <c:pt idx="5744">
                  <c:v>12.180718421936</c:v>
                </c:pt>
                <c:pt idx="5745">
                  <c:v>12.182507514953601</c:v>
                </c:pt>
                <c:pt idx="5746">
                  <c:v>12.1836538314819</c:v>
                </c:pt>
                <c:pt idx="5747">
                  <c:v>12.184465408325099</c:v>
                </c:pt>
                <c:pt idx="5748">
                  <c:v>12.1835260391235</c:v>
                </c:pt>
                <c:pt idx="5749">
                  <c:v>12.1837606430053</c:v>
                </c:pt>
                <c:pt idx="5750">
                  <c:v>12.186174392700099</c:v>
                </c:pt>
                <c:pt idx="5751">
                  <c:v>12.1874637603759</c:v>
                </c:pt>
                <c:pt idx="5752">
                  <c:v>12.1875791549682</c:v>
                </c:pt>
                <c:pt idx="5753">
                  <c:v>12.187714576721101</c:v>
                </c:pt>
                <c:pt idx="5754">
                  <c:v>12.1887769699096</c:v>
                </c:pt>
                <c:pt idx="5755">
                  <c:v>12.1885471343994</c:v>
                </c:pt>
                <c:pt idx="5756">
                  <c:v>12.1899662017822</c:v>
                </c:pt>
                <c:pt idx="5757">
                  <c:v>12.1909055709838</c:v>
                </c:pt>
                <c:pt idx="5758">
                  <c:v>12.1921291351318</c:v>
                </c:pt>
                <c:pt idx="5759">
                  <c:v>12.192850112915</c:v>
                </c:pt>
                <c:pt idx="5760">
                  <c:v>12.1935710906982</c:v>
                </c:pt>
                <c:pt idx="5761">
                  <c:v>12.19517993927</c:v>
                </c:pt>
                <c:pt idx="5762">
                  <c:v>12.196586608886699</c:v>
                </c:pt>
                <c:pt idx="5763">
                  <c:v>12.1971473693847</c:v>
                </c:pt>
                <c:pt idx="5764">
                  <c:v>12.1965942382812</c:v>
                </c:pt>
                <c:pt idx="5765">
                  <c:v>12.1978645324707</c:v>
                </c:pt>
                <c:pt idx="5766">
                  <c:v>12.1983232498168</c:v>
                </c:pt>
                <c:pt idx="5767">
                  <c:v>12.1988506317138</c:v>
                </c:pt>
                <c:pt idx="5768">
                  <c:v>12.199031829833901</c:v>
                </c:pt>
                <c:pt idx="5769">
                  <c:v>12.1991367340087</c:v>
                </c:pt>
                <c:pt idx="5770">
                  <c:v>12.1992073059082</c:v>
                </c:pt>
                <c:pt idx="5771">
                  <c:v>12.1992225646972</c:v>
                </c:pt>
                <c:pt idx="5772">
                  <c:v>12.1995315551757</c:v>
                </c:pt>
                <c:pt idx="5773">
                  <c:v>12.1994161605834</c:v>
                </c:pt>
                <c:pt idx="5774">
                  <c:v>12.199684143066399</c:v>
                </c:pt>
                <c:pt idx="5775">
                  <c:v>12.2001228332519</c:v>
                </c:pt>
                <c:pt idx="5776">
                  <c:v>12.200252532958901</c:v>
                </c:pt>
                <c:pt idx="5777">
                  <c:v>12.200810432434</c:v>
                </c:pt>
                <c:pt idx="5778">
                  <c:v>12.2023973464965</c:v>
                </c:pt>
                <c:pt idx="5779">
                  <c:v>12.2039365768432</c:v>
                </c:pt>
                <c:pt idx="5780">
                  <c:v>12.2043848037719</c:v>
                </c:pt>
                <c:pt idx="5781">
                  <c:v>12.2047996520996</c:v>
                </c:pt>
                <c:pt idx="5782">
                  <c:v>12.2055501937866</c:v>
                </c:pt>
                <c:pt idx="5783">
                  <c:v>12.2061014175415</c:v>
                </c:pt>
                <c:pt idx="5784">
                  <c:v>12.2082176208496</c:v>
                </c:pt>
                <c:pt idx="5785">
                  <c:v>12.2094249725341</c:v>
                </c:pt>
                <c:pt idx="5786">
                  <c:v>12.2091665267944</c:v>
                </c:pt>
                <c:pt idx="5787">
                  <c:v>12.208600997924799</c:v>
                </c:pt>
                <c:pt idx="5788">
                  <c:v>12.208914756774901</c:v>
                </c:pt>
                <c:pt idx="5789">
                  <c:v>12.2103004455566</c:v>
                </c:pt>
                <c:pt idx="5790">
                  <c:v>12.2107706069946</c:v>
                </c:pt>
                <c:pt idx="5791">
                  <c:v>12.2107076644897</c:v>
                </c:pt>
                <c:pt idx="5792">
                  <c:v>12.2111158370971</c:v>
                </c:pt>
                <c:pt idx="5793">
                  <c:v>12.2125129699707</c:v>
                </c:pt>
                <c:pt idx="5794">
                  <c:v>12.2123250961303</c:v>
                </c:pt>
                <c:pt idx="5795">
                  <c:v>12.213574409484799</c:v>
                </c:pt>
                <c:pt idx="5796">
                  <c:v>12.2154636383056</c:v>
                </c:pt>
                <c:pt idx="5797">
                  <c:v>12.217377662658601</c:v>
                </c:pt>
                <c:pt idx="5798">
                  <c:v>12.217973709106399</c:v>
                </c:pt>
                <c:pt idx="5799">
                  <c:v>12.2170877456665</c:v>
                </c:pt>
                <c:pt idx="5800">
                  <c:v>12.2186965942382</c:v>
                </c:pt>
                <c:pt idx="5801">
                  <c:v>12.2198286056518</c:v>
                </c:pt>
                <c:pt idx="5802">
                  <c:v>12.2199697494506</c:v>
                </c:pt>
                <c:pt idx="5803">
                  <c:v>12.220419883728001</c:v>
                </c:pt>
                <c:pt idx="5804">
                  <c:v>12.2212915420532</c:v>
                </c:pt>
                <c:pt idx="5805">
                  <c:v>12.2211055755615</c:v>
                </c:pt>
                <c:pt idx="5806">
                  <c:v>12.221985816955501</c:v>
                </c:pt>
                <c:pt idx="5807">
                  <c:v>12.2236528396606</c:v>
                </c:pt>
                <c:pt idx="5808">
                  <c:v>12.2254638671875</c:v>
                </c:pt>
                <c:pt idx="5809">
                  <c:v>12.227638244628899</c:v>
                </c:pt>
                <c:pt idx="5810">
                  <c:v>12.227869987487701</c:v>
                </c:pt>
                <c:pt idx="5811">
                  <c:v>12.228894233703601</c:v>
                </c:pt>
                <c:pt idx="5812">
                  <c:v>12.2313585281372</c:v>
                </c:pt>
                <c:pt idx="5813">
                  <c:v>12.231672286987299</c:v>
                </c:pt>
                <c:pt idx="5814">
                  <c:v>12.2324781417846</c:v>
                </c:pt>
                <c:pt idx="5815">
                  <c:v>12.2338600158691</c:v>
                </c:pt>
                <c:pt idx="5816">
                  <c:v>12.2348308563232</c:v>
                </c:pt>
                <c:pt idx="5817">
                  <c:v>12.2358407974243</c:v>
                </c:pt>
                <c:pt idx="5818">
                  <c:v>12.237301826476999</c:v>
                </c:pt>
                <c:pt idx="5819">
                  <c:v>12.238744735717701</c:v>
                </c:pt>
                <c:pt idx="5820">
                  <c:v>12.240160942077599</c:v>
                </c:pt>
                <c:pt idx="5821">
                  <c:v>12.241044998168899</c:v>
                </c:pt>
                <c:pt idx="5822">
                  <c:v>12.242229461669901</c:v>
                </c:pt>
                <c:pt idx="5823">
                  <c:v>12.2447605133056</c:v>
                </c:pt>
                <c:pt idx="5824">
                  <c:v>12.24840259552</c:v>
                </c:pt>
                <c:pt idx="5825">
                  <c:v>12.251101493835399</c:v>
                </c:pt>
                <c:pt idx="5826">
                  <c:v>12.253379821777299</c:v>
                </c:pt>
                <c:pt idx="5827">
                  <c:v>12.253748893737701</c:v>
                </c:pt>
                <c:pt idx="5828">
                  <c:v>12.2528772354125</c:v>
                </c:pt>
                <c:pt idx="5829">
                  <c:v>12.253668785095201</c:v>
                </c:pt>
                <c:pt idx="5830">
                  <c:v>12.2561016082763</c:v>
                </c:pt>
                <c:pt idx="5831">
                  <c:v>12.2582740783691</c:v>
                </c:pt>
                <c:pt idx="5832">
                  <c:v>12.258893966674799</c:v>
                </c:pt>
                <c:pt idx="5833">
                  <c:v>12.2605695724487</c:v>
                </c:pt>
                <c:pt idx="5834">
                  <c:v>12.259777069091699</c:v>
                </c:pt>
                <c:pt idx="5835">
                  <c:v>12.2599840164184</c:v>
                </c:pt>
                <c:pt idx="5836">
                  <c:v>12.2609004974365</c:v>
                </c:pt>
                <c:pt idx="5837">
                  <c:v>12.2632484436035</c:v>
                </c:pt>
                <c:pt idx="5838">
                  <c:v>12.266287803649901</c:v>
                </c:pt>
                <c:pt idx="5839">
                  <c:v>12.2674970626831</c:v>
                </c:pt>
                <c:pt idx="5840">
                  <c:v>12.2673292160034</c:v>
                </c:pt>
                <c:pt idx="5841">
                  <c:v>12.267319679260201</c:v>
                </c:pt>
                <c:pt idx="5842">
                  <c:v>12.268612861633301</c:v>
                </c:pt>
                <c:pt idx="5843">
                  <c:v>12.269614219665501</c:v>
                </c:pt>
                <c:pt idx="5844">
                  <c:v>12.2717542648315</c:v>
                </c:pt>
                <c:pt idx="5845">
                  <c:v>12.273129463195801</c:v>
                </c:pt>
                <c:pt idx="5846">
                  <c:v>12.273776054382299</c:v>
                </c:pt>
                <c:pt idx="5847">
                  <c:v>12.275254249572701</c:v>
                </c:pt>
                <c:pt idx="5848">
                  <c:v>12.275880813598601</c:v>
                </c:pt>
                <c:pt idx="5849">
                  <c:v>12.277000427246</c:v>
                </c:pt>
                <c:pt idx="5850">
                  <c:v>12.278539657592701</c:v>
                </c:pt>
                <c:pt idx="5851">
                  <c:v>12.2803134918212</c:v>
                </c:pt>
                <c:pt idx="5852">
                  <c:v>12.280082702636699</c:v>
                </c:pt>
                <c:pt idx="5853">
                  <c:v>12.280072212219199</c:v>
                </c:pt>
                <c:pt idx="5854">
                  <c:v>12.2805213928222</c:v>
                </c:pt>
                <c:pt idx="5855">
                  <c:v>12.2816104888916</c:v>
                </c:pt>
                <c:pt idx="5856">
                  <c:v>12.282728195190399</c:v>
                </c:pt>
                <c:pt idx="5857">
                  <c:v>12.2827949523925</c:v>
                </c:pt>
                <c:pt idx="5858">
                  <c:v>12.2826423645019</c:v>
                </c:pt>
                <c:pt idx="5859">
                  <c:v>12.2835578918457</c:v>
                </c:pt>
                <c:pt idx="5860">
                  <c:v>12.2842092514038</c:v>
                </c:pt>
                <c:pt idx="5861">
                  <c:v>12.285499572753899</c:v>
                </c:pt>
                <c:pt idx="5862">
                  <c:v>12.287166595458901</c:v>
                </c:pt>
                <c:pt idx="5863">
                  <c:v>12.2875204086303</c:v>
                </c:pt>
                <c:pt idx="5864">
                  <c:v>12.2878980636596</c:v>
                </c:pt>
                <c:pt idx="5865">
                  <c:v>12.286577224731399</c:v>
                </c:pt>
                <c:pt idx="5866">
                  <c:v>12.2863969802856</c:v>
                </c:pt>
                <c:pt idx="5867">
                  <c:v>12.286674499511699</c:v>
                </c:pt>
                <c:pt idx="5868">
                  <c:v>12.286927223205501</c:v>
                </c:pt>
                <c:pt idx="5869">
                  <c:v>12.2869300842285</c:v>
                </c:pt>
                <c:pt idx="5870">
                  <c:v>12.287030220031699</c:v>
                </c:pt>
                <c:pt idx="5871">
                  <c:v>12.286684036254799</c:v>
                </c:pt>
                <c:pt idx="5872">
                  <c:v>12.2860460281372</c:v>
                </c:pt>
                <c:pt idx="5873">
                  <c:v>12.286785125732401</c:v>
                </c:pt>
                <c:pt idx="5874">
                  <c:v>12.2874898910522</c:v>
                </c:pt>
                <c:pt idx="5875">
                  <c:v>12.2888584136962</c:v>
                </c:pt>
                <c:pt idx="5876">
                  <c:v>12.2882165908813</c:v>
                </c:pt>
                <c:pt idx="5877">
                  <c:v>12.2876825332641</c:v>
                </c:pt>
                <c:pt idx="5878">
                  <c:v>12.288321495056101</c:v>
                </c:pt>
                <c:pt idx="5879">
                  <c:v>12.289361000061</c:v>
                </c:pt>
                <c:pt idx="5880">
                  <c:v>12.2897939682006</c:v>
                </c:pt>
                <c:pt idx="5881">
                  <c:v>12.289207458496</c:v>
                </c:pt>
                <c:pt idx="5882">
                  <c:v>12.290174484252899</c:v>
                </c:pt>
                <c:pt idx="5883">
                  <c:v>12.2910165786743</c:v>
                </c:pt>
                <c:pt idx="5884">
                  <c:v>12.291708946228001</c:v>
                </c:pt>
                <c:pt idx="5885">
                  <c:v>12.291383743286101</c:v>
                </c:pt>
                <c:pt idx="5886">
                  <c:v>12.2916717529296</c:v>
                </c:pt>
                <c:pt idx="5887">
                  <c:v>12.291834831237701</c:v>
                </c:pt>
                <c:pt idx="5888">
                  <c:v>12.293163299560501</c:v>
                </c:pt>
                <c:pt idx="5889">
                  <c:v>12.2938213348388</c:v>
                </c:pt>
                <c:pt idx="5890">
                  <c:v>12.2933340072631</c:v>
                </c:pt>
                <c:pt idx="5891">
                  <c:v>12.2941074371337</c:v>
                </c:pt>
                <c:pt idx="5892">
                  <c:v>12.295070648193301</c:v>
                </c:pt>
                <c:pt idx="5893">
                  <c:v>12.296379089355399</c:v>
                </c:pt>
                <c:pt idx="5894">
                  <c:v>12.297007560729901</c:v>
                </c:pt>
                <c:pt idx="5895">
                  <c:v>12.298482894897401</c:v>
                </c:pt>
                <c:pt idx="5896">
                  <c:v>12.300835609436</c:v>
                </c:pt>
                <c:pt idx="5897">
                  <c:v>12.3027276992797</c:v>
                </c:pt>
                <c:pt idx="5898">
                  <c:v>12.303630828857401</c:v>
                </c:pt>
                <c:pt idx="5899">
                  <c:v>12.303712844848601</c:v>
                </c:pt>
                <c:pt idx="5900">
                  <c:v>12.3046417236328</c:v>
                </c:pt>
                <c:pt idx="5901">
                  <c:v>12.3056535720825</c:v>
                </c:pt>
                <c:pt idx="5902">
                  <c:v>12.3061609268188</c:v>
                </c:pt>
                <c:pt idx="5903">
                  <c:v>12.305630683898899</c:v>
                </c:pt>
                <c:pt idx="5904">
                  <c:v>12.3058958053588</c:v>
                </c:pt>
                <c:pt idx="5905">
                  <c:v>12.306412696838301</c:v>
                </c:pt>
                <c:pt idx="5906">
                  <c:v>12.306778907775801</c:v>
                </c:pt>
                <c:pt idx="5907">
                  <c:v>12.308235168456999</c:v>
                </c:pt>
                <c:pt idx="5908">
                  <c:v>12.3092050552368</c:v>
                </c:pt>
                <c:pt idx="5909">
                  <c:v>12.309967994689901</c:v>
                </c:pt>
                <c:pt idx="5910">
                  <c:v>12.311841011047299</c:v>
                </c:pt>
                <c:pt idx="5911">
                  <c:v>12.3134460449218</c:v>
                </c:pt>
                <c:pt idx="5912">
                  <c:v>12.3151655197143</c:v>
                </c:pt>
                <c:pt idx="5913">
                  <c:v>12.31725025177</c:v>
                </c:pt>
                <c:pt idx="5914">
                  <c:v>12.3180084228515</c:v>
                </c:pt>
                <c:pt idx="5915">
                  <c:v>12.3191776275634</c:v>
                </c:pt>
                <c:pt idx="5916">
                  <c:v>12.321050643920801</c:v>
                </c:pt>
                <c:pt idx="5917">
                  <c:v>12.321081161499</c:v>
                </c:pt>
                <c:pt idx="5918">
                  <c:v>12.321424484252899</c:v>
                </c:pt>
                <c:pt idx="5919">
                  <c:v>12.3225555419921</c:v>
                </c:pt>
                <c:pt idx="5920">
                  <c:v>12.323945999145501</c:v>
                </c:pt>
                <c:pt idx="5921">
                  <c:v>12.325339317321699</c:v>
                </c:pt>
                <c:pt idx="5922">
                  <c:v>12.325813293456999</c:v>
                </c:pt>
                <c:pt idx="5923">
                  <c:v>12.3271265029907</c:v>
                </c:pt>
                <c:pt idx="5924">
                  <c:v>12.328701972961399</c:v>
                </c:pt>
                <c:pt idx="5925">
                  <c:v>12.3306522369384</c:v>
                </c:pt>
                <c:pt idx="5926">
                  <c:v>12.3321161270141</c:v>
                </c:pt>
                <c:pt idx="5927">
                  <c:v>12.3332529067993</c:v>
                </c:pt>
                <c:pt idx="5928">
                  <c:v>12.334963798522899</c:v>
                </c:pt>
                <c:pt idx="5929">
                  <c:v>12.336946487426699</c:v>
                </c:pt>
                <c:pt idx="5930">
                  <c:v>12.3374710083007</c:v>
                </c:pt>
                <c:pt idx="5931">
                  <c:v>12.3390350341796</c:v>
                </c:pt>
                <c:pt idx="5932">
                  <c:v>12.340424537658601</c:v>
                </c:pt>
                <c:pt idx="5933">
                  <c:v>12.341570854186999</c:v>
                </c:pt>
                <c:pt idx="5934">
                  <c:v>12.342520713806101</c:v>
                </c:pt>
                <c:pt idx="5935">
                  <c:v>12.3435287475585</c:v>
                </c:pt>
                <c:pt idx="5936">
                  <c:v>12.344256401061999</c:v>
                </c:pt>
                <c:pt idx="5937">
                  <c:v>12.3472185134887</c:v>
                </c:pt>
                <c:pt idx="5938">
                  <c:v>12.349492073059</c:v>
                </c:pt>
                <c:pt idx="5939">
                  <c:v>12.349977493286101</c:v>
                </c:pt>
                <c:pt idx="5940">
                  <c:v>12.351854324340801</c:v>
                </c:pt>
                <c:pt idx="5941">
                  <c:v>12.3523960113525</c:v>
                </c:pt>
                <c:pt idx="5942">
                  <c:v>12.3532495498657</c:v>
                </c:pt>
                <c:pt idx="5943">
                  <c:v>12.355155944824199</c:v>
                </c:pt>
                <c:pt idx="5944">
                  <c:v>12.356955528259199</c:v>
                </c:pt>
                <c:pt idx="5945">
                  <c:v>12.357763290405201</c:v>
                </c:pt>
                <c:pt idx="5946">
                  <c:v>12.358745574951101</c:v>
                </c:pt>
                <c:pt idx="5947">
                  <c:v>12.3587942123413</c:v>
                </c:pt>
                <c:pt idx="5948">
                  <c:v>12.359217643737701</c:v>
                </c:pt>
                <c:pt idx="5949">
                  <c:v>12.3604621887207</c:v>
                </c:pt>
                <c:pt idx="5950">
                  <c:v>12.3615760803222</c:v>
                </c:pt>
                <c:pt idx="5951">
                  <c:v>12.362488746643001</c:v>
                </c:pt>
                <c:pt idx="5952">
                  <c:v>12.364127159118601</c:v>
                </c:pt>
                <c:pt idx="5953">
                  <c:v>12.3634395599365</c:v>
                </c:pt>
                <c:pt idx="5954">
                  <c:v>12.363719940185501</c:v>
                </c:pt>
                <c:pt idx="5955">
                  <c:v>12.364503860473601</c:v>
                </c:pt>
                <c:pt idx="5956">
                  <c:v>12.3649349212646</c:v>
                </c:pt>
                <c:pt idx="5957">
                  <c:v>12.365421295166</c:v>
                </c:pt>
                <c:pt idx="5958">
                  <c:v>12.3663473129272</c:v>
                </c:pt>
                <c:pt idx="5959">
                  <c:v>12.3663263320922</c:v>
                </c:pt>
                <c:pt idx="5960">
                  <c:v>12.365736007690399</c:v>
                </c:pt>
                <c:pt idx="5961">
                  <c:v>12.365612983703601</c:v>
                </c:pt>
                <c:pt idx="5962">
                  <c:v>12.3652076721191</c:v>
                </c:pt>
                <c:pt idx="5963">
                  <c:v>12.3657579421997</c:v>
                </c:pt>
                <c:pt idx="5964">
                  <c:v>12.3675441741943</c:v>
                </c:pt>
                <c:pt idx="5965">
                  <c:v>12.3679847717285</c:v>
                </c:pt>
                <c:pt idx="5966">
                  <c:v>12.368418693542401</c:v>
                </c:pt>
                <c:pt idx="5967">
                  <c:v>12.368543624877899</c:v>
                </c:pt>
                <c:pt idx="5968">
                  <c:v>12.3682432174682</c:v>
                </c:pt>
                <c:pt idx="5969">
                  <c:v>12.3683414459228</c:v>
                </c:pt>
                <c:pt idx="5970">
                  <c:v>12.369523048400801</c:v>
                </c:pt>
                <c:pt idx="5971">
                  <c:v>12.3712663650512</c:v>
                </c:pt>
                <c:pt idx="5972">
                  <c:v>12.3723754882812</c:v>
                </c:pt>
                <c:pt idx="5973">
                  <c:v>12.372901916503899</c:v>
                </c:pt>
                <c:pt idx="5974">
                  <c:v>12.372537612915</c:v>
                </c:pt>
                <c:pt idx="5975">
                  <c:v>12.373271942138601</c:v>
                </c:pt>
                <c:pt idx="5976">
                  <c:v>12.373827934265099</c:v>
                </c:pt>
                <c:pt idx="5977">
                  <c:v>12.375675201416</c:v>
                </c:pt>
                <c:pt idx="5978">
                  <c:v>12.376116752624499</c:v>
                </c:pt>
                <c:pt idx="5979">
                  <c:v>12.377530097961399</c:v>
                </c:pt>
                <c:pt idx="5980">
                  <c:v>12.377438545226999</c:v>
                </c:pt>
                <c:pt idx="5981">
                  <c:v>12.377636909484799</c:v>
                </c:pt>
                <c:pt idx="5982">
                  <c:v>12.378979682922299</c:v>
                </c:pt>
                <c:pt idx="5983">
                  <c:v>12.3807373046875</c:v>
                </c:pt>
                <c:pt idx="5984">
                  <c:v>12.380734443664499</c:v>
                </c:pt>
                <c:pt idx="5985">
                  <c:v>12.38059425354</c:v>
                </c:pt>
                <c:pt idx="5986">
                  <c:v>12.381140708923301</c:v>
                </c:pt>
                <c:pt idx="5987">
                  <c:v>12.3806905746459</c:v>
                </c:pt>
                <c:pt idx="5988">
                  <c:v>12.381562232971101</c:v>
                </c:pt>
                <c:pt idx="5989">
                  <c:v>12.381796836853001</c:v>
                </c:pt>
                <c:pt idx="5990">
                  <c:v>12.3837280273437</c:v>
                </c:pt>
                <c:pt idx="5991">
                  <c:v>12.3844347000122</c:v>
                </c:pt>
                <c:pt idx="5992">
                  <c:v>12.3855371475219</c:v>
                </c:pt>
                <c:pt idx="5993">
                  <c:v>12.3864545822143</c:v>
                </c:pt>
                <c:pt idx="5994">
                  <c:v>12.3870792388916</c:v>
                </c:pt>
                <c:pt idx="5995">
                  <c:v>12.388479232788001</c:v>
                </c:pt>
                <c:pt idx="5996">
                  <c:v>12.390733718871999</c:v>
                </c:pt>
                <c:pt idx="5997">
                  <c:v>12.393180847167899</c:v>
                </c:pt>
                <c:pt idx="5998">
                  <c:v>12.394112586975</c:v>
                </c:pt>
                <c:pt idx="5999">
                  <c:v>12.3954553604125</c:v>
                </c:pt>
                <c:pt idx="6000">
                  <c:v>12.395474433898899</c:v>
                </c:pt>
                <c:pt idx="6001">
                  <c:v>12.396323204040501</c:v>
                </c:pt>
                <c:pt idx="6002">
                  <c:v>12.3963403701782</c:v>
                </c:pt>
                <c:pt idx="6003">
                  <c:v>12.396582603454499</c:v>
                </c:pt>
                <c:pt idx="6004">
                  <c:v>12.398007392883301</c:v>
                </c:pt>
                <c:pt idx="6005">
                  <c:v>12.400116920471101</c:v>
                </c:pt>
                <c:pt idx="6006">
                  <c:v>12.4007577896118</c:v>
                </c:pt>
                <c:pt idx="6007">
                  <c:v>12.4011173248291</c:v>
                </c:pt>
                <c:pt idx="6008">
                  <c:v>12.402280807495099</c:v>
                </c:pt>
                <c:pt idx="6009">
                  <c:v>12.403672218322701</c:v>
                </c:pt>
                <c:pt idx="6010">
                  <c:v>12.4042110443115</c:v>
                </c:pt>
                <c:pt idx="6011">
                  <c:v>12.405421257019</c:v>
                </c:pt>
                <c:pt idx="6012">
                  <c:v>12.407050132751399</c:v>
                </c:pt>
                <c:pt idx="6013">
                  <c:v>12.407279968261699</c:v>
                </c:pt>
                <c:pt idx="6014">
                  <c:v>12.4079847335815</c:v>
                </c:pt>
                <c:pt idx="6015">
                  <c:v>12.407030105590801</c:v>
                </c:pt>
                <c:pt idx="6016">
                  <c:v>12.408617973327599</c:v>
                </c:pt>
                <c:pt idx="6017">
                  <c:v>12.409360885620099</c:v>
                </c:pt>
                <c:pt idx="6018">
                  <c:v>12.408480644226</c:v>
                </c:pt>
                <c:pt idx="6019">
                  <c:v>12.4087734222412</c:v>
                </c:pt>
                <c:pt idx="6020">
                  <c:v>12.4101133346557</c:v>
                </c:pt>
                <c:pt idx="6021">
                  <c:v>12.4109659194946</c:v>
                </c:pt>
                <c:pt idx="6022">
                  <c:v>12.411886215209901</c:v>
                </c:pt>
                <c:pt idx="6023">
                  <c:v>12.4126014709472</c:v>
                </c:pt>
                <c:pt idx="6024">
                  <c:v>12.413763999938899</c:v>
                </c:pt>
                <c:pt idx="6025">
                  <c:v>12.416367530822701</c:v>
                </c:pt>
                <c:pt idx="6026">
                  <c:v>12.417040824890099</c:v>
                </c:pt>
                <c:pt idx="6027">
                  <c:v>12.4189844131469</c:v>
                </c:pt>
                <c:pt idx="6028">
                  <c:v>12.4212598800659</c:v>
                </c:pt>
                <c:pt idx="6029">
                  <c:v>12.422477722167899</c:v>
                </c:pt>
                <c:pt idx="6030">
                  <c:v>12.4247331619262</c:v>
                </c:pt>
                <c:pt idx="6031">
                  <c:v>12.426815032958901</c:v>
                </c:pt>
                <c:pt idx="6032">
                  <c:v>12.427669525146401</c:v>
                </c:pt>
                <c:pt idx="6033">
                  <c:v>12.4290723800659</c:v>
                </c:pt>
                <c:pt idx="6034">
                  <c:v>12.4301242828369</c:v>
                </c:pt>
                <c:pt idx="6035">
                  <c:v>12.4303226470947</c:v>
                </c:pt>
                <c:pt idx="6036">
                  <c:v>12.4312124252319</c:v>
                </c:pt>
                <c:pt idx="6037">
                  <c:v>12.431214332580501</c:v>
                </c:pt>
                <c:pt idx="6038">
                  <c:v>12.4336194992065</c:v>
                </c:pt>
                <c:pt idx="6039">
                  <c:v>12.435445785522401</c:v>
                </c:pt>
                <c:pt idx="6040">
                  <c:v>12.4368181228637</c:v>
                </c:pt>
                <c:pt idx="6041">
                  <c:v>12.4378967285156</c:v>
                </c:pt>
                <c:pt idx="6042">
                  <c:v>12.4399251937866</c:v>
                </c:pt>
                <c:pt idx="6043">
                  <c:v>12.441559791564901</c:v>
                </c:pt>
                <c:pt idx="6044">
                  <c:v>12.442399024963301</c:v>
                </c:pt>
                <c:pt idx="6045">
                  <c:v>12.4440870285034</c:v>
                </c:pt>
                <c:pt idx="6046">
                  <c:v>12.4459018707275</c:v>
                </c:pt>
                <c:pt idx="6047">
                  <c:v>12.4471368789672</c:v>
                </c:pt>
                <c:pt idx="6048">
                  <c:v>12.446570396423301</c:v>
                </c:pt>
                <c:pt idx="6049">
                  <c:v>12.4468240737915</c:v>
                </c:pt>
                <c:pt idx="6050">
                  <c:v>12.4470357894897</c:v>
                </c:pt>
                <c:pt idx="6051">
                  <c:v>12.4474592208862</c:v>
                </c:pt>
                <c:pt idx="6052">
                  <c:v>12.4479160308837</c:v>
                </c:pt>
                <c:pt idx="6053">
                  <c:v>12.449354171752899</c:v>
                </c:pt>
                <c:pt idx="6054">
                  <c:v>12.4502305984497</c:v>
                </c:pt>
                <c:pt idx="6055">
                  <c:v>12.450746536254799</c:v>
                </c:pt>
                <c:pt idx="6056">
                  <c:v>12.450406074523899</c:v>
                </c:pt>
                <c:pt idx="6057">
                  <c:v>12.450181007385201</c:v>
                </c:pt>
                <c:pt idx="6058">
                  <c:v>12.4505310058593</c:v>
                </c:pt>
                <c:pt idx="6059">
                  <c:v>12.4509372711181</c:v>
                </c:pt>
                <c:pt idx="6060">
                  <c:v>12.4507932662963</c:v>
                </c:pt>
                <c:pt idx="6061">
                  <c:v>12.451092720031699</c:v>
                </c:pt>
                <c:pt idx="6062">
                  <c:v>12.4496459960937</c:v>
                </c:pt>
                <c:pt idx="6063">
                  <c:v>12.4485826492309</c:v>
                </c:pt>
                <c:pt idx="6064">
                  <c:v>12.448717117309499</c:v>
                </c:pt>
                <c:pt idx="6065">
                  <c:v>12.4492168426513</c:v>
                </c:pt>
                <c:pt idx="6066">
                  <c:v>12.449616432189901</c:v>
                </c:pt>
                <c:pt idx="6067">
                  <c:v>12.4503870010375</c:v>
                </c:pt>
                <c:pt idx="6068">
                  <c:v>12.4510955810546</c:v>
                </c:pt>
                <c:pt idx="6069">
                  <c:v>12.450263023376399</c:v>
                </c:pt>
                <c:pt idx="6070">
                  <c:v>12.4509572982788</c:v>
                </c:pt>
                <c:pt idx="6071">
                  <c:v>12.4525547027587</c:v>
                </c:pt>
                <c:pt idx="6072">
                  <c:v>12.4543704986572</c:v>
                </c:pt>
                <c:pt idx="6073">
                  <c:v>12.45503616333</c:v>
                </c:pt>
                <c:pt idx="6074">
                  <c:v>12.4551591873168</c:v>
                </c:pt>
                <c:pt idx="6075">
                  <c:v>12.455020904541</c:v>
                </c:pt>
                <c:pt idx="6076">
                  <c:v>12.454591751098601</c:v>
                </c:pt>
                <c:pt idx="6077">
                  <c:v>12.4539995193481</c:v>
                </c:pt>
                <c:pt idx="6078">
                  <c:v>12.454251289367599</c:v>
                </c:pt>
                <c:pt idx="6079">
                  <c:v>12.4560222625732</c:v>
                </c:pt>
                <c:pt idx="6080">
                  <c:v>12.4563646316528</c:v>
                </c:pt>
                <c:pt idx="6081">
                  <c:v>12.454511642456</c:v>
                </c:pt>
                <c:pt idx="6082">
                  <c:v>12.453822135925201</c:v>
                </c:pt>
                <c:pt idx="6083">
                  <c:v>12.4533185958862</c:v>
                </c:pt>
                <c:pt idx="6084">
                  <c:v>12.4532928466796</c:v>
                </c:pt>
                <c:pt idx="6085">
                  <c:v>12.452740669250399</c:v>
                </c:pt>
                <c:pt idx="6086">
                  <c:v>12.4525489807128</c:v>
                </c:pt>
                <c:pt idx="6087">
                  <c:v>12.453431129455501</c:v>
                </c:pt>
                <c:pt idx="6088">
                  <c:v>12.4534358978271</c:v>
                </c:pt>
                <c:pt idx="6089">
                  <c:v>12.4533491134643</c:v>
                </c:pt>
                <c:pt idx="6090">
                  <c:v>12.452971458435</c:v>
                </c:pt>
                <c:pt idx="6091">
                  <c:v>12.4535512924194</c:v>
                </c:pt>
                <c:pt idx="6092">
                  <c:v>12.4545383453369</c:v>
                </c:pt>
                <c:pt idx="6093">
                  <c:v>12.4556102752685</c:v>
                </c:pt>
                <c:pt idx="6094">
                  <c:v>12.4569387435913</c:v>
                </c:pt>
                <c:pt idx="6095">
                  <c:v>12.457578659057599</c:v>
                </c:pt>
                <c:pt idx="6096">
                  <c:v>12.4571895599365</c:v>
                </c:pt>
                <c:pt idx="6097">
                  <c:v>12.4571123123168</c:v>
                </c:pt>
                <c:pt idx="6098">
                  <c:v>12.4580307006835</c:v>
                </c:pt>
                <c:pt idx="6099">
                  <c:v>12.4593496322631</c:v>
                </c:pt>
                <c:pt idx="6100">
                  <c:v>12.4614648818969</c:v>
                </c:pt>
                <c:pt idx="6101">
                  <c:v>12.462552070617599</c:v>
                </c:pt>
                <c:pt idx="6102">
                  <c:v>12.4629001617431</c:v>
                </c:pt>
                <c:pt idx="6103">
                  <c:v>12.463101387023899</c:v>
                </c:pt>
                <c:pt idx="6104">
                  <c:v>12.463498115539499</c:v>
                </c:pt>
                <c:pt idx="6105">
                  <c:v>12.464243888854901</c:v>
                </c:pt>
                <c:pt idx="6106">
                  <c:v>12.4663276672363</c:v>
                </c:pt>
                <c:pt idx="6107">
                  <c:v>12.4678287506103</c:v>
                </c:pt>
                <c:pt idx="6108">
                  <c:v>12.468771934509199</c:v>
                </c:pt>
                <c:pt idx="6109">
                  <c:v>12.4682245254516</c:v>
                </c:pt>
                <c:pt idx="6110">
                  <c:v>12.4679775238037</c:v>
                </c:pt>
                <c:pt idx="6111">
                  <c:v>12.4689579010009</c:v>
                </c:pt>
                <c:pt idx="6112">
                  <c:v>12.469032287597599</c:v>
                </c:pt>
                <c:pt idx="6113">
                  <c:v>12.4699029922485</c:v>
                </c:pt>
                <c:pt idx="6114">
                  <c:v>12.471283912658601</c:v>
                </c:pt>
                <c:pt idx="6115">
                  <c:v>12.473405838012599</c:v>
                </c:pt>
                <c:pt idx="6116">
                  <c:v>12.47434425354</c:v>
                </c:pt>
                <c:pt idx="6117">
                  <c:v>12.4746742248535</c:v>
                </c:pt>
                <c:pt idx="6118">
                  <c:v>12.475354194641101</c:v>
                </c:pt>
                <c:pt idx="6119">
                  <c:v>12.475679397583001</c:v>
                </c:pt>
                <c:pt idx="6120">
                  <c:v>12.4777421951293</c:v>
                </c:pt>
                <c:pt idx="6121">
                  <c:v>12.479712486266999</c:v>
                </c:pt>
                <c:pt idx="6122">
                  <c:v>12.4815959930419</c:v>
                </c:pt>
                <c:pt idx="6123">
                  <c:v>12.4832849502563</c:v>
                </c:pt>
                <c:pt idx="6124">
                  <c:v>12.484718322753899</c:v>
                </c:pt>
                <c:pt idx="6125">
                  <c:v>12.4855289459228</c:v>
                </c:pt>
                <c:pt idx="6126">
                  <c:v>12.487118721008301</c:v>
                </c:pt>
                <c:pt idx="6127">
                  <c:v>12.489131927490201</c:v>
                </c:pt>
                <c:pt idx="6128">
                  <c:v>12.4902219772338</c:v>
                </c:pt>
                <c:pt idx="6129">
                  <c:v>12.4928932189941</c:v>
                </c:pt>
                <c:pt idx="6130">
                  <c:v>12.4934883117675</c:v>
                </c:pt>
                <c:pt idx="6131">
                  <c:v>12.495176315307599</c:v>
                </c:pt>
                <c:pt idx="6132">
                  <c:v>12.4983730316162</c:v>
                </c:pt>
                <c:pt idx="6133">
                  <c:v>12.499504089355399</c:v>
                </c:pt>
                <c:pt idx="6134">
                  <c:v>12.500148773193301</c:v>
                </c:pt>
                <c:pt idx="6135">
                  <c:v>12.501116752624499</c:v>
                </c:pt>
                <c:pt idx="6136">
                  <c:v>12.5020589828491</c:v>
                </c:pt>
                <c:pt idx="6137">
                  <c:v>12.5042667388916</c:v>
                </c:pt>
                <c:pt idx="6138">
                  <c:v>12.5056619644165</c:v>
                </c:pt>
                <c:pt idx="6139">
                  <c:v>12.507551193237299</c:v>
                </c:pt>
                <c:pt idx="6140">
                  <c:v>12.509984970092701</c:v>
                </c:pt>
                <c:pt idx="6141">
                  <c:v>12.510180473327599</c:v>
                </c:pt>
                <c:pt idx="6142">
                  <c:v>12.509308815002401</c:v>
                </c:pt>
                <c:pt idx="6143">
                  <c:v>12.511222839355399</c:v>
                </c:pt>
                <c:pt idx="6144">
                  <c:v>12.5127611160278</c:v>
                </c:pt>
                <c:pt idx="6145">
                  <c:v>12.514532089233301</c:v>
                </c:pt>
                <c:pt idx="6146">
                  <c:v>12.516226768493601</c:v>
                </c:pt>
                <c:pt idx="6147">
                  <c:v>12.516150474548301</c:v>
                </c:pt>
                <c:pt idx="6148">
                  <c:v>12.5170679092407</c:v>
                </c:pt>
                <c:pt idx="6149">
                  <c:v>12.517900466918899</c:v>
                </c:pt>
                <c:pt idx="6150">
                  <c:v>12.5180406570434</c:v>
                </c:pt>
                <c:pt idx="6151">
                  <c:v>12.5176086425781</c:v>
                </c:pt>
                <c:pt idx="6152">
                  <c:v>12.5179281234741</c:v>
                </c:pt>
                <c:pt idx="6153">
                  <c:v>12.518002510070801</c:v>
                </c:pt>
                <c:pt idx="6154">
                  <c:v>12.5174341201782</c:v>
                </c:pt>
                <c:pt idx="6155">
                  <c:v>12.516110420226999</c:v>
                </c:pt>
                <c:pt idx="6156">
                  <c:v>12.5151271820068</c:v>
                </c:pt>
                <c:pt idx="6157">
                  <c:v>12.514783859252899</c:v>
                </c:pt>
                <c:pt idx="6158">
                  <c:v>12.515195846557599</c:v>
                </c:pt>
                <c:pt idx="6159">
                  <c:v>12.515785217285099</c:v>
                </c:pt>
                <c:pt idx="6160">
                  <c:v>12.515115737915</c:v>
                </c:pt>
                <c:pt idx="6161">
                  <c:v>12.5148401260375</c:v>
                </c:pt>
                <c:pt idx="6162">
                  <c:v>12.5145969390869</c:v>
                </c:pt>
                <c:pt idx="6163">
                  <c:v>12.514142036437899</c:v>
                </c:pt>
                <c:pt idx="6164">
                  <c:v>12.5149183273315</c:v>
                </c:pt>
                <c:pt idx="6165">
                  <c:v>12.515754699706999</c:v>
                </c:pt>
                <c:pt idx="6166">
                  <c:v>12.5157270431518</c:v>
                </c:pt>
                <c:pt idx="6167">
                  <c:v>12.515254974365201</c:v>
                </c:pt>
                <c:pt idx="6168">
                  <c:v>12.514883995056101</c:v>
                </c:pt>
                <c:pt idx="6169">
                  <c:v>12.5138387680053</c:v>
                </c:pt>
                <c:pt idx="6170">
                  <c:v>12.514019012451101</c:v>
                </c:pt>
                <c:pt idx="6171">
                  <c:v>12.513331413269</c:v>
                </c:pt>
                <c:pt idx="6172">
                  <c:v>12.513603210449199</c:v>
                </c:pt>
                <c:pt idx="6173">
                  <c:v>12.514558792114199</c:v>
                </c:pt>
                <c:pt idx="6174">
                  <c:v>12.5150785446166</c:v>
                </c:pt>
                <c:pt idx="6175">
                  <c:v>12.515874862670801</c:v>
                </c:pt>
                <c:pt idx="6176">
                  <c:v>12.5172023773193</c:v>
                </c:pt>
                <c:pt idx="6177">
                  <c:v>12.518533706665</c:v>
                </c:pt>
                <c:pt idx="6178">
                  <c:v>12.5188989639282</c:v>
                </c:pt>
                <c:pt idx="6179">
                  <c:v>12.5197429656982</c:v>
                </c:pt>
                <c:pt idx="6180">
                  <c:v>12.519864082336399</c:v>
                </c:pt>
                <c:pt idx="6181">
                  <c:v>12.521135330200099</c:v>
                </c:pt>
                <c:pt idx="6182">
                  <c:v>12.521878242492599</c:v>
                </c:pt>
                <c:pt idx="6183">
                  <c:v>12.521471023559499</c:v>
                </c:pt>
                <c:pt idx="6184">
                  <c:v>12.5203800201416</c:v>
                </c:pt>
                <c:pt idx="6185">
                  <c:v>12.5207319259643</c:v>
                </c:pt>
                <c:pt idx="6186">
                  <c:v>12.5204105377197</c:v>
                </c:pt>
                <c:pt idx="6187">
                  <c:v>12.520911216735801</c:v>
                </c:pt>
                <c:pt idx="6188">
                  <c:v>12.5222730636596</c:v>
                </c:pt>
                <c:pt idx="6189">
                  <c:v>12.522335052490201</c:v>
                </c:pt>
                <c:pt idx="6190">
                  <c:v>12.522029876708901</c:v>
                </c:pt>
                <c:pt idx="6191">
                  <c:v>12.5212688446044</c:v>
                </c:pt>
                <c:pt idx="6192">
                  <c:v>12.5201215744018</c:v>
                </c:pt>
                <c:pt idx="6193">
                  <c:v>12.520524978637599</c:v>
                </c:pt>
                <c:pt idx="6194">
                  <c:v>12.5232486724853</c:v>
                </c:pt>
                <c:pt idx="6195">
                  <c:v>12.5246257781982</c:v>
                </c:pt>
                <c:pt idx="6196">
                  <c:v>12.523591995239199</c:v>
                </c:pt>
                <c:pt idx="6197">
                  <c:v>12.522479057311999</c:v>
                </c:pt>
                <c:pt idx="6198">
                  <c:v>12.521139144897401</c:v>
                </c:pt>
                <c:pt idx="6199">
                  <c:v>12.5229129791259</c:v>
                </c:pt>
                <c:pt idx="6200">
                  <c:v>12.525042533874499</c:v>
                </c:pt>
                <c:pt idx="6201">
                  <c:v>12.526081085205</c:v>
                </c:pt>
                <c:pt idx="6202">
                  <c:v>12.5264587402343</c:v>
                </c:pt>
                <c:pt idx="6203">
                  <c:v>12.5270795822143</c:v>
                </c:pt>
                <c:pt idx="6204">
                  <c:v>12.5263662338256</c:v>
                </c:pt>
                <c:pt idx="6205">
                  <c:v>12.5246419906616</c:v>
                </c:pt>
                <c:pt idx="6206">
                  <c:v>12.5251064300537</c:v>
                </c:pt>
                <c:pt idx="6207">
                  <c:v>12.5264110565185</c:v>
                </c:pt>
                <c:pt idx="6208">
                  <c:v>12.529055595397899</c:v>
                </c:pt>
                <c:pt idx="6209">
                  <c:v>12.528515815734799</c:v>
                </c:pt>
                <c:pt idx="6210">
                  <c:v>12.5271406173706</c:v>
                </c:pt>
                <c:pt idx="6211">
                  <c:v>12.5261173248291</c:v>
                </c:pt>
                <c:pt idx="6212">
                  <c:v>12.5293731689453</c:v>
                </c:pt>
                <c:pt idx="6213">
                  <c:v>12.5347452163696</c:v>
                </c:pt>
                <c:pt idx="6214">
                  <c:v>12.5370779037475</c:v>
                </c:pt>
                <c:pt idx="6215">
                  <c:v>12.537359237670801</c:v>
                </c:pt>
                <c:pt idx="6216">
                  <c:v>12.5386810302734</c:v>
                </c:pt>
                <c:pt idx="6217">
                  <c:v>12.5396013259887</c:v>
                </c:pt>
                <c:pt idx="6218">
                  <c:v>12.5407857894897</c:v>
                </c:pt>
                <c:pt idx="6219">
                  <c:v>12.5429153442382</c:v>
                </c:pt>
                <c:pt idx="6220">
                  <c:v>12.5444068908691</c:v>
                </c:pt>
                <c:pt idx="6221">
                  <c:v>12.5458536148071</c:v>
                </c:pt>
                <c:pt idx="6222">
                  <c:v>12.544650077819799</c:v>
                </c:pt>
                <c:pt idx="6223">
                  <c:v>12.542872428894</c:v>
                </c:pt>
                <c:pt idx="6224">
                  <c:v>12.5440273284912</c:v>
                </c:pt>
                <c:pt idx="6225">
                  <c:v>12.545452117919901</c:v>
                </c:pt>
                <c:pt idx="6226">
                  <c:v>12.5463562011718</c:v>
                </c:pt>
                <c:pt idx="6227">
                  <c:v>12.549295425415</c:v>
                </c:pt>
                <c:pt idx="6228">
                  <c:v>12.551730155944799</c:v>
                </c:pt>
                <c:pt idx="6229">
                  <c:v>12.551881790161101</c:v>
                </c:pt>
                <c:pt idx="6230">
                  <c:v>12.551646232604901</c:v>
                </c:pt>
                <c:pt idx="6231">
                  <c:v>12.5547580718994</c:v>
                </c:pt>
                <c:pt idx="6232">
                  <c:v>12.5569238662719</c:v>
                </c:pt>
                <c:pt idx="6233">
                  <c:v>12.558232307434</c:v>
                </c:pt>
                <c:pt idx="6234">
                  <c:v>12.557365417480399</c:v>
                </c:pt>
                <c:pt idx="6235">
                  <c:v>12.5578002929687</c:v>
                </c:pt>
                <c:pt idx="6236">
                  <c:v>12.5592451095581</c:v>
                </c:pt>
                <c:pt idx="6237">
                  <c:v>12.559957504272401</c:v>
                </c:pt>
                <c:pt idx="6238">
                  <c:v>12.560187339782701</c:v>
                </c:pt>
                <c:pt idx="6239">
                  <c:v>12.5605068206787</c:v>
                </c:pt>
                <c:pt idx="6240">
                  <c:v>12.5617923736572</c:v>
                </c:pt>
                <c:pt idx="6241">
                  <c:v>12.5623617172241</c:v>
                </c:pt>
                <c:pt idx="6242">
                  <c:v>12.565565109252899</c:v>
                </c:pt>
                <c:pt idx="6243">
                  <c:v>12.5670728683471</c:v>
                </c:pt>
                <c:pt idx="6244">
                  <c:v>12.5693359375</c:v>
                </c:pt>
                <c:pt idx="6245">
                  <c:v>12.569931983947701</c:v>
                </c:pt>
                <c:pt idx="6246">
                  <c:v>12.569478988647401</c:v>
                </c:pt>
                <c:pt idx="6247">
                  <c:v>12.5695133209228</c:v>
                </c:pt>
                <c:pt idx="6248">
                  <c:v>12.5703134536743</c:v>
                </c:pt>
                <c:pt idx="6249">
                  <c:v>12.5711679458618</c:v>
                </c:pt>
                <c:pt idx="6250">
                  <c:v>12.571346282958901</c:v>
                </c:pt>
                <c:pt idx="6251">
                  <c:v>12.5720558166503</c:v>
                </c:pt>
                <c:pt idx="6252">
                  <c:v>12.572302818298301</c:v>
                </c:pt>
                <c:pt idx="6253">
                  <c:v>12.5718069076538</c:v>
                </c:pt>
                <c:pt idx="6254">
                  <c:v>12.5716400146484</c:v>
                </c:pt>
                <c:pt idx="6255">
                  <c:v>12.5737533569335</c:v>
                </c:pt>
                <c:pt idx="6256">
                  <c:v>12.5762920379638</c:v>
                </c:pt>
                <c:pt idx="6257">
                  <c:v>12.5769891738891</c:v>
                </c:pt>
                <c:pt idx="6258">
                  <c:v>12.5757284164428</c:v>
                </c:pt>
                <c:pt idx="6259">
                  <c:v>12.576301574706999</c:v>
                </c:pt>
                <c:pt idx="6260">
                  <c:v>12.577425956726</c:v>
                </c:pt>
                <c:pt idx="6261">
                  <c:v>12.577556610107401</c:v>
                </c:pt>
                <c:pt idx="6262">
                  <c:v>12.576779365539499</c:v>
                </c:pt>
                <c:pt idx="6263">
                  <c:v>12.576304435729901</c:v>
                </c:pt>
                <c:pt idx="6264">
                  <c:v>12.5738811492919</c:v>
                </c:pt>
                <c:pt idx="6265">
                  <c:v>12.571910858154199</c:v>
                </c:pt>
                <c:pt idx="6266">
                  <c:v>12.572160720825099</c:v>
                </c:pt>
                <c:pt idx="6267">
                  <c:v>12.573000907897899</c:v>
                </c:pt>
                <c:pt idx="6268">
                  <c:v>12.5725860595703</c:v>
                </c:pt>
                <c:pt idx="6269">
                  <c:v>12.5713768005371</c:v>
                </c:pt>
                <c:pt idx="6270">
                  <c:v>12.572027206420801</c:v>
                </c:pt>
                <c:pt idx="6271">
                  <c:v>12.572495460510201</c:v>
                </c:pt>
                <c:pt idx="6272">
                  <c:v>12.572180747985801</c:v>
                </c:pt>
                <c:pt idx="6273">
                  <c:v>12.5714101791381</c:v>
                </c:pt>
                <c:pt idx="6274">
                  <c:v>12.5736484527587</c:v>
                </c:pt>
                <c:pt idx="6275">
                  <c:v>12.5746345520019</c:v>
                </c:pt>
                <c:pt idx="6276">
                  <c:v>12.573427200317299</c:v>
                </c:pt>
                <c:pt idx="6277">
                  <c:v>12.5722551345825</c:v>
                </c:pt>
                <c:pt idx="6278">
                  <c:v>12.572673797607401</c:v>
                </c:pt>
                <c:pt idx="6279">
                  <c:v>12.574065208435</c:v>
                </c:pt>
                <c:pt idx="6280">
                  <c:v>12.5750684738159</c:v>
                </c:pt>
                <c:pt idx="6281">
                  <c:v>12.574820518493601</c:v>
                </c:pt>
                <c:pt idx="6282">
                  <c:v>12.5747785568237</c:v>
                </c:pt>
                <c:pt idx="6283">
                  <c:v>12.575889587402299</c:v>
                </c:pt>
                <c:pt idx="6284">
                  <c:v>12.576651573181101</c:v>
                </c:pt>
                <c:pt idx="6285">
                  <c:v>12.5781965255737</c:v>
                </c:pt>
                <c:pt idx="6286">
                  <c:v>12.5795364379882</c:v>
                </c:pt>
                <c:pt idx="6287">
                  <c:v>12.579885482788001</c:v>
                </c:pt>
                <c:pt idx="6288">
                  <c:v>12.579419136047299</c:v>
                </c:pt>
                <c:pt idx="6289">
                  <c:v>12.578854560851999</c:v>
                </c:pt>
                <c:pt idx="6290">
                  <c:v>12.5788831710815</c:v>
                </c:pt>
                <c:pt idx="6291">
                  <c:v>12.5799551010131</c:v>
                </c:pt>
                <c:pt idx="6292">
                  <c:v>12.5801448822021</c:v>
                </c:pt>
                <c:pt idx="6293">
                  <c:v>12.5798330307006</c:v>
                </c:pt>
                <c:pt idx="6294">
                  <c:v>12.5788555145263</c:v>
                </c:pt>
                <c:pt idx="6295">
                  <c:v>12.5788764953613</c:v>
                </c:pt>
                <c:pt idx="6296">
                  <c:v>12.5786991119384</c:v>
                </c:pt>
                <c:pt idx="6297">
                  <c:v>12.579463958740201</c:v>
                </c:pt>
                <c:pt idx="6298">
                  <c:v>12.580095291137599</c:v>
                </c:pt>
                <c:pt idx="6299">
                  <c:v>12.5804424285888</c:v>
                </c:pt>
                <c:pt idx="6300">
                  <c:v>12.580328941345201</c:v>
                </c:pt>
                <c:pt idx="6301">
                  <c:v>12.5804071426391</c:v>
                </c:pt>
                <c:pt idx="6302">
                  <c:v>12.580125808715801</c:v>
                </c:pt>
                <c:pt idx="6303">
                  <c:v>12.578783988952599</c:v>
                </c:pt>
                <c:pt idx="6304">
                  <c:v>12.579606056213301</c:v>
                </c:pt>
                <c:pt idx="6305">
                  <c:v>12.5796718597412</c:v>
                </c:pt>
                <c:pt idx="6306">
                  <c:v>12.5803985595703</c:v>
                </c:pt>
                <c:pt idx="6307">
                  <c:v>12.580132484436</c:v>
                </c:pt>
                <c:pt idx="6308">
                  <c:v>12.580225944519</c:v>
                </c:pt>
                <c:pt idx="6309">
                  <c:v>12.5802755355834</c:v>
                </c:pt>
                <c:pt idx="6310">
                  <c:v>12.580989837646401</c:v>
                </c:pt>
                <c:pt idx="6311">
                  <c:v>12.581256866455</c:v>
                </c:pt>
                <c:pt idx="6312">
                  <c:v>12.5819082260131</c:v>
                </c:pt>
                <c:pt idx="6313">
                  <c:v>12.584098815917899</c:v>
                </c:pt>
                <c:pt idx="6314">
                  <c:v>12.5845441818237</c:v>
                </c:pt>
                <c:pt idx="6315">
                  <c:v>12.5862159729003</c:v>
                </c:pt>
                <c:pt idx="6316">
                  <c:v>12.5883378982543</c:v>
                </c:pt>
                <c:pt idx="6317">
                  <c:v>12.588370323181101</c:v>
                </c:pt>
                <c:pt idx="6318">
                  <c:v>12.5904941558837</c:v>
                </c:pt>
                <c:pt idx="6319">
                  <c:v>12.592173576354901</c:v>
                </c:pt>
                <c:pt idx="6320">
                  <c:v>12.5927667617797</c:v>
                </c:pt>
                <c:pt idx="6321">
                  <c:v>12.5931787490844</c:v>
                </c:pt>
                <c:pt idx="6322">
                  <c:v>12.5938711166381</c:v>
                </c:pt>
                <c:pt idx="6323">
                  <c:v>12.5951623916625</c:v>
                </c:pt>
                <c:pt idx="6324">
                  <c:v>12.596283912658601</c:v>
                </c:pt>
                <c:pt idx="6325">
                  <c:v>12.596848487854</c:v>
                </c:pt>
                <c:pt idx="6326">
                  <c:v>12.596162796020501</c:v>
                </c:pt>
                <c:pt idx="6327">
                  <c:v>12.5983819961547</c:v>
                </c:pt>
                <c:pt idx="6328">
                  <c:v>12.5988969802856</c:v>
                </c:pt>
                <c:pt idx="6329">
                  <c:v>12.599861145019499</c:v>
                </c:pt>
                <c:pt idx="6330">
                  <c:v>12.6005811691284</c:v>
                </c:pt>
                <c:pt idx="6331">
                  <c:v>12.6013946533203</c:v>
                </c:pt>
                <c:pt idx="6332">
                  <c:v>12.602809906005801</c:v>
                </c:pt>
                <c:pt idx="6333">
                  <c:v>12.604036331176699</c:v>
                </c:pt>
                <c:pt idx="6334">
                  <c:v>12.605245590209901</c:v>
                </c:pt>
                <c:pt idx="6335">
                  <c:v>12.606375694274901</c:v>
                </c:pt>
                <c:pt idx="6336">
                  <c:v>12.607582092285099</c:v>
                </c:pt>
                <c:pt idx="6337">
                  <c:v>12.608253479003899</c:v>
                </c:pt>
                <c:pt idx="6338">
                  <c:v>12.608704566955501</c:v>
                </c:pt>
                <c:pt idx="6339">
                  <c:v>12.609221458435</c:v>
                </c:pt>
                <c:pt idx="6340">
                  <c:v>12.610546112060501</c:v>
                </c:pt>
                <c:pt idx="6341">
                  <c:v>12.611548423766999</c:v>
                </c:pt>
                <c:pt idx="6342">
                  <c:v>12.613536834716699</c:v>
                </c:pt>
                <c:pt idx="6343">
                  <c:v>12.612627029418899</c:v>
                </c:pt>
                <c:pt idx="6344">
                  <c:v>12.6122226715087</c:v>
                </c:pt>
                <c:pt idx="6345">
                  <c:v>12.6115407943725</c:v>
                </c:pt>
                <c:pt idx="6346">
                  <c:v>12.611756324768001</c:v>
                </c:pt>
                <c:pt idx="6347">
                  <c:v>12.6114540100097</c:v>
                </c:pt>
                <c:pt idx="6348">
                  <c:v>12.611507415771401</c:v>
                </c:pt>
                <c:pt idx="6349">
                  <c:v>12.611253738403301</c:v>
                </c:pt>
                <c:pt idx="6350">
                  <c:v>12.6115703582763</c:v>
                </c:pt>
                <c:pt idx="6351">
                  <c:v>12.6128339767456</c:v>
                </c:pt>
                <c:pt idx="6352">
                  <c:v>12.612647056579499</c:v>
                </c:pt>
                <c:pt idx="6353">
                  <c:v>12.6129035949707</c:v>
                </c:pt>
                <c:pt idx="6354">
                  <c:v>12.6137132644653</c:v>
                </c:pt>
                <c:pt idx="6355">
                  <c:v>12.6143493652343</c:v>
                </c:pt>
                <c:pt idx="6356">
                  <c:v>12.6151409149169</c:v>
                </c:pt>
                <c:pt idx="6357">
                  <c:v>12.6154441833496</c:v>
                </c:pt>
                <c:pt idx="6358">
                  <c:v>12.615124702453601</c:v>
                </c:pt>
                <c:pt idx="6359">
                  <c:v>12.6150341033935</c:v>
                </c:pt>
                <c:pt idx="6360">
                  <c:v>12.615474700927701</c:v>
                </c:pt>
                <c:pt idx="6361">
                  <c:v>12.616057395935</c:v>
                </c:pt>
                <c:pt idx="6362">
                  <c:v>12.615258216857899</c:v>
                </c:pt>
                <c:pt idx="6363">
                  <c:v>12.61669921875</c:v>
                </c:pt>
                <c:pt idx="6364">
                  <c:v>12.6161527633666</c:v>
                </c:pt>
                <c:pt idx="6365">
                  <c:v>12.616095542907701</c:v>
                </c:pt>
                <c:pt idx="6366">
                  <c:v>12.615861892700099</c:v>
                </c:pt>
                <c:pt idx="6367">
                  <c:v>12.616956710815399</c:v>
                </c:pt>
                <c:pt idx="6368">
                  <c:v>12.6185245513916</c:v>
                </c:pt>
                <c:pt idx="6369">
                  <c:v>12.619940757751399</c:v>
                </c:pt>
                <c:pt idx="6370">
                  <c:v>12.6199884414672</c:v>
                </c:pt>
                <c:pt idx="6371">
                  <c:v>12.619539260864199</c:v>
                </c:pt>
                <c:pt idx="6372">
                  <c:v>12.6195983886718</c:v>
                </c:pt>
                <c:pt idx="6373">
                  <c:v>12.618471145629799</c:v>
                </c:pt>
                <c:pt idx="6374">
                  <c:v>12.6190748214721</c:v>
                </c:pt>
                <c:pt idx="6375">
                  <c:v>12.6197700500488</c:v>
                </c:pt>
                <c:pt idx="6376">
                  <c:v>12.6203413009643</c:v>
                </c:pt>
                <c:pt idx="6377">
                  <c:v>12.6198005676269</c:v>
                </c:pt>
                <c:pt idx="6378">
                  <c:v>12.619422912597599</c:v>
                </c:pt>
                <c:pt idx="6379">
                  <c:v>12.618542671203601</c:v>
                </c:pt>
                <c:pt idx="6380">
                  <c:v>12.6178226470947</c:v>
                </c:pt>
                <c:pt idx="6381">
                  <c:v>12.617840766906699</c:v>
                </c:pt>
                <c:pt idx="6382">
                  <c:v>12.6186809539794</c:v>
                </c:pt>
                <c:pt idx="6383">
                  <c:v>12.6198358535766</c:v>
                </c:pt>
                <c:pt idx="6384">
                  <c:v>12.620205879211399</c:v>
                </c:pt>
                <c:pt idx="6385">
                  <c:v>12.620779037475501</c:v>
                </c:pt>
                <c:pt idx="6386">
                  <c:v>12.6206464767456</c:v>
                </c:pt>
                <c:pt idx="6387">
                  <c:v>12.6214580535888</c:v>
                </c:pt>
                <c:pt idx="6388">
                  <c:v>12.6220092773437</c:v>
                </c:pt>
                <c:pt idx="6389">
                  <c:v>12.622937202453601</c:v>
                </c:pt>
                <c:pt idx="6390">
                  <c:v>12.6236038208007</c:v>
                </c:pt>
                <c:pt idx="6391">
                  <c:v>12.624639511108301</c:v>
                </c:pt>
                <c:pt idx="6392">
                  <c:v>12.625470161437899</c:v>
                </c:pt>
                <c:pt idx="6393">
                  <c:v>12.6256389617919</c:v>
                </c:pt>
                <c:pt idx="6394">
                  <c:v>12.6258134841918</c:v>
                </c:pt>
                <c:pt idx="6395">
                  <c:v>12.626328468322701</c:v>
                </c:pt>
                <c:pt idx="6396">
                  <c:v>12.626588821411101</c:v>
                </c:pt>
                <c:pt idx="6397">
                  <c:v>12.626222610473601</c:v>
                </c:pt>
                <c:pt idx="6398">
                  <c:v>12.625637054443301</c:v>
                </c:pt>
                <c:pt idx="6399">
                  <c:v>12.626801490783601</c:v>
                </c:pt>
                <c:pt idx="6400">
                  <c:v>12.6280260086059</c:v>
                </c:pt>
                <c:pt idx="6401">
                  <c:v>12.628767013549799</c:v>
                </c:pt>
                <c:pt idx="6402">
                  <c:v>12.6287937164306</c:v>
                </c:pt>
                <c:pt idx="6403">
                  <c:v>12.6308250427246</c:v>
                </c:pt>
                <c:pt idx="6404">
                  <c:v>12.6327924728393</c:v>
                </c:pt>
                <c:pt idx="6405">
                  <c:v>12.6334476470947</c:v>
                </c:pt>
                <c:pt idx="6406">
                  <c:v>12.635678291320801</c:v>
                </c:pt>
                <c:pt idx="6407">
                  <c:v>12.637381553649901</c:v>
                </c:pt>
                <c:pt idx="6408">
                  <c:v>12.638110160827599</c:v>
                </c:pt>
                <c:pt idx="6409">
                  <c:v>12.6381111145019</c:v>
                </c:pt>
                <c:pt idx="6410">
                  <c:v>12.6386270523071</c:v>
                </c:pt>
                <c:pt idx="6411">
                  <c:v>12.6389150619506</c:v>
                </c:pt>
                <c:pt idx="6412">
                  <c:v>12.6396121978759</c:v>
                </c:pt>
                <c:pt idx="6413">
                  <c:v>12.638817787170399</c:v>
                </c:pt>
                <c:pt idx="6414">
                  <c:v>12.6387481689453</c:v>
                </c:pt>
                <c:pt idx="6415">
                  <c:v>12.6399269104003</c:v>
                </c:pt>
                <c:pt idx="6416">
                  <c:v>12.640516281127899</c:v>
                </c:pt>
                <c:pt idx="6417">
                  <c:v>12.640164375305099</c:v>
                </c:pt>
                <c:pt idx="6418">
                  <c:v>12.641771316528301</c:v>
                </c:pt>
                <c:pt idx="6419">
                  <c:v>12.6426343917846</c:v>
                </c:pt>
                <c:pt idx="6420">
                  <c:v>12.644796371459901</c:v>
                </c:pt>
                <c:pt idx="6421">
                  <c:v>12.645814895629799</c:v>
                </c:pt>
                <c:pt idx="6422">
                  <c:v>12.6468505859375</c:v>
                </c:pt>
                <c:pt idx="6423">
                  <c:v>12.6472616195678</c:v>
                </c:pt>
                <c:pt idx="6424">
                  <c:v>12.6477403640747</c:v>
                </c:pt>
                <c:pt idx="6425">
                  <c:v>12.648149490356399</c:v>
                </c:pt>
                <c:pt idx="6426">
                  <c:v>12.6487588882446</c:v>
                </c:pt>
                <c:pt idx="6427">
                  <c:v>12.650818824768001</c:v>
                </c:pt>
                <c:pt idx="6428">
                  <c:v>12.6519660949707</c:v>
                </c:pt>
                <c:pt idx="6429">
                  <c:v>12.654822349548301</c:v>
                </c:pt>
                <c:pt idx="6430">
                  <c:v>12.6553297042846</c:v>
                </c:pt>
                <c:pt idx="6431">
                  <c:v>12.6570177078247</c:v>
                </c:pt>
                <c:pt idx="6432">
                  <c:v>12.658601760864199</c:v>
                </c:pt>
                <c:pt idx="6433">
                  <c:v>12.6605939865112</c:v>
                </c:pt>
                <c:pt idx="6434">
                  <c:v>12.661875724792401</c:v>
                </c:pt>
                <c:pt idx="6435">
                  <c:v>12.6646013259887</c:v>
                </c:pt>
                <c:pt idx="6436">
                  <c:v>12.6649770736694</c:v>
                </c:pt>
                <c:pt idx="6437">
                  <c:v>12.6644430160522</c:v>
                </c:pt>
                <c:pt idx="6438">
                  <c:v>12.6649856567382</c:v>
                </c:pt>
                <c:pt idx="6439">
                  <c:v>12.664649963378899</c:v>
                </c:pt>
                <c:pt idx="6440">
                  <c:v>12.665316581726</c:v>
                </c:pt>
                <c:pt idx="6441">
                  <c:v>12.6660509109497</c:v>
                </c:pt>
                <c:pt idx="6442">
                  <c:v>12.6663312911987</c:v>
                </c:pt>
                <c:pt idx="6443">
                  <c:v>12.6667003631591</c:v>
                </c:pt>
                <c:pt idx="6444">
                  <c:v>12.6673784255981</c:v>
                </c:pt>
                <c:pt idx="6445">
                  <c:v>12.665895462036101</c:v>
                </c:pt>
                <c:pt idx="6446">
                  <c:v>12.6666545867919</c:v>
                </c:pt>
                <c:pt idx="6447">
                  <c:v>12.668340682983301</c:v>
                </c:pt>
                <c:pt idx="6448">
                  <c:v>12.6687307357788</c:v>
                </c:pt>
                <c:pt idx="6449">
                  <c:v>12.668494224548301</c:v>
                </c:pt>
                <c:pt idx="6450">
                  <c:v>12.6695566177368</c:v>
                </c:pt>
                <c:pt idx="6451">
                  <c:v>12.669907569885201</c:v>
                </c:pt>
                <c:pt idx="6452">
                  <c:v>12.669924736022899</c:v>
                </c:pt>
                <c:pt idx="6453">
                  <c:v>12.669955253601</c:v>
                </c:pt>
                <c:pt idx="6454">
                  <c:v>12.671536445617599</c:v>
                </c:pt>
                <c:pt idx="6455">
                  <c:v>12.6737012863159</c:v>
                </c:pt>
                <c:pt idx="6456">
                  <c:v>12.6741409301757</c:v>
                </c:pt>
                <c:pt idx="6457">
                  <c:v>12.673097610473601</c:v>
                </c:pt>
                <c:pt idx="6458">
                  <c:v>12.6731405258178</c:v>
                </c:pt>
                <c:pt idx="6459">
                  <c:v>12.674242019653301</c:v>
                </c:pt>
                <c:pt idx="6460">
                  <c:v>12.673137664794901</c:v>
                </c:pt>
                <c:pt idx="6461">
                  <c:v>12.672572135925201</c:v>
                </c:pt>
                <c:pt idx="6462">
                  <c:v>12.6723022460937</c:v>
                </c:pt>
                <c:pt idx="6463">
                  <c:v>12.673188209533601</c:v>
                </c:pt>
                <c:pt idx="6464">
                  <c:v>12.672471046447701</c:v>
                </c:pt>
                <c:pt idx="6465">
                  <c:v>12.670799255371</c:v>
                </c:pt>
                <c:pt idx="6466">
                  <c:v>12.6698541641235</c:v>
                </c:pt>
                <c:pt idx="6467">
                  <c:v>12.6702003479003</c:v>
                </c:pt>
                <c:pt idx="6468">
                  <c:v>12.669660568237299</c:v>
                </c:pt>
                <c:pt idx="6469">
                  <c:v>12.6687660217285</c:v>
                </c:pt>
                <c:pt idx="6470">
                  <c:v>12.6687097549438</c:v>
                </c:pt>
                <c:pt idx="6471">
                  <c:v>12.6678657531738</c:v>
                </c:pt>
                <c:pt idx="6472">
                  <c:v>12.667903900146401</c:v>
                </c:pt>
                <c:pt idx="6473">
                  <c:v>12.6669855117797</c:v>
                </c:pt>
                <c:pt idx="6474">
                  <c:v>12.6664590835571</c:v>
                </c:pt>
                <c:pt idx="6475">
                  <c:v>12.666796684265099</c:v>
                </c:pt>
                <c:pt idx="6476">
                  <c:v>12.6667709350585</c:v>
                </c:pt>
                <c:pt idx="6477">
                  <c:v>12.6668987274169</c:v>
                </c:pt>
                <c:pt idx="6478">
                  <c:v>12.6682767868041</c:v>
                </c:pt>
                <c:pt idx="6479">
                  <c:v>12.669083595275801</c:v>
                </c:pt>
                <c:pt idx="6480">
                  <c:v>12.669587135314901</c:v>
                </c:pt>
                <c:pt idx="6481">
                  <c:v>12.668809890746999</c:v>
                </c:pt>
                <c:pt idx="6482">
                  <c:v>12.6686458587646</c:v>
                </c:pt>
                <c:pt idx="6483">
                  <c:v>12.6699123382568</c:v>
                </c:pt>
                <c:pt idx="6484">
                  <c:v>12.6721487045288</c:v>
                </c:pt>
                <c:pt idx="6485">
                  <c:v>12.6723175048828</c:v>
                </c:pt>
                <c:pt idx="6486">
                  <c:v>12.671974182128899</c:v>
                </c:pt>
                <c:pt idx="6487">
                  <c:v>12.672634124755801</c:v>
                </c:pt>
                <c:pt idx="6488">
                  <c:v>12.6741724014282</c:v>
                </c:pt>
                <c:pt idx="6489">
                  <c:v>12.675745964050201</c:v>
                </c:pt>
                <c:pt idx="6490">
                  <c:v>12.6763143539428</c:v>
                </c:pt>
                <c:pt idx="6491">
                  <c:v>12.677812576293899</c:v>
                </c:pt>
                <c:pt idx="6492">
                  <c:v>12.6783990859985</c:v>
                </c:pt>
                <c:pt idx="6493">
                  <c:v>12.6796560287475</c:v>
                </c:pt>
                <c:pt idx="6494">
                  <c:v>12.6786556243896</c:v>
                </c:pt>
                <c:pt idx="6495">
                  <c:v>12.677975654601999</c:v>
                </c:pt>
                <c:pt idx="6496">
                  <c:v>12.6787862777709</c:v>
                </c:pt>
                <c:pt idx="6497">
                  <c:v>12.680274009704499</c:v>
                </c:pt>
                <c:pt idx="6498">
                  <c:v>12.680095672607401</c:v>
                </c:pt>
                <c:pt idx="6499">
                  <c:v>12.680315017700099</c:v>
                </c:pt>
                <c:pt idx="6500">
                  <c:v>12.6803340911865</c:v>
                </c:pt>
                <c:pt idx="6501">
                  <c:v>12.680230140686</c:v>
                </c:pt>
                <c:pt idx="6502">
                  <c:v>12.6806735992431</c:v>
                </c:pt>
                <c:pt idx="6503">
                  <c:v>12.680422782897899</c:v>
                </c:pt>
                <c:pt idx="6504">
                  <c:v>12.6813907623291</c:v>
                </c:pt>
                <c:pt idx="6505">
                  <c:v>12.6832723617553</c:v>
                </c:pt>
                <c:pt idx="6506">
                  <c:v>12.6845359802246</c:v>
                </c:pt>
                <c:pt idx="6507">
                  <c:v>12.6841268539428</c:v>
                </c:pt>
                <c:pt idx="6508">
                  <c:v>12.684586524963301</c:v>
                </c:pt>
                <c:pt idx="6509">
                  <c:v>12.6841220855712</c:v>
                </c:pt>
                <c:pt idx="6510">
                  <c:v>12.6846351623535</c:v>
                </c:pt>
                <c:pt idx="6511">
                  <c:v>12.686310768127401</c:v>
                </c:pt>
                <c:pt idx="6512">
                  <c:v>12.687624931335399</c:v>
                </c:pt>
                <c:pt idx="6513">
                  <c:v>12.689226150512599</c:v>
                </c:pt>
                <c:pt idx="6514">
                  <c:v>12.6903114318847</c:v>
                </c:pt>
                <c:pt idx="6515">
                  <c:v>12.689884185791</c:v>
                </c:pt>
                <c:pt idx="6516">
                  <c:v>12.690161705016999</c:v>
                </c:pt>
                <c:pt idx="6517">
                  <c:v>12.6917915344238</c:v>
                </c:pt>
                <c:pt idx="6518">
                  <c:v>12.693335533141999</c:v>
                </c:pt>
                <c:pt idx="6519">
                  <c:v>12.695653915405201</c:v>
                </c:pt>
                <c:pt idx="6520">
                  <c:v>12.696672439575099</c:v>
                </c:pt>
                <c:pt idx="6521">
                  <c:v>12.6965475082397</c:v>
                </c:pt>
                <c:pt idx="6522">
                  <c:v>12.6977167129516</c:v>
                </c:pt>
                <c:pt idx="6523">
                  <c:v>12.6974687576293</c:v>
                </c:pt>
                <c:pt idx="6524">
                  <c:v>12.697070121765099</c:v>
                </c:pt>
                <c:pt idx="6525">
                  <c:v>12.699231147766101</c:v>
                </c:pt>
                <c:pt idx="6526">
                  <c:v>12.701213836669901</c:v>
                </c:pt>
                <c:pt idx="6527">
                  <c:v>12.703161239624</c:v>
                </c:pt>
                <c:pt idx="6528">
                  <c:v>12.703997611999499</c:v>
                </c:pt>
                <c:pt idx="6529">
                  <c:v>12.7040910720825</c:v>
                </c:pt>
                <c:pt idx="6530">
                  <c:v>12.7055568695068</c:v>
                </c:pt>
                <c:pt idx="6531">
                  <c:v>12.708029747009199</c:v>
                </c:pt>
                <c:pt idx="6532">
                  <c:v>12.7105369567871</c:v>
                </c:pt>
                <c:pt idx="6533">
                  <c:v>12.711760520935</c:v>
                </c:pt>
                <c:pt idx="6534">
                  <c:v>12.7131948471069</c:v>
                </c:pt>
                <c:pt idx="6535">
                  <c:v>12.7138900756835</c:v>
                </c:pt>
                <c:pt idx="6536">
                  <c:v>12.716641426086399</c:v>
                </c:pt>
                <c:pt idx="6537">
                  <c:v>12.7168359756469</c:v>
                </c:pt>
                <c:pt idx="6538">
                  <c:v>12.7175960540771</c:v>
                </c:pt>
                <c:pt idx="6539">
                  <c:v>12.718807220458901</c:v>
                </c:pt>
                <c:pt idx="6540">
                  <c:v>12.7196798324584</c:v>
                </c:pt>
                <c:pt idx="6541">
                  <c:v>12.7210674285888</c:v>
                </c:pt>
                <c:pt idx="6542">
                  <c:v>12.721573829650801</c:v>
                </c:pt>
                <c:pt idx="6543">
                  <c:v>12.7225675582885</c:v>
                </c:pt>
                <c:pt idx="6544">
                  <c:v>12.723609924316399</c:v>
                </c:pt>
                <c:pt idx="6545">
                  <c:v>12.724687576293899</c:v>
                </c:pt>
                <c:pt idx="6546">
                  <c:v>12.7242412567138</c:v>
                </c:pt>
                <c:pt idx="6547">
                  <c:v>12.7249240875244</c:v>
                </c:pt>
                <c:pt idx="6548">
                  <c:v>12.724820137023899</c:v>
                </c:pt>
                <c:pt idx="6549">
                  <c:v>12.7248573303222</c:v>
                </c:pt>
                <c:pt idx="6550">
                  <c:v>12.7257022857666</c:v>
                </c:pt>
                <c:pt idx="6551">
                  <c:v>12.725278854370099</c:v>
                </c:pt>
                <c:pt idx="6552">
                  <c:v>12.724905014038001</c:v>
                </c:pt>
                <c:pt idx="6553">
                  <c:v>12.723201751708901</c:v>
                </c:pt>
                <c:pt idx="6554">
                  <c:v>12.722219467163001</c:v>
                </c:pt>
                <c:pt idx="6555">
                  <c:v>12.723272323608301</c:v>
                </c:pt>
                <c:pt idx="6556">
                  <c:v>12.7222499847412</c:v>
                </c:pt>
                <c:pt idx="6557">
                  <c:v>12.7200860977172</c:v>
                </c:pt>
                <c:pt idx="6558">
                  <c:v>12.719422340393001</c:v>
                </c:pt>
                <c:pt idx="6559">
                  <c:v>12.720357894897401</c:v>
                </c:pt>
                <c:pt idx="6560">
                  <c:v>12.7194814682006</c:v>
                </c:pt>
                <c:pt idx="6561">
                  <c:v>12.718029975891101</c:v>
                </c:pt>
                <c:pt idx="6562">
                  <c:v>12.7167568206787</c:v>
                </c:pt>
                <c:pt idx="6563">
                  <c:v>12.7179365158081</c:v>
                </c:pt>
                <c:pt idx="6564">
                  <c:v>12.7185716629028</c:v>
                </c:pt>
                <c:pt idx="6565">
                  <c:v>12.717337608337401</c:v>
                </c:pt>
                <c:pt idx="6566">
                  <c:v>12.7171583175659</c:v>
                </c:pt>
                <c:pt idx="6567">
                  <c:v>12.718019485473601</c:v>
                </c:pt>
                <c:pt idx="6568">
                  <c:v>12.717656135559</c:v>
                </c:pt>
                <c:pt idx="6569">
                  <c:v>12.7164344787597</c:v>
                </c:pt>
                <c:pt idx="6570">
                  <c:v>12.717264175415</c:v>
                </c:pt>
                <c:pt idx="6571">
                  <c:v>12.7195615768432</c:v>
                </c:pt>
                <c:pt idx="6572">
                  <c:v>12.719983100891101</c:v>
                </c:pt>
                <c:pt idx="6573">
                  <c:v>12.719362258911101</c:v>
                </c:pt>
                <c:pt idx="6574">
                  <c:v>12.719708442687899</c:v>
                </c:pt>
                <c:pt idx="6575">
                  <c:v>12.7201690673828</c:v>
                </c:pt>
                <c:pt idx="6576">
                  <c:v>12.7209253311157</c:v>
                </c:pt>
                <c:pt idx="6577">
                  <c:v>12.720816612243601</c:v>
                </c:pt>
                <c:pt idx="6578">
                  <c:v>12.722968101501399</c:v>
                </c:pt>
                <c:pt idx="6579">
                  <c:v>12.7235450744628</c:v>
                </c:pt>
                <c:pt idx="6580">
                  <c:v>12.723681449890099</c:v>
                </c:pt>
                <c:pt idx="6581">
                  <c:v>12.7222909927368</c:v>
                </c:pt>
                <c:pt idx="6582">
                  <c:v>12.7224912643432</c:v>
                </c:pt>
                <c:pt idx="6583">
                  <c:v>12.7230510711669</c:v>
                </c:pt>
                <c:pt idx="6584">
                  <c:v>12.723456382751399</c:v>
                </c:pt>
                <c:pt idx="6585">
                  <c:v>12.7247323989868</c:v>
                </c:pt>
                <c:pt idx="6586">
                  <c:v>12.725990295410099</c:v>
                </c:pt>
                <c:pt idx="6587">
                  <c:v>12.72665309906</c:v>
                </c:pt>
                <c:pt idx="6588">
                  <c:v>12.725965499877899</c:v>
                </c:pt>
                <c:pt idx="6589">
                  <c:v>12.727149009704499</c:v>
                </c:pt>
                <c:pt idx="6590">
                  <c:v>12.728227615356399</c:v>
                </c:pt>
                <c:pt idx="6591">
                  <c:v>12.729773521423301</c:v>
                </c:pt>
                <c:pt idx="6592">
                  <c:v>12.730108261108301</c:v>
                </c:pt>
                <c:pt idx="6593">
                  <c:v>12.7317657470703</c:v>
                </c:pt>
                <c:pt idx="6594">
                  <c:v>12.7327451705932</c:v>
                </c:pt>
                <c:pt idx="6595">
                  <c:v>12.730892181396401</c:v>
                </c:pt>
                <c:pt idx="6596">
                  <c:v>12.729621887206999</c:v>
                </c:pt>
                <c:pt idx="6597">
                  <c:v>12.730750083923301</c:v>
                </c:pt>
                <c:pt idx="6598">
                  <c:v>12.731559753417899</c:v>
                </c:pt>
                <c:pt idx="6599">
                  <c:v>12.7312307357788</c:v>
                </c:pt>
                <c:pt idx="6600">
                  <c:v>12.730123519897401</c:v>
                </c:pt>
                <c:pt idx="6601">
                  <c:v>12.728968620300201</c:v>
                </c:pt>
                <c:pt idx="6602">
                  <c:v>12.7294769287109</c:v>
                </c:pt>
                <c:pt idx="6603">
                  <c:v>12.7288389205932</c:v>
                </c:pt>
                <c:pt idx="6604">
                  <c:v>12.7282724380493</c:v>
                </c:pt>
                <c:pt idx="6605">
                  <c:v>12.7298679351806</c:v>
                </c:pt>
                <c:pt idx="6606">
                  <c:v>12.7296228408813</c:v>
                </c:pt>
                <c:pt idx="6607">
                  <c:v>12.729909896850501</c:v>
                </c:pt>
                <c:pt idx="6608">
                  <c:v>12.7311811447143</c:v>
                </c:pt>
                <c:pt idx="6609">
                  <c:v>12.731711387634199</c:v>
                </c:pt>
                <c:pt idx="6610">
                  <c:v>12.7322330474853</c:v>
                </c:pt>
                <c:pt idx="6611">
                  <c:v>12.7336158752441</c:v>
                </c:pt>
                <c:pt idx="6612">
                  <c:v>12.735408782958901</c:v>
                </c:pt>
                <c:pt idx="6613">
                  <c:v>12.736783027648899</c:v>
                </c:pt>
                <c:pt idx="6614">
                  <c:v>12.736791610717701</c:v>
                </c:pt>
                <c:pt idx="6615">
                  <c:v>12.737561225891101</c:v>
                </c:pt>
                <c:pt idx="6616">
                  <c:v>12.7395629882812</c:v>
                </c:pt>
                <c:pt idx="6617">
                  <c:v>12.7410840988159</c:v>
                </c:pt>
                <c:pt idx="6618">
                  <c:v>12.741222381591699</c:v>
                </c:pt>
                <c:pt idx="6619">
                  <c:v>12.742821693420399</c:v>
                </c:pt>
                <c:pt idx="6620">
                  <c:v>12.7447862625122</c:v>
                </c:pt>
                <c:pt idx="6621">
                  <c:v>12.746818542480399</c:v>
                </c:pt>
                <c:pt idx="6622">
                  <c:v>12.7481937408447</c:v>
                </c:pt>
                <c:pt idx="6623">
                  <c:v>12.749900817871</c:v>
                </c:pt>
                <c:pt idx="6624">
                  <c:v>12.752499580383301</c:v>
                </c:pt>
                <c:pt idx="6625">
                  <c:v>12.7541198730468</c:v>
                </c:pt>
                <c:pt idx="6626">
                  <c:v>12.755977630615201</c:v>
                </c:pt>
                <c:pt idx="6627">
                  <c:v>12.757117271423301</c:v>
                </c:pt>
                <c:pt idx="6628">
                  <c:v>12.7585439682006</c:v>
                </c:pt>
                <c:pt idx="6629">
                  <c:v>12.759655952453601</c:v>
                </c:pt>
                <c:pt idx="6630">
                  <c:v>12.760123252868601</c:v>
                </c:pt>
                <c:pt idx="6631">
                  <c:v>12.761308670043899</c:v>
                </c:pt>
                <c:pt idx="6632">
                  <c:v>12.7622528076171</c:v>
                </c:pt>
                <c:pt idx="6633">
                  <c:v>12.7632837295532</c:v>
                </c:pt>
                <c:pt idx="6634">
                  <c:v>12.7641439437866</c:v>
                </c:pt>
                <c:pt idx="6635">
                  <c:v>12.764908790588301</c:v>
                </c:pt>
                <c:pt idx="6636">
                  <c:v>12.7652730941772</c:v>
                </c:pt>
                <c:pt idx="6637">
                  <c:v>12.7665567398071</c:v>
                </c:pt>
                <c:pt idx="6638">
                  <c:v>12.7684726715087</c:v>
                </c:pt>
                <c:pt idx="6639">
                  <c:v>12.7684669494628</c:v>
                </c:pt>
                <c:pt idx="6640">
                  <c:v>12.7699928283691</c:v>
                </c:pt>
                <c:pt idx="6641">
                  <c:v>12.7713098526</c:v>
                </c:pt>
                <c:pt idx="6642">
                  <c:v>12.7719364166259</c:v>
                </c:pt>
                <c:pt idx="6643">
                  <c:v>12.7729797363281</c:v>
                </c:pt>
                <c:pt idx="6644">
                  <c:v>12.7747144699096</c:v>
                </c:pt>
                <c:pt idx="6645">
                  <c:v>12.7755422592163</c:v>
                </c:pt>
                <c:pt idx="6646">
                  <c:v>12.7775211334228</c:v>
                </c:pt>
                <c:pt idx="6647">
                  <c:v>12.7776737213134</c:v>
                </c:pt>
                <c:pt idx="6648">
                  <c:v>12.776749610900801</c:v>
                </c:pt>
                <c:pt idx="6649">
                  <c:v>12.778190612792899</c:v>
                </c:pt>
                <c:pt idx="6650">
                  <c:v>12.7782430648803</c:v>
                </c:pt>
                <c:pt idx="6651">
                  <c:v>12.777772903442299</c:v>
                </c:pt>
                <c:pt idx="6652">
                  <c:v>12.778179168701101</c:v>
                </c:pt>
                <c:pt idx="6653">
                  <c:v>12.7780418395996</c:v>
                </c:pt>
                <c:pt idx="6654">
                  <c:v>12.776540756225501</c:v>
                </c:pt>
                <c:pt idx="6655">
                  <c:v>12.777213096618601</c:v>
                </c:pt>
                <c:pt idx="6656">
                  <c:v>12.7763967514038</c:v>
                </c:pt>
                <c:pt idx="6657">
                  <c:v>12.777649879455501</c:v>
                </c:pt>
                <c:pt idx="6658">
                  <c:v>12.778244972229</c:v>
                </c:pt>
                <c:pt idx="6659">
                  <c:v>12.7765750885009</c:v>
                </c:pt>
                <c:pt idx="6660">
                  <c:v>12.7765655517578</c:v>
                </c:pt>
                <c:pt idx="6661">
                  <c:v>12.7776069641113</c:v>
                </c:pt>
                <c:pt idx="6662">
                  <c:v>12.7773370742797</c:v>
                </c:pt>
                <c:pt idx="6663">
                  <c:v>12.776999473571699</c:v>
                </c:pt>
                <c:pt idx="6664">
                  <c:v>12.7773637771606</c:v>
                </c:pt>
                <c:pt idx="6665">
                  <c:v>12.776379585266101</c:v>
                </c:pt>
                <c:pt idx="6666">
                  <c:v>12.777265548706</c:v>
                </c:pt>
                <c:pt idx="6667">
                  <c:v>12.7761535644531</c:v>
                </c:pt>
                <c:pt idx="6668">
                  <c:v>12.776006698608301</c:v>
                </c:pt>
                <c:pt idx="6669">
                  <c:v>12.7767076492309</c:v>
                </c:pt>
                <c:pt idx="6670">
                  <c:v>12.7762107849121</c:v>
                </c:pt>
                <c:pt idx="6671">
                  <c:v>12.776613235473601</c:v>
                </c:pt>
                <c:pt idx="6672">
                  <c:v>12.7785377502441</c:v>
                </c:pt>
                <c:pt idx="6673">
                  <c:v>12.7784967422485</c:v>
                </c:pt>
                <c:pt idx="6674">
                  <c:v>12.778602600097599</c:v>
                </c:pt>
                <c:pt idx="6675">
                  <c:v>12.779918670654199</c:v>
                </c:pt>
                <c:pt idx="6676">
                  <c:v>12.780137062072701</c:v>
                </c:pt>
                <c:pt idx="6677">
                  <c:v>12.7805519104003</c:v>
                </c:pt>
                <c:pt idx="6678">
                  <c:v>12.780767440795801</c:v>
                </c:pt>
                <c:pt idx="6679">
                  <c:v>12.780636787414499</c:v>
                </c:pt>
                <c:pt idx="6680">
                  <c:v>12.781195640563899</c:v>
                </c:pt>
                <c:pt idx="6681">
                  <c:v>12.7815761566162</c:v>
                </c:pt>
                <c:pt idx="6682">
                  <c:v>12.781619071960399</c:v>
                </c:pt>
                <c:pt idx="6683">
                  <c:v>12.7821950912475</c:v>
                </c:pt>
                <c:pt idx="6684">
                  <c:v>12.7826633453369</c:v>
                </c:pt>
                <c:pt idx="6685">
                  <c:v>12.7827701568603</c:v>
                </c:pt>
                <c:pt idx="6686">
                  <c:v>12.783164024353001</c:v>
                </c:pt>
                <c:pt idx="6687">
                  <c:v>12.7840461730957</c:v>
                </c:pt>
                <c:pt idx="6688">
                  <c:v>12.785325050354</c:v>
                </c:pt>
                <c:pt idx="6689">
                  <c:v>12.7859382629394</c:v>
                </c:pt>
                <c:pt idx="6690">
                  <c:v>12.787802696228001</c:v>
                </c:pt>
                <c:pt idx="6691">
                  <c:v>12.7877645492553</c:v>
                </c:pt>
                <c:pt idx="6692">
                  <c:v>12.787604331970201</c:v>
                </c:pt>
                <c:pt idx="6693">
                  <c:v>12.7882795333862</c:v>
                </c:pt>
                <c:pt idx="6694">
                  <c:v>12.7895441055297</c:v>
                </c:pt>
                <c:pt idx="6695">
                  <c:v>12.790325164794901</c:v>
                </c:pt>
                <c:pt idx="6696">
                  <c:v>12.7919902801513</c:v>
                </c:pt>
                <c:pt idx="6697">
                  <c:v>12.7933359146118</c:v>
                </c:pt>
                <c:pt idx="6698">
                  <c:v>12.7932987213134</c:v>
                </c:pt>
                <c:pt idx="6699">
                  <c:v>12.7940511703491</c:v>
                </c:pt>
                <c:pt idx="6700">
                  <c:v>12.794053077697701</c:v>
                </c:pt>
                <c:pt idx="6701">
                  <c:v>12.7941007614135</c:v>
                </c:pt>
                <c:pt idx="6702">
                  <c:v>12.794111251831</c:v>
                </c:pt>
                <c:pt idx="6703">
                  <c:v>12.7947587966918</c:v>
                </c:pt>
                <c:pt idx="6704">
                  <c:v>12.7947988510131</c:v>
                </c:pt>
                <c:pt idx="6705">
                  <c:v>12.7954540252685</c:v>
                </c:pt>
                <c:pt idx="6706">
                  <c:v>12.7961988449096</c:v>
                </c:pt>
                <c:pt idx="6707">
                  <c:v>12.795797348022401</c:v>
                </c:pt>
                <c:pt idx="6708">
                  <c:v>12.7955961227416</c:v>
                </c:pt>
                <c:pt idx="6709">
                  <c:v>12.7974691390991</c:v>
                </c:pt>
                <c:pt idx="6710">
                  <c:v>12.799475669860801</c:v>
                </c:pt>
                <c:pt idx="6711">
                  <c:v>12.8014526367187</c:v>
                </c:pt>
                <c:pt idx="6712">
                  <c:v>12.802608489990201</c:v>
                </c:pt>
                <c:pt idx="6713">
                  <c:v>12.80322265625</c:v>
                </c:pt>
                <c:pt idx="6714">
                  <c:v>12.803521156311</c:v>
                </c:pt>
                <c:pt idx="6715">
                  <c:v>12.804365158081</c:v>
                </c:pt>
                <c:pt idx="6716">
                  <c:v>12.804502487182599</c:v>
                </c:pt>
                <c:pt idx="6717">
                  <c:v>12.805228233337401</c:v>
                </c:pt>
                <c:pt idx="6718">
                  <c:v>12.8071537017822</c:v>
                </c:pt>
                <c:pt idx="6719">
                  <c:v>12.8070611953735</c:v>
                </c:pt>
                <c:pt idx="6720">
                  <c:v>12.807156562805099</c:v>
                </c:pt>
                <c:pt idx="6721">
                  <c:v>12.8065996170043</c:v>
                </c:pt>
                <c:pt idx="6722">
                  <c:v>12.8071279525756</c:v>
                </c:pt>
                <c:pt idx="6723">
                  <c:v>12.807883262634199</c:v>
                </c:pt>
                <c:pt idx="6724">
                  <c:v>12.8104038238525</c:v>
                </c:pt>
                <c:pt idx="6725">
                  <c:v>12.8119649887084</c:v>
                </c:pt>
                <c:pt idx="6726">
                  <c:v>12.8124799728393</c:v>
                </c:pt>
                <c:pt idx="6727">
                  <c:v>12.814297676086399</c:v>
                </c:pt>
                <c:pt idx="6728">
                  <c:v>12.8158617019653</c:v>
                </c:pt>
                <c:pt idx="6729">
                  <c:v>12.8186492919921</c:v>
                </c:pt>
                <c:pt idx="6730">
                  <c:v>12.8209009170532</c:v>
                </c:pt>
                <c:pt idx="6731">
                  <c:v>12.824820518493601</c:v>
                </c:pt>
                <c:pt idx="6732">
                  <c:v>12.8268680572509</c:v>
                </c:pt>
                <c:pt idx="6733">
                  <c:v>12.827978134155201</c:v>
                </c:pt>
                <c:pt idx="6734">
                  <c:v>12.829342842101999</c:v>
                </c:pt>
                <c:pt idx="6735">
                  <c:v>12.8323259353637</c:v>
                </c:pt>
                <c:pt idx="6736">
                  <c:v>12.835445404052701</c:v>
                </c:pt>
                <c:pt idx="6737">
                  <c:v>12.837140083312899</c:v>
                </c:pt>
                <c:pt idx="6738">
                  <c:v>12.839081764221101</c:v>
                </c:pt>
                <c:pt idx="6739">
                  <c:v>12.839469909667899</c:v>
                </c:pt>
                <c:pt idx="6740">
                  <c:v>12.840150833129799</c:v>
                </c:pt>
                <c:pt idx="6741">
                  <c:v>12.8405294418334</c:v>
                </c:pt>
                <c:pt idx="6742">
                  <c:v>12.841191291809</c:v>
                </c:pt>
                <c:pt idx="6743">
                  <c:v>12.8433790206909</c:v>
                </c:pt>
                <c:pt idx="6744">
                  <c:v>12.844876289367599</c:v>
                </c:pt>
                <c:pt idx="6745">
                  <c:v>12.8441553115844</c:v>
                </c:pt>
                <c:pt idx="6746">
                  <c:v>12.843567848205501</c:v>
                </c:pt>
                <c:pt idx="6747">
                  <c:v>12.8436288833618</c:v>
                </c:pt>
                <c:pt idx="6748">
                  <c:v>12.8433389663696</c:v>
                </c:pt>
                <c:pt idx="6749">
                  <c:v>12.8446598052978</c:v>
                </c:pt>
                <c:pt idx="6750">
                  <c:v>12.8450908660888</c:v>
                </c:pt>
                <c:pt idx="6751">
                  <c:v>12.844213485717701</c:v>
                </c:pt>
                <c:pt idx="6752">
                  <c:v>12.8438701629638</c:v>
                </c:pt>
                <c:pt idx="6753">
                  <c:v>12.843720436096101</c:v>
                </c:pt>
                <c:pt idx="6754">
                  <c:v>12.8438167572021</c:v>
                </c:pt>
                <c:pt idx="6755">
                  <c:v>12.845429420471101</c:v>
                </c:pt>
                <c:pt idx="6756">
                  <c:v>12.846092224121</c:v>
                </c:pt>
                <c:pt idx="6757">
                  <c:v>12.844325065612701</c:v>
                </c:pt>
                <c:pt idx="6758">
                  <c:v>12.8444757461547</c:v>
                </c:pt>
                <c:pt idx="6759">
                  <c:v>12.8454389572143</c:v>
                </c:pt>
                <c:pt idx="6760">
                  <c:v>12.8460988998413</c:v>
                </c:pt>
                <c:pt idx="6761">
                  <c:v>12.8456163406372</c:v>
                </c:pt>
                <c:pt idx="6762">
                  <c:v>12.8453779220581</c:v>
                </c:pt>
                <c:pt idx="6763">
                  <c:v>12.8455362319946</c:v>
                </c:pt>
                <c:pt idx="6764">
                  <c:v>12.845791816711399</c:v>
                </c:pt>
                <c:pt idx="6765">
                  <c:v>12.8450164794921</c:v>
                </c:pt>
                <c:pt idx="6766">
                  <c:v>12.8451681137084</c:v>
                </c:pt>
                <c:pt idx="6767">
                  <c:v>12.847910881042401</c:v>
                </c:pt>
                <c:pt idx="6768">
                  <c:v>12.8481798171997</c:v>
                </c:pt>
                <c:pt idx="6769">
                  <c:v>12.847744941711399</c:v>
                </c:pt>
                <c:pt idx="6770">
                  <c:v>12.847653388976999</c:v>
                </c:pt>
                <c:pt idx="6771">
                  <c:v>12.8493328094482</c:v>
                </c:pt>
                <c:pt idx="6772">
                  <c:v>12.8506965637207</c:v>
                </c:pt>
                <c:pt idx="6773">
                  <c:v>12.852281570434499</c:v>
                </c:pt>
                <c:pt idx="6774">
                  <c:v>12.854108810424799</c:v>
                </c:pt>
                <c:pt idx="6775">
                  <c:v>12.853898048400801</c:v>
                </c:pt>
                <c:pt idx="6776">
                  <c:v>12.8535547256469</c:v>
                </c:pt>
                <c:pt idx="6777">
                  <c:v>12.8535804748535</c:v>
                </c:pt>
                <c:pt idx="6778">
                  <c:v>12.8548173904418</c:v>
                </c:pt>
                <c:pt idx="6779">
                  <c:v>12.8559827804565</c:v>
                </c:pt>
                <c:pt idx="6780">
                  <c:v>12.855953216552701</c:v>
                </c:pt>
                <c:pt idx="6781">
                  <c:v>12.8554773330688</c:v>
                </c:pt>
                <c:pt idx="6782">
                  <c:v>12.856142044067299</c:v>
                </c:pt>
                <c:pt idx="6783">
                  <c:v>12.8566169738769</c:v>
                </c:pt>
                <c:pt idx="6784">
                  <c:v>12.856778144836399</c:v>
                </c:pt>
                <c:pt idx="6785">
                  <c:v>12.856615066528301</c:v>
                </c:pt>
                <c:pt idx="6786">
                  <c:v>12.8563518524169</c:v>
                </c:pt>
                <c:pt idx="6787">
                  <c:v>12.8562965393066</c:v>
                </c:pt>
                <c:pt idx="6788">
                  <c:v>12.856293678283601</c:v>
                </c:pt>
                <c:pt idx="6789">
                  <c:v>12.8572244644165</c:v>
                </c:pt>
                <c:pt idx="6790">
                  <c:v>12.857519149780201</c:v>
                </c:pt>
                <c:pt idx="6791">
                  <c:v>12.857076644897401</c:v>
                </c:pt>
                <c:pt idx="6792">
                  <c:v>12.8561143875122</c:v>
                </c:pt>
                <c:pt idx="6793">
                  <c:v>12.8568868637084</c:v>
                </c:pt>
                <c:pt idx="6794">
                  <c:v>12.857407569885201</c:v>
                </c:pt>
                <c:pt idx="6795">
                  <c:v>12.8590383529663</c:v>
                </c:pt>
                <c:pt idx="6796">
                  <c:v>12.8599042892456</c:v>
                </c:pt>
                <c:pt idx="6797">
                  <c:v>12.862277030944799</c:v>
                </c:pt>
                <c:pt idx="6798">
                  <c:v>12.8642377853393</c:v>
                </c:pt>
                <c:pt idx="6799">
                  <c:v>12.8636875152587</c:v>
                </c:pt>
                <c:pt idx="6800">
                  <c:v>12.864238739013601</c:v>
                </c:pt>
                <c:pt idx="6801">
                  <c:v>12.866925239562899</c:v>
                </c:pt>
                <c:pt idx="6802">
                  <c:v>12.8699369430541</c:v>
                </c:pt>
                <c:pt idx="6803">
                  <c:v>12.8708696365356</c:v>
                </c:pt>
                <c:pt idx="6804">
                  <c:v>12.8708887100219</c:v>
                </c:pt>
                <c:pt idx="6805">
                  <c:v>12.8701972961425</c:v>
                </c:pt>
                <c:pt idx="6806">
                  <c:v>12.8706560134887</c:v>
                </c:pt>
                <c:pt idx="6807">
                  <c:v>12.8704261779785</c:v>
                </c:pt>
                <c:pt idx="6808">
                  <c:v>12.8710107803344</c:v>
                </c:pt>
                <c:pt idx="6809">
                  <c:v>12.872346878051699</c:v>
                </c:pt>
                <c:pt idx="6810">
                  <c:v>12.873206138610801</c:v>
                </c:pt>
                <c:pt idx="6811">
                  <c:v>12.8724021911621</c:v>
                </c:pt>
                <c:pt idx="6812">
                  <c:v>12.872698783874499</c:v>
                </c:pt>
                <c:pt idx="6813">
                  <c:v>12.8740997314453</c:v>
                </c:pt>
                <c:pt idx="6814">
                  <c:v>12.8752136230468</c:v>
                </c:pt>
                <c:pt idx="6815">
                  <c:v>12.8780364990234</c:v>
                </c:pt>
                <c:pt idx="6816">
                  <c:v>12.880219459533601</c:v>
                </c:pt>
                <c:pt idx="6817">
                  <c:v>12.8820686340332</c:v>
                </c:pt>
                <c:pt idx="6818">
                  <c:v>12.8830509185791</c:v>
                </c:pt>
                <c:pt idx="6819">
                  <c:v>12.884431838989199</c:v>
                </c:pt>
                <c:pt idx="6820">
                  <c:v>12.885779380798301</c:v>
                </c:pt>
                <c:pt idx="6821">
                  <c:v>12.887855529785099</c:v>
                </c:pt>
                <c:pt idx="6822">
                  <c:v>12.888769149780201</c:v>
                </c:pt>
                <c:pt idx="6823">
                  <c:v>12.888103485107401</c:v>
                </c:pt>
                <c:pt idx="6824">
                  <c:v>12.887371063232401</c:v>
                </c:pt>
                <c:pt idx="6825">
                  <c:v>12.8880901336669</c:v>
                </c:pt>
                <c:pt idx="6826">
                  <c:v>12.8913421630859</c:v>
                </c:pt>
                <c:pt idx="6827">
                  <c:v>12.8934926986694</c:v>
                </c:pt>
                <c:pt idx="6828">
                  <c:v>12.894145965576101</c:v>
                </c:pt>
                <c:pt idx="6829">
                  <c:v>12.895483970641999</c:v>
                </c:pt>
                <c:pt idx="6830">
                  <c:v>12.8986158370971</c:v>
                </c:pt>
                <c:pt idx="6831">
                  <c:v>12.901583671569799</c:v>
                </c:pt>
                <c:pt idx="6832">
                  <c:v>12.9027137756347</c:v>
                </c:pt>
                <c:pt idx="6833">
                  <c:v>12.905865669250399</c:v>
                </c:pt>
                <c:pt idx="6834">
                  <c:v>12.910011291503899</c:v>
                </c:pt>
                <c:pt idx="6835">
                  <c:v>12.9118642807006</c:v>
                </c:pt>
                <c:pt idx="6836">
                  <c:v>12.9123067855834</c:v>
                </c:pt>
                <c:pt idx="6837">
                  <c:v>12.9127540588378</c:v>
                </c:pt>
                <c:pt idx="6838">
                  <c:v>12.9140405654907</c:v>
                </c:pt>
                <c:pt idx="6839">
                  <c:v>12.916072845458901</c:v>
                </c:pt>
                <c:pt idx="6840">
                  <c:v>12.917552947998001</c:v>
                </c:pt>
                <c:pt idx="6841">
                  <c:v>12.9187479019165</c:v>
                </c:pt>
                <c:pt idx="6842">
                  <c:v>12.9209451675415</c:v>
                </c:pt>
                <c:pt idx="6843">
                  <c:v>12.9209938049316</c:v>
                </c:pt>
                <c:pt idx="6844">
                  <c:v>12.9214525222778</c:v>
                </c:pt>
                <c:pt idx="6845">
                  <c:v>12.9235286712646</c:v>
                </c:pt>
                <c:pt idx="6846">
                  <c:v>12.9240112304687</c:v>
                </c:pt>
                <c:pt idx="6847">
                  <c:v>12.922060012817299</c:v>
                </c:pt>
                <c:pt idx="6848">
                  <c:v>12.921145439147899</c:v>
                </c:pt>
                <c:pt idx="6849">
                  <c:v>12.9211225509643</c:v>
                </c:pt>
                <c:pt idx="6850">
                  <c:v>12.921216011047299</c:v>
                </c:pt>
                <c:pt idx="6851">
                  <c:v>12.9223937988281</c:v>
                </c:pt>
                <c:pt idx="6852">
                  <c:v>12.922262191772401</c:v>
                </c:pt>
                <c:pt idx="6853">
                  <c:v>12.923133850097599</c:v>
                </c:pt>
                <c:pt idx="6854">
                  <c:v>12.924638748168899</c:v>
                </c:pt>
                <c:pt idx="6855">
                  <c:v>12.924663543701101</c:v>
                </c:pt>
                <c:pt idx="6856">
                  <c:v>12.9248609542846</c:v>
                </c:pt>
                <c:pt idx="6857">
                  <c:v>12.926911354064901</c:v>
                </c:pt>
                <c:pt idx="6858">
                  <c:v>12.9297370910644</c:v>
                </c:pt>
                <c:pt idx="6859">
                  <c:v>12.929532051086399</c:v>
                </c:pt>
                <c:pt idx="6860">
                  <c:v>12.9286804199218</c:v>
                </c:pt>
                <c:pt idx="6861">
                  <c:v>12.9269542694091</c:v>
                </c:pt>
                <c:pt idx="6862">
                  <c:v>12.9259490966796</c:v>
                </c:pt>
                <c:pt idx="6863">
                  <c:v>12.9256782531738</c:v>
                </c:pt>
                <c:pt idx="6864">
                  <c:v>12.9253988265991</c:v>
                </c:pt>
                <c:pt idx="6865">
                  <c:v>12.9255657196044</c:v>
                </c:pt>
                <c:pt idx="6866">
                  <c:v>12.9246768951416</c:v>
                </c:pt>
                <c:pt idx="6867">
                  <c:v>12.9238843917846</c:v>
                </c:pt>
                <c:pt idx="6868">
                  <c:v>12.924072265625</c:v>
                </c:pt>
                <c:pt idx="6869">
                  <c:v>12.925518035888601</c:v>
                </c:pt>
                <c:pt idx="6870">
                  <c:v>12.9260663986206</c:v>
                </c:pt>
                <c:pt idx="6871">
                  <c:v>12.9246730804443</c:v>
                </c:pt>
                <c:pt idx="6872">
                  <c:v>12.9251718521118</c:v>
                </c:pt>
                <c:pt idx="6873">
                  <c:v>12.925686836242599</c:v>
                </c:pt>
                <c:pt idx="6874">
                  <c:v>12.924909591674799</c:v>
                </c:pt>
                <c:pt idx="6875">
                  <c:v>12.9252052307128</c:v>
                </c:pt>
                <c:pt idx="6876">
                  <c:v>12.9259328842163</c:v>
                </c:pt>
                <c:pt idx="6877">
                  <c:v>12.926846504211399</c:v>
                </c:pt>
                <c:pt idx="6878">
                  <c:v>12.926571846008301</c:v>
                </c:pt>
                <c:pt idx="6879">
                  <c:v>12.9265184402465</c:v>
                </c:pt>
                <c:pt idx="6880">
                  <c:v>12.9278030395507</c:v>
                </c:pt>
                <c:pt idx="6881">
                  <c:v>12.9291067123413</c:v>
                </c:pt>
                <c:pt idx="6882">
                  <c:v>12.929231643676699</c:v>
                </c:pt>
                <c:pt idx="6883">
                  <c:v>12.9302864074707</c:v>
                </c:pt>
                <c:pt idx="6884">
                  <c:v>12.9303121566772</c:v>
                </c:pt>
                <c:pt idx="6885">
                  <c:v>12.928616523742599</c:v>
                </c:pt>
                <c:pt idx="6886">
                  <c:v>12.9288940429687</c:v>
                </c:pt>
                <c:pt idx="6887">
                  <c:v>12.930035591125399</c:v>
                </c:pt>
                <c:pt idx="6888">
                  <c:v>12.9318294525146</c:v>
                </c:pt>
                <c:pt idx="6889">
                  <c:v>12.932140350341699</c:v>
                </c:pt>
                <c:pt idx="6890">
                  <c:v>12.9311990737915</c:v>
                </c:pt>
                <c:pt idx="6891">
                  <c:v>12.931339263916</c:v>
                </c:pt>
                <c:pt idx="6892">
                  <c:v>12.9342699050903</c:v>
                </c:pt>
                <c:pt idx="6893">
                  <c:v>12.9355106353759</c:v>
                </c:pt>
                <c:pt idx="6894">
                  <c:v>12.9376020431518</c:v>
                </c:pt>
                <c:pt idx="6895">
                  <c:v>12.939227104186999</c:v>
                </c:pt>
                <c:pt idx="6896">
                  <c:v>12.9399881362915</c:v>
                </c:pt>
                <c:pt idx="6897">
                  <c:v>12.940244674682599</c:v>
                </c:pt>
                <c:pt idx="6898">
                  <c:v>12.9401273727416</c:v>
                </c:pt>
                <c:pt idx="6899">
                  <c:v>12.9416551589965</c:v>
                </c:pt>
                <c:pt idx="6900">
                  <c:v>12.9426822662353</c:v>
                </c:pt>
                <c:pt idx="6901">
                  <c:v>12.9440574645996</c:v>
                </c:pt>
                <c:pt idx="6902">
                  <c:v>12.9442481994628</c:v>
                </c:pt>
                <c:pt idx="6903">
                  <c:v>12.9446763992309</c:v>
                </c:pt>
                <c:pt idx="6904">
                  <c:v>12.943956375121999</c:v>
                </c:pt>
                <c:pt idx="6905">
                  <c:v>12.943828582763601</c:v>
                </c:pt>
                <c:pt idx="6906">
                  <c:v>12.945064544677701</c:v>
                </c:pt>
                <c:pt idx="6907">
                  <c:v>12.9473762512207</c:v>
                </c:pt>
                <c:pt idx="6908">
                  <c:v>12.9474220275878</c:v>
                </c:pt>
                <c:pt idx="6909">
                  <c:v>12.9463233947753</c:v>
                </c:pt>
                <c:pt idx="6910">
                  <c:v>12.9466390609741</c:v>
                </c:pt>
                <c:pt idx="6911">
                  <c:v>12.9473667144775</c:v>
                </c:pt>
                <c:pt idx="6912">
                  <c:v>12.9493246078491</c:v>
                </c:pt>
                <c:pt idx="6913">
                  <c:v>12.950293540954499</c:v>
                </c:pt>
                <c:pt idx="6914">
                  <c:v>12.9516277313232</c:v>
                </c:pt>
                <c:pt idx="6915">
                  <c:v>12.951778411865201</c:v>
                </c:pt>
                <c:pt idx="6916">
                  <c:v>12.952644348144499</c:v>
                </c:pt>
                <c:pt idx="6917">
                  <c:v>12.954651832580501</c:v>
                </c:pt>
                <c:pt idx="6918">
                  <c:v>12.9579105377197</c:v>
                </c:pt>
                <c:pt idx="6919">
                  <c:v>12.959361076354901</c:v>
                </c:pt>
                <c:pt idx="6920">
                  <c:v>12.9602899551391</c:v>
                </c:pt>
                <c:pt idx="6921">
                  <c:v>12.962358474731399</c:v>
                </c:pt>
                <c:pt idx="6922">
                  <c:v>12.962963104248001</c:v>
                </c:pt>
                <c:pt idx="6923">
                  <c:v>12.9649848937988</c:v>
                </c:pt>
                <c:pt idx="6924">
                  <c:v>12.9669284820556</c:v>
                </c:pt>
                <c:pt idx="6925">
                  <c:v>12.968934059143001</c:v>
                </c:pt>
                <c:pt idx="6926">
                  <c:v>12.9699306488037</c:v>
                </c:pt>
                <c:pt idx="6927">
                  <c:v>12.971009254455501</c:v>
                </c:pt>
                <c:pt idx="6928">
                  <c:v>12.9717302322387</c:v>
                </c:pt>
                <c:pt idx="6929">
                  <c:v>12.9730510711669</c:v>
                </c:pt>
                <c:pt idx="6930">
                  <c:v>12.975317955016999</c:v>
                </c:pt>
                <c:pt idx="6931">
                  <c:v>12.978477478027299</c:v>
                </c:pt>
                <c:pt idx="6932">
                  <c:v>12.9808330535888</c:v>
                </c:pt>
                <c:pt idx="6933">
                  <c:v>12.981249809265099</c:v>
                </c:pt>
                <c:pt idx="6934">
                  <c:v>12.9811849594116</c:v>
                </c:pt>
                <c:pt idx="6935">
                  <c:v>12.983216285705501</c:v>
                </c:pt>
                <c:pt idx="6936">
                  <c:v>12.98521900177</c:v>
                </c:pt>
                <c:pt idx="6937">
                  <c:v>12.985628128051699</c:v>
                </c:pt>
                <c:pt idx="6938">
                  <c:v>12.9859399795532</c:v>
                </c:pt>
                <c:pt idx="6939">
                  <c:v>12.985943794250399</c:v>
                </c:pt>
                <c:pt idx="6940">
                  <c:v>12.9849586486816</c:v>
                </c:pt>
                <c:pt idx="6941">
                  <c:v>12.984642982482899</c:v>
                </c:pt>
                <c:pt idx="6942">
                  <c:v>12.9860124588012</c:v>
                </c:pt>
                <c:pt idx="6943">
                  <c:v>12.986823081970201</c:v>
                </c:pt>
                <c:pt idx="6944">
                  <c:v>12.9879541397094</c:v>
                </c:pt>
                <c:pt idx="6945">
                  <c:v>12.988760948181101</c:v>
                </c:pt>
                <c:pt idx="6946">
                  <c:v>12.988996505737299</c:v>
                </c:pt>
                <c:pt idx="6947">
                  <c:v>12.9901456832885</c:v>
                </c:pt>
                <c:pt idx="6948">
                  <c:v>12.9906291961669</c:v>
                </c:pt>
                <c:pt idx="6949">
                  <c:v>12.9912557601928</c:v>
                </c:pt>
                <c:pt idx="6950">
                  <c:v>12.9933366775512</c:v>
                </c:pt>
                <c:pt idx="6951">
                  <c:v>12.993074417114199</c:v>
                </c:pt>
                <c:pt idx="6952">
                  <c:v>12.992387771606399</c:v>
                </c:pt>
                <c:pt idx="6953">
                  <c:v>12.990881919860801</c:v>
                </c:pt>
                <c:pt idx="6954">
                  <c:v>12.990982055664</c:v>
                </c:pt>
                <c:pt idx="6955">
                  <c:v>12.990771293640099</c:v>
                </c:pt>
                <c:pt idx="6956">
                  <c:v>12.990379333496</c:v>
                </c:pt>
                <c:pt idx="6957">
                  <c:v>12.9895029067993</c:v>
                </c:pt>
                <c:pt idx="6958">
                  <c:v>12.9889793395996</c:v>
                </c:pt>
                <c:pt idx="6959">
                  <c:v>12.9892587661743</c:v>
                </c:pt>
                <c:pt idx="6960">
                  <c:v>12.9895114898681</c:v>
                </c:pt>
                <c:pt idx="6961">
                  <c:v>12.989250183105399</c:v>
                </c:pt>
                <c:pt idx="6962">
                  <c:v>12.9880352020263</c:v>
                </c:pt>
                <c:pt idx="6963">
                  <c:v>12.9884185791015</c:v>
                </c:pt>
                <c:pt idx="6964">
                  <c:v>12.988060951232899</c:v>
                </c:pt>
                <c:pt idx="6965">
                  <c:v>12.9874877929687</c:v>
                </c:pt>
                <c:pt idx="6966">
                  <c:v>12.988037109375</c:v>
                </c:pt>
                <c:pt idx="6967">
                  <c:v>12.9871168136596</c:v>
                </c:pt>
                <c:pt idx="6968">
                  <c:v>12.986655235290501</c:v>
                </c:pt>
                <c:pt idx="6969">
                  <c:v>12.9858341217041</c:v>
                </c:pt>
                <c:pt idx="6970">
                  <c:v>12.9847908020019</c:v>
                </c:pt>
                <c:pt idx="6971">
                  <c:v>12.9840030670166</c:v>
                </c:pt>
                <c:pt idx="6972">
                  <c:v>12.982957839965801</c:v>
                </c:pt>
                <c:pt idx="6973">
                  <c:v>12.984158515930099</c:v>
                </c:pt>
                <c:pt idx="6974">
                  <c:v>12.9870090484619</c:v>
                </c:pt>
                <c:pt idx="6975">
                  <c:v>12.986793518066399</c:v>
                </c:pt>
                <c:pt idx="6976">
                  <c:v>12.984279632568301</c:v>
                </c:pt>
                <c:pt idx="6977">
                  <c:v>12.984590530395501</c:v>
                </c:pt>
                <c:pt idx="6978">
                  <c:v>12.9834833145141</c:v>
                </c:pt>
                <c:pt idx="6979">
                  <c:v>12.984550476074199</c:v>
                </c:pt>
                <c:pt idx="6980">
                  <c:v>12.986554145812899</c:v>
                </c:pt>
                <c:pt idx="6981">
                  <c:v>12.98726272583</c:v>
                </c:pt>
                <c:pt idx="6982">
                  <c:v>12.986706733703601</c:v>
                </c:pt>
                <c:pt idx="6983">
                  <c:v>12.985873222351</c:v>
                </c:pt>
                <c:pt idx="6984">
                  <c:v>12.986070632934499</c:v>
                </c:pt>
                <c:pt idx="6985">
                  <c:v>12.9885902404785</c:v>
                </c:pt>
                <c:pt idx="6986">
                  <c:v>12.9894351959228</c:v>
                </c:pt>
                <c:pt idx="6987">
                  <c:v>12.9876956939697</c:v>
                </c:pt>
                <c:pt idx="6988">
                  <c:v>12.9890775680541</c:v>
                </c:pt>
                <c:pt idx="6989">
                  <c:v>12.990993499755801</c:v>
                </c:pt>
                <c:pt idx="6990">
                  <c:v>12.9903001785278</c:v>
                </c:pt>
                <c:pt idx="6991">
                  <c:v>12.9891548156738</c:v>
                </c:pt>
                <c:pt idx="6992">
                  <c:v>12.988665580749499</c:v>
                </c:pt>
                <c:pt idx="6993">
                  <c:v>12.9895067214965</c:v>
                </c:pt>
                <c:pt idx="6994">
                  <c:v>12.988665580749499</c:v>
                </c:pt>
                <c:pt idx="6995">
                  <c:v>12.9888095855712</c:v>
                </c:pt>
                <c:pt idx="6996">
                  <c:v>12.9903974533081</c:v>
                </c:pt>
                <c:pt idx="6997">
                  <c:v>12.991376876831</c:v>
                </c:pt>
                <c:pt idx="6998">
                  <c:v>12.9930429458618</c:v>
                </c:pt>
                <c:pt idx="6999">
                  <c:v>12.993622779846101</c:v>
                </c:pt>
                <c:pt idx="7000">
                  <c:v>12.995464324951101</c:v>
                </c:pt>
                <c:pt idx="7001">
                  <c:v>12.9963006973266</c:v>
                </c:pt>
                <c:pt idx="7002">
                  <c:v>12.9985008239746</c:v>
                </c:pt>
                <c:pt idx="7003">
                  <c:v>12.9982957839965</c:v>
                </c:pt>
                <c:pt idx="7004">
                  <c:v>12.998538017272899</c:v>
                </c:pt>
                <c:pt idx="7005">
                  <c:v>12.997799873351999</c:v>
                </c:pt>
                <c:pt idx="7006">
                  <c:v>12.998230934143001</c:v>
                </c:pt>
                <c:pt idx="7007">
                  <c:v>12.999675750732401</c:v>
                </c:pt>
                <c:pt idx="7008">
                  <c:v>13.0006809234619</c:v>
                </c:pt>
                <c:pt idx="7009">
                  <c:v>13.0003852844238</c:v>
                </c:pt>
                <c:pt idx="7010">
                  <c:v>12.997945785522401</c:v>
                </c:pt>
                <c:pt idx="7011">
                  <c:v>12.9979248046875</c:v>
                </c:pt>
                <c:pt idx="7012">
                  <c:v>12.999656677246</c:v>
                </c:pt>
                <c:pt idx="7013">
                  <c:v>13.0016784667968</c:v>
                </c:pt>
                <c:pt idx="7014">
                  <c:v>13.0026941299438</c:v>
                </c:pt>
                <c:pt idx="7015">
                  <c:v>13.0038938522338</c:v>
                </c:pt>
                <c:pt idx="7016">
                  <c:v>13.0053749084472</c:v>
                </c:pt>
                <c:pt idx="7017">
                  <c:v>13.0062055587768</c:v>
                </c:pt>
                <c:pt idx="7018">
                  <c:v>13.0063819885253</c:v>
                </c:pt>
                <c:pt idx="7019">
                  <c:v>13.006696701049799</c:v>
                </c:pt>
                <c:pt idx="7020">
                  <c:v>13.0086011886596</c:v>
                </c:pt>
                <c:pt idx="7021">
                  <c:v>13.011978149414</c:v>
                </c:pt>
                <c:pt idx="7022">
                  <c:v>13.012996673583901</c:v>
                </c:pt>
                <c:pt idx="7023">
                  <c:v>13.0140123367309</c:v>
                </c:pt>
                <c:pt idx="7024">
                  <c:v>13.013581275939901</c:v>
                </c:pt>
                <c:pt idx="7025">
                  <c:v>13.014238357543899</c:v>
                </c:pt>
                <c:pt idx="7026">
                  <c:v>13.0166969299316</c:v>
                </c:pt>
                <c:pt idx="7027">
                  <c:v>13.0189714431762</c:v>
                </c:pt>
                <c:pt idx="7028">
                  <c:v>13.019386291503899</c:v>
                </c:pt>
                <c:pt idx="7029">
                  <c:v>13.0205163955688</c:v>
                </c:pt>
                <c:pt idx="7030">
                  <c:v>13.0208015441894</c:v>
                </c:pt>
                <c:pt idx="7031">
                  <c:v>13.022331237792899</c:v>
                </c:pt>
                <c:pt idx="7032">
                  <c:v>13.024435997009199</c:v>
                </c:pt>
                <c:pt idx="7033">
                  <c:v>13.0259475708007</c:v>
                </c:pt>
                <c:pt idx="7034">
                  <c:v>13.027512550354</c:v>
                </c:pt>
                <c:pt idx="7035">
                  <c:v>13.0280952453613</c:v>
                </c:pt>
                <c:pt idx="7036">
                  <c:v>13.0276222229003</c:v>
                </c:pt>
                <c:pt idx="7037">
                  <c:v>13.029568672180099</c:v>
                </c:pt>
                <c:pt idx="7038">
                  <c:v>13.0310726165771</c:v>
                </c:pt>
                <c:pt idx="7039">
                  <c:v>13.0327453613281</c:v>
                </c:pt>
                <c:pt idx="7040">
                  <c:v>13.036129951476999</c:v>
                </c:pt>
                <c:pt idx="7041">
                  <c:v>13.0375547409057</c:v>
                </c:pt>
                <c:pt idx="7042">
                  <c:v>13.0379886627197</c:v>
                </c:pt>
                <c:pt idx="7043">
                  <c:v>13.038021087646401</c:v>
                </c:pt>
                <c:pt idx="7044">
                  <c:v>13.038397789001399</c:v>
                </c:pt>
                <c:pt idx="7045">
                  <c:v>13.0400066375732</c:v>
                </c:pt>
                <c:pt idx="7046">
                  <c:v>13.0399961471557</c:v>
                </c:pt>
                <c:pt idx="7047">
                  <c:v>13.039027214050201</c:v>
                </c:pt>
                <c:pt idx="7048">
                  <c:v>13.0395059585571</c:v>
                </c:pt>
                <c:pt idx="7049">
                  <c:v>13.040563583374</c:v>
                </c:pt>
                <c:pt idx="7050">
                  <c:v>13.0407600402832</c:v>
                </c:pt>
                <c:pt idx="7051">
                  <c:v>13.041120529174799</c:v>
                </c:pt>
                <c:pt idx="7052">
                  <c:v>13.040330886840801</c:v>
                </c:pt>
                <c:pt idx="7053">
                  <c:v>13.040090560913001</c:v>
                </c:pt>
                <c:pt idx="7054">
                  <c:v>13.040659904479901</c:v>
                </c:pt>
                <c:pt idx="7055">
                  <c:v>13.041215896606399</c:v>
                </c:pt>
                <c:pt idx="7056">
                  <c:v>13.041720390319799</c:v>
                </c:pt>
                <c:pt idx="7057">
                  <c:v>13.041169166564901</c:v>
                </c:pt>
                <c:pt idx="7058">
                  <c:v>13.0409841537475</c:v>
                </c:pt>
                <c:pt idx="7059">
                  <c:v>13.0392608642578</c:v>
                </c:pt>
                <c:pt idx="7060">
                  <c:v>13.0382375717163</c:v>
                </c:pt>
                <c:pt idx="7061">
                  <c:v>13.037492752075099</c:v>
                </c:pt>
                <c:pt idx="7062">
                  <c:v>13.0369548797607</c:v>
                </c:pt>
                <c:pt idx="7063">
                  <c:v>13.0358514785766</c:v>
                </c:pt>
                <c:pt idx="7064">
                  <c:v>13.0345602035522</c:v>
                </c:pt>
                <c:pt idx="7065">
                  <c:v>13.0344648361206</c:v>
                </c:pt>
                <c:pt idx="7066">
                  <c:v>13.034478187561</c:v>
                </c:pt>
                <c:pt idx="7067">
                  <c:v>13.0336046218872</c:v>
                </c:pt>
                <c:pt idx="7068">
                  <c:v>13.032675743103001</c:v>
                </c:pt>
                <c:pt idx="7069">
                  <c:v>13.0338277816772</c:v>
                </c:pt>
                <c:pt idx="7070">
                  <c:v>13.033519744873001</c:v>
                </c:pt>
                <c:pt idx="7071">
                  <c:v>13.0314922332763</c:v>
                </c:pt>
                <c:pt idx="7072">
                  <c:v>13.032568931579499</c:v>
                </c:pt>
                <c:pt idx="7073">
                  <c:v>13.0321702957153</c:v>
                </c:pt>
                <c:pt idx="7074">
                  <c:v>13.031169891357401</c:v>
                </c:pt>
                <c:pt idx="7075">
                  <c:v>13.0299415588378</c:v>
                </c:pt>
                <c:pt idx="7076">
                  <c:v>13.029567718505801</c:v>
                </c:pt>
                <c:pt idx="7077">
                  <c:v>13.0295152664184</c:v>
                </c:pt>
                <c:pt idx="7078">
                  <c:v>13.0301084518432</c:v>
                </c:pt>
                <c:pt idx="7079">
                  <c:v>13.0293569564819</c:v>
                </c:pt>
                <c:pt idx="7080">
                  <c:v>13.0289106369018</c:v>
                </c:pt>
                <c:pt idx="7081">
                  <c:v>13.028501510620099</c:v>
                </c:pt>
                <c:pt idx="7082">
                  <c:v>13.026582717895501</c:v>
                </c:pt>
                <c:pt idx="7083">
                  <c:v>13.028205871581999</c:v>
                </c:pt>
                <c:pt idx="7084">
                  <c:v>13.0309696197509</c:v>
                </c:pt>
                <c:pt idx="7085">
                  <c:v>13.0315704345703</c:v>
                </c:pt>
                <c:pt idx="7086">
                  <c:v>13.0315608978271</c:v>
                </c:pt>
                <c:pt idx="7087">
                  <c:v>13.031667709350501</c:v>
                </c:pt>
                <c:pt idx="7088">
                  <c:v>13.0315380096435</c:v>
                </c:pt>
                <c:pt idx="7089">
                  <c:v>13.033230781555099</c:v>
                </c:pt>
                <c:pt idx="7090">
                  <c:v>13.0350379943847</c:v>
                </c:pt>
                <c:pt idx="7091">
                  <c:v>13.0358438491821</c:v>
                </c:pt>
                <c:pt idx="7092">
                  <c:v>13.0362138748168</c:v>
                </c:pt>
                <c:pt idx="7093">
                  <c:v>13.0360059738159</c:v>
                </c:pt>
                <c:pt idx="7094">
                  <c:v>13.036948204040501</c:v>
                </c:pt>
                <c:pt idx="7095">
                  <c:v>13.038021087646401</c:v>
                </c:pt>
                <c:pt idx="7096">
                  <c:v>13.039361000061</c:v>
                </c:pt>
                <c:pt idx="7097">
                  <c:v>13.0397577285766</c:v>
                </c:pt>
                <c:pt idx="7098">
                  <c:v>13.0400848388671</c:v>
                </c:pt>
                <c:pt idx="7099">
                  <c:v>13.041357040405201</c:v>
                </c:pt>
                <c:pt idx="7100">
                  <c:v>13.0429258346557</c:v>
                </c:pt>
                <c:pt idx="7101">
                  <c:v>13.043488502502401</c:v>
                </c:pt>
                <c:pt idx="7102">
                  <c:v>13.044412612915</c:v>
                </c:pt>
                <c:pt idx="7103">
                  <c:v>13.045010566711399</c:v>
                </c:pt>
                <c:pt idx="7104">
                  <c:v>13.0458431243896</c:v>
                </c:pt>
                <c:pt idx="7105">
                  <c:v>13.0458259582519</c:v>
                </c:pt>
                <c:pt idx="7106">
                  <c:v>13.0451889038085</c:v>
                </c:pt>
                <c:pt idx="7107">
                  <c:v>13.047287940979</c:v>
                </c:pt>
                <c:pt idx="7108">
                  <c:v>13.048604965209901</c:v>
                </c:pt>
                <c:pt idx="7109">
                  <c:v>13.0472822189331</c:v>
                </c:pt>
                <c:pt idx="7110">
                  <c:v>13.047121047973601</c:v>
                </c:pt>
                <c:pt idx="7111">
                  <c:v>13.049030303955</c:v>
                </c:pt>
                <c:pt idx="7112">
                  <c:v>13.048637390136699</c:v>
                </c:pt>
                <c:pt idx="7113">
                  <c:v>13.0494575500488</c:v>
                </c:pt>
                <c:pt idx="7114">
                  <c:v>13.0513353347778</c:v>
                </c:pt>
                <c:pt idx="7115">
                  <c:v>13.053163528442299</c:v>
                </c:pt>
                <c:pt idx="7116">
                  <c:v>13.053926467895501</c:v>
                </c:pt>
                <c:pt idx="7117">
                  <c:v>13.054446220397899</c:v>
                </c:pt>
                <c:pt idx="7118">
                  <c:v>13.0567827224731</c:v>
                </c:pt>
                <c:pt idx="7119">
                  <c:v>13.0585670471191</c:v>
                </c:pt>
                <c:pt idx="7120">
                  <c:v>13.0583839416503</c:v>
                </c:pt>
                <c:pt idx="7121">
                  <c:v>13.0581445693969</c:v>
                </c:pt>
                <c:pt idx="7122">
                  <c:v>13.0607376098632</c:v>
                </c:pt>
                <c:pt idx="7123">
                  <c:v>13.0620832443237</c:v>
                </c:pt>
                <c:pt idx="7124">
                  <c:v>13.0616445541381</c:v>
                </c:pt>
                <c:pt idx="7125">
                  <c:v>13.060274124145501</c:v>
                </c:pt>
                <c:pt idx="7126">
                  <c:v>13.060910224914499</c:v>
                </c:pt>
                <c:pt idx="7127">
                  <c:v>13.0630683898925</c:v>
                </c:pt>
                <c:pt idx="7128">
                  <c:v>13.0639896392822</c:v>
                </c:pt>
                <c:pt idx="7129">
                  <c:v>13.063239097595201</c:v>
                </c:pt>
                <c:pt idx="7130">
                  <c:v>13.0626525878906</c:v>
                </c:pt>
                <c:pt idx="7131">
                  <c:v>13.065065383911101</c:v>
                </c:pt>
                <c:pt idx="7132">
                  <c:v>13.0679454803466</c:v>
                </c:pt>
                <c:pt idx="7133">
                  <c:v>13.069637298583901</c:v>
                </c:pt>
                <c:pt idx="7134">
                  <c:v>13.070651054382299</c:v>
                </c:pt>
                <c:pt idx="7135">
                  <c:v>13.072679519653301</c:v>
                </c:pt>
                <c:pt idx="7136">
                  <c:v>13.075732231140099</c:v>
                </c:pt>
                <c:pt idx="7137">
                  <c:v>13.0767707824707</c:v>
                </c:pt>
                <c:pt idx="7138">
                  <c:v>13.077751159667899</c:v>
                </c:pt>
                <c:pt idx="7139">
                  <c:v>13.0793409347534</c:v>
                </c:pt>
                <c:pt idx="7140">
                  <c:v>13.080503463745099</c:v>
                </c:pt>
                <c:pt idx="7141">
                  <c:v>13.080588340759199</c:v>
                </c:pt>
                <c:pt idx="7142">
                  <c:v>13.0812931060791</c:v>
                </c:pt>
                <c:pt idx="7143">
                  <c:v>13.081189155578601</c:v>
                </c:pt>
                <c:pt idx="7144">
                  <c:v>13.079348564147899</c:v>
                </c:pt>
                <c:pt idx="7145">
                  <c:v>13.077963829040501</c:v>
                </c:pt>
                <c:pt idx="7146">
                  <c:v>13.077579498291</c:v>
                </c:pt>
                <c:pt idx="7147">
                  <c:v>13.076833724975501</c:v>
                </c:pt>
                <c:pt idx="7148">
                  <c:v>13.074408531188899</c:v>
                </c:pt>
                <c:pt idx="7149">
                  <c:v>13.071738243103001</c:v>
                </c:pt>
                <c:pt idx="7150">
                  <c:v>13.072515487670801</c:v>
                </c:pt>
                <c:pt idx="7151">
                  <c:v>13.0720958709716</c:v>
                </c:pt>
                <c:pt idx="7152">
                  <c:v>13.069678306579499</c:v>
                </c:pt>
                <c:pt idx="7153">
                  <c:v>13.068351745605399</c:v>
                </c:pt>
                <c:pt idx="7154">
                  <c:v>13.067644119262599</c:v>
                </c:pt>
                <c:pt idx="7155">
                  <c:v>13.0680379867553</c:v>
                </c:pt>
                <c:pt idx="7156">
                  <c:v>13.068411827087401</c:v>
                </c:pt>
                <c:pt idx="7157">
                  <c:v>13.069311141967701</c:v>
                </c:pt>
                <c:pt idx="7158">
                  <c:v>13.0708408355712</c:v>
                </c:pt>
                <c:pt idx="7159">
                  <c:v>13.072057723999</c:v>
                </c:pt>
                <c:pt idx="7160">
                  <c:v>13.071630477905201</c:v>
                </c:pt>
                <c:pt idx="7161">
                  <c:v>13.0723514556884</c:v>
                </c:pt>
                <c:pt idx="7162">
                  <c:v>13.074524879455501</c:v>
                </c:pt>
                <c:pt idx="7163">
                  <c:v>13.0738916397094</c:v>
                </c:pt>
                <c:pt idx="7164">
                  <c:v>13.074348449706999</c:v>
                </c:pt>
                <c:pt idx="7165">
                  <c:v>13.075187683105399</c:v>
                </c:pt>
                <c:pt idx="7166">
                  <c:v>13.0743141174316</c:v>
                </c:pt>
                <c:pt idx="7167">
                  <c:v>13.0728254318237</c:v>
                </c:pt>
                <c:pt idx="7168">
                  <c:v>13.070950508117599</c:v>
                </c:pt>
                <c:pt idx="7169">
                  <c:v>13.071665763854901</c:v>
                </c:pt>
                <c:pt idx="7170">
                  <c:v>13.0721788406372</c:v>
                </c:pt>
                <c:pt idx="7171">
                  <c:v>13.0721426010131</c:v>
                </c:pt>
                <c:pt idx="7172">
                  <c:v>13.0707645416259</c:v>
                </c:pt>
                <c:pt idx="7173">
                  <c:v>13.070598602294901</c:v>
                </c:pt>
                <c:pt idx="7174">
                  <c:v>13.0699501037597</c:v>
                </c:pt>
                <c:pt idx="7175">
                  <c:v>13.0698747634887</c:v>
                </c:pt>
                <c:pt idx="7176">
                  <c:v>13.0695495605468</c:v>
                </c:pt>
                <c:pt idx="7177">
                  <c:v>13.0696821212768</c:v>
                </c:pt>
                <c:pt idx="7178">
                  <c:v>13.0696363449096</c:v>
                </c:pt>
                <c:pt idx="7179">
                  <c:v>13.0680627822875</c:v>
                </c:pt>
                <c:pt idx="7180">
                  <c:v>13.0679779052734</c:v>
                </c:pt>
                <c:pt idx="7181">
                  <c:v>13.0681438446044</c:v>
                </c:pt>
                <c:pt idx="7182">
                  <c:v>13.0668878555297</c:v>
                </c:pt>
                <c:pt idx="7183">
                  <c:v>13.065935134887599</c:v>
                </c:pt>
                <c:pt idx="7184">
                  <c:v>13.066611289978001</c:v>
                </c:pt>
                <c:pt idx="7185">
                  <c:v>13.0671529769897</c:v>
                </c:pt>
                <c:pt idx="7186">
                  <c:v>13.0667142868041</c:v>
                </c:pt>
                <c:pt idx="7187">
                  <c:v>13.066000938415501</c:v>
                </c:pt>
                <c:pt idx="7188">
                  <c:v>13.0665159225463</c:v>
                </c:pt>
                <c:pt idx="7189">
                  <c:v>13.067502021789499</c:v>
                </c:pt>
                <c:pt idx="7190">
                  <c:v>13.0674295425415</c:v>
                </c:pt>
                <c:pt idx="7191">
                  <c:v>13.0663547515869</c:v>
                </c:pt>
                <c:pt idx="7192">
                  <c:v>13.067304611206</c:v>
                </c:pt>
                <c:pt idx="7193">
                  <c:v>13.0685577392578</c:v>
                </c:pt>
                <c:pt idx="7194">
                  <c:v>13.0683431625366</c:v>
                </c:pt>
                <c:pt idx="7195">
                  <c:v>13.0674295425415</c:v>
                </c:pt>
                <c:pt idx="7196">
                  <c:v>13.0688457489013</c:v>
                </c:pt>
                <c:pt idx="7197">
                  <c:v>13.069746017456</c:v>
                </c:pt>
                <c:pt idx="7198">
                  <c:v>13.070783615112299</c:v>
                </c:pt>
                <c:pt idx="7199">
                  <c:v>13.072886466979901</c:v>
                </c:pt>
                <c:pt idx="7200">
                  <c:v>13.0741262435913</c:v>
                </c:pt>
                <c:pt idx="7201">
                  <c:v>13.074679374694799</c:v>
                </c:pt>
                <c:pt idx="7202">
                  <c:v>13.0747375488281</c:v>
                </c:pt>
                <c:pt idx="7203">
                  <c:v>13.076353073120099</c:v>
                </c:pt>
                <c:pt idx="7204">
                  <c:v>13.078044891357401</c:v>
                </c:pt>
                <c:pt idx="7205">
                  <c:v>13.079128265380801</c:v>
                </c:pt>
                <c:pt idx="7206">
                  <c:v>13.078667640686</c:v>
                </c:pt>
                <c:pt idx="7207">
                  <c:v>13.078564643859799</c:v>
                </c:pt>
                <c:pt idx="7208">
                  <c:v>13.0782251358032</c:v>
                </c:pt>
                <c:pt idx="7209">
                  <c:v>13.0775136947631</c:v>
                </c:pt>
                <c:pt idx="7210">
                  <c:v>13.077057838439901</c:v>
                </c:pt>
                <c:pt idx="7211">
                  <c:v>13.075995445251399</c:v>
                </c:pt>
                <c:pt idx="7212">
                  <c:v>13.075903892516999</c:v>
                </c:pt>
                <c:pt idx="7213">
                  <c:v>13.075253486633301</c:v>
                </c:pt>
                <c:pt idx="7214">
                  <c:v>13.074346542358301</c:v>
                </c:pt>
                <c:pt idx="7215">
                  <c:v>13.074276924133301</c:v>
                </c:pt>
                <c:pt idx="7216">
                  <c:v>13.075457572936999</c:v>
                </c:pt>
                <c:pt idx="7217">
                  <c:v>13.0757522583007</c:v>
                </c:pt>
                <c:pt idx="7218">
                  <c:v>13.075563430786101</c:v>
                </c:pt>
                <c:pt idx="7219">
                  <c:v>13.075298309326101</c:v>
                </c:pt>
                <c:pt idx="7220">
                  <c:v>13.0757503509521</c:v>
                </c:pt>
                <c:pt idx="7221">
                  <c:v>13.077115058898899</c:v>
                </c:pt>
                <c:pt idx="7222">
                  <c:v>13.0777111053466</c:v>
                </c:pt>
                <c:pt idx="7223">
                  <c:v>13.078106880187899</c:v>
                </c:pt>
                <c:pt idx="7224">
                  <c:v>13.0789337158203</c:v>
                </c:pt>
                <c:pt idx="7225">
                  <c:v>13.078249931335399</c:v>
                </c:pt>
                <c:pt idx="7226">
                  <c:v>13.0777215957641</c:v>
                </c:pt>
                <c:pt idx="7227">
                  <c:v>13.0791778564453</c:v>
                </c:pt>
                <c:pt idx="7228">
                  <c:v>13.081202507019</c:v>
                </c:pt>
                <c:pt idx="7229">
                  <c:v>13.082388877868601</c:v>
                </c:pt>
                <c:pt idx="7230">
                  <c:v>13.082624435424799</c:v>
                </c:pt>
                <c:pt idx="7231">
                  <c:v>13.084357261657701</c:v>
                </c:pt>
                <c:pt idx="7232">
                  <c:v>13.0856170654296</c:v>
                </c:pt>
                <c:pt idx="7233">
                  <c:v>13.087139129638601</c:v>
                </c:pt>
                <c:pt idx="7234">
                  <c:v>13.087120056152299</c:v>
                </c:pt>
                <c:pt idx="7235">
                  <c:v>13.0890445709228</c:v>
                </c:pt>
                <c:pt idx="7236">
                  <c:v>13.090795516967701</c:v>
                </c:pt>
                <c:pt idx="7237">
                  <c:v>13.091855049133301</c:v>
                </c:pt>
                <c:pt idx="7238">
                  <c:v>13.092801094055099</c:v>
                </c:pt>
                <c:pt idx="7239">
                  <c:v>13.0927219390869</c:v>
                </c:pt>
                <c:pt idx="7240">
                  <c:v>13.0939931869506</c:v>
                </c:pt>
                <c:pt idx="7241">
                  <c:v>13.094609260559</c:v>
                </c:pt>
                <c:pt idx="7242">
                  <c:v>13.095063209533601</c:v>
                </c:pt>
                <c:pt idx="7243">
                  <c:v>13.0941972732543</c:v>
                </c:pt>
                <c:pt idx="7244">
                  <c:v>13.0945529937744</c:v>
                </c:pt>
                <c:pt idx="7245">
                  <c:v>13.0950117111206</c:v>
                </c:pt>
                <c:pt idx="7246">
                  <c:v>13.094799995422299</c:v>
                </c:pt>
                <c:pt idx="7247">
                  <c:v>13.0954580307006</c:v>
                </c:pt>
                <c:pt idx="7248">
                  <c:v>13.0944204330444</c:v>
                </c:pt>
                <c:pt idx="7249">
                  <c:v>13.0937700271606</c:v>
                </c:pt>
                <c:pt idx="7250">
                  <c:v>13.0922832489013</c:v>
                </c:pt>
                <c:pt idx="7251">
                  <c:v>13.0931377410888</c:v>
                </c:pt>
                <c:pt idx="7252">
                  <c:v>13.0935668945312</c:v>
                </c:pt>
                <c:pt idx="7253">
                  <c:v>13.092906951904199</c:v>
                </c:pt>
                <c:pt idx="7254">
                  <c:v>13.0927429199218</c:v>
                </c:pt>
                <c:pt idx="7255">
                  <c:v>13.091549873351999</c:v>
                </c:pt>
                <c:pt idx="7256">
                  <c:v>13.0920248031616</c:v>
                </c:pt>
                <c:pt idx="7257">
                  <c:v>13.090994834899901</c:v>
                </c:pt>
                <c:pt idx="7258">
                  <c:v>13.089955329895</c:v>
                </c:pt>
                <c:pt idx="7259">
                  <c:v>13.090085029601999</c:v>
                </c:pt>
                <c:pt idx="7260">
                  <c:v>13.0907592773437</c:v>
                </c:pt>
                <c:pt idx="7261">
                  <c:v>13.089377403259199</c:v>
                </c:pt>
                <c:pt idx="7262">
                  <c:v>13.088096618652299</c:v>
                </c:pt>
                <c:pt idx="7263">
                  <c:v>13.0879621505737</c:v>
                </c:pt>
                <c:pt idx="7264">
                  <c:v>13.086600303649901</c:v>
                </c:pt>
                <c:pt idx="7265">
                  <c:v>13.087175369262599</c:v>
                </c:pt>
                <c:pt idx="7266">
                  <c:v>13.086417198181101</c:v>
                </c:pt>
                <c:pt idx="7267">
                  <c:v>13.0845985412597</c:v>
                </c:pt>
                <c:pt idx="7268">
                  <c:v>13.083151817321699</c:v>
                </c:pt>
                <c:pt idx="7269">
                  <c:v>13.081927299499499</c:v>
                </c:pt>
                <c:pt idx="7270">
                  <c:v>13.0796613693237</c:v>
                </c:pt>
                <c:pt idx="7271">
                  <c:v>13.078095436096101</c:v>
                </c:pt>
                <c:pt idx="7272">
                  <c:v>13.077094078063899</c:v>
                </c:pt>
                <c:pt idx="7273">
                  <c:v>13.0757303237915</c:v>
                </c:pt>
                <c:pt idx="7274">
                  <c:v>13.076241493225</c:v>
                </c:pt>
                <c:pt idx="7275">
                  <c:v>13.0753879547119</c:v>
                </c:pt>
                <c:pt idx="7276">
                  <c:v>13.0738916397094</c:v>
                </c:pt>
                <c:pt idx="7277">
                  <c:v>13.073740959167401</c:v>
                </c:pt>
                <c:pt idx="7278">
                  <c:v>13.074923515319799</c:v>
                </c:pt>
                <c:pt idx="7279">
                  <c:v>13.075742721557599</c:v>
                </c:pt>
                <c:pt idx="7280">
                  <c:v>13.077078819274901</c:v>
                </c:pt>
                <c:pt idx="7281">
                  <c:v>13.0771780014038</c:v>
                </c:pt>
                <c:pt idx="7282">
                  <c:v>13.0777521133422</c:v>
                </c:pt>
                <c:pt idx="7283">
                  <c:v>13.078122138976999</c:v>
                </c:pt>
                <c:pt idx="7284">
                  <c:v>13.0769453048706</c:v>
                </c:pt>
                <c:pt idx="7285">
                  <c:v>13.077077865600501</c:v>
                </c:pt>
                <c:pt idx="7286">
                  <c:v>13.0783386230468</c:v>
                </c:pt>
                <c:pt idx="7287">
                  <c:v>13.0777626037597</c:v>
                </c:pt>
                <c:pt idx="7288">
                  <c:v>13.076940536499</c:v>
                </c:pt>
                <c:pt idx="7289">
                  <c:v>13.076169013976999</c:v>
                </c:pt>
                <c:pt idx="7290">
                  <c:v>13.0766286849975</c:v>
                </c:pt>
                <c:pt idx="7291">
                  <c:v>13.0763845443725</c:v>
                </c:pt>
                <c:pt idx="7292">
                  <c:v>13.0744524002075</c:v>
                </c:pt>
                <c:pt idx="7293">
                  <c:v>13.0753622055053</c:v>
                </c:pt>
                <c:pt idx="7294">
                  <c:v>13.076192855834901</c:v>
                </c:pt>
                <c:pt idx="7295">
                  <c:v>13.075826644897401</c:v>
                </c:pt>
                <c:pt idx="7296">
                  <c:v>13.075511932373001</c:v>
                </c:pt>
                <c:pt idx="7297">
                  <c:v>13.0747880935668</c:v>
                </c:pt>
                <c:pt idx="7298">
                  <c:v>13.074692726135201</c:v>
                </c:pt>
                <c:pt idx="7299">
                  <c:v>13.075304031371999</c:v>
                </c:pt>
                <c:pt idx="7300">
                  <c:v>13.0757303237915</c:v>
                </c:pt>
                <c:pt idx="7301">
                  <c:v>13.0780687332153</c:v>
                </c:pt>
                <c:pt idx="7302">
                  <c:v>13.0803108215332</c:v>
                </c:pt>
                <c:pt idx="7303">
                  <c:v>13.079138755798301</c:v>
                </c:pt>
                <c:pt idx="7304">
                  <c:v>13.0786781311035</c:v>
                </c:pt>
                <c:pt idx="7305">
                  <c:v>13.079933166503899</c:v>
                </c:pt>
                <c:pt idx="7306">
                  <c:v>13.080425262451101</c:v>
                </c:pt>
                <c:pt idx="7307">
                  <c:v>13.080576896667401</c:v>
                </c:pt>
                <c:pt idx="7308">
                  <c:v>13.080222129821699</c:v>
                </c:pt>
                <c:pt idx="7309">
                  <c:v>13.0807781219482</c:v>
                </c:pt>
                <c:pt idx="7310">
                  <c:v>13.080114364624</c:v>
                </c:pt>
                <c:pt idx="7311">
                  <c:v>13.0777978897094</c:v>
                </c:pt>
                <c:pt idx="7312">
                  <c:v>13.076025962829499</c:v>
                </c:pt>
                <c:pt idx="7313">
                  <c:v>13.076727867126399</c:v>
                </c:pt>
                <c:pt idx="7314">
                  <c:v>13.0767459869384</c:v>
                </c:pt>
                <c:pt idx="7315">
                  <c:v>13.0759468078613</c:v>
                </c:pt>
                <c:pt idx="7316">
                  <c:v>13.075450897216699</c:v>
                </c:pt>
                <c:pt idx="7317">
                  <c:v>13.0760955810546</c:v>
                </c:pt>
                <c:pt idx="7318">
                  <c:v>13.0759181976318</c:v>
                </c:pt>
                <c:pt idx="7319">
                  <c:v>13.074759483337401</c:v>
                </c:pt>
                <c:pt idx="7320">
                  <c:v>13.0762720108032</c:v>
                </c:pt>
                <c:pt idx="7321">
                  <c:v>13.077497482299799</c:v>
                </c:pt>
                <c:pt idx="7322">
                  <c:v>13.0778141021728</c:v>
                </c:pt>
                <c:pt idx="7323">
                  <c:v>13.077129364013601</c:v>
                </c:pt>
                <c:pt idx="7324">
                  <c:v>13.0788412094116</c:v>
                </c:pt>
                <c:pt idx="7325">
                  <c:v>13.08056640625</c:v>
                </c:pt>
                <c:pt idx="7326">
                  <c:v>13.080853462219199</c:v>
                </c:pt>
                <c:pt idx="7327">
                  <c:v>13.081392288208001</c:v>
                </c:pt>
                <c:pt idx="7328">
                  <c:v>13.0830821990966</c:v>
                </c:pt>
                <c:pt idx="7329">
                  <c:v>13.0839166641235</c:v>
                </c:pt>
                <c:pt idx="7330">
                  <c:v>13.0832958221435</c:v>
                </c:pt>
                <c:pt idx="7331">
                  <c:v>13.083417892456</c:v>
                </c:pt>
                <c:pt idx="7332">
                  <c:v>13.084459304809499</c:v>
                </c:pt>
                <c:pt idx="7333">
                  <c:v>13.0861711502075</c:v>
                </c:pt>
                <c:pt idx="7334">
                  <c:v>13.0876808166503</c:v>
                </c:pt>
                <c:pt idx="7335">
                  <c:v>13.087182044982899</c:v>
                </c:pt>
                <c:pt idx="7336">
                  <c:v>13.087374687194799</c:v>
                </c:pt>
                <c:pt idx="7337">
                  <c:v>13.087678909301699</c:v>
                </c:pt>
                <c:pt idx="7338">
                  <c:v>13.0873575210571</c:v>
                </c:pt>
                <c:pt idx="7339">
                  <c:v>13.0882577896118</c:v>
                </c:pt>
                <c:pt idx="7340">
                  <c:v>13.088624954223601</c:v>
                </c:pt>
                <c:pt idx="7341">
                  <c:v>13.088695526123001</c:v>
                </c:pt>
                <c:pt idx="7342">
                  <c:v>13.0887489318847</c:v>
                </c:pt>
                <c:pt idx="7343">
                  <c:v>13.0896892547607</c:v>
                </c:pt>
                <c:pt idx="7344">
                  <c:v>13.0888214111328</c:v>
                </c:pt>
                <c:pt idx="7345">
                  <c:v>13.0884962081909</c:v>
                </c:pt>
                <c:pt idx="7346">
                  <c:v>13.087571144104</c:v>
                </c:pt>
                <c:pt idx="7347">
                  <c:v>13.0882768630981</c:v>
                </c:pt>
                <c:pt idx="7348">
                  <c:v>13.088991165161101</c:v>
                </c:pt>
                <c:pt idx="7349">
                  <c:v>13.089135169982899</c:v>
                </c:pt>
                <c:pt idx="7350">
                  <c:v>13.0886783599853</c:v>
                </c:pt>
                <c:pt idx="7351">
                  <c:v>13.088228225708001</c:v>
                </c:pt>
                <c:pt idx="7352">
                  <c:v>13.087993621826101</c:v>
                </c:pt>
                <c:pt idx="7353">
                  <c:v>13.0871810913085</c:v>
                </c:pt>
                <c:pt idx="7354">
                  <c:v>13.0879659652709</c:v>
                </c:pt>
                <c:pt idx="7355">
                  <c:v>13.0883979797363</c:v>
                </c:pt>
                <c:pt idx="7356">
                  <c:v>13.088071823120099</c:v>
                </c:pt>
                <c:pt idx="7357">
                  <c:v>13.087439537048301</c:v>
                </c:pt>
                <c:pt idx="7358">
                  <c:v>13.0871324539184</c:v>
                </c:pt>
                <c:pt idx="7359">
                  <c:v>13.0865774154663</c:v>
                </c:pt>
                <c:pt idx="7360">
                  <c:v>13.0852603912353</c:v>
                </c:pt>
                <c:pt idx="7361">
                  <c:v>13.083854675292899</c:v>
                </c:pt>
                <c:pt idx="7362">
                  <c:v>13.084095954895</c:v>
                </c:pt>
                <c:pt idx="7363">
                  <c:v>13.0841922760009</c:v>
                </c:pt>
                <c:pt idx="7364">
                  <c:v>13.0828695297241</c:v>
                </c:pt>
                <c:pt idx="7365">
                  <c:v>13.0813379287719</c:v>
                </c:pt>
                <c:pt idx="7366">
                  <c:v>13.0807781219482</c:v>
                </c:pt>
                <c:pt idx="7367">
                  <c:v>13.080171585083001</c:v>
                </c:pt>
                <c:pt idx="7368">
                  <c:v>13.079515457153301</c:v>
                </c:pt>
                <c:pt idx="7369">
                  <c:v>13.077603340148899</c:v>
                </c:pt>
                <c:pt idx="7370">
                  <c:v>13.077109336853001</c:v>
                </c:pt>
                <c:pt idx="7371">
                  <c:v>13.077465057373001</c:v>
                </c:pt>
                <c:pt idx="7372">
                  <c:v>13.075888633728001</c:v>
                </c:pt>
                <c:pt idx="7373">
                  <c:v>13.075349807739199</c:v>
                </c:pt>
                <c:pt idx="7374">
                  <c:v>13.073802947998001</c:v>
                </c:pt>
                <c:pt idx="7375">
                  <c:v>13.0718975067138</c:v>
                </c:pt>
                <c:pt idx="7376">
                  <c:v>13.071808815002401</c:v>
                </c:pt>
                <c:pt idx="7377">
                  <c:v>13.071325302124</c:v>
                </c:pt>
                <c:pt idx="7378">
                  <c:v>13.0709724426269</c:v>
                </c:pt>
                <c:pt idx="7379">
                  <c:v>13.0716152191162</c:v>
                </c:pt>
                <c:pt idx="7380">
                  <c:v>13.070945739746</c:v>
                </c:pt>
                <c:pt idx="7381">
                  <c:v>13.070537567138601</c:v>
                </c:pt>
                <c:pt idx="7382">
                  <c:v>13.071337699890099</c:v>
                </c:pt>
                <c:pt idx="7383">
                  <c:v>13.0705308914184</c:v>
                </c:pt>
                <c:pt idx="7384">
                  <c:v>13.0703210830688</c:v>
                </c:pt>
                <c:pt idx="7385">
                  <c:v>13.0695886611938</c:v>
                </c:pt>
                <c:pt idx="7386">
                  <c:v>13.068139076232899</c:v>
                </c:pt>
                <c:pt idx="7387">
                  <c:v>13.0671434402465</c:v>
                </c:pt>
                <c:pt idx="7388">
                  <c:v>13.065105438232401</c:v>
                </c:pt>
                <c:pt idx="7389">
                  <c:v>13.063874244689901</c:v>
                </c:pt>
                <c:pt idx="7390">
                  <c:v>13.0643663406372</c:v>
                </c:pt>
                <c:pt idx="7391">
                  <c:v>13.0642442703247</c:v>
                </c:pt>
                <c:pt idx="7392">
                  <c:v>13.063371658325099</c:v>
                </c:pt>
                <c:pt idx="7393">
                  <c:v>13.062557220458901</c:v>
                </c:pt>
                <c:pt idx="7394">
                  <c:v>13.0617713928222</c:v>
                </c:pt>
                <c:pt idx="7395">
                  <c:v>13.063712120056101</c:v>
                </c:pt>
                <c:pt idx="7396">
                  <c:v>13.064952850341699</c:v>
                </c:pt>
                <c:pt idx="7397">
                  <c:v>13.064619064331</c:v>
                </c:pt>
                <c:pt idx="7398">
                  <c:v>13.0649909973144</c:v>
                </c:pt>
                <c:pt idx="7399">
                  <c:v>13.0653676986694</c:v>
                </c:pt>
                <c:pt idx="7400">
                  <c:v>13.0662326812744</c:v>
                </c:pt>
                <c:pt idx="7401">
                  <c:v>13.065972328186</c:v>
                </c:pt>
                <c:pt idx="7402">
                  <c:v>13.064342498779199</c:v>
                </c:pt>
                <c:pt idx="7403">
                  <c:v>13.0629272460937</c:v>
                </c:pt>
                <c:pt idx="7404">
                  <c:v>13.0635528564453</c:v>
                </c:pt>
                <c:pt idx="7405">
                  <c:v>13.062994956970201</c:v>
                </c:pt>
                <c:pt idx="7406">
                  <c:v>13.061881065368601</c:v>
                </c:pt>
                <c:pt idx="7407">
                  <c:v>13.061990737915</c:v>
                </c:pt>
                <c:pt idx="7408">
                  <c:v>13.062409400939901</c:v>
                </c:pt>
                <c:pt idx="7409">
                  <c:v>13.0629577636718</c:v>
                </c:pt>
                <c:pt idx="7410">
                  <c:v>13.0629968643188</c:v>
                </c:pt>
                <c:pt idx="7411">
                  <c:v>13.063006401061999</c:v>
                </c:pt>
                <c:pt idx="7412">
                  <c:v>13.063178062438899</c:v>
                </c:pt>
                <c:pt idx="7413">
                  <c:v>13.0641021728515</c:v>
                </c:pt>
                <c:pt idx="7414">
                  <c:v>13.065364837646401</c:v>
                </c:pt>
                <c:pt idx="7415">
                  <c:v>13.066204071044901</c:v>
                </c:pt>
                <c:pt idx="7416">
                  <c:v>13.0665225982666</c:v>
                </c:pt>
                <c:pt idx="7417">
                  <c:v>13.0671262741088</c:v>
                </c:pt>
                <c:pt idx="7418">
                  <c:v>13.069501876831</c:v>
                </c:pt>
                <c:pt idx="7419">
                  <c:v>13.070608139038001</c:v>
                </c:pt>
                <c:pt idx="7420">
                  <c:v>13.0707244873046</c:v>
                </c:pt>
                <c:pt idx="7421">
                  <c:v>13.0719280242919</c:v>
                </c:pt>
                <c:pt idx="7422">
                  <c:v>13.0731534957885</c:v>
                </c:pt>
                <c:pt idx="7423">
                  <c:v>13.0745630264282</c:v>
                </c:pt>
                <c:pt idx="7424">
                  <c:v>13.0754432678222</c:v>
                </c:pt>
                <c:pt idx="7425">
                  <c:v>13.075267791748001</c:v>
                </c:pt>
                <c:pt idx="7426">
                  <c:v>13.075927734375</c:v>
                </c:pt>
                <c:pt idx="7427">
                  <c:v>13.0767621994018</c:v>
                </c:pt>
                <c:pt idx="7428">
                  <c:v>13.0761308670043</c:v>
                </c:pt>
                <c:pt idx="7429">
                  <c:v>13.0781440734863</c:v>
                </c:pt>
                <c:pt idx="7430">
                  <c:v>13.079713821411101</c:v>
                </c:pt>
                <c:pt idx="7431">
                  <c:v>13.0805854797363</c:v>
                </c:pt>
                <c:pt idx="7432">
                  <c:v>13.082850456237701</c:v>
                </c:pt>
                <c:pt idx="7433">
                  <c:v>13.085034370422299</c:v>
                </c:pt>
                <c:pt idx="7434">
                  <c:v>13.0858659744262</c:v>
                </c:pt>
                <c:pt idx="7435">
                  <c:v>13.0875940322875</c:v>
                </c:pt>
                <c:pt idx="7436">
                  <c:v>13.0881080627441</c:v>
                </c:pt>
                <c:pt idx="7437">
                  <c:v>13.0885295867919</c:v>
                </c:pt>
                <c:pt idx="7438">
                  <c:v>13.0884885787963</c:v>
                </c:pt>
                <c:pt idx="7439">
                  <c:v>13.0879621505737</c:v>
                </c:pt>
                <c:pt idx="7440">
                  <c:v>13.086437225341699</c:v>
                </c:pt>
                <c:pt idx="7441">
                  <c:v>13.0861368179321</c:v>
                </c:pt>
                <c:pt idx="7442">
                  <c:v>13.0859012603759</c:v>
                </c:pt>
                <c:pt idx="7443">
                  <c:v>13.0845489501953</c:v>
                </c:pt>
                <c:pt idx="7444">
                  <c:v>13.0842971801757</c:v>
                </c:pt>
                <c:pt idx="7445">
                  <c:v>13.0832319259643</c:v>
                </c:pt>
                <c:pt idx="7446">
                  <c:v>13.0825805664062</c:v>
                </c:pt>
                <c:pt idx="7447">
                  <c:v>13.0814981460571</c:v>
                </c:pt>
                <c:pt idx="7448">
                  <c:v>13.082079887390099</c:v>
                </c:pt>
                <c:pt idx="7449">
                  <c:v>13.081846237182599</c:v>
                </c:pt>
                <c:pt idx="7450">
                  <c:v>13.0821018218994</c:v>
                </c:pt>
                <c:pt idx="7451">
                  <c:v>13.080959320068301</c:v>
                </c:pt>
                <c:pt idx="7452">
                  <c:v>13.079684257507299</c:v>
                </c:pt>
                <c:pt idx="7453">
                  <c:v>13.0789175033569</c:v>
                </c:pt>
                <c:pt idx="7454">
                  <c:v>13.0783977508544</c:v>
                </c:pt>
                <c:pt idx="7455">
                  <c:v>13.0780363082885</c:v>
                </c:pt>
                <c:pt idx="7456">
                  <c:v>13.07759475708</c:v>
                </c:pt>
                <c:pt idx="7457">
                  <c:v>13.0774774551391</c:v>
                </c:pt>
                <c:pt idx="7458">
                  <c:v>13.0767498016357</c:v>
                </c:pt>
                <c:pt idx="7459">
                  <c:v>13.0753993988037</c:v>
                </c:pt>
                <c:pt idx="7460">
                  <c:v>13.074093818664499</c:v>
                </c:pt>
                <c:pt idx="7461">
                  <c:v>13.0734252929687</c:v>
                </c:pt>
                <c:pt idx="7462">
                  <c:v>13.0732164382934</c:v>
                </c:pt>
                <c:pt idx="7463">
                  <c:v>13.0739727020263</c:v>
                </c:pt>
                <c:pt idx="7464">
                  <c:v>13.0736837387084</c:v>
                </c:pt>
                <c:pt idx="7465">
                  <c:v>13.073019027709901</c:v>
                </c:pt>
                <c:pt idx="7466">
                  <c:v>13.073538780212401</c:v>
                </c:pt>
                <c:pt idx="7467">
                  <c:v>13.0753574371337</c:v>
                </c:pt>
                <c:pt idx="7468">
                  <c:v>13.0758390426635</c:v>
                </c:pt>
                <c:pt idx="7469">
                  <c:v>13.075892448425201</c:v>
                </c:pt>
                <c:pt idx="7470">
                  <c:v>13.074470520019499</c:v>
                </c:pt>
                <c:pt idx="7471">
                  <c:v>13.0737285614013</c:v>
                </c:pt>
                <c:pt idx="7472">
                  <c:v>13.074673652648899</c:v>
                </c:pt>
                <c:pt idx="7473">
                  <c:v>13.074749946594199</c:v>
                </c:pt>
                <c:pt idx="7474">
                  <c:v>13.074099540710399</c:v>
                </c:pt>
                <c:pt idx="7475">
                  <c:v>13.073468208312899</c:v>
                </c:pt>
                <c:pt idx="7476">
                  <c:v>13.0715322494506</c:v>
                </c:pt>
                <c:pt idx="7477">
                  <c:v>13.069765090942299</c:v>
                </c:pt>
                <c:pt idx="7478">
                  <c:v>13.0694618225097</c:v>
                </c:pt>
                <c:pt idx="7479">
                  <c:v>13.068458557128899</c:v>
                </c:pt>
                <c:pt idx="7480">
                  <c:v>13.0691938400268</c:v>
                </c:pt>
                <c:pt idx="7481">
                  <c:v>13.068639755249</c:v>
                </c:pt>
                <c:pt idx="7482">
                  <c:v>13.067282676696699</c:v>
                </c:pt>
                <c:pt idx="7483">
                  <c:v>13.0678033828735</c:v>
                </c:pt>
                <c:pt idx="7484">
                  <c:v>13.0672349929809</c:v>
                </c:pt>
                <c:pt idx="7485">
                  <c:v>13.0679721832275</c:v>
                </c:pt>
                <c:pt idx="7486">
                  <c:v>13.0688982009887</c:v>
                </c:pt>
                <c:pt idx="7487">
                  <c:v>13.069687843322701</c:v>
                </c:pt>
                <c:pt idx="7488">
                  <c:v>13.0706224441528</c:v>
                </c:pt>
                <c:pt idx="7489">
                  <c:v>13.0714473724365</c:v>
                </c:pt>
                <c:pt idx="7490">
                  <c:v>13.0716037750244</c:v>
                </c:pt>
                <c:pt idx="7491">
                  <c:v>13.0736875534057</c:v>
                </c:pt>
                <c:pt idx="7492">
                  <c:v>13.0756435394287</c:v>
                </c:pt>
                <c:pt idx="7493">
                  <c:v>13.0764846801757</c:v>
                </c:pt>
                <c:pt idx="7494">
                  <c:v>13.0773115158081</c:v>
                </c:pt>
                <c:pt idx="7495">
                  <c:v>13.0770959854125</c:v>
                </c:pt>
                <c:pt idx="7496">
                  <c:v>13.078050613403301</c:v>
                </c:pt>
                <c:pt idx="7497">
                  <c:v>13.079867362976</c:v>
                </c:pt>
                <c:pt idx="7498">
                  <c:v>13.079688072204499</c:v>
                </c:pt>
                <c:pt idx="7499">
                  <c:v>13.079122543334901</c:v>
                </c:pt>
                <c:pt idx="7500">
                  <c:v>13.079627990722599</c:v>
                </c:pt>
                <c:pt idx="7501">
                  <c:v>13.0791616439819</c:v>
                </c:pt>
                <c:pt idx="7502">
                  <c:v>13.079337120056101</c:v>
                </c:pt>
                <c:pt idx="7503">
                  <c:v>13.0803565979003</c:v>
                </c:pt>
                <c:pt idx="7504">
                  <c:v>13.0810279846191</c:v>
                </c:pt>
                <c:pt idx="7505">
                  <c:v>13.0825595855712</c:v>
                </c:pt>
                <c:pt idx="7506">
                  <c:v>13.0835857391357</c:v>
                </c:pt>
                <c:pt idx="7507">
                  <c:v>13.0842685699462</c:v>
                </c:pt>
                <c:pt idx="7508">
                  <c:v>13.085237503051699</c:v>
                </c:pt>
                <c:pt idx="7509">
                  <c:v>13.085471153259199</c:v>
                </c:pt>
                <c:pt idx="7510">
                  <c:v>13.0857076644897</c:v>
                </c:pt>
                <c:pt idx="7511">
                  <c:v>13.086443901061999</c:v>
                </c:pt>
                <c:pt idx="7512">
                  <c:v>13.087338447570801</c:v>
                </c:pt>
                <c:pt idx="7513">
                  <c:v>13.0860900878906</c:v>
                </c:pt>
                <c:pt idx="7514">
                  <c:v>13.0869550704956</c:v>
                </c:pt>
                <c:pt idx="7515">
                  <c:v>13.086398124694799</c:v>
                </c:pt>
                <c:pt idx="7516">
                  <c:v>13.086488723754799</c:v>
                </c:pt>
                <c:pt idx="7517">
                  <c:v>13.0872354507446</c:v>
                </c:pt>
                <c:pt idx="7518">
                  <c:v>13.088002204895</c:v>
                </c:pt>
                <c:pt idx="7519">
                  <c:v>13.089208602905201</c:v>
                </c:pt>
                <c:pt idx="7520">
                  <c:v>13.0908508300781</c:v>
                </c:pt>
                <c:pt idx="7521">
                  <c:v>13.092428207397401</c:v>
                </c:pt>
                <c:pt idx="7522">
                  <c:v>13.0929450988769</c:v>
                </c:pt>
                <c:pt idx="7523">
                  <c:v>13.0946455001831</c:v>
                </c:pt>
                <c:pt idx="7524">
                  <c:v>13.095736503601</c:v>
                </c:pt>
                <c:pt idx="7525">
                  <c:v>13.0987958908081</c:v>
                </c:pt>
                <c:pt idx="7526">
                  <c:v>13.102148056030201</c:v>
                </c:pt>
                <c:pt idx="7527">
                  <c:v>13.103964805603001</c:v>
                </c:pt>
                <c:pt idx="7528">
                  <c:v>13.1050605773925</c:v>
                </c:pt>
                <c:pt idx="7529">
                  <c:v>13.1060638427734</c:v>
                </c:pt>
                <c:pt idx="7530">
                  <c:v>13.1068830490112</c:v>
                </c:pt>
                <c:pt idx="7531">
                  <c:v>13.1088438034057</c:v>
                </c:pt>
                <c:pt idx="7532">
                  <c:v>13.1111650466918</c:v>
                </c:pt>
                <c:pt idx="7533">
                  <c:v>13.1126232147216</c:v>
                </c:pt>
                <c:pt idx="7534">
                  <c:v>13.1126852035522</c:v>
                </c:pt>
                <c:pt idx="7535">
                  <c:v>13.1128273010253</c:v>
                </c:pt>
                <c:pt idx="7536">
                  <c:v>13.1128234863281</c:v>
                </c:pt>
                <c:pt idx="7537">
                  <c:v>13.1119937896728</c:v>
                </c:pt>
                <c:pt idx="7538">
                  <c:v>13.112366676330501</c:v>
                </c:pt>
                <c:pt idx="7539">
                  <c:v>13.113954544067299</c:v>
                </c:pt>
                <c:pt idx="7540">
                  <c:v>13.115704536437899</c:v>
                </c:pt>
                <c:pt idx="7541">
                  <c:v>13.1162710189819</c:v>
                </c:pt>
                <c:pt idx="7542">
                  <c:v>13.1160430908203</c:v>
                </c:pt>
                <c:pt idx="7543">
                  <c:v>13.1158237457275</c:v>
                </c:pt>
                <c:pt idx="7544">
                  <c:v>13.1160163879394</c:v>
                </c:pt>
                <c:pt idx="7545">
                  <c:v>13.115328788757299</c:v>
                </c:pt>
                <c:pt idx="7546">
                  <c:v>13.1154518127441</c:v>
                </c:pt>
                <c:pt idx="7547">
                  <c:v>13.1162719726562</c:v>
                </c:pt>
                <c:pt idx="7548">
                  <c:v>13.1170186996459</c:v>
                </c:pt>
                <c:pt idx="7549">
                  <c:v>13.116621017456</c:v>
                </c:pt>
                <c:pt idx="7550">
                  <c:v>13.1163883209228</c:v>
                </c:pt>
                <c:pt idx="7551">
                  <c:v>13.1166114807128</c:v>
                </c:pt>
                <c:pt idx="7552">
                  <c:v>13.1159343719482</c:v>
                </c:pt>
                <c:pt idx="7553">
                  <c:v>13.1158456802368</c:v>
                </c:pt>
                <c:pt idx="7554">
                  <c:v>13.1153192520141</c:v>
                </c:pt>
                <c:pt idx="7555">
                  <c:v>13.115846633911101</c:v>
                </c:pt>
                <c:pt idx="7556">
                  <c:v>13.115662574768001</c:v>
                </c:pt>
                <c:pt idx="7557">
                  <c:v>13.1145477294921</c:v>
                </c:pt>
                <c:pt idx="7558">
                  <c:v>13.112607002258301</c:v>
                </c:pt>
                <c:pt idx="7559">
                  <c:v>13.1135702133178</c:v>
                </c:pt>
                <c:pt idx="7560">
                  <c:v>13.113332748413001</c:v>
                </c:pt>
                <c:pt idx="7561">
                  <c:v>13.1129961013793</c:v>
                </c:pt>
                <c:pt idx="7562">
                  <c:v>13.112506866455</c:v>
                </c:pt>
                <c:pt idx="7563">
                  <c:v>13.1115217208862</c:v>
                </c:pt>
                <c:pt idx="7564">
                  <c:v>13.1117963790893</c:v>
                </c:pt>
                <c:pt idx="7565">
                  <c:v>13.1120128631591</c:v>
                </c:pt>
                <c:pt idx="7566">
                  <c:v>13.112326622009199</c:v>
                </c:pt>
                <c:pt idx="7567">
                  <c:v>13.112133979797299</c:v>
                </c:pt>
                <c:pt idx="7568">
                  <c:v>13.111400604248001</c:v>
                </c:pt>
                <c:pt idx="7569">
                  <c:v>13.110042572021401</c:v>
                </c:pt>
                <c:pt idx="7570">
                  <c:v>13.1115322113037</c:v>
                </c:pt>
                <c:pt idx="7571">
                  <c:v>13.1117038726806</c:v>
                </c:pt>
                <c:pt idx="7572">
                  <c:v>13.112114906311</c:v>
                </c:pt>
                <c:pt idx="7573">
                  <c:v>13.111669540405201</c:v>
                </c:pt>
                <c:pt idx="7574">
                  <c:v>13.1118974685668</c:v>
                </c:pt>
                <c:pt idx="7575">
                  <c:v>13.111503601074199</c:v>
                </c:pt>
                <c:pt idx="7576">
                  <c:v>13.111426353454499</c:v>
                </c:pt>
                <c:pt idx="7577">
                  <c:v>13.1117963790893</c:v>
                </c:pt>
                <c:pt idx="7578">
                  <c:v>13.113339424133301</c:v>
                </c:pt>
                <c:pt idx="7579">
                  <c:v>13.1146020889282</c:v>
                </c:pt>
                <c:pt idx="7580">
                  <c:v>13.113996505737299</c:v>
                </c:pt>
                <c:pt idx="7581">
                  <c:v>13.114350318908601</c:v>
                </c:pt>
                <c:pt idx="7582">
                  <c:v>13.113508224487299</c:v>
                </c:pt>
                <c:pt idx="7583">
                  <c:v>13.113755226135201</c:v>
                </c:pt>
                <c:pt idx="7584">
                  <c:v>13.1132354736328</c:v>
                </c:pt>
                <c:pt idx="7585">
                  <c:v>13.1136407852172</c:v>
                </c:pt>
                <c:pt idx="7586">
                  <c:v>13.113617897033601</c:v>
                </c:pt>
                <c:pt idx="7587">
                  <c:v>13.113877296447701</c:v>
                </c:pt>
                <c:pt idx="7588">
                  <c:v>13.1128673553466</c:v>
                </c:pt>
                <c:pt idx="7589">
                  <c:v>13.112428665161101</c:v>
                </c:pt>
                <c:pt idx="7590">
                  <c:v>13.111756324768001</c:v>
                </c:pt>
                <c:pt idx="7591">
                  <c:v>13.111188888549799</c:v>
                </c:pt>
                <c:pt idx="7592">
                  <c:v>13.1120510101318</c:v>
                </c:pt>
                <c:pt idx="7593">
                  <c:v>13.113741874694799</c:v>
                </c:pt>
                <c:pt idx="7594">
                  <c:v>13.1148719787597</c:v>
                </c:pt>
                <c:pt idx="7595">
                  <c:v>13.1152181625366</c:v>
                </c:pt>
                <c:pt idx="7596">
                  <c:v>13.1157121658325</c:v>
                </c:pt>
                <c:pt idx="7597">
                  <c:v>13.117480278015099</c:v>
                </c:pt>
                <c:pt idx="7598">
                  <c:v>13.1194095611572</c:v>
                </c:pt>
                <c:pt idx="7599">
                  <c:v>13.1196269989013</c:v>
                </c:pt>
                <c:pt idx="7600">
                  <c:v>13.120083808898899</c:v>
                </c:pt>
                <c:pt idx="7601">
                  <c:v>13.120688438415501</c:v>
                </c:pt>
                <c:pt idx="7602">
                  <c:v>13.123343467712401</c:v>
                </c:pt>
                <c:pt idx="7603">
                  <c:v>13.1233253479003</c:v>
                </c:pt>
                <c:pt idx="7604">
                  <c:v>13.123417854309</c:v>
                </c:pt>
                <c:pt idx="7605">
                  <c:v>13.1247701644897</c:v>
                </c:pt>
                <c:pt idx="7606">
                  <c:v>13.1260719299316</c:v>
                </c:pt>
                <c:pt idx="7607">
                  <c:v>13.125742912292401</c:v>
                </c:pt>
                <c:pt idx="7608">
                  <c:v>13.126879692077599</c:v>
                </c:pt>
                <c:pt idx="7609">
                  <c:v>13.1278572082519</c:v>
                </c:pt>
                <c:pt idx="7610">
                  <c:v>13.1289863586425</c:v>
                </c:pt>
                <c:pt idx="7611">
                  <c:v>13.1300411224365</c:v>
                </c:pt>
                <c:pt idx="7612">
                  <c:v>13.1299238204956</c:v>
                </c:pt>
                <c:pt idx="7613">
                  <c:v>13.129955291748001</c:v>
                </c:pt>
                <c:pt idx="7614">
                  <c:v>13.130705833435</c:v>
                </c:pt>
                <c:pt idx="7615">
                  <c:v>13.1314144134521</c:v>
                </c:pt>
                <c:pt idx="7616">
                  <c:v>13.132570266723601</c:v>
                </c:pt>
                <c:pt idx="7617">
                  <c:v>13.1337671279907</c:v>
                </c:pt>
                <c:pt idx="7618">
                  <c:v>13.1338748931884</c:v>
                </c:pt>
                <c:pt idx="7619">
                  <c:v>13.1350545883178</c:v>
                </c:pt>
                <c:pt idx="7620">
                  <c:v>13.136658668518001</c:v>
                </c:pt>
                <c:pt idx="7621">
                  <c:v>13.1377048492431</c:v>
                </c:pt>
                <c:pt idx="7622">
                  <c:v>13.137219429016101</c:v>
                </c:pt>
                <c:pt idx="7623">
                  <c:v>13.1384963989257</c:v>
                </c:pt>
                <c:pt idx="7624">
                  <c:v>13.139848709106399</c:v>
                </c:pt>
                <c:pt idx="7625">
                  <c:v>13.141872406005801</c:v>
                </c:pt>
                <c:pt idx="7626">
                  <c:v>13.1432638168334</c:v>
                </c:pt>
                <c:pt idx="7627">
                  <c:v>13.1448144912719</c:v>
                </c:pt>
                <c:pt idx="7628">
                  <c:v>13.1469249725341</c:v>
                </c:pt>
                <c:pt idx="7629">
                  <c:v>13.1492357254028</c:v>
                </c:pt>
                <c:pt idx="7630">
                  <c:v>13.151475906371999</c:v>
                </c:pt>
                <c:pt idx="7631">
                  <c:v>13.1543064117431</c:v>
                </c:pt>
                <c:pt idx="7632">
                  <c:v>13.1575565338134</c:v>
                </c:pt>
                <c:pt idx="7633">
                  <c:v>13.1596355438232</c:v>
                </c:pt>
                <c:pt idx="7634">
                  <c:v>13.161429405212401</c:v>
                </c:pt>
                <c:pt idx="7635">
                  <c:v>13.1626539230346</c:v>
                </c:pt>
                <c:pt idx="7636">
                  <c:v>13.164715766906699</c:v>
                </c:pt>
                <c:pt idx="7637">
                  <c:v>13.1659784317016</c:v>
                </c:pt>
                <c:pt idx="7638">
                  <c:v>13.167121887206999</c:v>
                </c:pt>
                <c:pt idx="7639">
                  <c:v>13.167529106140099</c:v>
                </c:pt>
                <c:pt idx="7640">
                  <c:v>13.1680507659912</c:v>
                </c:pt>
                <c:pt idx="7641">
                  <c:v>13.1679830551147</c:v>
                </c:pt>
                <c:pt idx="7642">
                  <c:v>13.1690454483032</c:v>
                </c:pt>
                <c:pt idx="7643">
                  <c:v>13.169720649719199</c:v>
                </c:pt>
                <c:pt idx="7644">
                  <c:v>13.170940399169901</c:v>
                </c:pt>
                <c:pt idx="7645">
                  <c:v>13.1725215911865</c:v>
                </c:pt>
                <c:pt idx="7646">
                  <c:v>13.1726789474487</c:v>
                </c:pt>
                <c:pt idx="7647">
                  <c:v>13.1724843978881</c:v>
                </c:pt>
                <c:pt idx="7648">
                  <c:v>13.170768737792899</c:v>
                </c:pt>
                <c:pt idx="7649">
                  <c:v>13.1701498031616</c:v>
                </c:pt>
                <c:pt idx="7650">
                  <c:v>13.1694726943969</c:v>
                </c:pt>
                <c:pt idx="7651">
                  <c:v>13.170331001281699</c:v>
                </c:pt>
                <c:pt idx="7652">
                  <c:v>13.1705732345581</c:v>
                </c:pt>
                <c:pt idx="7653">
                  <c:v>13.1698684692382</c:v>
                </c:pt>
                <c:pt idx="7654">
                  <c:v>13.1694726943969</c:v>
                </c:pt>
                <c:pt idx="7655">
                  <c:v>13.168295860290501</c:v>
                </c:pt>
                <c:pt idx="7656">
                  <c:v>13.167872428894</c:v>
                </c:pt>
                <c:pt idx="7657">
                  <c:v>13.1669616699218</c:v>
                </c:pt>
                <c:pt idx="7658">
                  <c:v>13.1678209304809</c:v>
                </c:pt>
                <c:pt idx="7659">
                  <c:v>13.167874336242599</c:v>
                </c:pt>
                <c:pt idx="7660">
                  <c:v>13.169111251831</c:v>
                </c:pt>
                <c:pt idx="7661">
                  <c:v>13.168841361999499</c:v>
                </c:pt>
                <c:pt idx="7662">
                  <c:v>13.1669912338256</c:v>
                </c:pt>
                <c:pt idx="7663">
                  <c:v>13.167051315307599</c:v>
                </c:pt>
                <c:pt idx="7664">
                  <c:v>13.1672801971435</c:v>
                </c:pt>
                <c:pt idx="7665">
                  <c:v>13.1679220199584</c:v>
                </c:pt>
                <c:pt idx="7666">
                  <c:v>13.168524742126399</c:v>
                </c:pt>
                <c:pt idx="7667">
                  <c:v>13.1706180572509</c:v>
                </c:pt>
                <c:pt idx="7668">
                  <c:v>13.1709032058715</c:v>
                </c:pt>
                <c:pt idx="7669">
                  <c:v>13.171196937561</c:v>
                </c:pt>
                <c:pt idx="7670">
                  <c:v>13.170751571655201</c:v>
                </c:pt>
                <c:pt idx="7671">
                  <c:v>13.1701850891113</c:v>
                </c:pt>
                <c:pt idx="7672">
                  <c:v>13.1701593399047</c:v>
                </c:pt>
                <c:pt idx="7673">
                  <c:v>13.1705713272094</c:v>
                </c:pt>
                <c:pt idx="7674">
                  <c:v>13.170553207397401</c:v>
                </c:pt>
                <c:pt idx="7675">
                  <c:v>13.1707038879394</c:v>
                </c:pt>
                <c:pt idx="7676">
                  <c:v>13.1701745986938</c:v>
                </c:pt>
                <c:pt idx="7677">
                  <c:v>13.168355941772401</c:v>
                </c:pt>
                <c:pt idx="7678">
                  <c:v>13.168890953063899</c:v>
                </c:pt>
                <c:pt idx="7679">
                  <c:v>13.170839309692299</c:v>
                </c:pt>
                <c:pt idx="7680">
                  <c:v>13.1723861694335</c:v>
                </c:pt>
                <c:pt idx="7681">
                  <c:v>13.1727027893066</c:v>
                </c:pt>
                <c:pt idx="7682">
                  <c:v>13.1740102767944</c:v>
                </c:pt>
                <c:pt idx="7683">
                  <c:v>13.1752414703369</c:v>
                </c:pt>
                <c:pt idx="7684">
                  <c:v>13.17707157135</c:v>
                </c:pt>
                <c:pt idx="7685">
                  <c:v>13.177594184875399</c:v>
                </c:pt>
                <c:pt idx="7686">
                  <c:v>13.177231788635201</c:v>
                </c:pt>
                <c:pt idx="7687">
                  <c:v>13.177020072936999</c:v>
                </c:pt>
                <c:pt idx="7688">
                  <c:v>13.177125930786101</c:v>
                </c:pt>
                <c:pt idx="7689">
                  <c:v>13.1781692504882</c:v>
                </c:pt>
                <c:pt idx="7690">
                  <c:v>13.1780471801757</c:v>
                </c:pt>
                <c:pt idx="7691">
                  <c:v>13.1786584854125</c:v>
                </c:pt>
                <c:pt idx="7692">
                  <c:v>13.178209304809499</c:v>
                </c:pt>
                <c:pt idx="7693">
                  <c:v>13.1783180236816</c:v>
                </c:pt>
                <c:pt idx="7694">
                  <c:v>13.179780960083001</c:v>
                </c:pt>
                <c:pt idx="7695">
                  <c:v>13.180318832397401</c:v>
                </c:pt>
                <c:pt idx="7696">
                  <c:v>13.181450843811</c:v>
                </c:pt>
                <c:pt idx="7697">
                  <c:v>13.1832075119018</c:v>
                </c:pt>
                <c:pt idx="7698">
                  <c:v>13.185595512390099</c:v>
                </c:pt>
                <c:pt idx="7699">
                  <c:v>13.185762405395501</c:v>
                </c:pt>
                <c:pt idx="7700">
                  <c:v>13.1857023239135</c:v>
                </c:pt>
                <c:pt idx="7701">
                  <c:v>13.1860647201538</c:v>
                </c:pt>
                <c:pt idx="7702">
                  <c:v>13.186810493469199</c:v>
                </c:pt>
                <c:pt idx="7703">
                  <c:v>13.187838554382299</c:v>
                </c:pt>
                <c:pt idx="7704">
                  <c:v>13.1872196197509</c:v>
                </c:pt>
                <c:pt idx="7705">
                  <c:v>13.1870965957641</c:v>
                </c:pt>
                <c:pt idx="7706">
                  <c:v>13.187267303466699</c:v>
                </c:pt>
                <c:pt idx="7707">
                  <c:v>13.188256263732899</c:v>
                </c:pt>
                <c:pt idx="7708">
                  <c:v>13.188051223754799</c:v>
                </c:pt>
                <c:pt idx="7709">
                  <c:v>13.1888523101806</c:v>
                </c:pt>
                <c:pt idx="7710">
                  <c:v>13.190335273742599</c:v>
                </c:pt>
                <c:pt idx="7711">
                  <c:v>13.1911058425903</c:v>
                </c:pt>
                <c:pt idx="7712">
                  <c:v>13.1937942504882</c:v>
                </c:pt>
                <c:pt idx="7713">
                  <c:v>13.195234298706</c:v>
                </c:pt>
                <c:pt idx="7714">
                  <c:v>13.196504592895501</c:v>
                </c:pt>
                <c:pt idx="7715">
                  <c:v>13.1988821029663</c:v>
                </c:pt>
                <c:pt idx="7716">
                  <c:v>13.200883865356399</c:v>
                </c:pt>
                <c:pt idx="7717">
                  <c:v>13.202280998229901</c:v>
                </c:pt>
                <c:pt idx="7718">
                  <c:v>13.2038764953613</c:v>
                </c:pt>
                <c:pt idx="7719">
                  <c:v>13.2059259414672</c:v>
                </c:pt>
                <c:pt idx="7720">
                  <c:v>13.2068128585815</c:v>
                </c:pt>
                <c:pt idx="7721">
                  <c:v>13.2082567214965</c:v>
                </c:pt>
                <c:pt idx="7722">
                  <c:v>13.2097940444946</c:v>
                </c:pt>
                <c:pt idx="7723">
                  <c:v>13.2114944458007</c:v>
                </c:pt>
                <c:pt idx="7724">
                  <c:v>13.212988853454499</c:v>
                </c:pt>
                <c:pt idx="7725">
                  <c:v>13.213788032531699</c:v>
                </c:pt>
                <c:pt idx="7726">
                  <c:v>13.215147018432599</c:v>
                </c:pt>
                <c:pt idx="7727">
                  <c:v>13.216223716735801</c:v>
                </c:pt>
                <c:pt idx="7728">
                  <c:v>13.218076705932599</c:v>
                </c:pt>
                <c:pt idx="7729">
                  <c:v>13.219383239746</c:v>
                </c:pt>
                <c:pt idx="7730">
                  <c:v>13.220957756042401</c:v>
                </c:pt>
                <c:pt idx="7731">
                  <c:v>13.2232961654663</c:v>
                </c:pt>
                <c:pt idx="7732">
                  <c:v>13.224698066711399</c:v>
                </c:pt>
                <c:pt idx="7733">
                  <c:v>13.226933479309</c:v>
                </c:pt>
                <c:pt idx="7734">
                  <c:v>13.228864669799799</c:v>
                </c:pt>
                <c:pt idx="7735">
                  <c:v>13.2306356430053</c:v>
                </c:pt>
                <c:pt idx="7736">
                  <c:v>13.2318153381347</c:v>
                </c:pt>
                <c:pt idx="7737">
                  <c:v>13.233294486999499</c:v>
                </c:pt>
                <c:pt idx="7738">
                  <c:v>13.2345829010009</c:v>
                </c:pt>
                <c:pt idx="7739">
                  <c:v>13.2353553771972</c:v>
                </c:pt>
                <c:pt idx="7740">
                  <c:v>13.2368965148925</c:v>
                </c:pt>
                <c:pt idx="7741">
                  <c:v>13.2368631362915</c:v>
                </c:pt>
                <c:pt idx="7742">
                  <c:v>13.238205909729</c:v>
                </c:pt>
                <c:pt idx="7743">
                  <c:v>13.238297462463301</c:v>
                </c:pt>
                <c:pt idx="7744">
                  <c:v>13.237972259521401</c:v>
                </c:pt>
                <c:pt idx="7745">
                  <c:v>13.2378597259521</c:v>
                </c:pt>
                <c:pt idx="7746">
                  <c:v>13.238552093505801</c:v>
                </c:pt>
                <c:pt idx="7747">
                  <c:v>13.240124702453601</c:v>
                </c:pt>
                <c:pt idx="7748">
                  <c:v>13.2423095703125</c:v>
                </c:pt>
                <c:pt idx="7749">
                  <c:v>13.2417640686035</c:v>
                </c:pt>
                <c:pt idx="7750">
                  <c:v>13.2407112121582</c:v>
                </c:pt>
                <c:pt idx="7751">
                  <c:v>13.241427421569799</c:v>
                </c:pt>
                <c:pt idx="7752">
                  <c:v>13.241629600524901</c:v>
                </c:pt>
                <c:pt idx="7753">
                  <c:v>13.2425336837768</c:v>
                </c:pt>
                <c:pt idx="7754">
                  <c:v>13.243839263916</c:v>
                </c:pt>
                <c:pt idx="7755">
                  <c:v>13.2435665130615</c:v>
                </c:pt>
                <c:pt idx="7756">
                  <c:v>13.242862701416</c:v>
                </c:pt>
                <c:pt idx="7757">
                  <c:v>13.241975784301699</c:v>
                </c:pt>
                <c:pt idx="7758">
                  <c:v>13.2392587661743</c:v>
                </c:pt>
                <c:pt idx="7759">
                  <c:v>13.2395706176757</c:v>
                </c:pt>
                <c:pt idx="7760">
                  <c:v>13.240367889404199</c:v>
                </c:pt>
                <c:pt idx="7761">
                  <c:v>13.239371299743601</c:v>
                </c:pt>
                <c:pt idx="7762">
                  <c:v>13.237895965576101</c:v>
                </c:pt>
                <c:pt idx="7763">
                  <c:v>13.2362852096557</c:v>
                </c:pt>
                <c:pt idx="7764">
                  <c:v>13.2352447509765</c:v>
                </c:pt>
                <c:pt idx="7765">
                  <c:v>13.2349195480346</c:v>
                </c:pt>
                <c:pt idx="7766">
                  <c:v>13.2351722717285</c:v>
                </c:pt>
                <c:pt idx="7767">
                  <c:v>13.235239982604901</c:v>
                </c:pt>
                <c:pt idx="7768">
                  <c:v>13.2364196777343</c:v>
                </c:pt>
                <c:pt idx="7769">
                  <c:v>13.237403869628899</c:v>
                </c:pt>
                <c:pt idx="7770">
                  <c:v>13.238013267516999</c:v>
                </c:pt>
                <c:pt idx="7771">
                  <c:v>13.239100456237701</c:v>
                </c:pt>
                <c:pt idx="7772">
                  <c:v>13.2407674789428</c:v>
                </c:pt>
                <c:pt idx="7773">
                  <c:v>13.242403984069799</c:v>
                </c:pt>
                <c:pt idx="7774">
                  <c:v>13.2436428070068</c:v>
                </c:pt>
                <c:pt idx="7775">
                  <c:v>13.2442989349365</c:v>
                </c:pt>
                <c:pt idx="7776">
                  <c:v>13.244132995605399</c:v>
                </c:pt>
                <c:pt idx="7777">
                  <c:v>13.2435646057128</c:v>
                </c:pt>
                <c:pt idx="7778">
                  <c:v>13.2436094284057</c:v>
                </c:pt>
                <c:pt idx="7779">
                  <c:v>13.244194984436</c:v>
                </c:pt>
                <c:pt idx="7780">
                  <c:v>13.2450866699218</c:v>
                </c:pt>
                <c:pt idx="7781">
                  <c:v>13.245251655578601</c:v>
                </c:pt>
                <c:pt idx="7782">
                  <c:v>13.2455997467041</c:v>
                </c:pt>
                <c:pt idx="7783">
                  <c:v>13.246502876281699</c:v>
                </c:pt>
                <c:pt idx="7784">
                  <c:v>13.246552467346101</c:v>
                </c:pt>
                <c:pt idx="7785">
                  <c:v>13.2468566894531</c:v>
                </c:pt>
                <c:pt idx="7786">
                  <c:v>13.2480878829956</c:v>
                </c:pt>
                <c:pt idx="7787">
                  <c:v>13.249581336975</c:v>
                </c:pt>
                <c:pt idx="7788">
                  <c:v>13.2504558563232</c:v>
                </c:pt>
                <c:pt idx="7789">
                  <c:v>13.2511701583862</c:v>
                </c:pt>
                <c:pt idx="7790">
                  <c:v>13.251178741455</c:v>
                </c:pt>
                <c:pt idx="7791">
                  <c:v>13.252550125121999</c:v>
                </c:pt>
                <c:pt idx="7792">
                  <c:v>13.253200531005801</c:v>
                </c:pt>
                <c:pt idx="7793">
                  <c:v>13.253664016723601</c:v>
                </c:pt>
                <c:pt idx="7794">
                  <c:v>13.2537574768066</c:v>
                </c:pt>
                <c:pt idx="7795">
                  <c:v>13.253485679626399</c:v>
                </c:pt>
                <c:pt idx="7796">
                  <c:v>13.2532510757446</c:v>
                </c:pt>
                <c:pt idx="7797">
                  <c:v>13.254299163818301</c:v>
                </c:pt>
                <c:pt idx="7798">
                  <c:v>13.2540082931518</c:v>
                </c:pt>
                <c:pt idx="7799">
                  <c:v>13.2547807693481</c:v>
                </c:pt>
                <c:pt idx="7800">
                  <c:v>13.2543325424194</c:v>
                </c:pt>
                <c:pt idx="7801">
                  <c:v>13.2553396224975</c:v>
                </c:pt>
                <c:pt idx="7802">
                  <c:v>13.2566566467285</c:v>
                </c:pt>
                <c:pt idx="7803">
                  <c:v>13.257227897644</c:v>
                </c:pt>
                <c:pt idx="7804">
                  <c:v>13.258174896240201</c:v>
                </c:pt>
                <c:pt idx="7805">
                  <c:v>13.2593898773193</c:v>
                </c:pt>
                <c:pt idx="7806">
                  <c:v>13.261226654052701</c:v>
                </c:pt>
                <c:pt idx="7807">
                  <c:v>13.26291847229</c:v>
                </c:pt>
                <c:pt idx="7808">
                  <c:v>13.264783859252899</c:v>
                </c:pt>
                <c:pt idx="7809">
                  <c:v>13.264472007751399</c:v>
                </c:pt>
                <c:pt idx="7810">
                  <c:v>13.2664070129394</c:v>
                </c:pt>
                <c:pt idx="7811">
                  <c:v>13.2665557861328</c:v>
                </c:pt>
                <c:pt idx="7812">
                  <c:v>13.266629219055099</c:v>
                </c:pt>
                <c:pt idx="7813">
                  <c:v>13.267859458923301</c:v>
                </c:pt>
                <c:pt idx="7814">
                  <c:v>13.2694730758666</c:v>
                </c:pt>
                <c:pt idx="7815">
                  <c:v>13.270565032958901</c:v>
                </c:pt>
                <c:pt idx="7816">
                  <c:v>13.2719717025756</c:v>
                </c:pt>
                <c:pt idx="7817">
                  <c:v>13.2735137939453</c:v>
                </c:pt>
                <c:pt idx="7818">
                  <c:v>13.27534866333</c:v>
                </c:pt>
                <c:pt idx="7819">
                  <c:v>13.276988983154199</c:v>
                </c:pt>
                <c:pt idx="7820">
                  <c:v>13.277956008911101</c:v>
                </c:pt>
                <c:pt idx="7821">
                  <c:v>13.2795963287353</c:v>
                </c:pt>
                <c:pt idx="7822">
                  <c:v>13.281160354614199</c:v>
                </c:pt>
                <c:pt idx="7823">
                  <c:v>13.2820491790771</c:v>
                </c:pt>
                <c:pt idx="7824">
                  <c:v>13.283498764038001</c:v>
                </c:pt>
                <c:pt idx="7825">
                  <c:v>13.286501884460399</c:v>
                </c:pt>
                <c:pt idx="7826">
                  <c:v>13.288586616516101</c:v>
                </c:pt>
                <c:pt idx="7827">
                  <c:v>13.2913694381713</c:v>
                </c:pt>
                <c:pt idx="7828">
                  <c:v>13.2948598861694</c:v>
                </c:pt>
                <c:pt idx="7829">
                  <c:v>13.2964715957641</c:v>
                </c:pt>
                <c:pt idx="7830">
                  <c:v>13.2984771728515</c:v>
                </c:pt>
                <c:pt idx="7831">
                  <c:v>13.301122665405201</c:v>
                </c:pt>
                <c:pt idx="7832">
                  <c:v>13.302842140197701</c:v>
                </c:pt>
                <c:pt idx="7833">
                  <c:v>13.305279731750399</c:v>
                </c:pt>
                <c:pt idx="7834">
                  <c:v>13.306581497192299</c:v>
                </c:pt>
                <c:pt idx="7835">
                  <c:v>13.3078918457031</c:v>
                </c:pt>
                <c:pt idx="7836">
                  <c:v>13.3101358413696</c:v>
                </c:pt>
                <c:pt idx="7837">
                  <c:v>13.3109130859375</c:v>
                </c:pt>
                <c:pt idx="7838">
                  <c:v>13.3101587295532</c:v>
                </c:pt>
                <c:pt idx="7839">
                  <c:v>13.3109111785888</c:v>
                </c:pt>
                <c:pt idx="7840">
                  <c:v>13.3123970031738</c:v>
                </c:pt>
                <c:pt idx="7841">
                  <c:v>13.3138828277587</c:v>
                </c:pt>
                <c:pt idx="7842">
                  <c:v>13.315666198730399</c:v>
                </c:pt>
                <c:pt idx="7843">
                  <c:v>13.3166141510009</c:v>
                </c:pt>
                <c:pt idx="7844">
                  <c:v>13.318229675292899</c:v>
                </c:pt>
                <c:pt idx="7845">
                  <c:v>13.3199453353881</c:v>
                </c:pt>
                <c:pt idx="7846">
                  <c:v>13.320487976074199</c:v>
                </c:pt>
                <c:pt idx="7847">
                  <c:v>13.3211412429809</c:v>
                </c:pt>
                <c:pt idx="7848">
                  <c:v>13.3220090866088</c:v>
                </c:pt>
                <c:pt idx="7849">
                  <c:v>13.3226728439331</c:v>
                </c:pt>
                <c:pt idx="7850">
                  <c:v>13.3225135803222</c:v>
                </c:pt>
                <c:pt idx="7851">
                  <c:v>13.3223123550415</c:v>
                </c:pt>
                <c:pt idx="7852">
                  <c:v>13.3225297927856</c:v>
                </c:pt>
                <c:pt idx="7853">
                  <c:v>13.321718215942299</c:v>
                </c:pt>
                <c:pt idx="7854">
                  <c:v>13.321158409118601</c:v>
                </c:pt>
                <c:pt idx="7855">
                  <c:v>13.321438789367599</c:v>
                </c:pt>
                <c:pt idx="7856">
                  <c:v>13.321362495422299</c:v>
                </c:pt>
                <c:pt idx="7857">
                  <c:v>13.3202190399169</c:v>
                </c:pt>
                <c:pt idx="7858">
                  <c:v>13.3189287185668</c:v>
                </c:pt>
                <c:pt idx="7859">
                  <c:v>13.317444801330501</c:v>
                </c:pt>
                <c:pt idx="7860">
                  <c:v>13.3163967132568</c:v>
                </c:pt>
                <c:pt idx="7861">
                  <c:v>13.315114974975501</c:v>
                </c:pt>
                <c:pt idx="7862">
                  <c:v>13.3144054412841</c:v>
                </c:pt>
                <c:pt idx="7863">
                  <c:v>13.314648628234799</c:v>
                </c:pt>
                <c:pt idx="7864">
                  <c:v>13.314897537231399</c:v>
                </c:pt>
                <c:pt idx="7865">
                  <c:v>13.313941955566399</c:v>
                </c:pt>
                <c:pt idx="7866">
                  <c:v>13.3140115737915</c:v>
                </c:pt>
                <c:pt idx="7867">
                  <c:v>13.3137559890747</c:v>
                </c:pt>
                <c:pt idx="7868">
                  <c:v>13.313774108886699</c:v>
                </c:pt>
                <c:pt idx="7869">
                  <c:v>13.315115928649901</c:v>
                </c:pt>
                <c:pt idx="7870">
                  <c:v>13.315823554992599</c:v>
                </c:pt>
                <c:pt idx="7871">
                  <c:v>13.317053794860801</c:v>
                </c:pt>
                <c:pt idx="7872">
                  <c:v>13.317645072936999</c:v>
                </c:pt>
                <c:pt idx="7873">
                  <c:v>13.3181619644165</c:v>
                </c:pt>
                <c:pt idx="7874">
                  <c:v>13.318518638610801</c:v>
                </c:pt>
                <c:pt idx="7875">
                  <c:v>13.3198118209838</c:v>
                </c:pt>
                <c:pt idx="7876">
                  <c:v>13.3199958801269</c:v>
                </c:pt>
                <c:pt idx="7877">
                  <c:v>13.321107864379799</c:v>
                </c:pt>
                <c:pt idx="7878">
                  <c:v>13.323234558105399</c:v>
                </c:pt>
                <c:pt idx="7879">
                  <c:v>13.324150085449199</c:v>
                </c:pt>
                <c:pt idx="7880">
                  <c:v>13.325379371643001</c:v>
                </c:pt>
                <c:pt idx="7881">
                  <c:v>13.3265771865844</c:v>
                </c:pt>
                <c:pt idx="7882">
                  <c:v>13.325982093811</c:v>
                </c:pt>
                <c:pt idx="7883">
                  <c:v>13.326264381408601</c:v>
                </c:pt>
                <c:pt idx="7884">
                  <c:v>13.326442718505801</c:v>
                </c:pt>
                <c:pt idx="7885">
                  <c:v>13.3271379470825</c:v>
                </c:pt>
                <c:pt idx="7886">
                  <c:v>13.329066276550201</c:v>
                </c:pt>
                <c:pt idx="7887">
                  <c:v>13.330406188964799</c:v>
                </c:pt>
                <c:pt idx="7888">
                  <c:v>13.330650329589799</c:v>
                </c:pt>
                <c:pt idx="7889">
                  <c:v>13.3318586349487</c:v>
                </c:pt>
                <c:pt idx="7890">
                  <c:v>13.3339176177978</c:v>
                </c:pt>
                <c:pt idx="7891">
                  <c:v>13.334712982177701</c:v>
                </c:pt>
                <c:pt idx="7892">
                  <c:v>13.336205482482899</c:v>
                </c:pt>
                <c:pt idx="7893">
                  <c:v>13.3368816375732</c:v>
                </c:pt>
                <c:pt idx="7894">
                  <c:v>13.3375244140625</c:v>
                </c:pt>
                <c:pt idx="7895">
                  <c:v>13.338065147399901</c:v>
                </c:pt>
                <c:pt idx="7896">
                  <c:v>13.3381195068359</c:v>
                </c:pt>
                <c:pt idx="7897">
                  <c:v>13.3376197814941</c:v>
                </c:pt>
                <c:pt idx="7898">
                  <c:v>13.3385467529296</c:v>
                </c:pt>
                <c:pt idx="7899">
                  <c:v>13.338482856750399</c:v>
                </c:pt>
                <c:pt idx="7900">
                  <c:v>13.337094306945801</c:v>
                </c:pt>
                <c:pt idx="7901">
                  <c:v>13.337196350097599</c:v>
                </c:pt>
                <c:pt idx="7902">
                  <c:v>13.3388566970825</c:v>
                </c:pt>
                <c:pt idx="7903">
                  <c:v>13.339576721191399</c:v>
                </c:pt>
                <c:pt idx="7904">
                  <c:v>13.3407840728759</c:v>
                </c:pt>
                <c:pt idx="7905">
                  <c:v>13.3420000076293</c:v>
                </c:pt>
                <c:pt idx="7906">
                  <c:v>13.342877388000399</c:v>
                </c:pt>
                <c:pt idx="7907">
                  <c:v>13.344376564025801</c:v>
                </c:pt>
                <c:pt idx="7908">
                  <c:v>13.3444919586181</c:v>
                </c:pt>
                <c:pt idx="7909">
                  <c:v>13.345892906188899</c:v>
                </c:pt>
                <c:pt idx="7910">
                  <c:v>13.348313331604</c:v>
                </c:pt>
                <c:pt idx="7911">
                  <c:v>13.351010322570801</c:v>
                </c:pt>
                <c:pt idx="7912">
                  <c:v>13.3528079986572</c:v>
                </c:pt>
                <c:pt idx="7913">
                  <c:v>13.3540296554565</c:v>
                </c:pt>
                <c:pt idx="7914">
                  <c:v>13.353793144226</c:v>
                </c:pt>
                <c:pt idx="7915">
                  <c:v>13.3541955947875</c:v>
                </c:pt>
                <c:pt idx="7916">
                  <c:v>13.354890823364199</c:v>
                </c:pt>
                <c:pt idx="7917">
                  <c:v>13.356214523315399</c:v>
                </c:pt>
                <c:pt idx="7918">
                  <c:v>13.3572740554809</c:v>
                </c:pt>
                <c:pt idx="7919">
                  <c:v>13.357632637023899</c:v>
                </c:pt>
                <c:pt idx="7920">
                  <c:v>13.358691215515099</c:v>
                </c:pt>
                <c:pt idx="7921">
                  <c:v>13.3588342666625</c:v>
                </c:pt>
                <c:pt idx="7922">
                  <c:v>13.359678268432599</c:v>
                </c:pt>
                <c:pt idx="7923">
                  <c:v>13.3617553710937</c:v>
                </c:pt>
                <c:pt idx="7924">
                  <c:v>13.3641357421875</c:v>
                </c:pt>
                <c:pt idx="7925">
                  <c:v>13.3656301498413</c:v>
                </c:pt>
                <c:pt idx="7926">
                  <c:v>13.367846488952599</c:v>
                </c:pt>
                <c:pt idx="7927">
                  <c:v>13.369553565979</c:v>
                </c:pt>
                <c:pt idx="7928">
                  <c:v>13.3714017868041</c:v>
                </c:pt>
                <c:pt idx="7929">
                  <c:v>13.3737802505493</c:v>
                </c:pt>
                <c:pt idx="7930">
                  <c:v>13.375653266906699</c:v>
                </c:pt>
                <c:pt idx="7931">
                  <c:v>13.3779907226562</c:v>
                </c:pt>
                <c:pt idx="7932">
                  <c:v>13.377768516540501</c:v>
                </c:pt>
                <c:pt idx="7933">
                  <c:v>13.3788242340087</c:v>
                </c:pt>
                <c:pt idx="7934">
                  <c:v>13.3817796707153</c:v>
                </c:pt>
                <c:pt idx="7935">
                  <c:v>13.384626388549799</c:v>
                </c:pt>
                <c:pt idx="7936">
                  <c:v>13.3858833312988</c:v>
                </c:pt>
                <c:pt idx="7937">
                  <c:v>13.3868408203125</c:v>
                </c:pt>
                <c:pt idx="7938">
                  <c:v>13.387835502624499</c:v>
                </c:pt>
                <c:pt idx="7939">
                  <c:v>13.389329910278301</c:v>
                </c:pt>
                <c:pt idx="7940">
                  <c:v>13.390392303466699</c:v>
                </c:pt>
                <c:pt idx="7941">
                  <c:v>13.3892765045166</c:v>
                </c:pt>
                <c:pt idx="7942">
                  <c:v>13.3898458480834</c:v>
                </c:pt>
                <c:pt idx="7943">
                  <c:v>13.389455795288001</c:v>
                </c:pt>
                <c:pt idx="7944">
                  <c:v>13.389386177062899</c:v>
                </c:pt>
                <c:pt idx="7945">
                  <c:v>13.3897695541381</c:v>
                </c:pt>
                <c:pt idx="7946">
                  <c:v>13.3900804519653</c:v>
                </c:pt>
                <c:pt idx="7947">
                  <c:v>13.390153884887599</c:v>
                </c:pt>
                <c:pt idx="7948">
                  <c:v>13.391287803649901</c:v>
                </c:pt>
                <c:pt idx="7949">
                  <c:v>13.391528129577599</c:v>
                </c:pt>
                <c:pt idx="7950">
                  <c:v>13.3930597305297</c:v>
                </c:pt>
                <c:pt idx="7951">
                  <c:v>13.394582748413001</c:v>
                </c:pt>
                <c:pt idx="7952">
                  <c:v>13.396144866943301</c:v>
                </c:pt>
                <c:pt idx="7953">
                  <c:v>13.397278785705501</c:v>
                </c:pt>
                <c:pt idx="7954">
                  <c:v>13.398564338684</c:v>
                </c:pt>
                <c:pt idx="7955">
                  <c:v>13.3993062973022</c:v>
                </c:pt>
                <c:pt idx="7956">
                  <c:v>13.3995246887207</c:v>
                </c:pt>
                <c:pt idx="7957">
                  <c:v>13.399877548217701</c:v>
                </c:pt>
                <c:pt idx="7958">
                  <c:v>13.400041580200099</c:v>
                </c:pt>
                <c:pt idx="7959">
                  <c:v>13.400861740112299</c:v>
                </c:pt>
                <c:pt idx="7960">
                  <c:v>13.4002323150634</c:v>
                </c:pt>
                <c:pt idx="7961">
                  <c:v>13.4002323150634</c:v>
                </c:pt>
                <c:pt idx="7962">
                  <c:v>13.400566101074199</c:v>
                </c:pt>
                <c:pt idx="7963">
                  <c:v>13.401556968688899</c:v>
                </c:pt>
                <c:pt idx="7964">
                  <c:v>13.4014434814453</c:v>
                </c:pt>
                <c:pt idx="7965">
                  <c:v>13.401003837585399</c:v>
                </c:pt>
                <c:pt idx="7966">
                  <c:v>13.4013757705688</c:v>
                </c:pt>
                <c:pt idx="7967">
                  <c:v>13.4016866683959</c:v>
                </c:pt>
                <c:pt idx="7968">
                  <c:v>13.402639389038001</c:v>
                </c:pt>
                <c:pt idx="7969">
                  <c:v>13.4035196304321</c:v>
                </c:pt>
                <c:pt idx="7970">
                  <c:v>13.4052057266235</c:v>
                </c:pt>
                <c:pt idx="7971">
                  <c:v>13.407608985900801</c:v>
                </c:pt>
                <c:pt idx="7972">
                  <c:v>13.4076719284057</c:v>
                </c:pt>
                <c:pt idx="7973">
                  <c:v>13.408530235290501</c:v>
                </c:pt>
                <c:pt idx="7974">
                  <c:v>13.409704208374</c:v>
                </c:pt>
                <c:pt idx="7975">
                  <c:v>13.4110660552978</c:v>
                </c:pt>
                <c:pt idx="7976">
                  <c:v>13.4116764068603</c:v>
                </c:pt>
                <c:pt idx="7977">
                  <c:v>13.4133396148681</c:v>
                </c:pt>
                <c:pt idx="7978">
                  <c:v>13.4140872955322</c:v>
                </c:pt>
                <c:pt idx="7979">
                  <c:v>13.4143943786621</c:v>
                </c:pt>
                <c:pt idx="7980">
                  <c:v>13.4138736724853</c:v>
                </c:pt>
                <c:pt idx="7981">
                  <c:v>13.413127899169901</c:v>
                </c:pt>
                <c:pt idx="7982">
                  <c:v>13.4144220352172</c:v>
                </c:pt>
                <c:pt idx="7983">
                  <c:v>13.414719581604</c:v>
                </c:pt>
                <c:pt idx="7984">
                  <c:v>13.414929389953601</c:v>
                </c:pt>
                <c:pt idx="7985">
                  <c:v>13.4148635864257</c:v>
                </c:pt>
                <c:pt idx="7986">
                  <c:v>13.416042327880801</c:v>
                </c:pt>
                <c:pt idx="7987">
                  <c:v>13.4159641265869</c:v>
                </c:pt>
                <c:pt idx="7988">
                  <c:v>13.416374206542899</c:v>
                </c:pt>
                <c:pt idx="7989">
                  <c:v>13.416399955749499</c:v>
                </c:pt>
                <c:pt idx="7990">
                  <c:v>13.417304039001399</c:v>
                </c:pt>
                <c:pt idx="7991">
                  <c:v>13.418155670166</c:v>
                </c:pt>
                <c:pt idx="7992">
                  <c:v>13.4190626144409</c:v>
                </c:pt>
                <c:pt idx="7993">
                  <c:v>13.420479774475</c:v>
                </c:pt>
                <c:pt idx="7994">
                  <c:v>13.421796798706</c:v>
                </c:pt>
                <c:pt idx="7995">
                  <c:v>13.422401428222599</c:v>
                </c:pt>
                <c:pt idx="7996">
                  <c:v>13.4229469299316</c:v>
                </c:pt>
                <c:pt idx="7997">
                  <c:v>13.4239511489868</c:v>
                </c:pt>
                <c:pt idx="7998">
                  <c:v>13.424584388732899</c:v>
                </c:pt>
                <c:pt idx="7999">
                  <c:v>13.4259996414184</c:v>
                </c:pt>
                <c:pt idx="8000">
                  <c:v>13.4271488189697</c:v>
                </c:pt>
                <c:pt idx="8001">
                  <c:v>13.4272651672363</c:v>
                </c:pt>
                <c:pt idx="8002">
                  <c:v>13.4282207489013</c:v>
                </c:pt>
                <c:pt idx="8003">
                  <c:v>13.429144859313899</c:v>
                </c:pt>
                <c:pt idx="8004">
                  <c:v>13.430004119873001</c:v>
                </c:pt>
                <c:pt idx="8005">
                  <c:v>13.432003021240201</c:v>
                </c:pt>
                <c:pt idx="8006">
                  <c:v>13.4331359863281</c:v>
                </c:pt>
                <c:pt idx="8007">
                  <c:v>13.434105873107899</c:v>
                </c:pt>
                <c:pt idx="8008">
                  <c:v>13.434617996215801</c:v>
                </c:pt>
                <c:pt idx="8009">
                  <c:v>13.436582565307599</c:v>
                </c:pt>
                <c:pt idx="8010">
                  <c:v>13.437675476074199</c:v>
                </c:pt>
                <c:pt idx="8011">
                  <c:v>13.439956665039</c:v>
                </c:pt>
                <c:pt idx="8012">
                  <c:v>13.441740989685</c:v>
                </c:pt>
                <c:pt idx="8013">
                  <c:v>13.4436330795288</c:v>
                </c:pt>
                <c:pt idx="8014">
                  <c:v>13.444968223571699</c:v>
                </c:pt>
                <c:pt idx="8015">
                  <c:v>13.446566581726</c:v>
                </c:pt>
                <c:pt idx="8016">
                  <c:v>13.4485092163085</c:v>
                </c:pt>
                <c:pt idx="8017">
                  <c:v>13.4507627487182</c:v>
                </c:pt>
                <c:pt idx="8018">
                  <c:v>13.4539079666137</c:v>
                </c:pt>
                <c:pt idx="8019">
                  <c:v>13.4561605453491</c:v>
                </c:pt>
                <c:pt idx="8020">
                  <c:v>13.457932472229</c:v>
                </c:pt>
                <c:pt idx="8021">
                  <c:v>13.459577560424799</c:v>
                </c:pt>
                <c:pt idx="8022">
                  <c:v>13.460375785827599</c:v>
                </c:pt>
                <c:pt idx="8023">
                  <c:v>13.4618282318115</c:v>
                </c:pt>
                <c:pt idx="8024">
                  <c:v>13.4647903442382</c:v>
                </c:pt>
                <c:pt idx="8025">
                  <c:v>13.466548919677701</c:v>
                </c:pt>
                <c:pt idx="8026">
                  <c:v>13.467979431152299</c:v>
                </c:pt>
                <c:pt idx="8027">
                  <c:v>13.469881057739199</c:v>
                </c:pt>
                <c:pt idx="8028">
                  <c:v>13.471839904785099</c:v>
                </c:pt>
                <c:pt idx="8029">
                  <c:v>13.473241806030201</c:v>
                </c:pt>
                <c:pt idx="8030">
                  <c:v>13.4751939773559</c:v>
                </c:pt>
                <c:pt idx="8031">
                  <c:v>13.47714138031</c:v>
                </c:pt>
                <c:pt idx="8032">
                  <c:v>13.4800195693969</c:v>
                </c:pt>
                <c:pt idx="8033">
                  <c:v>13.482672691345201</c:v>
                </c:pt>
                <c:pt idx="8034">
                  <c:v>13.4846696853637</c:v>
                </c:pt>
                <c:pt idx="8035">
                  <c:v>13.4864025115966</c:v>
                </c:pt>
                <c:pt idx="8036">
                  <c:v>13.4890584945678</c:v>
                </c:pt>
                <c:pt idx="8037">
                  <c:v>13.4919528961181</c:v>
                </c:pt>
                <c:pt idx="8038">
                  <c:v>13.4938869476318</c:v>
                </c:pt>
                <c:pt idx="8039">
                  <c:v>13.495582580566399</c:v>
                </c:pt>
                <c:pt idx="8040">
                  <c:v>13.4973831176757</c:v>
                </c:pt>
                <c:pt idx="8041">
                  <c:v>13.4993343353271</c:v>
                </c:pt>
                <c:pt idx="8042">
                  <c:v>13.502291679382299</c:v>
                </c:pt>
                <c:pt idx="8043">
                  <c:v>13.50386428833</c:v>
                </c:pt>
                <c:pt idx="8044">
                  <c:v>13.505229949951101</c:v>
                </c:pt>
                <c:pt idx="8045">
                  <c:v>13.5075206756591</c:v>
                </c:pt>
                <c:pt idx="8046">
                  <c:v>13.5078315734863</c:v>
                </c:pt>
                <c:pt idx="8047">
                  <c:v>13.5081777572631</c:v>
                </c:pt>
                <c:pt idx="8048">
                  <c:v>13.5088644027709</c:v>
                </c:pt>
                <c:pt idx="8049">
                  <c:v>13.509388923645</c:v>
                </c:pt>
                <c:pt idx="8050">
                  <c:v>13.510001182556101</c:v>
                </c:pt>
                <c:pt idx="8051">
                  <c:v>13.510413169860801</c:v>
                </c:pt>
                <c:pt idx="8052">
                  <c:v>13.509765625</c:v>
                </c:pt>
                <c:pt idx="8053">
                  <c:v>13.510957717895501</c:v>
                </c:pt>
                <c:pt idx="8054">
                  <c:v>13.5113534927368</c:v>
                </c:pt>
                <c:pt idx="8055">
                  <c:v>13.5110740661621</c:v>
                </c:pt>
                <c:pt idx="8056">
                  <c:v>13.5118350982666</c:v>
                </c:pt>
                <c:pt idx="8057">
                  <c:v>13.512092590331999</c:v>
                </c:pt>
                <c:pt idx="8058">
                  <c:v>13.512569427490201</c:v>
                </c:pt>
                <c:pt idx="8059">
                  <c:v>13.5126342773437</c:v>
                </c:pt>
                <c:pt idx="8060">
                  <c:v>13.5119075775146</c:v>
                </c:pt>
                <c:pt idx="8061">
                  <c:v>13.5109739303588</c:v>
                </c:pt>
                <c:pt idx="8062">
                  <c:v>13.510597229003899</c:v>
                </c:pt>
                <c:pt idx="8063">
                  <c:v>13.5103912353515</c:v>
                </c:pt>
                <c:pt idx="8064">
                  <c:v>13.510358810424799</c:v>
                </c:pt>
                <c:pt idx="8065">
                  <c:v>13.509903907775801</c:v>
                </c:pt>
                <c:pt idx="8066">
                  <c:v>13.509553909301699</c:v>
                </c:pt>
                <c:pt idx="8067">
                  <c:v>13.509549140930099</c:v>
                </c:pt>
                <c:pt idx="8068">
                  <c:v>13.5104207992553</c:v>
                </c:pt>
                <c:pt idx="8069">
                  <c:v>13.512448310851999</c:v>
                </c:pt>
                <c:pt idx="8070">
                  <c:v>13.514024734496999</c:v>
                </c:pt>
                <c:pt idx="8071">
                  <c:v>13.5151557922363</c:v>
                </c:pt>
                <c:pt idx="8072">
                  <c:v>13.515275001525801</c:v>
                </c:pt>
                <c:pt idx="8073">
                  <c:v>13.514983177185</c:v>
                </c:pt>
                <c:pt idx="8074">
                  <c:v>13.5157213211059</c:v>
                </c:pt>
                <c:pt idx="8075">
                  <c:v>13.5154037475585</c:v>
                </c:pt>
                <c:pt idx="8076">
                  <c:v>13.5155849456787</c:v>
                </c:pt>
                <c:pt idx="8077">
                  <c:v>13.516716003417899</c:v>
                </c:pt>
                <c:pt idx="8078">
                  <c:v>13.516471862792899</c:v>
                </c:pt>
                <c:pt idx="8079">
                  <c:v>13.5168437957763</c:v>
                </c:pt>
                <c:pt idx="8080">
                  <c:v>13.517072677612299</c:v>
                </c:pt>
                <c:pt idx="8081">
                  <c:v>13.517515182495099</c:v>
                </c:pt>
                <c:pt idx="8082">
                  <c:v>13.519446372985801</c:v>
                </c:pt>
                <c:pt idx="8083">
                  <c:v>13.5208530426025</c:v>
                </c:pt>
                <c:pt idx="8084">
                  <c:v>13.5205173492431</c:v>
                </c:pt>
                <c:pt idx="8085">
                  <c:v>13.5230550765991</c:v>
                </c:pt>
                <c:pt idx="8086">
                  <c:v>13.5240726470947</c:v>
                </c:pt>
                <c:pt idx="8087">
                  <c:v>13.5249662399291</c:v>
                </c:pt>
                <c:pt idx="8088">
                  <c:v>13.5266466140747</c:v>
                </c:pt>
                <c:pt idx="8089">
                  <c:v>13.527194023132299</c:v>
                </c:pt>
                <c:pt idx="8090">
                  <c:v>13.5283212661743</c:v>
                </c:pt>
                <c:pt idx="8091">
                  <c:v>13.532020568847599</c:v>
                </c:pt>
                <c:pt idx="8092">
                  <c:v>13.5345392227172</c:v>
                </c:pt>
                <c:pt idx="8093">
                  <c:v>13.534669876098601</c:v>
                </c:pt>
                <c:pt idx="8094">
                  <c:v>13.535503387451101</c:v>
                </c:pt>
                <c:pt idx="8095">
                  <c:v>13.536138534545801</c:v>
                </c:pt>
                <c:pt idx="8096">
                  <c:v>13.5390510559082</c:v>
                </c:pt>
                <c:pt idx="8097">
                  <c:v>13.540087699890099</c:v>
                </c:pt>
                <c:pt idx="8098">
                  <c:v>13.540304183959901</c:v>
                </c:pt>
                <c:pt idx="8099">
                  <c:v>13.539041519165</c:v>
                </c:pt>
                <c:pt idx="8100">
                  <c:v>13.539628982543899</c:v>
                </c:pt>
                <c:pt idx="8101">
                  <c:v>13.539196014404199</c:v>
                </c:pt>
                <c:pt idx="8102">
                  <c:v>13.539252281188899</c:v>
                </c:pt>
                <c:pt idx="8103">
                  <c:v>13.539330482482899</c:v>
                </c:pt>
                <c:pt idx="8104">
                  <c:v>13.538993835449199</c:v>
                </c:pt>
                <c:pt idx="8105">
                  <c:v>13.538950920104901</c:v>
                </c:pt>
                <c:pt idx="8106">
                  <c:v>13.5393724441528</c:v>
                </c:pt>
                <c:pt idx="8107">
                  <c:v>13.541283607482899</c:v>
                </c:pt>
                <c:pt idx="8108">
                  <c:v>13.541882514953601</c:v>
                </c:pt>
                <c:pt idx="8109">
                  <c:v>13.544370651245099</c:v>
                </c:pt>
                <c:pt idx="8110">
                  <c:v>13.545895576476999</c:v>
                </c:pt>
                <c:pt idx="8111">
                  <c:v>13.5481700897216</c:v>
                </c:pt>
                <c:pt idx="8112">
                  <c:v>13.549584388732899</c:v>
                </c:pt>
                <c:pt idx="8113">
                  <c:v>13.550976753234799</c:v>
                </c:pt>
                <c:pt idx="8114">
                  <c:v>13.5532178878784</c:v>
                </c:pt>
                <c:pt idx="8115">
                  <c:v>13.555553436279199</c:v>
                </c:pt>
                <c:pt idx="8116">
                  <c:v>13.5571193695068</c:v>
                </c:pt>
                <c:pt idx="8117">
                  <c:v>13.557557106018001</c:v>
                </c:pt>
                <c:pt idx="8118">
                  <c:v>13.5598030090332</c:v>
                </c:pt>
                <c:pt idx="8119">
                  <c:v>13.560762405395501</c:v>
                </c:pt>
                <c:pt idx="8120">
                  <c:v>13.562053680419901</c:v>
                </c:pt>
                <c:pt idx="8121">
                  <c:v>13.563401222229</c:v>
                </c:pt>
                <c:pt idx="8122">
                  <c:v>13.565040588378899</c:v>
                </c:pt>
                <c:pt idx="8123">
                  <c:v>13.567837715148899</c:v>
                </c:pt>
                <c:pt idx="8124">
                  <c:v>13.5706577301025</c:v>
                </c:pt>
                <c:pt idx="8125">
                  <c:v>13.573726654052701</c:v>
                </c:pt>
                <c:pt idx="8126">
                  <c:v>13.575889587402299</c:v>
                </c:pt>
                <c:pt idx="8127">
                  <c:v>13.577754974365201</c:v>
                </c:pt>
                <c:pt idx="8128">
                  <c:v>13.579717636108301</c:v>
                </c:pt>
                <c:pt idx="8129">
                  <c:v>13.5824880599975</c:v>
                </c:pt>
                <c:pt idx="8130">
                  <c:v>13.5858192443847</c:v>
                </c:pt>
                <c:pt idx="8131">
                  <c:v>13.5875577926635</c:v>
                </c:pt>
                <c:pt idx="8132">
                  <c:v>13.5896549224853</c:v>
                </c:pt>
                <c:pt idx="8133">
                  <c:v>13.5914697647094</c:v>
                </c:pt>
                <c:pt idx="8134">
                  <c:v>13.5925168991088</c:v>
                </c:pt>
                <c:pt idx="8135">
                  <c:v>13.5921583175659</c:v>
                </c:pt>
                <c:pt idx="8136">
                  <c:v>13.5925703048706</c:v>
                </c:pt>
                <c:pt idx="8137">
                  <c:v>13.5954484939575</c:v>
                </c:pt>
                <c:pt idx="8138">
                  <c:v>13.597225189208901</c:v>
                </c:pt>
                <c:pt idx="8139">
                  <c:v>13.5985918045043</c:v>
                </c:pt>
                <c:pt idx="8140">
                  <c:v>13.599016189575099</c:v>
                </c:pt>
                <c:pt idx="8141">
                  <c:v>13.600114822387599</c:v>
                </c:pt>
                <c:pt idx="8142">
                  <c:v>13.5999603271484</c:v>
                </c:pt>
                <c:pt idx="8143">
                  <c:v>13.600552558898899</c:v>
                </c:pt>
                <c:pt idx="8144">
                  <c:v>13.601464271545399</c:v>
                </c:pt>
                <c:pt idx="8145">
                  <c:v>13.603923797607401</c:v>
                </c:pt>
                <c:pt idx="8146">
                  <c:v>13.605552673339799</c:v>
                </c:pt>
                <c:pt idx="8147">
                  <c:v>13.605674743652299</c:v>
                </c:pt>
                <c:pt idx="8148">
                  <c:v>13.6060037612915</c:v>
                </c:pt>
                <c:pt idx="8149">
                  <c:v>13.6077480316162</c:v>
                </c:pt>
                <c:pt idx="8150">
                  <c:v>13.609217643737701</c:v>
                </c:pt>
                <c:pt idx="8151">
                  <c:v>13.6101360321044</c:v>
                </c:pt>
                <c:pt idx="8152">
                  <c:v>13.611258506774901</c:v>
                </c:pt>
                <c:pt idx="8153">
                  <c:v>13.6124963760375</c:v>
                </c:pt>
                <c:pt idx="8154">
                  <c:v>13.613395690917899</c:v>
                </c:pt>
                <c:pt idx="8155">
                  <c:v>13.612239837646401</c:v>
                </c:pt>
                <c:pt idx="8156">
                  <c:v>13.612096786499</c:v>
                </c:pt>
                <c:pt idx="8157">
                  <c:v>13.611553192138601</c:v>
                </c:pt>
                <c:pt idx="8158">
                  <c:v>13.612789154052701</c:v>
                </c:pt>
                <c:pt idx="8159">
                  <c:v>13.611704826354901</c:v>
                </c:pt>
                <c:pt idx="8160">
                  <c:v>13.610818862915</c:v>
                </c:pt>
                <c:pt idx="8161">
                  <c:v>13.609652519226</c:v>
                </c:pt>
                <c:pt idx="8162">
                  <c:v>13.6093645095825</c:v>
                </c:pt>
                <c:pt idx="8163">
                  <c:v>13.609163284301699</c:v>
                </c:pt>
                <c:pt idx="8164">
                  <c:v>13.608791351318301</c:v>
                </c:pt>
                <c:pt idx="8165">
                  <c:v>13.608901977539</c:v>
                </c:pt>
                <c:pt idx="8166">
                  <c:v>13.607352256774901</c:v>
                </c:pt>
                <c:pt idx="8167">
                  <c:v>13.6071577072143</c:v>
                </c:pt>
                <c:pt idx="8168">
                  <c:v>13.606848716735801</c:v>
                </c:pt>
                <c:pt idx="8169">
                  <c:v>13.607250213623001</c:v>
                </c:pt>
                <c:pt idx="8170">
                  <c:v>13.6085090637207</c:v>
                </c:pt>
                <c:pt idx="8171">
                  <c:v>13.6108093261718</c:v>
                </c:pt>
                <c:pt idx="8172">
                  <c:v>13.6115245819091</c:v>
                </c:pt>
                <c:pt idx="8173">
                  <c:v>13.612092018127401</c:v>
                </c:pt>
                <c:pt idx="8174">
                  <c:v>13.614040374755801</c:v>
                </c:pt>
                <c:pt idx="8175">
                  <c:v>13.615247726440399</c:v>
                </c:pt>
                <c:pt idx="8176">
                  <c:v>13.617545127868601</c:v>
                </c:pt>
                <c:pt idx="8177">
                  <c:v>13.618689537048301</c:v>
                </c:pt>
                <c:pt idx="8178">
                  <c:v>13.6185646057128</c:v>
                </c:pt>
                <c:pt idx="8179">
                  <c:v>13.619035720825099</c:v>
                </c:pt>
                <c:pt idx="8180">
                  <c:v>13.6195001602172</c:v>
                </c:pt>
                <c:pt idx="8181">
                  <c:v>13.6186561584472</c:v>
                </c:pt>
                <c:pt idx="8182">
                  <c:v>13.6206703186035</c:v>
                </c:pt>
                <c:pt idx="8183">
                  <c:v>13.621974945068301</c:v>
                </c:pt>
                <c:pt idx="8184">
                  <c:v>13.6231174468994</c:v>
                </c:pt>
                <c:pt idx="8185">
                  <c:v>13.625327110290501</c:v>
                </c:pt>
                <c:pt idx="8186">
                  <c:v>13.626969337463301</c:v>
                </c:pt>
                <c:pt idx="8187">
                  <c:v>13.6286973953247</c:v>
                </c:pt>
                <c:pt idx="8188">
                  <c:v>13.6301822662353</c:v>
                </c:pt>
                <c:pt idx="8189">
                  <c:v>13.6305789947509</c:v>
                </c:pt>
                <c:pt idx="8190">
                  <c:v>13.630581855773899</c:v>
                </c:pt>
                <c:pt idx="8191">
                  <c:v>13.632036209106399</c:v>
                </c:pt>
                <c:pt idx="8192">
                  <c:v>13.6327972412109</c:v>
                </c:pt>
                <c:pt idx="8193">
                  <c:v>13.6337842941284</c:v>
                </c:pt>
                <c:pt idx="8194">
                  <c:v>13.6342782974243</c:v>
                </c:pt>
                <c:pt idx="8195">
                  <c:v>13.6344327926635</c:v>
                </c:pt>
                <c:pt idx="8196">
                  <c:v>13.6352434158325</c:v>
                </c:pt>
                <c:pt idx="8197">
                  <c:v>13.6365251541137</c:v>
                </c:pt>
                <c:pt idx="8198">
                  <c:v>13.638242721557599</c:v>
                </c:pt>
                <c:pt idx="8199">
                  <c:v>13.6393013000488</c:v>
                </c:pt>
                <c:pt idx="8200">
                  <c:v>13.640758514404199</c:v>
                </c:pt>
                <c:pt idx="8201">
                  <c:v>13.6415672302246</c:v>
                </c:pt>
                <c:pt idx="8202">
                  <c:v>13.641416549682599</c:v>
                </c:pt>
                <c:pt idx="8203">
                  <c:v>13.6412801742553</c:v>
                </c:pt>
                <c:pt idx="8204">
                  <c:v>13.641373634338301</c:v>
                </c:pt>
                <c:pt idx="8205">
                  <c:v>13.6419067382812</c:v>
                </c:pt>
                <c:pt idx="8206">
                  <c:v>13.642339706420801</c:v>
                </c:pt>
                <c:pt idx="8207">
                  <c:v>13.6420583724975</c:v>
                </c:pt>
                <c:pt idx="8208">
                  <c:v>13.641367912292401</c:v>
                </c:pt>
                <c:pt idx="8209">
                  <c:v>13.6422977447509</c:v>
                </c:pt>
                <c:pt idx="8210">
                  <c:v>13.6440267562866</c:v>
                </c:pt>
                <c:pt idx="8211">
                  <c:v>13.6453943252563</c:v>
                </c:pt>
                <c:pt idx="8212">
                  <c:v>13.646339416503899</c:v>
                </c:pt>
                <c:pt idx="8213">
                  <c:v>13.647321701049799</c:v>
                </c:pt>
                <c:pt idx="8214">
                  <c:v>13.6481771469116</c:v>
                </c:pt>
                <c:pt idx="8215">
                  <c:v>13.6494808197021</c:v>
                </c:pt>
                <c:pt idx="8216">
                  <c:v>13.6515769958496</c:v>
                </c:pt>
                <c:pt idx="8217">
                  <c:v>13.653692245483301</c:v>
                </c:pt>
                <c:pt idx="8218">
                  <c:v>13.6562156677246</c:v>
                </c:pt>
                <c:pt idx="8219">
                  <c:v>13.658462524414</c:v>
                </c:pt>
                <c:pt idx="8220">
                  <c:v>13.6606321334838</c:v>
                </c:pt>
                <c:pt idx="8221">
                  <c:v>13.662667274475</c:v>
                </c:pt>
                <c:pt idx="8222">
                  <c:v>13.664212226867599</c:v>
                </c:pt>
                <c:pt idx="8223">
                  <c:v>13.6666193008422</c:v>
                </c:pt>
                <c:pt idx="8224">
                  <c:v>13.6706953048706</c:v>
                </c:pt>
                <c:pt idx="8225">
                  <c:v>13.6743726730346</c:v>
                </c:pt>
                <c:pt idx="8226">
                  <c:v>13.677001953125</c:v>
                </c:pt>
                <c:pt idx="8227">
                  <c:v>13.6791772842407</c:v>
                </c:pt>
                <c:pt idx="8228">
                  <c:v>13.6815195083618</c:v>
                </c:pt>
                <c:pt idx="8229">
                  <c:v>13.684231758117599</c:v>
                </c:pt>
                <c:pt idx="8230">
                  <c:v>13.686514854431101</c:v>
                </c:pt>
                <c:pt idx="8231">
                  <c:v>13.688248634338301</c:v>
                </c:pt>
                <c:pt idx="8232">
                  <c:v>13.6901454925537</c:v>
                </c:pt>
                <c:pt idx="8233">
                  <c:v>13.691362380981399</c:v>
                </c:pt>
                <c:pt idx="8234">
                  <c:v>13.692292213439901</c:v>
                </c:pt>
                <c:pt idx="8235">
                  <c:v>13.693098068237299</c:v>
                </c:pt>
                <c:pt idx="8236">
                  <c:v>13.694715499877899</c:v>
                </c:pt>
                <c:pt idx="8237">
                  <c:v>13.6963558197021</c:v>
                </c:pt>
                <c:pt idx="8238">
                  <c:v>13.6976985931396</c:v>
                </c:pt>
                <c:pt idx="8239">
                  <c:v>13.698353767395</c:v>
                </c:pt>
                <c:pt idx="8240">
                  <c:v>13.699256896972599</c:v>
                </c:pt>
                <c:pt idx="8241">
                  <c:v>13.700574874877899</c:v>
                </c:pt>
                <c:pt idx="8242">
                  <c:v>13.7022714614868</c:v>
                </c:pt>
                <c:pt idx="8243">
                  <c:v>13.7042779922485</c:v>
                </c:pt>
                <c:pt idx="8244">
                  <c:v>13.7042989730834</c:v>
                </c:pt>
                <c:pt idx="8245">
                  <c:v>13.7055101394653</c:v>
                </c:pt>
                <c:pt idx="8246">
                  <c:v>13.705574035644499</c:v>
                </c:pt>
                <c:pt idx="8247">
                  <c:v>13.7052764892578</c:v>
                </c:pt>
                <c:pt idx="8248">
                  <c:v>13.705204963684</c:v>
                </c:pt>
                <c:pt idx="8249">
                  <c:v>13.706584930419901</c:v>
                </c:pt>
                <c:pt idx="8250">
                  <c:v>13.7072200775146</c:v>
                </c:pt>
                <c:pt idx="8251">
                  <c:v>13.707706451416</c:v>
                </c:pt>
                <c:pt idx="8252">
                  <c:v>13.707779884338301</c:v>
                </c:pt>
                <c:pt idx="8253">
                  <c:v>13.7077169418334</c:v>
                </c:pt>
                <c:pt idx="8254">
                  <c:v>13.7092227935791</c:v>
                </c:pt>
                <c:pt idx="8255">
                  <c:v>13.7091054916381</c:v>
                </c:pt>
                <c:pt idx="8256">
                  <c:v>13.709378242492599</c:v>
                </c:pt>
                <c:pt idx="8257">
                  <c:v>13.710365295410099</c:v>
                </c:pt>
                <c:pt idx="8258">
                  <c:v>13.711213111877401</c:v>
                </c:pt>
                <c:pt idx="8259">
                  <c:v>13.7120609283447</c:v>
                </c:pt>
                <c:pt idx="8260">
                  <c:v>13.7118253707885</c:v>
                </c:pt>
                <c:pt idx="8261">
                  <c:v>13.7110385894775</c:v>
                </c:pt>
                <c:pt idx="8262">
                  <c:v>13.711706161499</c:v>
                </c:pt>
                <c:pt idx="8263">
                  <c:v>13.7120361328125</c:v>
                </c:pt>
                <c:pt idx="8264">
                  <c:v>13.712582588195801</c:v>
                </c:pt>
                <c:pt idx="8265">
                  <c:v>13.713882446289</c:v>
                </c:pt>
                <c:pt idx="8266">
                  <c:v>13.7137289047241</c:v>
                </c:pt>
                <c:pt idx="8267">
                  <c:v>13.714036941528301</c:v>
                </c:pt>
                <c:pt idx="8268">
                  <c:v>13.7146797180175</c:v>
                </c:pt>
                <c:pt idx="8269">
                  <c:v>13.714957237243601</c:v>
                </c:pt>
                <c:pt idx="8270">
                  <c:v>13.716706275939901</c:v>
                </c:pt>
                <c:pt idx="8271">
                  <c:v>13.718669891357401</c:v>
                </c:pt>
                <c:pt idx="8272">
                  <c:v>13.7199659347534</c:v>
                </c:pt>
                <c:pt idx="8273">
                  <c:v>13.7214365005493</c:v>
                </c:pt>
                <c:pt idx="8274">
                  <c:v>13.722104072570801</c:v>
                </c:pt>
                <c:pt idx="8275">
                  <c:v>13.7227029800415</c:v>
                </c:pt>
                <c:pt idx="8276">
                  <c:v>13.723786354064901</c:v>
                </c:pt>
                <c:pt idx="8277">
                  <c:v>13.724834442138601</c:v>
                </c:pt>
                <c:pt idx="8278">
                  <c:v>13.7256317138671</c:v>
                </c:pt>
                <c:pt idx="8279">
                  <c:v>13.7255868911743</c:v>
                </c:pt>
                <c:pt idx="8280">
                  <c:v>13.7254381179809</c:v>
                </c:pt>
                <c:pt idx="8281">
                  <c:v>13.7255706787109</c:v>
                </c:pt>
                <c:pt idx="8282">
                  <c:v>13.725334167480399</c:v>
                </c:pt>
                <c:pt idx="8283">
                  <c:v>13.7247467041015</c:v>
                </c:pt>
                <c:pt idx="8284">
                  <c:v>13.7249383926391</c:v>
                </c:pt>
                <c:pt idx="8285">
                  <c:v>13.724978446960399</c:v>
                </c:pt>
                <c:pt idx="8286">
                  <c:v>13.725146293640099</c:v>
                </c:pt>
                <c:pt idx="8287">
                  <c:v>13.726868629455501</c:v>
                </c:pt>
                <c:pt idx="8288">
                  <c:v>13.7281856536865</c:v>
                </c:pt>
                <c:pt idx="8289">
                  <c:v>13.7304019927978</c:v>
                </c:pt>
                <c:pt idx="8290">
                  <c:v>13.731904983520501</c:v>
                </c:pt>
                <c:pt idx="8291">
                  <c:v>13.732312202453601</c:v>
                </c:pt>
                <c:pt idx="8292">
                  <c:v>13.732885360717701</c:v>
                </c:pt>
                <c:pt idx="8293">
                  <c:v>13.7354307174682</c:v>
                </c:pt>
                <c:pt idx="8294">
                  <c:v>13.7365608215332</c:v>
                </c:pt>
                <c:pt idx="8295">
                  <c:v>13.737362861633301</c:v>
                </c:pt>
                <c:pt idx="8296">
                  <c:v>13.740240097045801</c:v>
                </c:pt>
                <c:pt idx="8297">
                  <c:v>13.739982604980399</c:v>
                </c:pt>
                <c:pt idx="8298">
                  <c:v>13.7410678863525</c:v>
                </c:pt>
                <c:pt idx="8299">
                  <c:v>13.7421045303344</c:v>
                </c:pt>
                <c:pt idx="8300">
                  <c:v>13.742794036865201</c:v>
                </c:pt>
                <c:pt idx="8301">
                  <c:v>13.7450666427612</c:v>
                </c:pt>
                <c:pt idx="8302">
                  <c:v>13.7466669082641</c:v>
                </c:pt>
                <c:pt idx="8303">
                  <c:v>13.746584892272899</c:v>
                </c:pt>
                <c:pt idx="8304">
                  <c:v>13.7478466033935</c:v>
                </c:pt>
                <c:pt idx="8305">
                  <c:v>13.7494707107543</c:v>
                </c:pt>
                <c:pt idx="8306">
                  <c:v>13.7499465942382</c:v>
                </c:pt>
                <c:pt idx="8307">
                  <c:v>13.750877380371</c:v>
                </c:pt>
                <c:pt idx="8308">
                  <c:v>13.752127647399901</c:v>
                </c:pt>
                <c:pt idx="8309">
                  <c:v>13.752707481384199</c:v>
                </c:pt>
                <c:pt idx="8310">
                  <c:v>13.753957748413001</c:v>
                </c:pt>
                <c:pt idx="8311">
                  <c:v>13.754687309265099</c:v>
                </c:pt>
                <c:pt idx="8312">
                  <c:v>13.7555589675903</c:v>
                </c:pt>
                <c:pt idx="8313">
                  <c:v>13.7574300765991</c:v>
                </c:pt>
                <c:pt idx="8314">
                  <c:v>13.7600450515747</c:v>
                </c:pt>
                <c:pt idx="8315">
                  <c:v>13.761603355407701</c:v>
                </c:pt>
                <c:pt idx="8316">
                  <c:v>13.7630214691162</c:v>
                </c:pt>
                <c:pt idx="8317">
                  <c:v>13.7649154663085</c:v>
                </c:pt>
                <c:pt idx="8318">
                  <c:v>13.766315460205</c:v>
                </c:pt>
                <c:pt idx="8319">
                  <c:v>13.768741607666</c:v>
                </c:pt>
                <c:pt idx="8320">
                  <c:v>13.7715349197387</c:v>
                </c:pt>
                <c:pt idx="8321">
                  <c:v>13.7731533050537</c:v>
                </c:pt>
                <c:pt idx="8322">
                  <c:v>13.7756032943725</c:v>
                </c:pt>
                <c:pt idx="8323">
                  <c:v>13.778082847595201</c:v>
                </c:pt>
                <c:pt idx="8324">
                  <c:v>13.779594421386699</c:v>
                </c:pt>
                <c:pt idx="8325">
                  <c:v>13.7818794250488</c:v>
                </c:pt>
                <c:pt idx="8326">
                  <c:v>13.784116744995099</c:v>
                </c:pt>
                <c:pt idx="8327">
                  <c:v>13.785906791686999</c:v>
                </c:pt>
                <c:pt idx="8328">
                  <c:v>13.7885684967041</c:v>
                </c:pt>
                <c:pt idx="8329">
                  <c:v>13.7916917800903</c:v>
                </c:pt>
                <c:pt idx="8330">
                  <c:v>13.7932691574096</c:v>
                </c:pt>
                <c:pt idx="8331">
                  <c:v>13.7956066131591</c:v>
                </c:pt>
                <c:pt idx="8332">
                  <c:v>13.7971172332763</c:v>
                </c:pt>
                <c:pt idx="8333">
                  <c:v>13.798321723937899</c:v>
                </c:pt>
                <c:pt idx="8334">
                  <c:v>13.800641059875399</c:v>
                </c:pt>
                <c:pt idx="8335">
                  <c:v>13.803092956542899</c:v>
                </c:pt>
                <c:pt idx="8336">
                  <c:v>13.8057804107666</c:v>
                </c:pt>
                <c:pt idx="8337">
                  <c:v>13.8080167770385</c:v>
                </c:pt>
                <c:pt idx="8338">
                  <c:v>13.809276580810501</c:v>
                </c:pt>
                <c:pt idx="8339">
                  <c:v>13.8105669021606</c:v>
                </c:pt>
                <c:pt idx="8340">
                  <c:v>13.811788558959901</c:v>
                </c:pt>
                <c:pt idx="8341">
                  <c:v>13.8124237060546</c:v>
                </c:pt>
                <c:pt idx="8342">
                  <c:v>13.8146905899047</c:v>
                </c:pt>
                <c:pt idx="8343">
                  <c:v>13.816576004028301</c:v>
                </c:pt>
                <c:pt idx="8344">
                  <c:v>13.817653656005801</c:v>
                </c:pt>
                <c:pt idx="8345">
                  <c:v>13.816825866699199</c:v>
                </c:pt>
                <c:pt idx="8346">
                  <c:v>13.8162422180175</c:v>
                </c:pt>
                <c:pt idx="8347">
                  <c:v>13.8166599273681</c:v>
                </c:pt>
                <c:pt idx="8348">
                  <c:v>13.817490577697701</c:v>
                </c:pt>
                <c:pt idx="8349">
                  <c:v>13.817547798156699</c:v>
                </c:pt>
                <c:pt idx="8350">
                  <c:v>13.8176164627075</c:v>
                </c:pt>
                <c:pt idx="8351">
                  <c:v>13.817876815795801</c:v>
                </c:pt>
                <c:pt idx="8352">
                  <c:v>13.8181104660034</c:v>
                </c:pt>
                <c:pt idx="8353">
                  <c:v>13.819195747375399</c:v>
                </c:pt>
                <c:pt idx="8354">
                  <c:v>13.8188924789428</c:v>
                </c:pt>
                <c:pt idx="8355">
                  <c:v>13.8195190429687</c:v>
                </c:pt>
                <c:pt idx="8356">
                  <c:v>13.819378852844199</c:v>
                </c:pt>
                <c:pt idx="8357">
                  <c:v>13.821022033691399</c:v>
                </c:pt>
                <c:pt idx="8358">
                  <c:v>13.821681022644</c:v>
                </c:pt>
                <c:pt idx="8359">
                  <c:v>13.822112083435</c:v>
                </c:pt>
                <c:pt idx="8360">
                  <c:v>13.822774887084901</c:v>
                </c:pt>
                <c:pt idx="8361">
                  <c:v>13.823507308959901</c:v>
                </c:pt>
                <c:pt idx="8362">
                  <c:v>13.823854446411101</c:v>
                </c:pt>
                <c:pt idx="8363">
                  <c:v>13.822908401489199</c:v>
                </c:pt>
                <c:pt idx="8364">
                  <c:v>13.822276115417401</c:v>
                </c:pt>
                <c:pt idx="8365">
                  <c:v>13.8227882385253</c:v>
                </c:pt>
                <c:pt idx="8366">
                  <c:v>13.822927474975501</c:v>
                </c:pt>
                <c:pt idx="8367">
                  <c:v>13.822684288024901</c:v>
                </c:pt>
                <c:pt idx="8368">
                  <c:v>13.8235960006713</c:v>
                </c:pt>
                <c:pt idx="8369">
                  <c:v>13.8225440979003</c:v>
                </c:pt>
                <c:pt idx="8370">
                  <c:v>13.8219299316406</c:v>
                </c:pt>
                <c:pt idx="8371">
                  <c:v>13.8230724334716</c:v>
                </c:pt>
                <c:pt idx="8372">
                  <c:v>13.824366569519</c:v>
                </c:pt>
                <c:pt idx="8373">
                  <c:v>13.8257637023925</c:v>
                </c:pt>
                <c:pt idx="8374">
                  <c:v>13.8268280029296</c:v>
                </c:pt>
                <c:pt idx="8375">
                  <c:v>13.8273344039916</c:v>
                </c:pt>
                <c:pt idx="8376">
                  <c:v>13.8292894363403</c:v>
                </c:pt>
                <c:pt idx="8377">
                  <c:v>13.8298635482788</c:v>
                </c:pt>
                <c:pt idx="8378">
                  <c:v>13.828019142150801</c:v>
                </c:pt>
                <c:pt idx="8379">
                  <c:v>13.8295879364013</c:v>
                </c:pt>
                <c:pt idx="8380">
                  <c:v>13.830516815185501</c:v>
                </c:pt>
                <c:pt idx="8381">
                  <c:v>13.8310832977294</c:v>
                </c:pt>
                <c:pt idx="8382">
                  <c:v>13.8306541442871</c:v>
                </c:pt>
                <c:pt idx="8383">
                  <c:v>13.831330299377401</c:v>
                </c:pt>
                <c:pt idx="8384">
                  <c:v>13.832448959350501</c:v>
                </c:pt>
                <c:pt idx="8385">
                  <c:v>13.8337039947509</c:v>
                </c:pt>
                <c:pt idx="8386">
                  <c:v>13.8348579406738</c:v>
                </c:pt>
                <c:pt idx="8387">
                  <c:v>13.8368110656738</c:v>
                </c:pt>
                <c:pt idx="8388">
                  <c:v>13.840298652648899</c:v>
                </c:pt>
                <c:pt idx="8389">
                  <c:v>13.841742515563899</c:v>
                </c:pt>
                <c:pt idx="8390">
                  <c:v>13.8434286117553</c:v>
                </c:pt>
                <c:pt idx="8391">
                  <c:v>13.844574928283601</c:v>
                </c:pt>
                <c:pt idx="8392">
                  <c:v>13.8465175628662</c:v>
                </c:pt>
                <c:pt idx="8393">
                  <c:v>13.848629951476999</c:v>
                </c:pt>
                <c:pt idx="8394">
                  <c:v>13.849380493164</c:v>
                </c:pt>
                <c:pt idx="8395">
                  <c:v>13.8495283126831</c:v>
                </c:pt>
                <c:pt idx="8396">
                  <c:v>13.850645065307599</c:v>
                </c:pt>
                <c:pt idx="8397">
                  <c:v>13.8524103164672</c:v>
                </c:pt>
                <c:pt idx="8398">
                  <c:v>13.853124618530201</c:v>
                </c:pt>
                <c:pt idx="8399">
                  <c:v>13.852356910705501</c:v>
                </c:pt>
                <c:pt idx="8400">
                  <c:v>13.853398323059</c:v>
                </c:pt>
                <c:pt idx="8401">
                  <c:v>13.8547668457031</c:v>
                </c:pt>
                <c:pt idx="8402">
                  <c:v>13.8569793701171</c:v>
                </c:pt>
                <c:pt idx="8403">
                  <c:v>13.858112335205</c:v>
                </c:pt>
                <c:pt idx="8404">
                  <c:v>13.8592929840087</c:v>
                </c:pt>
                <c:pt idx="8405">
                  <c:v>13.8615007400512</c:v>
                </c:pt>
                <c:pt idx="8406">
                  <c:v>13.863394737243601</c:v>
                </c:pt>
                <c:pt idx="8407">
                  <c:v>13.864423751831</c:v>
                </c:pt>
                <c:pt idx="8408">
                  <c:v>13.865851402282701</c:v>
                </c:pt>
                <c:pt idx="8409">
                  <c:v>13.867661476135201</c:v>
                </c:pt>
                <c:pt idx="8410">
                  <c:v>13.8685245513916</c:v>
                </c:pt>
                <c:pt idx="8411">
                  <c:v>13.8706827163696</c:v>
                </c:pt>
                <c:pt idx="8412">
                  <c:v>13.871487617492599</c:v>
                </c:pt>
                <c:pt idx="8413">
                  <c:v>13.8722715377807</c:v>
                </c:pt>
                <c:pt idx="8414">
                  <c:v>13.873510360717701</c:v>
                </c:pt>
                <c:pt idx="8415">
                  <c:v>13.8747158050537</c:v>
                </c:pt>
                <c:pt idx="8416">
                  <c:v>13.8764133453369</c:v>
                </c:pt>
                <c:pt idx="8417">
                  <c:v>13.877451896667401</c:v>
                </c:pt>
                <c:pt idx="8418">
                  <c:v>13.8785095214843</c:v>
                </c:pt>
                <c:pt idx="8419">
                  <c:v>13.880515098571699</c:v>
                </c:pt>
                <c:pt idx="8420">
                  <c:v>13.8826427459716</c:v>
                </c:pt>
                <c:pt idx="8421">
                  <c:v>13.883607864379799</c:v>
                </c:pt>
                <c:pt idx="8422">
                  <c:v>13.885495185851999</c:v>
                </c:pt>
                <c:pt idx="8423">
                  <c:v>13.8878049850463</c:v>
                </c:pt>
                <c:pt idx="8424">
                  <c:v>13.8897686004638</c:v>
                </c:pt>
                <c:pt idx="8425">
                  <c:v>13.8911361694335</c:v>
                </c:pt>
                <c:pt idx="8426">
                  <c:v>13.891200065612701</c:v>
                </c:pt>
                <c:pt idx="8427">
                  <c:v>13.893841743469199</c:v>
                </c:pt>
                <c:pt idx="8428">
                  <c:v>13.897515296936</c:v>
                </c:pt>
                <c:pt idx="8429">
                  <c:v>13.8994426727294</c:v>
                </c:pt>
                <c:pt idx="8430">
                  <c:v>13.9010696411132</c:v>
                </c:pt>
                <c:pt idx="8431">
                  <c:v>13.9035110473632</c:v>
                </c:pt>
                <c:pt idx="8432">
                  <c:v>13.9068956375122</c:v>
                </c:pt>
                <c:pt idx="8433">
                  <c:v>13.909775733947701</c:v>
                </c:pt>
                <c:pt idx="8434">
                  <c:v>13.912522315979</c:v>
                </c:pt>
                <c:pt idx="8435">
                  <c:v>13.914899826049799</c:v>
                </c:pt>
                <c:pt idx="8436">
                  <c:v>13.916759490966699</c:v>
                </c:pt>
                <c:pt idx="8437">
                  <c:v>13.9180088043212</c:v>
                </c:pt>
                <c:pt idx="8438">
                  <c:v>13.919892311096101</c:v>
                </c:pt>
                <c:pt idx="8439">
                  <c:v>13.9227838516235</c:v>
                </c:pt>
                <c:pt idx="8440">
                  <c:v>13.923778533935501</c:v>
                </c:pt>
                <c:pt idx="8441">
                  <c:v>13.924375534057599</c:v>
                </c:pt>
                <c:pt idx="8442">
                  <c:v>13.9255809783935</c:v>
                </c:pt>
                <c:pt idx="8443">
                  <c:v>13.926923751831</c:v>
                </c:pt>
                <c:pt idx="8444">
                  <c:v>13.9277181625366</c:v>
                </c:pt>
                <c:pt idx="8445">
                  <c:v>13.929746627807599</c:v>
                </c:pt>
                <c:pt idx="8446">
                  <c:v>13.9310598373413</c:v>
                </c:pt>
                <c:pt idx="8447">
                  <c:v>13.9317970275878</c:v>
                </c:pt>
                <c:pt idx="8448">
                  <c:v>13.9320774078369</c:v>
                </c:pt>
                <c:pt idx="8449">
                  <c:v>13.933946609496999</c:v>
                </c:pt>
                <c:pt idx="8450">
                  <c:v>13.9364709854125</c:v>
                </c:pt>
                <c:pt idx="8451">
                  <c:v>13.9376554489135</c:v>
                </c:pt>
                <c:pt idx="8452">
                  <c:v>13.937271118164</c:v>
                </c:pt>
                <c:pt idx="8453">
                  <c:v>13.937967300415</c:v>
                </c:pt>
                <c:pt idx="8454">
                  <c:v>13.9396438598632</c:v>
                </c:pt>
                <c:pt idx="8455">
                  <c:v>13.939377784729</c:v>
                </c:pt>
                <c:pt idx="8456">
                  <c:v>13.9390211105346</c:v>
                </c:pt>
                <c:pt idx="8457">
                  <c:v>13.938606262206999</c:v>
                </c:pt>
                <c:pt idx="8458">
                  <c:v>13.9387702941894</c:v>
                </c:pt>
                <c:pt idx="8459">
                  <c:v>13.938190460205</c:v>
                </c:pt>
                <c:pt idx="8460">
                  <c:v>13.938228607177701</c:v>
                </c:pt>
                <c:pt idx="8461">
                  <c:v>13.937578201293899</c:v>
                </c:pt>
                <c:pt idx="8462">
                  <c:v>13.937750816345201</c:v>
                </c:pt>
                <c:pt idx="8463">
                  <c:v>13.9387893676757</c:v>
                </c:pt>
                <c:pt idx="8464">
                  <c:v>13.939404487609799</c:v>
                </c:pt>
                <c:pt idx="8465">
                  <c:v>13.939282417297299</c:v>
                </c:pt>
                <c:pt idx="8466">
                  <c:v>13.940247535705501</c:v>
                </c:pt>
                <c:pt idx="8467">
                  <c:v>13.941926002502401</c:v>
                </c:pt>
                <c:pt idx="8468">
                  <c:v>13.9427852630615</c:v>
                </c:pt>
                <c:pt idx="8469">
                  <c:v>13.9431705474853</c:v>
                </c:pt>
                <c:pt idx="8470">
                  <c:v>13.9432163238525</c:v>
                </c:pt>
                <c:pt idx="8471">
                  <c:v>13.9444046020507</c:v>
                </c:pt>
                <c:pt idx="8472">
                  <c:v>13.9456367492675</c:v>
                </c:pt>
                <c:pt idx="8473">
                  <c:v>13.9450283050537</c:v>
                </c:pt>
                <c:pt idx="8474">
                  <c:v>13.945797920226999</c:v>
                </c:pt>
                <c:pt idx="8475">
                  <c:v>13.947134971618601</c:v>
                </c:pt>
                <c:pt idx="8476">
                  <c:v>13.9492988586425</c:v>
                </c:pt>
                <c:pt idx="8477">
                  <c:v>13.950564384460399</c:v>
                </c:pt>
                <c:pt idx="8478">
                  <c:v>13.950442314147899</c:v>
                </c:pt>
                <c:pt idx="8479">
                  <c:v>13.9506311416625</c:v>
                </c:pt>
                <c:pt idx="8480">
                  <c:v>13.9523448944091</c:v>
                </c:pt>
                <c:pt idx="8481">
                  <c:v>13.9544115066528</c:v>
                </c:pt>
                <c:pt idx="8482">
                  <c:v>13.955243110656699</c:v>
                </c:pt>
                <c:pt idx="8483">
                  <c:v>13.956037521362299</c:v>
                </c:pt>
                <c:pt idx="8484">
                  <c:v>13.955719947814901</c:v>
                </c:pt>
                <c:pt idx="8485">
                  <c:v>13.956688880920399</c:v>
                </c:pt>
                <c:pt idx="8486">
                  <c:v>13.956891059875399</c:v>
                </c:pt>
                <c:pt idx="8487">
                  <c:v>13.956993103027299</c:v>
                </c:pt>
                <c:pt idx="8488">
                  <c:v>13.957746505737299</c:v>
                </c:pt>
                <c:pt idx="8489">
                  <c:v>13.958020210266101</c:v>
                </c:pt>
                <c:pt idx="8490">
                  <c:v>13.957774162292401</c:v>
                </c:pt>
                <c:pt idx="8491">
                  <c:v>13.9600362777709</c:v>
                </c:pt>
                <c:pt idx="8492">
                  <c:v>13.961762428283601</c:v>
                </c:pt>
                <c:pt idx="8493">
                  <c:v>13.9618263244628</c:v>
                </c:pt>
                <c:pt idx="8494">
                  <c:v>13.962099075317299</c:v>
                </c:pt>
                <c:pt idx="8495">
                  <c:v>13.9625577926635</c:v>
                </c:pt>
                <c:pt idx="8496">
                  <c:v>13.9641761779785</c:v>
                </c:pt>
                <c:pt idx="8497">
                  <c:v>13.965690612792899</c:v>
                </c:pt>
                <c:pt idx="8498">
                  <c:v>13.966316223144499</c:v>
                </c:pt>
                <c:pt idx="8499">
                  <c:v>13.96724319458</c:v>
                </c:pt>
                <c:pt idx="8500">
                  <c:v>13.9696455001831</c:v>
                </c:pt>
                <c:pt idx="8501">
                  <c:v>13.9694566726684</c:v>
                </c:pt>
                <c:pt idx="8502">
                  <c:v>13.9699716567993</c:v>
                </c:pt>
                <c:pt idx="8503">
                  <c:v>13.9715051651</c:v>
                </c:pt>
                <c:pt idx="8504">
                  <c:v>13.972796440124499</c:v>
                </c:pt>
                <c:pt idx="8505">
                  <c:v>13.973975181579499</c:v>
                </c:pt>
                <c:pt idx="8506">
                  <c:v>13.9750413894653</c:v>
                </c:pt>
                <c:pt idx="8507">
                  <c:v>13.9760484695434</c:v>
                </c:pt>
                <c:pt idx="8508">
                  <c:v>13.9775285720825</c:v>
                </c:pt>
                <c:pt idx="8509">
                  <c:v>13.9796333312988</c:v>
                </c:pt>
                <c:pt idx="8510">
                  <c:v>13.9800090789794</c:v>
                </c:pt>
                <c:pt idx="8511">
                  <c:v>13.980786323547299</c:v>
                </c:pt>
                <c:pt idx="8512">
                  <c:v>13.982184410095201</c:v>
                </c:pt>
                <c:pt idx="8513">
                  <c:v>13.983617782592701</c:v>
                </c:pt>
                <c:pt idx="8514">
                  <c:v>13.9857473373413</c:v>
                </c:pt>
                <c:pt idx="8515">
                  <c:v>13.9887371063232</c:v>
                </c:pt>
                <c:pt idx="8516">
                  <c:v>13.9911222457885</c:v>
                </c:pt>
                <c:pt idx="8517">
                  <c:v>13.991528511047299</c:v>
                </c:pt>
                <c:pt idx="8518">
                  <c:v>13.993805885314901</c:v>
                </c:pt>
                <c:pt idx="8519">
                  <c:v>13.995098114013601</c:v>
                </c:pt>
                <c:pt idx="8520">
                  <c:v>13.9968452453613</c:v>
                </c:pt>
                <c:pt idx="8521">
                  <c:v>13.9992961883544</c:v>
                </c:pt>
                <c:pt idx="8522">
                  <c:v>13.999763488769499</c:v>
                </c:pt>
                <c:pt idx="8523">
                  <c:v>14.0017185211181</c:v>
                </c:pt>
                <c:pt idx="8524">
                  <c:v>14.0041284561157</c:v>
                </c:pt>
                <c:pt idx="8525">
                  <c:v>14.0052118301391</c:v>
                </c:pt>
                <c:pt idx="8526">
                  <c:v>14.005917549133301</c:v>
                </c:pt>
                <c:pt idx="8527">
                  <c:v>14.008959770202599</c:v>
                </c:pt>
                <c:pt idx="8528">
                  <c:v>14.009986877441399</c:v>
                </c:pt>
                <c:pt idx="8529">
                  <c:v>14.0126419067382</c:v>
                </c:pt>
                <c:pt idx="8530">
                  <c:v>14.015098571777299</c:v>
                </c:pt>
                <c:pt idx="8531">
                  <c:v>14.017682075500399</c:v>
                </c:pt>
                <c:pt idx="8532">
                  <c:v>14.021140098571699</c:v>
                </c:pt>
                <c:pt idx="8533">
                  <c:v>14.0229225158691</c:v>
                </c:pt>
                <c:pt idx="8534">
                  <c:v>14.023861885070801</c:v>
                </c:pt>
                <c:pt idx="8535">
                  <c:v>14.0251245498657</c:v>
                </c:pt>
                <c:pt idx="8536">
                  <c:v>14.0271492004394</c:v>
                </c:pt>
                <c:pt idx="8537">
                  <c:v>14.029303550720201</c:v>
                </c:pt>
                <c:pt idx="8538">
                  <c:v>14.0312538146972</c:v>
                </c:pt>
                <c:pt idx="8539">
                  <c:v>14.0331449508666</c:v>
                </c:pt>
                <c:pt idx="8540">
                  <c:v>14.034312248229901</c:v>
                </c:pt>
                <c:pt idx="8541">
                  <c:v>14.0342407226562</c:v>
                </c:pt>
                <c:pt idx="8542">
                  <c:v>14.033656120300201</c:v>
                </c:pt>
                <c:pt idx="8543">
                  <c:v>14.0345335006713</c:v>
                </c:pt>
                <c:pt idx="8544">
                  <c:v>14.035681724548301</c:v>
                </c:pt>
                <c:pt idx="8545">
                  <c:v>14.036937713623001</c:v>
                </c:pt>
                <c:pt idx="8546">
                  <c:v>14.037741661071699</c:v>
                </c:pt>
                <c:pt idx="8547">
                  <c:v>14.038438796996999</c:v>
                </c:pt>
                <c:pt idx="8548">
                  <c:v>14.040244102478001</c:v>
                </c:pt>
                <c:pt idx="8549">
                  <c:v>14.0411767959594</c:v>
                </c:pt>
                <c:pt idx="8550">
                  <c:v>14.042287826538001</c:v>
                </c:pt>
                <c:pt idx="8551">
                  <c:v>14.043357849121</c:v>
                </c:pt>
                <c:pt idx="8552">
                  <c:v>14.043835639953601</c:v>
                </c:pt>
                <c:pt idx="8553">
                  <c:v>14.0438375473022</c:v>
                </c:pt>
                <c:pt idx="8554">
                  <c:v>14.044614791870099</c:v>
                </c:pt>
                <c:pt idx="8555">
                  <c:v>14.045086860656699</c:v>
                </c:pt>
                <c:pt idx="8556">
                  <c:v>14.044848442077599</c:v>
                </c:pt>
                <c:pt idx="8557">
                  <c:v>14.0436449050903</c:v>
                </c:pt>
                <c:pt idx="8558">
                  <c:v>14.042608261108301</c:v>
                </c:pt>
                <c:pt idx="8559">
                  <c:v>14.0423278808593</c:v>
                </c:pt>
                <c:pt idx="8560">
                  <c:v>14.042085647583001</c:v>
                </c:pt>
                <c:pt idx="8561">
                  <c:v>14.041102409362701</c:v>
                </c:pt>
                <c:pt idx="8562">
                  <c:v>14.0418176651</c:v>
                </c:pt>
                <c:pt idx="8563">
                  <c:v>14.041398048400801</c:v>
                </c:pt>
                <c:pt idx="8564">
                  <c:v>14.041129112243601</c:v>
                </c:pt>
                <c:pt idx="8565">
                  <c:v>14.041446685791</c:v>
                </c:pt>
                <c:pt idx="8566">
                  <c:v>14.042889595031699</c:v>
                </c:pt>
                <c:pt idx="8567">
                  <c:v>14.043421745300201</c:v>
                </c:pt>
                <c:pt idx="8568">
                  <c:v>14.0440616607666</c:v>
                </c:pt>
                <c:pt idx="8569">
                  <c:v>14.044355392456</c:v>
                </c:pt>
                <c:pt idx="8570">
                  <c:v>14.0452127456665</c:v>
                </c:pt>
                <c:pt idx="8571">
                  <c:v>14.046530723571699</c:v>
                </c:pt>
                <c:pt idx="8572">
                  <c:v>14.0471830368041</c:v>
                </c:pt>
                <c:pt idx="8573">
                  <c:v>14.047989845275801</c:v>
                </c:pt>
                <c:pt idx="8574">
                  <c:v>14.0490350723266</c:v>
                </c:pt>
                <c:pt idx="8575">
                  <c:v>14.0484981536865</c:v>
                </c:pt>
                <c:pt idx="8576">
                  <c:v>14.0473508834838</c:v>
                </c:pt>
                <c:pt idx="8577">
                  <c:v>14.048442840576101</c:v>
                </c:pt>
                <c:pt idx="8578">
                  <c:v>14.049522399902299</c:v>
                </c:pt>
                <c:pt idx="8579">
                  <c:v>14.0503721237182</c:v>
                </c:pt>
                <c:pt idx="8580">
                  <c:v>14.0508451461791</c:v>
                </c:pt>
                <c:pt idx="8581">
                  <c:v>14.0503597259521</c:v>
                </c:pt>
                <c:pt idx="8582">
                  <c:v>14.0511016845703</c:v>
                </c:pt>
                <c:pt idx="8583">
                  <c:v>14.051827430725</c:v>
                </c:pt>
                <c:pt idx="8584">
                  <c:v>14.0513048171997</c:v>
                </c:pt>
                <c:pt idx="8585">
                  <c:v>14.0532112121582</c:v>
                </c:pt>
                <c:pt idx="8586">
                  <c:v>14.054536819458001</c:v>
                </c:pt>
                <c:pt idx="8587">
                  <c:v>14.0546751022338</c:v>
                </c:pt>
                <c:pt idx="8588">
                  <c:v>14.054467201232899</c:v>
                </c:pt>
                <c:pt idx="8589">
                  <c:v>14.0547943115234</c:v>
                </c:pt>
                <c:pt idx="8590">
                  <c:v>14.0544691085815</c:v>
                </c:pt>
                <c:pt idx="8591">
                  <c:v>14.0563297271728</c:v>
                </c:pt>
                <c:pt idx="8592">
                  <c:v>14.0565977096557</c:v>
                </c:pt>
                <c:pt idx="8593">
                  <c:v>14.056859970092701</c:v>
                </c:pt>
                <c:pt idx="8594">
                  <c:v>14.058732986450099</c:v>
                </c:pt>
                <c:pt idx="8595">
                  <c:v>14.058930397033601</c:v>
                </c:pt>
                <c:pt idx="8596">
                  <c:v>14.060676574706999</c:v>
                </c:pt>
                <c:pt idx="8597">
                  <c:v>14.0618429183959</c:v>
                </c:pt>
                <c:pt idx="8598">
                  <c:v>14.062242507934499</c:v>
                </c:pt>
                <c:pt idx="8599">
                  <c:v>14.062294006347599</c:v>
                </c:pt>
                <c:pt idx="8600">
                  <c:v>14.0634708404541</c:v>
                </c:pt>
                <c:pt idx="8601">
                  <c:v>14.063763618469199</c:v>
                </c:pt>
                <c:pt idx="8602">
                  <c:v>14.065011024475</c:v>
                </c:pt>
                <c:pt idx="8603">
                  <c:v>14.066504478454499</c:v>
                </c:pt>
                <c:pt idx="8604">
                  <c:v>14.0671367645263</c:v>
                </c:pt>
                <c:pt idx="8605">
                  <c:v>14.0680618286132</c:v>
                </c:pt>
                <c:pt idx="8606">
                  <c:v>14.069357872009199</c:v>
                </c:pt>
                <c:pt idx="8607">
                  <c:v>14.070527076721101</c:v>
                </c:pt>
                <c:pt idx="8608">
                  <c:v>14.071850776672299</c:v>
                </c:pt>
                <c:pt idx="8609">
                  <c:v>14.073545455932599</c:v>
                </c:pt>
                <c:pt idx="8610">
                  <c:v>14.0748891830444</c:v>
                </c:pt>
                <c:pt idx="8611">
                  <c:v>14.076358795166</c:v>
                </c:pt>
                <c:pt idx="8612">
                  <c:v>14.0772132873535</c:v>
                </c:pt>
                <c:pt idx="8613">
                  <c:v>14.0783624649047</c:v>
                </c:pt>
                <c:pt idx="8614">
                  <c:v>14.0805253982543</c:v>
                </c:pt>
                <c:pt idx="8615">
                  <c:v>14.0829715728759</c:v>
                </c:pt>
                <c:pt idx="8616">
                  <c:v>14.083391189575099</c:v>
                </c:pt>
                <c:pt idx="8617">
                  <c:v>14.0849294662475</c:v>
                </c:pt>
                <c:pt idx="8618">
                  <c:v>14.086031913757299</c:v>
                </c:pt>
                <c:pt idx="8619">
                  <c:v>14.087531089782701</c:v>
                </c:pt>
                <c:pt idx="8620">
                  <c:v>14.0900411605834</c:v>
                </c:pt>
                <c:pt idx="8621">
                  <c:v>14.092451095581</c:v>
                </c:pt>
                <c:pt idx="8622">
                  <c:v>14.0931129455566</c:v>
                </c:pt>
                <c:pt idx="8623">
                  <c:v>14.095608711242599</c:v>
                </c:pt>
                <c:pt idx="8624">
                  <c:v>14.096920967101999</c:v>
                </c:pt>
                <c:pt idx="8625">
                  <c:v>14.0983762741088</c:v>
                </c:pt>
                <c:pt idx="8626">
                  <c:v>14.1000776290893</c:v>
                </c:pt>
                <c:pt idx="8627">
                  <c:v>14.101263999938899</c:v>
                </c:pt>
                <c:pt idx="8628">
                  <c:v>14.103857994079499</c:v>
                </c:pt>
                <c:pt idx="8629">
                  <c:v>14.1059265136718</c:v>
                </c:pt>
                <c:pt idx="8630">
                  <c:v>14.1084642410278</c:v>
                </c:pt>
                <c:pt idx="8631">
                  <c:v>14.1092891693115</c:v>
                </c:pt>
                <c:pt idx="8632">
                  <c:v>14.111707687377899</c:v>
                </c:pt>
                <c:pt idx="8633">
                  <c:v>14.112603187561</c:v>
                </c:pt>
                <c:pt idx="8634">
                  <c:v>14.1152353286743</c:v>
                </c:pt>
                <c:pt idx="8635">
                  <c:v>14.116644859313899</c:v>
                </c:pt>
                <c:pt idx="8636">
                  <c:v>14.1181678771972</c:v>
                </c:pt>
                <c:pt idx="8637">
                  <c:v>14.119320869445801</c:v>
                </c:pt>
                <c:pt idx="8638">
                  <c:v>14.121329307556101</c:v>
                </c:pt>
                <c:pt idx="8639">
                  <c:v>14.123709678649901</c:v>
                </c:pt>
                <c:pt idx="8640">
                  <c:v>14.1244916915893</c:v>
                </c:pt>
                <c:pt idx="8641">
                  <c:v>14.126350402831999</c:v>
                </c:pt>
                <c:pt idx="8642">
                  <c:v>14.128226280212401</c:v>
                </c:pt>
                <c:pt idx="8643">
                  <c:v>14.1298627853393</c:v>
                </c:pt>
                <c:pt idx="8644">
                  <c:v>14.1287012100219</c:v>
                </c:pt>
                <c:pt idx="8645">
                  <c:v>14.1285734176635</c:v>
                </c:pt>
                <c:pt idx="8646">
                  <c:v>14.1292066574096</c:v>
                </c:pt>
                <c:pt idx="8647">
                  <c:v>14.130662918090801</c:v>
                </c:pt>
                <c:pt idx="8648">
                  <c:v>14.1295566558837</c:v>
                </c:pt>
                <c:pt idx="8649">
                  <c:v>14.1285896301269</c:v>
                </c:pt>
                <c:pt idx="8650">
                  <c:v>14.127875328063899</c:v>
                </c:pt>
                <c:pt idx="8651">
                  <c:v>14.127489089965801</c:v>
                </c:pt>
                <c:pt idx="8652">
                  <c:v>14.1265459060668</c:v>
                </c:pt>
                <c:pt idx="8653">
                  <c:v>14.1259365081787</c:v>
                </c:pt>
                <c:pt idx="8654">
                  <c:v>14.126502990722599</c:v>
                </c:pt>
                <c:pt idx="8655">
                  <c:v>14.127433776855399</c:v>
                </c:pt>
                <c:pt idx="8656">
                  <c:v>14.1274805068969</c:v>
                </c:pt>
                <c:pt idx="8657">
                  <c:v>14.1267385482788</c:v>
                </c:pt>
                <c:pt idx="8658">
                  <c:v>14.126262664794901</c:v>
                </c:pt>
                <c:pt idx="8659">
                  <c:v>14.126161575317299</c:v>
                </c:pt>
                <c:pt idx="8660">
                  <c:v>14.125991821289</c:v>
                </c:pt>
                <c:pt idx="8661">
                  <c:v>14.125002861022899</c:v>
                </c:pt>
                <c:pt idx="8662">
                  <c:v>14.1247215270996</c:v>
                </c:pt>
                <c:pt idx="8663">
                  <c:v>14.124924659729</c:v>
                </c:pt>
                <c:pt idx="8664">
                  <c:v>14.1249685287475</c:v>
                </c:pt>
                <c:pt idx="8665">
                  <c:v>14.1239681243896</c:v>
                </c:pt>
                <c:pt idx="8666">
                  <c:v>14.1228256225585</c:v>
                </c:pt>
                <c:pt idx="8667">
                  <c:v>14.1225490570068</c:v>
                </c:pt>
                <c:pt idx="8668">
                  <c:v>14.1245002746582</c:v>
                </c:pt>
                <c:pt idx="8669">
                  <c:v>14.1252288818359</c:v>
                </c:pt>
                <c:pt idx="8670">
                  <c:v>14.125173568725501</c:v>
                </c:pt>
                <c:pt idx="8671">
                  <c:v>14.124980926513601</c:v>
                </c:pt>
                <c:pt idx="8672">
                  <c:v>14.125139236450099</c:v>
                </c:pt>
                <c:pt idx="8673">
                  <c:v>14.1257371902465</c:v>
                </c:pt>
                <c:pt idx="8674">
                  <c:v>14.125916481018001</c:v>
                </c:pt>
                <c:pt idx="8675">
                  <c:v>14.1261692047119</c:v>
                </c:pt>
                <c:pt idx="8676">
                  <c:v>14.1267967224121</c:v>
                </c:pt>
                <c:pt idx="8677">
                  <c:v>14.1276187896728</c:v>
                </c:pt>
                <c:pt idx="8678">
                  <c:v>14.127555847167899</c:v>
                </c:pt>
                <c:pt idx="8679">
                  <c:v>14.127504348754799</c:v>
                </c:pt>
                <c:pt idx="8680">
                  <c:v>14.1279344558715</c:v>
                </c:pt>
                <c:pt idx="8681">
                  <c:v>14.1283416748046</c:v>
                </c:pt>
                <c:pt idx="8682">
                  <c:v>14.1280460357666</c:v>
                </c:pt>
                <c:pt idx="8683">
                  <c:v>14.1276760101318</c:v>
                </c:pt>
                <c:pt idx="8684">
                  <c:v>14.1282739639282</c:v>
                </c:pt>
                <c:pt idx="8685">
                  <c:v>14.1292810440063</c:v>
                </c:pt>
                <c:pt idx="8686">
                  <c:v>14.1300945281982</c:v>
                </c:pt>
                <c:pt idx="8687">
                  <c:v>14.1309032440185</c:v>
                </c:pt>
                <c:pt idx="8688">
                  <c:v>14.1311283111572</c:v>
                </c:pt>
                <c:pt idx="8689">
                  <c:v>14.1314029693603</c:v>
                </c:pt>
                <c:pt idx="8690">
                  <c:v>14.1315298080444</c:v>
                </c:pt>
                <c:pt idx="8691">
                  <c:v>14.1320371627807</c:v>
                </c:pt>
                <c:pt idx="8692">
                  <c:v>14.1332597732543</c:v>
                </c:pt>
                <c:pt idx="8693">
                  <c:v>14.133566856384199</c:v>
                </c:pt>
                <c:pt idx="8694">
                  <c:v>14.133846282958901</c:v>
                </c:pt>
                <c:pt idx="8695">
                  <c:v>14.134008407592701</c:v>
                </c:pt>
                <c:pt idx="8696">
                  <c:v>14.1337690353393</c:v>
                </c:pt>
                <c:pt idx="8697">
                  <c:v>14.1339120864868</c:v>
                </c:pt>
                <c:pt idx="8698">
                  <c:v>14.1341123580932</c:v>
                </c:pt>
                <c:pt idx="8699">
                  <c:v>14.134325027465801</c:v>
                </c:pt>
                <c:pt idx="8700">
                  <c:v>14.1342973709106</c:v>
                </c:pt>
                <c:pt idx="8701">
                  <c:v>14.133805274963301</c:v>
                </c:pt>
                <c:pt idx="8702">
                  <c:v>14.1336154937744</c:v>
                </c:pt>
                <c:pt idx="8703">
                  <c:v>14.1347312927246</c:v>
                </c:pt>
                <c:pt idx="8704">
                  <c:v>14.1352128982543</c:v>
                </c:pt>
                <c:pt idx="8705">
                  <c:v>14.1362495422363</c:v>
                </c:pt>
                <c:pt idx="8706">
                  <c:v>14.1365003585815</c:v>
                </c:pt>
                <c:pt idx="8707">
                  <c:v>14.136767387390099</c:v>
                </c:pt>
                <c:pt idx="8708">
                  <c:v>14.1373329162597</c:v>
                </c:pt>
                <c:pt idx="8709">
                  <c:v>14.1395206451416</c:v>
                </c:pt>
                <c:pt idx="8710">
                  <c:v>14.1407423019409</c:v>
                </c:pt>
                <c:pt idx="8711">
                  <c:v>14.1438236236572</c:v>
                </c:pt>
                <c:pt idx="8712">
                  <c:v>14.147499084472599</c:v>
                </c:pt>
                <c:pt idx="8713">
                  <c:v>14.1499328613281</c:v>
                </c:pt>
                <c:pt idx="8714">
                  <c:v>14.152629852294901</c:v>
                </c:pt>
                <c:pt idx="8715">
                  <c:v>14.1541299819946</c:v>
                </c:pt>
                <c:pt idx="8716">
                  <c:v>14.155289649963301</c:v>
                </c:pt>
                <c:pt idx="8717">
                  <c:v>14.155001640319799</c:v>
                </c:pt>
                <c:pt idx="8718">
                  <c:v>14.157279968261699</c:v>
                </c:pt>
                <c:pt idx="8719">
                  <c:v>14.1610355377197</c:v>
                </c:pt>
                <c:pt idx="8720">
                  <c:v>14.1651344299316</c:v>
                </c:pt>
                <c:pt idx="8721">
                  <c:v>14.163962364196699</c:v>
                </c:pt>
                <c:pt idx="8722">
                  <c:v>14.160655975341699</c:v>
                </c:pt>
                <c:pt idx="8723">
                  <c:v>14.160579681396401</c:v>
                </c:pt>
                <c:pt idx="8724">
                  <c:v>14.161876678466699</c:v>
                </c:pt>
                <c:pt idx="8725">
                  <c:v>14.1640367507934</c:v>
                </c:pt>
                <c:pt idx="8726">
                  <c:v>14.1670417785644</c:v>
                </c:pt>
                <c:pt idx="8727">
                  <c:v>14.168340682983301</c:v>
                </c:pt>
                <c:pt idx="8728">
                  <c:v>14.1685171127319</c:v>
                </c:pt>
                <c:pt idx="8729">
                  <c:v>14.167935371398899</c:v>
                </c:pt>
                <c:pt idx="8730">
                  <c:v>14.1690683364868</c:v>
                </c:pt>
                <c:pt idx="8731">
                  <c:v>14.1731157302856</c:v>
                </c:pt>
                <c:pt idx="8732">
                  <c:v>14.176942825317299</c:v>
                </c:pt>
                <c:pt idx="8733">
                  <c:v>14.178412437438899</c:v>
                </c:pt>
                <c:pt idx="8734">
                  <c:v>14.1798238754272</c:v>
                </c:pt>
                <c:pt idx="8735">
                  <c:v>14.180837631225501</c:v>
                </c:pt>
                <c:pt idx="8736">
                  <c:v>14.180319786071699</c:v>
                </c:pt>
                <c:pt idx="8737">
                  <c:v>14.181988716125399</c:v>
                </c:pt>
                <c:pt idx="8738">
                  <c:v>14.183834075927701</c:v>
                </c:pt>
                <c:pt idx="8739">
                  <c:v>14.183392524719199</c:v>
                </c:pt>
                <c:pt idx="8740">
                  <c:v>14.183555603027299</c:v>
                </c:pt>
                <c:pt idx="8741">
                  <c:v>14.18355178833</c:v>
                </c:pt>
                <c:pt idx="8742">
                  <c:v>14.1841678619384</c:v>
                </c:pt>
                <c:pt idx="8743">
                  <c:v>14.184740066528301</c:v>
                </c:pt>
                <c:pt idx="8744">
                  <c:v>14.183940887451101</c:v>
                </c:pt>
                <c:pt idx="8745">
                  <c:v>14.1833686828613</c:v>
                </c:pt>
                <c:pt idx="8746">
                  <c:v>14.183457374572701</c:v>
                </c:pt>
                <c:pt idx="8747">
                  <c:v>14.183820724487299</c:v>
                </c:pt>
                <c:pt idx="8748">
                  <c:v>14.1837005615234</c:v>
                </c:pt>
                <c:pt idx="8749">
                  <c:v>14.1839017868041</c:v>
                </c:pt>
                <c:pt idx="8750">
                  <c:v>14.1835269927978</c:v>
                </c:pt>
                <c:pt idx="8751">
                  <c:v>14.1835870742797</c:v>
                </c:pt>
                <c:pt idx="8752">
                  <c:v>14.1839580535888</c:v>
                </c:pt>
                <c:pt idx="8753">
                  <c:v>14.183118820190399</c:v>
                </c:pt>
                <c:pt idx="8754">
                  <c:v>14.183599472045801</c:v>
                </c:pt>
                <c:pt idx="8755">
                  <c:v>14.1839637756347</c:v>
                </c:pt>
                <c:pt idx="8756">
                  <c:v>14.1845121383666</c:v>
                </c:pt>
                <c:pt idx="8757">
                  <c:v>14.184905052185</c:v>
                </c:pt>
                <c:pt idx="8758">
                  <c:v>14.1859693527221</c:v>
                </c:pt>
                <c:pt idx="8759">
                  <c:v>14.18723487854</c:v>
                </c:pt>
                <c:pt idx="8760">
                  <c:v>14.185772895812899</c:v>
                </c:pt>
                <c:pt idx="8761">
                  <c:v>14.1850624084472</c:v>
                </c:pt>
                <c:pt idx="8762">
                  <c:v>14.1853332519531</c:v>
                </c:pt>
                <c:pt idx="8763">
                  <c:v>14.1855125427246</c:v>
                </c:pt>
                <c:pt idx="8764">
                  <c:v>14.183920860290501</c:v>
                </c:pt>
                <c:pt idx="8765">
                  <c:v>14.1830139160156</c:v>
                </c:pt>
                <c:pt idx="8766">
                  <c:v>14.1839399337768</c:v>
                </c:pt>
                <c:pt idx="8767">
                  <c:v>14.1847286224365</c:v>
                </c:pt>
                <c:pt idx="8768">
                  <c:v>14.183448791503899</c:v>
                </c:pt>
                <c:pt idx="8769">
                  <c:v>14.1814250946044</c:v>
                </c:pt>
                <c:pt idx="8770">
                  <c:v>14.1815681457519</c:v>
                </c:pt>
                <c:pt idx="8771">
                  <c:v>14.1817502975463</c:v>
                </c:pt>
                <c:pt idx="8772">
                  <c:v>14.182053565979</c:v>
                </c:pt>
                <c:pt idx="8773">
                  <c:v>14.184088706970201</c:v>
                </c:pt>
                <c:pt idx="8774">
                  <c:v>14.1853847503662</c:v>
                </c:pt>
                <c:pt idx="8775">
                  <c:v>14.184561729431101</c:v>
                </c:pt>
                <c:pt idx="8776">
                  <c:v>14.184195518493601</c:v>
                </c:pt>
                <c:pt idx="8777">
                  <c:v>14.184220314025801</c:v>
                </c:pt>
                <c:pt idx="8778">
                  <c:v>14.1847610473632</c:v>
                </c:pt>
                <c:pt idx="8779">
                  <c:v>14.1846141815185</c:v>
                </c:pt>
                <c:pt idx="8780">
                  <c:v>14.1843671798706</c:v>
                </c:pt>
                <c:pt idx="8781">
                  <c:v>14.1845445632934</c:v>
                </c:pt>
                <c:pt idx="8782">
                  <c:v>14.1850128173828</c:v>
                </c:pt>
                <c:pt idx="8783">
                  <c:v>14.184068679809499</c:v>
                </c:pt>
                <c:pt idx="8784">
                  <c:v>14.182497024536101</c:v>
                </c:pt>
                <c:pt idx="8785">
                  <c:v>14.1828966140747</c:v>
                </c:pt>
                <c:pt idx="8786">
                  <c:v>14.183101654052701</c:v>
                </c:pt>
                <c:pt idx="8787">
                  <c:v>14.1823873519897</c:v>
                </c:pt>
                <c:pt idx="8788">
                  <c:v>14.182201385498001</c:v>
                </c:pt>
                <c:pt idx="8789">
                  <c:v>14.182212829589799</c:v>
                </c:pt>
                <c:pt idx="8790">
                  <c:v>14.183365821838301</c:v>
                </c:pt>
                <c:pt idx="8791">
                  <c:v>14.185079574584901</c:v>
                </c:pt>
                <c:pt idx="8792">
                  <c:v>14.1862030029296</c:v>
                </c:pt>
                <c:pt idx="8793">
                  <c:v>14.1857099533081</c:v>
                </c:pt>
                <c:pt idx="8794">
                  <c:v>14.185345649719199</c:v>
                </c:pt>
                <c:pt idx="8795">
                  <c:v>14.185167312621999</c:v>
                </c:pt>
                <c:pt idx="8796">
                  <c:v>14.1860704421997</c:v>
                </c:pt>
                <c:pt idx="8797">
                  <c:v>14.1877527236938</c:v>
                </c:pt>
                <c:pt idx="8798">
                  <c:v>14.188504219055099</c:v>
                </c:pt>
                <c:pt idx="8799">
                  <c:v>14.1888303756713</c:v>
                </c:pt>
                <c:pt idx="8800">
                  <c:v>14.1887550354003</c:v>
                </c:pt>
                <c:pt idx="8801">
                  <c:v>14.1891412734985</c:v>
                </c:pt>
                <c:pt idx="8802">
                  <c:v>14.1875801086425</c:v>
                </c:pt>
                <c:pt idx="8803">
                  <c:v>14.187888145446699</c:v>
                </c:pt>
                <c:pt idx="8804">
                  <c:v>14.1895093917846</c:v>
                </c:pt>
                <c:pt idx="8805">
                  <c:v>14.191465377807599</c:v>
                </c:pt>
                <c:pt idx="8806">
                  <c:v>14.193305015563899</c:v>
                </c:pt>
                <c:pt idx="8807">
                  <c:v>14.1937608718872</c:v>
                </c:pt>
                <c:pt idx="8808">
                  <c:v>14.193392753601</c:v>
                </c:pt>
                <c:pt idx="8809">
                  <c:v>14.1936779022216</c:v>
                </c:pt>
                <c:pt idx="8810">
                  <c:v>14.194272994995099</c:v>
                </c:pt>
                <c:pt idx="8811">
                  <c:v>14.195605278015099</c:v>
                </c:pt>
                <c:pt idx="8812">
                  <c:v>14.196891784667899</c:v>
                </c:pt>
                <c:pt idx="8813">
                  <c:v>14.197313308715801</c:v>
                </c:pt>
                <c:pt idx="8814">
                  <c:v>14.1990146636962</c:v>
                </c:pt>
                <c:pt idx="8815">
                  <c:v>14.2005043029785</c:v>
                </c:pt>
                <c:pt idx="8816">
                  <c:v>14.2006378173828</c:v>
                </c:pt>
                <c:pt idx="8817">
                  <c:v>14.2014827728271</c:v>
                </c:pt>
                <c:pt idx="8818">
                  <c:v>14.203239440917899</c:v>
                </c:pt>
                <c:pt idx="8819">
                  <c:v>14.2045593261718</c:v>
                </c:pt>
                <c:pt idx="8820">
                  <c:v>14.206748008728001</c:v>
                </c:pt>
                <c:pt idx="8821">
                  <c:v>14.207775115966699</c:v>
                </c:pt>
                <c:pt idx="8822">
                  <c:v>14.209936141967701</c:v>
                </c:pt>
                <c:pt idx="8823">
                  <c:v>14.212674140930099</c:v>
                </c:pt>
                <c:pt idx="8824">
                  <c:v>14.2135858535766</c:v>
                </c:pt>
                <c:pt idx="8825">
                  <c:v>14.2146816253662</c:v>
                </c:pt>
                <c:pt idx="8826">
                  <c:v>14.215643882751399</c:v>
                </c:pt>
                <c:pt idx="8827">
                  <c:v>14.2164192199707</c:v>
                </c:pt>
                <c:pt idx="8828">
                  <c:v>14.217241287231399</c:v>
                </c:pt>
                <c:pt idx="8829">
                  <c:v>14.2190170288085</c:v>
                </c:pt>
                <c:pt idx="8830">
                  <c:v>14.2193403244018</c:v>
                </c:pt>
                <c:pt idx="8831">
                  <c:v>14.2210645675659</c:v>
                </c:pt>
                <c:pt idx="8832">
                  <c:v>14.222205162048301</c:v>
                </c:pt>
                <c:pt idx="8833">
                  <c:v>14.222241401672299</c:v>
                </c:pt>
                <c:pt idx="8834">
                  <c:v>14.223522186279199</c:v>
                </c:pt>
                <c:pt idx="8835">
                  <c:v>14.2244100570678</c:v>
                </c:pt>
                <c:pt idx="8836">
                  <c:v>14.2254209518432</c:v>
                </c:pt>
                <c:pt idx="8837">
                  <c:v>14.226691246032701</c:v>
                </c:pt>
                <c:pt idx="8838">
                  <c:v>14.226828575134199</c:v>
                </c:pt>
                <c:pt idx="8839">
                  <c:v>14.226830482482899</c:v>
                </c:pt>
                <c:pt idx="8840">
                  <c:v>14.2273454666137</c:v>
                </c:pt>
                <c:pt idx="8841">
                  <c:v>14.2269239425659</c:v>
                </c:pt>
                <c:pt idx="8842">
                  <c:v>14.226806640625</c:v>
                </c:pt>
                <c:pt idx="8843">
                  <c:v>14.2270202636718</c:v>
                </c:pt>
                <c:pt idx="8844">
                  <c:v>14.2261505126953</c:v>
                </c:pt>
                <c:pt idx="8845">
                  <c:v>14.226274490356399</c:v>
                </c:pt>
                <c:pt idx="8846">
                  <c:v>14.2259531021118</c:v>
                </c:pt>
                <c:pt idx="8847">
                  <c:v>14.225211143493601</c:v>
                </c:pt>
                <c:pt idx="8848">
                  <c:v>14.2251539230346</c:v>
                </c:pt>
                <c:pt idx="8849">
                  <c:v>14.2265882492065</c:v>
                </c:pt>
                <c:pt idx="8850">
                  <c:v>14.226933479309</c:v>
                </c:pt>
                <c:pt idx="8851">
                  <c:v>14.2252912521362</c:v>
                </c:pt>
                <c:pt idx="8852">
                  <c:v>14.2241086959838</c:v>
                </c:pt>
                <c:pt idx="8853">
                  <c:v>14.2228631973266</c:v>
                </c:pt>
                <c:pt idx="8854">
                  <c:v>14.2236309051513</c:v>
                </c:pt>
                <c:pt idx="8855">
                  <c:v>14.2226963043212</c:v>
                </c:pt>
                <c:pt idx="8856">
                  <c:v>14.223069190979</c:v>
                </c:pt>
                <c:pt idx="8857">
                  <c:v>14.2224512100219</c:v>
                </c:pt>
                <c:pt idx="8858">
                  <c:v>14.2220468521118</c:v>
                </c:pt>
                <c:pt idx="8859">
                  <c:v>14.220541954040501</c:v>
                </c:pt>
                <c:pt idx="8860">
                  <c:v>14.2199048995971</c:v>
                </c:pt>
                <c:pt idx="8861">
                  <c:v>14.2189378738403</c:v>
                </c:pt>
                <c:pt idx="8862">
                  <c:v>14.2193183898925</c:v>
                </c:pt>
                <c:pt idx="8863">
                  <c:v>14.2200145721435</c:v>
                </c:pt>
                <c:pt idx="8864">
                  <c:v>14.2191152572631</c:v>
                </c:pt>
                <c:pt idx="8865">
                  <c:v>14.2183465957641</c:v>
                </c:pt>
                <c:pt idx="8866">
                  <c:v>14.2165460586547</c:v>
                </c:pt>
                <c:pt idx="8867">
                  <c:v>14.215883255004799</c:v>
                </c:pt>
                <c:pt idx="8868">
                  <c:v>14.216757774353001</c:v>
                </c:pt>
                <c:pt idx="8869">
                  <c:v>14.2168254852294</c:v>
                </c:pt>
                <c:pt idx="8870">
                  <c:v>14.2157888412475</c:v>
                </c:pt>
                <c:pt idx="8871">
                  <c:v>14.2158966064453</c:v>
                </c:pt>
                <c:pt idx="8872">
                  <c:v>14.215282440185501</c:v>
                </c:pt>
                <c:pt idx="8873">
                  <c:v>14.215095520019499</c:v>
                </c:pt>
                <c:pt idx="8874">
                  <c:v>14.214830398559499</c:v>
                </c:pt>
                <c:pt idx="8875">
                  <c:v>14.2153358459472</c:v>
                </c:pt>
                <c:pt idx="8876">
                  <c:v>14.216647148132299</c:v>
                </c:pt>
                <c:pt idx="8877">
                  <c:v>14.217805862426699</c:v>
                </c:pt>
                <c:pt idx="8878">
                  <c:v>14.217007637023899</c:v>
                </c:pt>
                <c:pt idx="8879">
                  <c:v>14.2164640426635</c:v>
                </c:pt>
                <c:pt idx="8880">
                  <c:v>14.217185974121</c:v>
                </c:pt>
                <c:pt idx="8881">
                  <c:v>14.217978477478001</c:v>
                </c:pt>
                <c:pt idx="8882">
                  <c:v>14.2178754806518</c:v>
                </c:pt>
                <c:pt idx="8883">
                  <c:v>14.218589782714799</c:v>
                </c:pt>
                <c:pt idx="8884">
                  <c:v>14.219066619873001</c:v>
                </c:pt>
                <c:pt idx="8885">
                  <c:v>14.219799995422299</c:v>
                </c:pt>
                <c:pt idx="8886">
                  <c:v>14.220054626464799</c:v>
                </c:pt>
                <c:pt idx="8887">
                  <c:v>14.219336509704499</c:v>
                </c:pt>
                <c:pt idx="8888">
                  <c:v>14.2186985015869</c:v>
                </c:pt>
                <c:pt idx="8889">
                  <c:v>14.2186727523803</c:v>
                </c:pt>
                <c:pt idx="8890">
                  <c:v>14.218640327453601</c:v>
                </c:pt>
                <c:pt idx="8891">
                  <c:v>14.218726158141999</c:v>
                </c:pt>
                <c:pt idx="8892">
                  <c:v>14.219376564025801</c:v>
                </c:pt>
                <c:pt idx="8893">
                  <c:v>14.219153404235801</c:v>
                </c:pt>
                <c:pt idx="8894">
                  <c:v>14.2194833755493</c:v>
                </c:pt>
                <c:pt idx="8895">
                  <c:v>14.2195615768432</c:v>
                </c:pt>
                <c:pt idx="8896">
                  <c:v>14.2191915512084</c:v>
                </c:pt>
                <c:pt idx="8897">
                  <c:v>14.2194242477416</c:v>
                </c:pt>
                <c:pt idx="8898">
                  <c:v>14.2209825515747</c:v>
                </c:pt>
                <c:pt idx="8899">
                  <c:v>14.2209701538085</c:v>
                </c:pt>
                <c:pt idx="8900">
                  <c:v>14.2208032608032</c:v>
                </c:pt>
                <c:pt idx="8901">
                  <c:v>14.2199029922485</c:v>
                </c:pt>
                <c:pt idx="8902">
                  <c:v>14.219606399536101</c:v>
                </c:pt>
                <c:pt idx="8903">
                  <c:v>14.220125198364199</c:v>
                </c:pt>
                <c:pt idx="8904">
                  <c:v>14.220877647399901</c:v>
                </c:pt>
                <c:pt idx="8905">
                  <c:v>14.2204875946044</c:v>
                </c:pt>
                <c:pt idx="8906">
                  <c:v>14.220232963561999</c:v>
                </c:pt>
                <c:pt idx="8907">
                  <c:v>14.2209272384643</c:v>
                </c:pt>
                <c:pt idx="8908">
                  <c:v>14.220775604248001</c:v>
                </c:pt>
                <c:pt idx="8909">
                  <c:v>14.2216749191284</c:v>
                </c:pt>
                <c:pt idx="8910">
                  <c:v>14.223014831542899</c:v>
                </c:pt>
                <c:pt idx="8911">
                  <c:v>14.2245626449584</c:v>
                </c:pt>
                <c:pt idx="8912">
                  <c:v>14.225583076476999</c:v>
                </c:pt>
                <c:pt idx="8913">
                  <c:v>14.225678443908601</c:v>
                </c:pt>
                <c:pt idx="8914">
                  <c:v>14.2261085510253</c:v>
                </c:pt>
                <c:pt idx="8915">
                  <c:v>14.2272024154663</c:v>
                </c:pt>
                <c:pt idx="8916">
                  <c:v>14.229052543640099</c:v>
                </c:pt>
                <c:pt idx="8917">
                  <c:v>14.2300243377685</c:v>
                </c:pt>
                <c:pt idx="8918">
                  <c:v>14.2309017181396</c:v>
                </c:pt>
                <c:pt idx="8919">
                  <c:v>14.233079910278301</c:v>
                </c:pt>
                <c:pt idx="8920">
                  <c:v>14.2340450286865</c:v>
                </c:pt>
                <c:pt idx="8921">
                  <c:v>14.235888481140099</c:v>
                </c:pt>
                <c:pt idx="8922">
                  <c:v>14.237072944641101</c:v>
                </c:pt>
                <c:pt idx="8923">
                  <c:v>14.238460540771401</c:v>
                </c:pt>
                <c:pt idx="8924">
                  <c:v>14.239224433898899</c:v>
                </c:pt>
                <c:pt idx="8925">
                  <c:v>14.240781784057599</c:v>
                </c:pt>
                <c:pt idx="8926">
                  <c:v>14.242238998413001</c:v>
                </c:pt>
                <c:pt idx="8927">
                  <c:v>14.2431783676147</c:v>
                </c:pt>
                <c:pt idx="8928">
                  <c:v>14.244924545288001</c:v>
                </c:pt>
                <c:pt idx="8929">
                  <c:v>14.245371818542401</c:v>
                </c:pt>
                <c:pt idx="8930">
                  <c:v>14.2451467514038</c:v>
                </c:pt>
                <c:pt idx="8931">
                  <c:v>14.2453098297119</c:v>
                </c:pt>
                <c:pt idx="8932">
                  <c:v>14.2456808090209</c:v>
                </c:pt>
                <c:pt idx="8933">
                  <c:v>14.246573448181101</c:v>
                </c:pt>
                <c:pt idx="8934">
                  <c:v>14.2474813461303</c:v>
                </c:pt>
                <c:pt idx="8935">
                  <c:v>14.2482395172119</c:v>
                </c:pt>
                <c:pt idx="8936">
                  <c:v>14.247501373291</c:v>
                </c:pt>
                <c:pt idx="8937">
                  <c:v>14.248007774353001</c:v>
                </c:pt>
                <c:pt idx="8938">
                  <c:v>14.248741149902299</c:v>
                </c:pt>
                <c:pt idx="8939">
                  <c:v>14.2490682601928</c:v>
                </c:pt>
                <c:pt idx="8940">
                  <c:v>14.2507715225219</c:v>
                </c:pt>
                <c:pt idx="8941">
                  <c:v>14.2509307861328</c:v>
                </c:pt>
                <c:pt idx="8942">
                  <c:v>14.251349449157701</c:v>
                </c:pt>
                <c:pt idx="8943">
                  <c:v>14.2514657974243</c:v>
                </c:pt>
                <c:pt idx="8944">
                  <c:v>14.2513217926025</c:v>
                </c:pt>
                <c:pt idx="8945">
                  <c:v>14.2504663467407</c:v>
                </c:pt>
                <c:pt idx="8946">
                  <c:v>14.250114440917899</c:v>
                </c:pt>
                <c:pt idx="8947">
                  <c:v>14.2504472732543</c:v>
                </c:pt>
                <c:pt idx="8948">
                  <c:v>14.249620437621999</c:v>
                </c:pt>
                <c:pt idx="8949">
                  <c:v>14.2486667633056</c:v>
                </c:pt>
                <c:pt idx="8950">
                  <c:v>14.247967720031699</c:v>
                </c:pt>
                <c:pt idx="8951">
                  <c:v>14.249066352844199</c:v>
                </c:pt>
                <c:pt idx="8952">
                  <c:v>14.250164985656699</c:v>
                </c:pt>
                <c:pt idx="8953">
                  <c:v>14.249720573425201</c:v>
                </c:pt>
                <c:pt idx="8954">
                  <c:v>14.249171257019</c:v>
                </c:pt>
                <c:pt idx="8955">
                  <c:v>14.249056816101</c:v>
                </c:pt>
                <c:pt idx="8956">
                  <c:v>14.249360084533601</c:v>
                </c:pt>
                <c:pt idx="8957">
                  <c:v>14.2486763000488</c:v>
                </c:pt>
                <c:pt idx="8958">
                  <c:v>14.247468948364199</c:v>
                </c:pt>
                <c:pt idx="8959">
                  <c:v>14.245636940002401</c:v>
                </c:pt>
                <c:pt idx="8960">
                  <c:v>14.244768142700099</c:v>
                </c:pt>
                <c:pt idx="8961">
                  <c:v>14.243292808532701</c:v>
                </c:pt>
                <c:pt idx="8962">
                  <c:v>14.240245819091699</c:v>
                </c:pt>
                <c:pt idx="8963">
                  <c:v>14.2375469207763</c:v>
                </c:pt>
                <c:pt idx="8964">
                  <c:v>14.2368068695068</c:v>
                </c:pt>
                <c:pt idx="8965">
                  <c:v>14.235571861266999</c:v>
                </c:pt>
                <c:pt idx="8966">
                  <c:v>14.2339887619018</c:v>
                </c:pt>
                <c:pt idx="8967">
                  <c:v>14.2313938140869</c:v>
                </c:pt>
                <c:pt idx="8968">
                  <c:v>14.229022026061999</c:v>
                </c:pt>
                <c:pt idx="8969">
                  <c:v>14.229575157165501</c:v>
                </c:pt>
                <c:pt idx="8970">
                  <c:v>14.2299795150756</c:v>
                </c:pt>
                <c:pt idx="8971">
                  <c:v>14.2285165786743</c:v>
                </c:pt>
                <c:pt idx="8972">
                  <c:v>14.2276248931884</c:v>
                </c:pt>
                <c:pt idx="8973">
                  <c:v>14.2277679443359</c:v>
                </c:pt>
                <c:pt idx="8974">
                  <c:v>14.2262926101684</c:v>
                </c:pt>
                <c:pt idx="8975">
                  <c:v>14.2252864837646</c:v>
                </c:pt>
                <c:pt idx="8976">
                  <c:v>14.2250871658325</c:v>
                </c:pt>
                <c:pt idx="8977">
                  <c:v>14.2251939773559</c:v>
                </c:pt>
                <c:pt idx="8978">
                  <c:v>14.226284980773899</c:v>
                </c:pt>
                <c:pt idx="8979">
                  <c:v>14.226299285888601</c:v>
                </c:pt>
                <c:pt idx="8980">
                  <c:v>14.224986076354901</c:v>
                </c:pt>
                <c:pt idx="8981">
                  <c:v>14.2248268127441</c:v>
                </c:pt>
                <c:pt idx="8982">
                  <c:v>14.224622726440399</c:v>
                </c:pt>
                <c:pt idx="8983">
                  <c:v>14.2256813049316</c:v>
                </c:pt>
                <c:pt idx="8984">
                  <c:v>14.2252960205078</c:v>
                </c:pt>
                <c:pt idx="8985">
                  <c:v>14.224294662475501</c:v>
                </c:pt>
                <c:pt idx="8986">
                  <c:v>14.2234086990356</c:v>
                </c:pt>
                <c:pt idx="8987">
                  <c:v>14.2237186431884</c:v>
                </c:pt>
                <c:pt idx="8988">
                  <c:v>14.2249641418457</c:v>
                </c:pt>
                <c:pt idx="8989">
                  <c:v>14.2256708145141</c:v>
                </c:pt>
                <c:pt idx="8990">
                  <c:v>14.225134849548301</c:v>
                </c:pt>
                <c:pt idx="8991">
                  <c:v>14.2239408493041</c:v>
                </c:pt>
                <c:pt idx="8992">
                  <c:v>14.224743843078601</c:v>
                </c:pt>
                <c:pt idx="8993">
                  <c:v>14.2234745025634</c:v>
                </c:pt>
                <c:pt idx="8994">
                  <c:v>14.2243499755859</c:v>
                </c:pt>
                <c:pt idx="8995">
                  <c:v>14.224864959716699</c:v>
                </c:pt>
                <c:pt idx="8996">
                  <c:v>14.225522041320801</c:v>
                </c:pt>
                <c:pt idx="8997">
                  <c:v>14.224957466125399</c:v>
                </c:pt>
                <c:pt idx="8998">
                  <c:v>14.223030090331999</c:v>
                </c:pt>
                <c:pt idx="8999">
                  <c:v>14.221563339233301</c:v>
                </c:pt>
                <c:pt idx="9000">
                  <c:v>14.2211484909057</c:v>
                </c:pt>
                <c:pt idx="9001">
                  <c:v>14.220807075500399</c:v>
                </c:pt>
                <c:pt idx="9002">
                  <c:v>14.220098495483301</c:v>
                </c:pt>
                <c:pt idx="9003">
                  <c:v>14.2194557189941</c:v>
                </c:pt>
                <c:pt idx="9004">
                  <c:v>14.2190437316894</c:v>
                </c:pt>
                <c:pt idx="9005">
                  <c:v>14.2184944152832</c:v>
                </c:pt>
                <c:pt idx="9006">
                  <c:v>14.2174406051635</c:v>
                </c:pt>
                <c:pt idx="9007">
                  <c:v>14.217627525329499</c:v>
                </c:pt>
                <c:pt idx="9008">
                  <c:v>14.2185106277465</c:v>
                </c:pt>
                <c:pt idx="9009">
                  <c:v>14.2204027175903</c:v>
                </c:pt>
                <c:pt idx="9010">
                  <c:v>14.221371650695801</c:v>
                </c:pt>
                <c:pt idx="9011">
                  <c:v>14.221853256225501</c:v>
                </c:pt>
                <c:pt idx="9012">
                  <c:v>14.2221317291259</c:v>
                </c:pt>
                <c:pt idx="9013">
                  <c:v>14.2232246398925</c:v>
                </c:pt>
                <c:pt idx="9014">
                  <c:v>14.2241868972778</c:v>
                </c:pt>
                <c:pt idx="9015">
                  <c:v>14.225293159484799</c:v>
                </c:pt>
                <c:pt idx="9016">
                  <c:v>14.225083351135201</c:v>
                </c:pt>
                <c:pt idx="9017">
                  <c:v>14.226548194885201</c:v>
                </c:pt>
                <c:pt idx="9018">
                  <c:v>14.2266187667846</c:v>
                </c:pt>
                <c:pt idx="9019">
                  <c:v>14.2257413864135</c:v>
                </c:pt>
                <c:pt idx="9020">
                  <c:v>14.225759506225501</c:v>
                </c:pt>
                <c:pt idx="9021">
                  <c:v>14.2273721694946</c:v>
                </c:pt>
                <c:pt idx="9022">
                  <c:v>14.228650093078601</c:v>
                </c:pt>
                <c:pt idx="9023">
                  <c:v>14.2304286956787</c:v>
                </c:pt>
                <c:pt idx="9024">
                  <c:v>14.2312154769897</c:v>
                </c:pt>
                <c:pt idx="9025">
                  <c:v>14.2315416336059</c:v>
                </c:pt>
                <c:pt idx="9026">
                  <c:v>14.233304023742599</c:v>
                </c:pt>
                <c:pt idx="9027">
                  <c:v>14.233862876891999</c:v>
                </c:pt>
                <c:pt idx="9028">
                  <c:v>14.2353601455688</c:v>
                </c:pt>
                <c:pt idx="9029">
                  <c:v>14.2361793518066</c:v>
                </c:pt>
                <c:pt idx="9030">
                  <c:v>14.236512184143001</c:v>
                </c:pt>
                <c:pt idx="9031">
                  <c:v>14.236996650695801</c:v>
                </c:pt>
                <c:pt idx="9032">
                  <c:v>14.2375221252441</c:v>
                </c:pt>
                <c:pt idx="9033">
                  <c:v>14.238190650939901</c:v>
                </c:pt>
                <c:pt idx="9034">
                  <c:v>14.2375984191894</c:v>
                </c:pt>
                <c:pt idx="9035">
                  <c:v>14.2381391525268</c:v>
                </c:pt>
                <c:pt idx="9036">
                  <c:v>14.239509582519499</c:v>
                </c:pt>
                <c:pt idx="9037">
                  <c:v>14.240043640136699</c:v>
                </c:pt>
                <c:pt idx="9038">
                  <c:v>14.240413665771401</c:v>
                </c:pt>
                <c:pt idx="9039">
                  <c:v>14.240421295166</c:v>
                </c:pt>
                <c:pt idx="9040">
                  <c:v>14.240026473999</c:v>
                </c:pt>
                <c:pt idx="9041">
                  <c:v>14.2390232086181</c:v>
                </c:pt>
                <c:pt idx="9042">
                  <c:v>14.238573074340801</c:v>
                </c:pt>
                <c:pt idx="9043">
                  <c:v>14.2369728088378</c:v>
                </c:pt>
                <c:pt idx="9044">
                  <c:v>14.2366333007812</c:v>
                </c:pt>
                <c:pt idx="9045">
                  <c:v>14.236572265625</c:v>
                </c:pt>
                <c:pt idx="9046">
                  <c:v>14.234712600708001</c:v>
                </c:pt>
                <c:pt idx="9047">
                  <c:v>14.233380317687899</c:v>
                </c:pt>
                <c:pt idx="9048">
                  <c:v>14.232429504394499</c:v>
                </c:pt>
                <c:pt idx="9049">
                  <c:v>14.231640815734799</c:v>
                </c:pt>
                <c:pt idx="9050">
                  <c:v>14.231873512268001</c:v>
                </c:pt>
                <c:pt idx="9051">
                  <c:v>14.2316131591796</c:v>
                </c:pt>
                <c:pt idx="9052">
                  <c:v>14.2302198410034</c:v>
                </c:pt>
                <c:pt idx="9053">
                  <c:v>14.231651306152299</c:v>
                </c:pt>
                <c:pt idx="9054">
                  <c:v>14.231605529785099</c:v>
                </c:pt>
                <c:pt idx="9055">
                  <c:v>14.2301378250122</c:v>
                </c:pt>
                <c:pt idx="9056">
                  <c:v>14.230029106140099</c:v>
                </c:pt>
                <c:pt idx="9057">
                  <c:v>14.2299709320068</c:v>
                </c:pt>
                <c:pt idx="9058">
                  <c:v>14.229108810424799</c:v>
                </c:pt>
                <c:pt idx="9059">
                  <c:v>14.227503776550201</c:v>
                </c:pt>
                <c:pt idx="9060">
                  <c:v>14.2254028320312</c:v>
                </c:pt>
                <c:pt idx="9061">
                  <c:v>14.224301338195801</c:v>
                </c:pt>
                <c:pt idx="9062">
                  <c:v>14.2231693267822</c:v>
                </c:pt>
                <c:pt idx="9063">
                  <c:v>14.2201232910156</c:v>
                </c:pt>
                <c:pt idx="9064">
                  <c:v>14.2185745239257</c:v>
                </c:pt>
                <c:pt idx="9065">
                  <c:v>14.217431068420399</c:v>
                </c:pt>
                <c:pt idx="9066">
                  <c:v>14.2159786224365</c:v>
                </c:pt>
                <c:pt idx="9067">
                  <c:v>14.215365409851</c:v>
                </c:pt>
                <c:pt idx="9068">
                  <c:v>14.214748382568301</c:v>
                </c:pt>
                <c:pt idx="9069">
                  <c:v>14.214118957519499</c:v>
                </c:pt>
                <c:pt idx="9070">
                  <c:v>14.213644981384199</c:v>
                </c:pt>
                <c:pt idx="9071">
                  <c:v>14.213086128234799</c:v>
                </c:pt>
                <c:pt idx="9072">
                  <c:v>14.212548255920399</c:v>
                </c:pt>
                <c:pt idx="9073">
                  <c:v>14.2110252380371</c:v>
                </c:pt>
                <c:pt idx="9074">
                  <c:v>14.2113285064697</c:v>
                </c:pt>
                <c:pt idx="9075">
                  <c:v>14.2117576599121</c:v>
                </c:pt>
                <c:pt idx="9076">
                  <c:v>14.211865425109799</c:v>
                </c:pt>
                <c:pt idx="9077">
                  <c:v>14.2111454010009</c:v>
                </c:pt>
                <c:pt idx="9078">
                  <c:v>14.211157798766999</c:v>
                </c:pt>
                <c:pt idx="9079">
                  <c:v>14.210755348205501</c:v>
                </c:pt>
                <c:pt idx="9080">
                  <c:v>14.210588455200099</c:v>
                </c:pt>
                <c:pt idx="9081">
                  <c:v>14.210338592529199</c:v>
                </c:pt>
                <c:pt idx="9082">
                  <c:v>14.2102088928222</c:v>
                </c:pt>
                <c:pt idx="9083">
                  <c:v>14.2108716964721</c:v>
                </c:pt>
                <c:pt idx="9084">
                  <c:v>14.2104444503784</c:v>
                </c:pt>
                <c:pt idx="9085">
                  <c:v>14.2099161148071</c:v>
                </c:pt>
                <c:pt idx="9086">
                  <c:v>14.209794998168899</c:v>
                </c:pt>
                <c:pt idx="9087">
                  <c:v>14.2092676162719</c:v>
                </c:pt>
                <c:pt idx="9088">
                  <c:v>14.208126068115201</c:v>
                </c:pt>
                <c:pt idx="9089">
                  <c:v>14.2083282470703</c:v>
                </c:pt>
                <c:pt idx="9090">
                  <c:v>14.2088470458984</c:v>
                </c:pt>
                <c:pt idx="9091">
                  <c:v>14.2087059020996</c:v>
                </c:pt>
                <c:pt idx="9092">
                  <c:v>14.2095022201538</c:v>
                </c:pt>
                <c:pt idx="9093">
                  <c:v>14.210218429565399</c:v>
                </c:pt>
                <c:pt idx="9094">
                  <c:v>14.209973335266101</c:v>
                </c:pt>
                <c:pt idx="9095">
                  <c:v>14.209409713745099</c:v>
                </c:pt>
                <c:pt idx="9096">
                  <c:v>14.209109306335399</c:v>
                </c:pt>
                <c:pt idx="9097">
                  <c:v>14.208685874938899</c:v>
                </c:pt>
                <c:pt idx="9098">
                  <c:v>14.2081804275512</c:v>
                </c:pt>
                <c:pt idx="9099">
                  <c:v>14.2078599929809</c:v>
                </c:pt>
                <c:pt idx="9100">
                  <c:v>14.207801818847599</c:v>
                </c:pt>
                <c:pt idx="9101">
                  <c:v>14.2085103988647</c:v>
                </c:pt>
                <c:pt idx="9102">
                  <c:v>14.2070293426513</c:v>
                </c:pt>
                <c:pt idx="9103">
                  <c:v>14.206789016723601</c:v>
                </c:pt>
                <c:pt idx="9104">
                  <c:v>14.206953048706</c:v>
                </c:pt>
                <c:pt idx="9105">
                  <c:v>14.207986831665</c:v>
                </c:pt>
                <c:pt idx="9106">
                  <c:v>14.2086877822875</c:v>
                </c:pt>
                <c:pt idx="9107">
                  <c:v>14.2095336914062</c:v>
                </c:pt>
                <c:pt idx="9108">
                  <c:v>14.2095518112182</c:v>
                </c:pt>
                <c:pt idx="9109">
                  <c:v>14.210636138916</c:v>
                </c:pt>
                <c:pt idx="9110">
                  <c:v>14.2105197906494</c:v>
                </c:pt>
                <c:pt idx="9111">
                  <c:v>14.209697723388601</c:v>
                </c:pt>
                <c:pt idx="9112">
                  <c:v>14.2113676071166</c:v>
                </c:pt>
                <c:pt idx="9113">
                  <c:v>14.2114210128784</c:v>
                </c:pt>
                <c:pt idx="9114">
                  <c:v>14.211669921875</c:v>
                </c:pt>
                <c:pt idx="9115">
                  <c:v>14.212729454040501</c:v>
                </c:pt>
                <c:pt idx="9116">
                  <c:v>14.213127136230399</c:v>
                </c:pt>
                <c:pt idx="9117">
                  <c:v>14.2140188217163</c:v>
                </c:pt>
                <c:pt idx="9118">
                  <c:v>14.214877128601</c:v>
                </c:pt>
                <c:pt idx="9119">
                  <c:v>14.2152605056762</c:v>
                </c:pt>
                <c:pt idx="9120">
                  <c:v>14.2166681289672</c:v>
                </c:pt>
                <c:pt idx="9121">
                  <c:v>14.2188062667846</c:v>
                </c:pt>
                <c:pt idx="9122">
                  <c:v>14.219631195068301</c:v>
                </c:pt>
                <c:pt idx="9123">
                  <c:v>14.221324920654199</c:v>
                </c:pt>
                <c:pt idx="9124">
                  <c:v>14.2218866348266</c:v>
                </c:pt>
                <c:pt idx="9125">
                  <c:v>14.2224788665771</c:v>
                </c:pt>
                <c:pt idx="9126">
                  <c:v>14.222837448120099</c:v>
                </c:pt>
                <c:pt idx="9127">
                  <c:v>14.2224369049072</c:v>
                </c:pt>
                <c:pt idx="9128">
                  <c:v>14.222822189331</c:v>
                </c:pt>
                <c:pt idx="9129">
                  <c:v>14.2234134674072</c:v>
                </c:pt>
                <c:pt idx="9130">
                  <c:v>14.224300384521401</c:v>
                </c:pt>
                <c:pt idx="9131">
                  <c:v>14.225428581237701</c:v>
                </c:pt>
                <c:pt idx="9132">
                  <c:v>14.226417541503899</c:v>
                </c:pt>
                <c:pt idx="9133">
                  <c:v>14.226737976074199</c:v>
                </c:pt>
                <c:pt idx="9134">
                  <c:v>14.2275485992431</c:v>
                </c:pt>
                <c:pt idx="9135">
                  <c:v>14.227968215942299</c:v>
                </c:pt>
                <c:pt idx="9136">
                  <c:v>14.2292528152465</c:v>
                </c:pt>
                <c:pt idx="9137">
                  <c:v>14.230067253112701</c:v>
                </c:pt>
                <c:pt idx="9138">
                  <c:v>14.2309417724609</c:v>
                </c:pt>
                <c:pt idx="9139">
                  <c:v>14.231289863586399</c:v>
                </c:pt>
                <c:pt idx="9140">
                  <c:v>14.2312755584716</c:v>
                </c:pt>
                <c:pt idx="9141">
                  <c:v>14.230644226074199</c:v>
                </c:pt>
                <c:pt idx="9142">
                  <c:v>14.2298870086669</c:v>
                </c:pt>
                <c:pt idx="9143">
                  <c:v>14.2290325164794</c:v>
                </c:pt>
                <c:pt idx="9144">
                  <c:v>14.229106903076101</c:v>
                </c:pt>
                <c:pt idx="9145">
                  <c:v>14.229106903076101</c:v>
                </c:pt>
                <c:pt idx="9146">
                  <c:v>14.229040145874</c:v>
                </c:pt>
                <c:pt idx="9147">
                  <c:v>14.2293539047241</c:v>
                </c:pt>
                <c:pt idx="9148">
                  <c:v>14.229749679565399</c:v>
                </c:pt>
                <c:pt idx="9149">
                  <c:v>14.2298374176025</c:v>
                </c:pt>
                <c:pt idx="9150">
                  <c:v>14.2284679412841</c:v>
                </c:pt>
                <c:pt idx="9151">
                  <c:v>14.227231979370099</c:v>
                </c:pt>
                <c:pt idx="9152">
                  <c:v>14.227565765380801</c:v>
                </c:pt>
                <c:pt idx="9153">
                  <c:v>14.228404998779199</c:v>
                </c:pt>
                <c:pt idx="9154">
                  <c:v>14.2268562316894</c:v>
                </c:pt>
                <c:pt idx="9155">
                  <c:v>14.225424766540501</c:v>
                </c:pt>
                <c:pt idx="9156">
                  <c:v>14.2232408523559</c:v>
                </c:pt>
                <c:pt idx="9157">
                  <c:v>14.222201347351</c:v>
                </c:pt>
                <c:pt idx="9158">
                  <c:v>14.2201929092407</c:v>
                </c:pt>
                <c:pt idx="9159">
                  <c:v>14.2183017730712</c:v>
                </c:pt>
                <c:pt idx="9160">
                  <c:v>14.218604087829499</c:v>
                </c:pt>
                <c:pt idx="9161">
                  <c:v>14.218017578125</c:v>
                </c:pt>
                <c:pt idx="9162">
                  <c:v>14.2166538238525</c:v>
                </c:pt>
                <c:pt idx="9163">
                  <c:v>14.214822769165</c:v>
                </c:pt>
                <c:pt idx="9164">
                  <c:v>14.2140398025512</c:v>
                </c:pt>
                <c:pt idx="9165">
                  <c:v>14.2135667800903</c:v>
                </c:pt>
                <c:pt idx="9166">
                  <c:v>14.2137794494628</c:v>
                </c:pt>
                <c:pt idx="9167">
                  <c:v>14.2119913101196</c:v>
                </c:pt>
                <c:pt idx="9168">
                  <c:v>14.2119636535644</c:v>
                </c:pt>
                <c:pt idx="9169">
                  <c:v>14.2115364074707</c:v>
                </c:pt>
                <c:pt idx="9170">
                  <c:v>14.210516929626399</c:v>
                </c:pt>
                <c:pt idx="9171">
                  <c:v>14.2107543945312</c:v>
                </c:pt>
                <c:pt idx="9172">
                  <c:v>14.2105093002319</c:v>
                </c:pt>
                <c:pt idx="9173">
                  <c:v>14.2097921371459</c:v>
                </c:pt>
                <c:pt idx="9174">
                  <c:v>14.209622383117599</c:v>
                </c:pt>
                <c:pt idx="9175">
                  <c:v>14.208793640136699</c:v>
                </c:pt>
                <c:pt idx="9176">
                  <c:v>14.2073497772216</c:v>
                </c:pt>
                <c:pt idx="9177">
                  <c:v>14.2088813781738</c:v>
                </c:pt>
                <c:pt idx="9178">
                  <c:v>14.2094573974609</c:v>
                </c:pt>
                <c:pt idx="9179">
                  <c:v>14.2101545333862</c:v>
                </c:pt>
                <c:pt idx="9180">
                  <c:v>14.2108860015869</c:v>
                </c:pt>
                <c:pt idx="9181">
                  <c:v>14.211488723754799</c:v>
                </c:pt>
                <c:pt idx="9182">
                  <c:v>14.2111473083496</c:v>
                </c:pt>
                <c:pt idx="9183">
                  <c:v>14.211459159851</c:v>
                </c:pt>
                <c:pt idx="9184">
                  <c:v>14.211656570434499</c:v>
                </c:pt>
                <c:pt idx="9185">
                  <c:v>14.2126197814941</c:v>
                </c:pt>
                <c:pt idx="9186">
                  <c:v>14.2140283584594</c:v>
                </c:pt>
                <c:pt idx="9187">
                  <c:v>14.2140178680419</c:v>
                </c:pt>
                <c:pt idx="9188">
                  <c:v>14.2130165100097</c:v>
                </c:pt>
                <c:pt idx="9189">
                  <c:v>14.2129926681518</c:v>
                </c:pt>
                <c:pt idx="9190">
                  <c:v>14.212510108947701</c:v>
                </c:pt>
                <c:pt idx="9191">
                  <c:v>14.212296485900801</c:v>
                </c:pt>
                <c:pt idx="9192">
                  <c:v>14.2123928070068</c:v>
                </c:pt>
                <c:pt idx="9193">
                  <c:v>14.212080001831</c:v>
                </c:pt>
                <c:pt idx="9194">
                  <c:v>14.212426185607899</c:v>
                </c:pt>
                <c:pt idx="9195">
                  <c:v>14.212494850158601</c:v>
                </c:pt>
                <c:pt idx="9196">
                  <c:v>14.211697578430099</c:v>
                </c:pt>
                <c:pt idx="9197">
                  <c:v>14.210334777831999</c:v>
                </c:pt>
                <c:pt idx="9198">
                  <c:v>14.211007118225</c:v>
                </c:pt>
                <c:pt idx="9199">
                  <c:v>14.2104225158691</c:v>
                </c:pt>
                <c:pt idx="9200">
                  <c:v>14.2103729248046</c:v>
                </c:pt>
                <c:pt idx="9201">
                  <c:v>14.2104034423828</c:v>
                </c:pt>
                <c:pt idx="9202">
                  <c:v>14.2109060287475</c:v>
                </c:pt>
                <c:pt idx="9203">
                  <c:v>14.211268424987701</c:v>
                </c:pt>
                <c:pt idx="9204">
                  <c:v>14.210425376891999</c:v>
                </c:pt>
                <c:pt idx="9205">
                  <c:v>14.209509849548301</c:v>
                </c:pt>
                <c:pt idx="9206">
                  <c:v>14.2093391418457</c:v>
                </c:pt>
                <c:pt idx="9207">
                  <c:v>14.2099552154541</c:v>
                </c:pt>
                <c:pt idx="9208">
                  <c:v>14.211285591125399</c:v>
                </c:pt>
                <c:pt idx="9209">
                  <c:v>14.212865829467701</c:v>
                </c:pt>
                <c:pt idx="9210">
                  <c:v>14.2122898101806</c:v>
                </c:pt>
                <c:pt idx="9211">
                  <c:v>14.210986137390099</c:v>
                </c:pt>
                <c:pt idx="9212">
                  <c:v>14.210664749145501</c:v>
                </c:pt>
                <c:pt idx="9213">
                  <c:v>14.210711479186999</c:v>
                </c:pt>
                <c:pt idx="9214">
                  <c:v>14.211601257324199</c:v>
                </c:pt>
                <c:pt idx="9215">
                  <c:v>14.2120103836059</c:v>
                </c:pt>
                <c:pt idx="9216">
                  <c:v>14.2132062911987</c:v>
                </c:pt>
                <c:pt idx="9217">
                  <c:v>14.2144374847412</c:v>
                </c:pt>
                <c:pt idx="9218">
                  <c:v>14.213878631591699</c:v>
                </c:pt>
                <c:pt idx="9219">
                  <c:v>14.213507652282701</c:v>
                </c:pt>
                <c:pt idx="9220">
                  <c:v>14.215073585510201</c:v>
                </c:pt>
                <c:pt idx="9221">
                  <c:v>14.216533660888601</c:v>
                </c:pt>
                <c:pt idx="9222">
                  <c:v>14.2171468734741</c:v>
                </c:pt>
                <c:pt idx="9223">
                  <c:v>14.218512535095201</c:v>
                </c:pt>
                <c:pt idx="9224">
                  <c:v>14.219705581665</c:v>
                </c:pt>
                <c:pt idx="9225">
                  <c:v>14.220074653625399</c:v>
                </c:pt>
                <c:pt idx="9226">
                  <c:v>14.220191001891999</c:v>
                </c:pt>
                <c:pt idx="9227">
                  <c:v>14.220638275146401</c:v>
                </c:pt>
                <c:pt idx="9228">
                  <c:v>14.222666740417401</c:v>
                </c:pt>
                <c:pt idx="9229">
                  <c:v>14.2236833572387</c:v>
                </c:pt>
                <c:pt idx="9230">
                  <c:v>14.224365234375</c:v>
                </c:pt>
                <c:pt idx="9231">
                  <c:v>14.2259502410888</c:v>
                </c:pt>
                <c:pt idx="9232">
                  <c:v>14.227175712585399</c:v>
                </c:pt>
                <c:pt idx="9233">
                  <c:v>14.226900100708001</c:v>
                </c:pt>
                <c:pt idx="9234">
                  <c:v>14.2272901535034</c:v>
                </c:pt>
                <c:pt idx="9235">
                  <c:v>14.2289018630981</c:v>
                </c:pt>
                <c:pt idx="9236">
                  <c:v>14.230580329895</c:v>
                </c:pt>
                <c:pt idx="9237">
                  <c:v>14.230766296386699</c:v>
                </c:pt>
                <c:pt idx="9238">
                  <c:v>14.229509353637599</c:v>
                </c:pt>
                <c:pt idx="9239">
                  <c:v>14.229253768920801</c:v>
                </c:pt>
                <c:pt idx="9240">
                  <c:v>14.2294311523437</c:v>
                </c:pt>
                <c:pt idx="9241">
                  <c:v>14.228702545166</c:v>
                </c:pt>
                <c:pt idx="9242">
                  <c:v>14.2284936904907</c:v>
                </c:pt>
                <c:pt idx="9243">
                  <c:v>14.228899002075099</c:v>
                </c:pt>
                <c:pt idx="9244">
                  <c:v>14.229076385498001</c:v>
                </c:pt>
                <c:pt idx="9245">
                  <c:v>14.228934288024901</c:v>
                </c:pt>
                <c:pt idx="9246">
                  <c:v>14.2281274795532</c:v>
                </c:pt>
                <c:pt idx="9247">
                  <c:v>14.2291927337646</c:v>
                </c:pt>
                <c:pt idx="9248">
                  <c:v>14.229299545288001</c:v>
                </c:pt>
                <c:pt idx="9249">
                  <c:v>14.2278385162353</c:v>
                </c:pt>
                <c:pt idx="9250">
                  <c:v>14.227149009704499</c:v>
                </c:pt>
                <c:pt idx="9251">
                  <c:v>14.2263326644897</c:v>
                </c:pt>
                <c:pt idx="9252">
                  <c:v>14.2254314422607</c:v>
                </c:pt>
                <c:pt idx="9253">
                  <c:v>14.2237491607666</c:v>
                </c:pt>
                <c:pt idx="9254">
                  <c:v>14.221086502075099</c:v>
                </c:pt>
                <c:pt idx="9255">
                  <c:v>14.219342231750399</c:v>
                </c:pt>
                <c:pt idx="9256">
                  <c:v>14.2182807922363</c:v>
                </c:pt>
                <c:pt idx="9257">
                  <c:v>14.215583801269499</c:v>
                </c:pt>
                <c:pt idx="9258">
                  <c:v>14.213023185729901</c:v>
                </c:pt>
                <c:pt idx="9259">
                  <c:v>14.2125091552734</c:v>
                </c:pt>
                <c:pt idx="9260">
                  <c:v>14.2103729248046</c:v>
                </c:pt>
                <c:pt idx="9261">
                  <c:v>14.208959579467701</c:v>
                </c:pt>
                <c:pt idx="9262">
                  <c:v>14.208405494689901</c:v>
                </c:pt>
                <c:pt idx="9263">
                  <c:v>14.208106994628899</c:v>
                </c:pt>
                <c:pt idx="9264">
                  <c:v>14.208698272705</c:v>
                </c:pt>
                <c:pt idx="9265">
                  <c:v>14.2082204818725</c:v>
                </c:pt>
                <c:pt idx="9266">
                  <c:v>14.206285476684499</c:v>
                </c:pt>
                <c:pt idx="9267">
                  <c:v>14.205244064331</c:v>
                </c:pt>
                <c:pt idx="9268">
                  <c:v>14.204886436462401</c:v>
                </c:pt>
                <c:pt idx="9269">
                  <c:v>14.203161239624</c:v>
                </c:pt>
                <c:pt idx="9270">
                  <c:v>14.2021493911743</c:v>
                </c:pt>
                <c:pt idx="9271">
                  <c:v>14.200816154479901</c:v>
                </c:pt>
                <c:pt idx="9272">
                  <c:v>14.1986684799194</c:v>
                </c:pt>
                <c:pt idx="9273">
                  <c:v>14.1975860595703</c:v>
                </c:pt>
                <c:pt idx="9274">
                  <c:v>14.1957426071166</c:v>
                </c:pt>
                <c:pt idx="9275">
                  <c:v>14.1938867568969</c:v>
                </c:pt>
                <c:pt idx="9276">
                  <c:v>14.1939487457275</c:v>
                </c:pt>
                <c:pt idx="9277">
                  <c:v>14.1933603286743</c:v>
                </c:pt>
                <c:pt idx="9278">
                  <c:v>14.1935968399047</c:v>
                </c:pt>
                <c:pt idx="9279">
                  <c:v>14.193655967712401</c:v>
                </c:pt>
                <c:pt idx="9280">
                  <c:v>14.193619728088301</c:v>
                </c:pt>
                <c:pt idx="9281">
                  <c:v>14.1952152252197</c:v>
                </c:pt>
                <c:pt idx="9282">
                  <c:v>14.197164535522401</c:v>
                </c:pt>
                <c:pt idx="9283">
                  <c:v>14.1964311599731</c:v>
                </c:pt>
                <c:pt idx="9284">
                  <c:v>14.1971035003662</c:v>
                </c:pt>
                <c:pt idx="9285">
                  <c:v>14.1992692947387</c:v>
                </c:pt>
                <c:pt idx="9286">
                  <c:v>14.1990308761596</c:v>
                </c:pt>
                <c:pt idx="9287">
                  <c:v>14.1988430023193</c:v>
                </c:pt>
                <c:pt idx="9288">
                  <c:v>14.1981973648071</c:v>
                </c:pt>
                <c:pt idx="9289">
                  <c:v>14.198691368103001</c:v>
                </c:pt>
                <c:pt idx="9290">
                  <c:v>14.200579643249499</c:v>
                </c:pt>
                <c:pt idx="9291">
                  <c:v>14.2003316879272</c:v>
                </c:pt>
                <c:pt idx="9292">
                  <c:v>14.1985521316528</c:v>
                </c:pt>
                <c:pt idx="9293">
                  <c:v>14.198631286621</c:v>
                </c:pt>
                <c:pt idx="9294">
                  <c:v>14.199145317077599</c:v>
                </c:pt>
                <c:pt idx="9295">
                  <c:v>14.198011398315399</c:v>
                </c:pt>
                <c:pt idx="9296">
                  <c:v>14.199017524719199</c:v>
                </c:pt>
                <c:pt idx="9297">
                  <c:v>14.1993598937988</c:v>
                </c:pt>
                <c:pt idx="9298">
                  <c:v>14.1990966796875</c:v>
                </c:pt>
                <c:pt idx="9299">
                  <c:v>14.199633598327599</c:v>
                </c:pt>
                <c:pt idx="9300">
                  <c:v>14.199703216552701</c:v>
                </c:pt>
                <c:pt idx="9301">
                  <c:v>14.1990461349487</c:v>
                </c:pt>
                <c:pt idx="9302">
                  <c:v>14.199113845825099</c:v>
                </c:pt>
                <c:pt idx="9303">
                  <c:v>14.2000112533569</c:v>
                </c:pt>
                <c:pt idx="9304">
                  <c:v>14.1993904113769</c:v>
                </c:pt>
                <c:pt idx="9305">
                  <c:v>14.1989240646362</c:v>
                </c:pt>
                <c:pt idx="9306">
                  <c:v>14.198713302612299</c:v>
                </c:pt>
                <c:pt idx="9307">
                  <c:v>14.1982765197753</c:v>
                </c:pt>
                <c:pt idx="9308">
                  <c:v>14.198961257934499</c:v>
                </c:pt>
                <c:pt idx="9309">
                  <c:v>14.1989727020263</c:v>
                </c:pt>
                <c:pt idx="9310">
                  <c:v>14.1979990005493</c:v>
                </c:pt>
                <c:pt idx="9311">
                  <c:v>14.1986856460571</c:v>
                </c:pt>
                <c:pt idx="9312">
                  <c:v>14.1991777420043</c:v>
                </c:pt>
                <c:pt idx="9313">
                  <c:v>14.199114799499499</c:v>
                </c:pt>
                <c:pt idx="9314">
                  <c:v>14.1987047195434</c:v>
                </c:pt>
                <c:pt idx="9315">
                  <c:v>14.198573112487701</c:v>
                </c:pt>
                <c:pt idx="9316">
                  <c:v>14.1982469558715</c:v>
                </c:pt>
                <c:pt idx="9317">
                  <c:v>14.20055103302</c:v>
                </c:pt>
                <c:pt idx="9318">
                  <c:v>14.1999406814575</c:v>
                </c:pt>
                <c:pt idx="9319">
                  <c:v>14.1987743377685</c:v>
                </c:pt>
                <c:pt idx="9320">
                  <c:v>14.198990821838301</c:v>
                </c:pt>
                <c:pt idx="9321">
                  <c:v>14.197958946228001</c:v>
                </c:pt>
                <c:pt idx="9322">
                  <c:v>14.1979579925537</c:v>
                </c:pt>
                <c:pt idx="9323">
                  <c:v>14.198273658752401</c:v>
                </c:pt>
                <c:pt idx="9324">
                  <c:v>14.1990003585815</c:v>
                </c:pt>
                <c:pt idx="9325">
                  <c:v>14.200456619262599</c:v>
                </c:pt>
                <c:pt idx="9326">
                  <c:v>14.201819419860801</c:v>
                </c:pt>
                <c:pt idx="9327">
                  <c:v>14.202003479003899</c:v>
                </c:pt>
                <c:pt idx="9328">
                  <c:v>14.2023515701293</c:v>
                </c:pt>
                <c:pt idx="9329">
                  <c:v>14.204153060913001</c:v>
                </c:pt>
                <c:pt idx="9330">
                  <c:v>14.204280853271401</c:v>
                </c:pt>
                <c:pt idx="9331">
                  <c:v>14.2056369781494</c:v>
                </c:pt>
                <c:pt idx="9332">
                  <c:v>14.2064571380615</c:v>
                </c:pt>
                <c:pt idx="9333">
                  <c:v>14.206871032714799</c:v>
                </c:pt>
                <c:pt idx="9334">
                  <c:v>14.207800865173301</c:v>
                </c:pt>
                <c:pt idx="9335">
                  <c:v>14.2079858779907</c:v>
                </c:pt>
                <c:pt idx="9336">
                  <c:v>14.2082471847534</c:v>
                </c:pt>
                <c:pt idx="9337">
                  <c:v>14.207384109496999</c:v>
                </c:pt>
                <c:pt idx="9338">
                  <c:v>14.20823097229</c:v>
                </c:pt>
                <c:pt idx="9339">
                  <c:v>14.208665847778301</c:v>
                </c:pt>
                <c:pt idx="9340">
                  <c:v>14.209534645080501</c:v>
                </c:pt>
                <c:pt idx="9341">
                  <c:v>14.2092266082763</c:v>
                </c:pt>
                <c:pt idx="9342">
                  <c:v>14.209020614624</c:v>
                </c:pt>
                <c:pt idx="9343">
                  <c:v>14.208706855773899</c:v>
                </c:pt>
                <c:pt idx="9344">
                  <c:v>14.2088060379028</c:v>
                </c:pt>
                <c:pt idx="9345">
                  <c:v>14.208685874938899</c:v>
                </c:pt>
                <c:pt idx="9346">
                  <c:v>14.2075452804565</c:v>
                </c:pt>
                <c:pt idx="9347">
                  <c:v>14.207164764404199</c:v>
                </c:pt>
                <c:pt idx="9348">
                  <c:v>14.205751419067299</c:v>
                </c:pt>
                <c:pt idx="9349">
                  <c:v>14.204861640930099</c:v>
                </c:pt>
                <c:pt idx="9350">
                  <c:v>14.203354835510201</c:v>
                </c:pt>
                <c:pt idx="9351">
                  <c:v>14.201768875121999</c:v>
                </c:pt>
                <c:pt idx="9352">
                  <c:v>14.200522422790501</c:v>
                </c:pt>
                <c:pt idx="9353">
                  <c:v>14.1997985839843</c:v>
                </c:pt>
                <c:pt idx="9354">
                  <c:v>14.1974830627441</c:v>
                </c:pt>
                <c:pt idx="9355">
                  <c:v>14.195767402648899</c:v>
                </c:pt>
                <c:pt idx="9356">
                  <c:v>14.1932706832885</c:v>
                </c:pt>
                <c:pt idx="9357">
                  <c:v>14.1918516159057</c:v>
                </c:pt>
                <c:pt idx="9358">
                  <c:v>14.1915731430053</c:v>
                </c:pt>
                <c:pt idx="9359">
                  <c:v>14.190649032592701</c:v>
                </c:pt>
                <c:pt idx="9360">
                  <c:v>14.1896047592163</c:v>
                </c:pt>
                <c:pt idx="9361">
                  <c:v>14.189337730407701</c:v>
                </c:pt>
                <c:pt idx="9362">
                  <c:v>14.1887760162353</c:v>
                </c:pt>
                <c:pt idx="9363">
                  <c:v>14.1882781982421</c:v>
                </c:pt>
                <c:pt idx="9364">
                  <c:v>14.188366889953601</c:v>
                </c:pt>
                <c:pt idx="9365">
                  <c:v>14.187627792358301</c:v>
                </c:pt>
                <c:pt idx="9366">
                  <c:v>14.187944412231399</c:v>
                </c:pt>
                <c:pt idx="9367">
                  <c:v>14.1875190734863</c:v>
                </c:pt>
                <c:pt idx="9368">
                  <c:v>14.187532424926699</c:v>
                </c:pt>
                <c:pt idx="9369">
                  <c:v>14.1859788894653</c:v>
                </c:pt>
                <c:pt idx="9370">
                  <c:v>14.186127662658601</c:v>
                </c:pt>
                <c:pt idx="9371">
                  <c:v>14.1853485107421</c:v>
                </c:pt>
                <c:pt idx="9372">
                  <c:v>14.1849365234375</c:v>
                </c:pt>
                <c:pt idx="9373">
                  <c:v>14.181937217712401</c:v>
                </c:pt>
                <c:pt idx="9374">
                  <c:v>14.180562973022401</c:v>
                </c:pt>
                <c:pt idx="9375">
                  <c:v>14.1802959442138</c:v>
                </c:pt>
                <c:pt idx="9376">
                  <c:v>14.179928779601999</c:v>
                </c:pt>
                <c:pt idx="9377">
                  <c:v>14.179914474487299</c:v>
                </c:pt>
                <c:pt idx="9378">
                  <c:v>14.1792554855346</c:v>
                </c:pt>
                <c:pt idx="9379">
                  <c:v>14.1789178848266</c:v>
                </c:pt>
                <c:pt idx="9380">
                  <c:v>14.1768636703491</c:v>
                </c:pt>
                <c:pt idx="9381">
                  <c:v>14.1783399581909</c:v>
                </c:pt>
                <c:pt idx="9382">
                  <c:v>14.178452491760201</c:v>
                </c:pt>
                <c:pt idx="9383">
                  <c:v>14.1795902252197</c:v>
                </c:pt>
                <c:pt idx="9384">
                  <c:v>14.1789388656616</c:v>
                </c:pt>
                <c:pt idx="9385">
                  <c:v>14.179121017456</c:v>
                </c:pt>
                <c:pt idx="9386">
                  <c:v>14.1801328659057</c:v>
                </c:pt>
                <c:pt idx="9387">
                  <c:v>14.179476737976</c:v>
                </c:pt>
                <c:pt idx="9388">
                  <c:v>14.1785278320312</c:v>
                </c:pt>
                <c:pt idx="9389">
                  <c:v>14.178292274475</c:v>
                </c:pt>
                <c:pt idx="9390">
                  <c:v>14.178717613220201</c:v>
                </c:pt>
                <c:pt idx="9391">
                  <c:v>14.177435874938899</c:v>
                </c:pt>
                <c:pt idx="9392">
                  <c:v>14.1765956878662</c:v>
                </c:pt>
                <c:pt idx="9393">
                  <c:v>14.1762599945068</c:v>
                </c:pt>
                <c:pt idx="9394">
                  <c:v>14.1771440505981</c:v>
                </c:pt>
                <c:pt idx="9395">
                  <c:v>14.177725791931101</c:v>
                </c:pt>
                <c:pt idx="9396">
                  <c:v>14.1771583557128</c:v>
                </c:pt>
                <c:pt idx="9397">
                  <c:v>14.1766548156738</c:v>
                </c:pt>
                <c:pt idx="9398">
                  <c:v>14.177568435668899</c:v>
                </c:pt>
                <c:pt idx="9399">
                  <c:v>14.177934646606399</c:v>
                </c:pt>
                <c:pt idx="9400">
                  <c:v>14.1793212890625</c:v>
                </c:pt>
                <c:pt idx="9401">
                  <c:v>14.1800317764282</c:v>
                </c:pt>
                <c:pt idx="9402">
                  <c:v>14.1798505783081</c:v>
                </c:pt>
                <c:pt idx="9403">
                  <c:v>14.1795129776</c:v>
                </c:pt>
                <c:pt idx="9404">
                  <c:v>14.1789207458496</c:v>
                </c:pt>
                <c:pt idx="9405">
                  <c:v>14.1790189743041</c:v>
                </c:pt>
                <c:pt idx="9406">
                  <c:v>14.1789398193359</c:v>
                </c:pt>
                <c:pt idx="9407">
                  <c:v>14.178406715393001</c:v>
                </c:pt>
                <c:pt idx="9408">
                  <c:v>14.1771173477172</c:v>
                </c:pt>
                <c:pt idx="9409">
                  <c:v>14.177223205566399</c:v>
                </c:pt>
                <c:pt idx="9410">
                  <c:v>14.1760149002075</c:v>
                </c:pt>
                <c:pt idx="9411">
                  <c:v>14.173952102661101</c:v>
                </c:pt>
                <c:pt idx="9412">
                  <c:v>14.1732788085937</c:v>
                </c:pt>
                <c:pt idx="9413">
                  <c:v>14.174124717712401</c:v>
                </c:pt>
                <c:pt idx="9414">
                  <c:v>14.1750469207763</c:v>
                </c:pt>
                <c:pt idx="9415">
                  <c:v>14.172792434692299</c:v>
                </c:pt>
                <c:pt idx="9416">
                  <c:v>14.171880722045801</c:v>
                </c:pt>
                <c:pt idx="9417">
                  <c:v>14.1716594696044</c:v>
                </c:pt>
                <c:pt idx="9418">
                  <c:v>14.172634124755801</c:v>
                </c:pt>
                <c:pt idx="9419">
                  <c:v>14.1737203598022</c:v>
                </c:pt>
                <c:pt idx="9420">
                  <c:v>14.173968315124499</c:v>
                </c:pt>
                <c:pt idx="9421">
                  <c:v>14.175703048706</c:v>
                </c:pt>
                <c:pt idx="9422">
                  <c:v>14.177492141723601</c:v>
                </c:pt>
                <c:pt idx="9423">
                  <c:v>14.179083824157701</c:v>
                </c:pt>
                <c:pt idx="9424">
                  <c:v>14.1804094314575</c:v>
                </c:pt>
                <c:pt idx="9425">
                  <c:v>14.183001518249499</c:v>
                </c:pt>
                <c:pt idx="9426">
                  <c:v>14.184601783752401</c:v>
                </c:pt>
                <c:pt idx="9427">
                  <c:v>14.187269210815399</c:v>
                </c:pt>
                <c:pt idx="9428">
                  <c:v>14.1900625228881</c:v>
                </c:pt>
                <c:pt idx="9429">
                  <c:v>14.190890312194799</c:v>
                </c:pt>
                <c:pt idx="9430">
                  <c:v>14.191612243652299</c:v>
                </c:pt>
                <c:pt idx="9431">
                  <c:v>14.1920909881591</c:v>
                </c:pt>
                <c:pt idx="9432">
                  <c:v>14.1934251785278</c:v>
                </c:pt>
                <c:pt idx="9433">
                  <c:v>14.194078445434499</c:v>
                </c:pt>
                <c:pt idx="9434">
                  <c:v>14.193421363830501</c:v>
                </c:pt>
                <c:pt idx="9435">
                  <c:v>14.1924991607666</c:v>
                </c:pt>
                <c:pt idx="9436">
                  <c:v>14.192263603210399</c:v>
                </c:pt>
                <c:pt idx="9437">
                  <c:v>14.1925497055053</c:v>
                </c:pt>
                <c:pt idx="9438">
                  <c:v>14.1922912597656</c:v>
                </c:pt>
                <c:pt idx="9439">
                  <c:v>14.1918935775756</c:v>
                </c:pt>
                <c:pt idx="9440">
                  <c:v>14.1925592422485</c:v>
                </c:pt>
                <c:pt idx="9441">
                  <c:v>14.19172000885</c:v>
                </c:pt>
                <c:pt idx="9442">
                  <c:v>14.1905813217163</c:v>
                </c:pt>
                <c:pt idx="9443">
                  <c:v>14.1901445388793</c:v>
                </c:pt>
                <c:pt idx="9444">
                  <c:v>14.1909055709838</c:v>
                </c:pt>
                <c:pt idx="9445">
                  <c:v>14.1901760101318</c:v>
                </c:pt>
                <c:pt idx="9446">
                  <c:v>14.189850807189901</c:v>
                </c:pt>
                <c:pt idx="9447">
                  <c:v>14.189165115356399</c:v>
                </c:pt>
                <c:pt idx="9448">
                  <c:v>14.188604354858301</c:v>
                </c:pt>
                <c:pt idx="9449">
                  <c:v>14.187475204467701</c:v>
                </c:pt>
                <c:pt idx="9450">
                  <c:v>14.1858406066894</c:v>
                </c:pt>
                <c:pt idx="9451">
                  <c:v>14.185574531555099</c:v>
                </c:pt>
                <c:pt idx="9452">
                  <c:v>14.1859579086303</c:v>
                </c:pt>
                <c:pt idx="9453">
                  <c:v>14.185227394104</c:v>
                </c:pt>
                <c:pt idx="9454">
                  <c:v>14.184919357299799</c:v>
                </c:pt>
                <c:pt idx="9455">
                  <c:v>14.1847801208496</c:v>
                </c:pt>
                <c:pt idx="9456">
                  <c:v>14.182383537292401</c:v>
                </c:pt>
                <c:pt idx="9457">
                  <c:v>14.1809902191162</c:v>
                </c:pt>
                <c:pt idx="9458">
                  <c:v>14.1797180175781</c:v>
                </c:pt>
                <c:pt idx="9459">
                  <c:v>14.178616523742599</c:v>
                </c:pt>
                <c:pt idx="9460">
                  <c:v>14.177242279052701</c:v>
                </c:pt>
                <c:pt idx="9461">
                  <c:v>14.175819396972599</c:v>
                </c:pt>
                <c:pt idx="9462">
                  <c:v>14.1759843826293</c:v>
                </c:pt>
                <c:pt idx="9463">
                  <c:v>14.176133155822701</c:v>
                </c:pt>
                <c:pt idx="9464">
                  <c:v>14.1740159988403</c:v>
                </c:pt>
                <c:pt idx="9465">
                  <c:v>14.173249244689901</c:v>
                </c:pt>
                <c:pt idx="9466">
                  <c:v>14.172501564025801</c:v>
                </c:pt>
                <c:pt idx="9467">
                  <c:v>14.172883987426699</c:v>
                </c:pt>
                <c:pt idx="9468">
                  <c:v>14.1717071533203</c:v>
                </c:pt>
                <c:pt idx="9469">
                  <c:v>14.1700420379638</c:v>
                </c:pt>
                <c:pt idx="9470">
                  <c:v>14.169303894042899</c:v>
                </c:pt>
                <c:pt idx="9471">
                  <c:v>14.170472145080501</c:v>
                </c:pt>
                <c:pt idx="9472">
                  <c:v>14.1684656143188</c:v>
                </c:pt>
                <c:pt idx="9473">
                  <c:v>14.166531562805099</c:v>
                </c:pt>
                <c:pt idx="9474">
                  <c:v>14.166287422180099</c:v>
                </c:pt>
                <c:pt idx="9475">
                  <c:v>14.16632938385</c:v>
                </c:pt>
                <c:pt idx="9476">
                  <c:v>14.167665481567299</c:v>
                </c:pt>
                <c:pt idx="9477">
                  <c:v>14.167838096618601</c:v>
                </c:pt>
                <c:pt idx="9478">
                  <c:v>14.1668090820312</c:v>
                </c:pt>
                <c:pt idx="9479">
                  <c:v>14.1656293869018</c:v>
                </c:pt>
                <c:pt idx="9480">
                  <c:v>14.1659679412841</c:v>
                </c:pt>
                <c:pt idx="9481">
                  <c:v>14.166036605834901</c:v>
                </c:pt>
                <c:pt idx="9482">
                  <c:v>14.1663618087768</c:v>
                </c:pt>
                <c:pt idx="9483">
                  <c:v>14.167025566101</c:v>
                </c:pt>
                <c:pt idx="9484">
                  <c:v>14.1656780242919</c:v>
                </c:pt>
                <c:pt idx="9485">
                  <c:v>14.1650075912475</c:v>
                </c:pt>
                <c:pt idx="9486">
                  <c:v>14.166067123413001</c:v>
                </c:pt>
                <c:pt idx="9487">
                  <c:v>14.1647634506225</c:v>
                </c:pt>
                <c:pt idx="9488">
                  <c:v>14.164633750915501</c:v>
                </c:pt>
                <c:pt idx="9489">
                  <c:v>14.1658382415771</c:v>
                </c:pt>
                <c:pt idx="9490">
                  <c:v>14.166358947753899</c:v>
                </c:pt>
                <c:pt idx="9491">
                  <c:v>14.1655979156494</c:v>
                </c:pt>
                <c:pt idx="9492">
                  <c:v>14.165021896362299</c:v>
                </c:pt>
                <c:pt idx="9493">
                  <c:v>14.164587974548301</c:v>
                </c:pt>
                <c:pt idx="9494">
                  <c:v>14.1653652191162</c:v>
                </c:pt>
                <c:pt idx="9495">
                  <c:v>14.1661529541015</c:v>
                </c:pt>
                <c:pt idx="9496">
                  <c:v>14.1649665832519</c:v>
                </c:pt>
                <c:pt idx="9497">
                  <c:v>14.1650266647338</c:v>
                </c:pt>
                <c:pt idx="9498">
                  <c:v>14.1659440994262</c:v>
                </c:pt>
                <c:pt idx="9499">
                  <c:v>14.1664609909057</c:v>
                </c:pt>
                <c:pt idx="9500">
                  <c:v>14.1665706634521</c:v>
                </c:pt>
                <c:pt idx="9501">
                  <c:v>14.166536331176699</c:v>
                </c:pt>
                <c:pt idx="9502">
                  <c:v>14.1669721603393</c:v>
                </c:pt>
                <c:pt idx="9503">
                  <c:v>14.1661720275878</c:v>
                </c:pt>
                <c:pt idx="9504">
                  <c:v>14.165994644165</c:v>
                </c:pt>
                <c:pt idx="9505">
                  <c:v>14.166810989379799</c:v>
                </c:pt>
                <c:pt idx="9506">
                  <c:v>14.168616294860801</c:v>
                </c:pt>
                <c:pt idx="9507">
                  <c:v>14.169204711914</c:v>
                </c:pt>
                <c:pt idx="9508">
                  <c:v>14.169111251831</c:v>
                </c:pt>
                <c:pt idx="9509">
                  <c:v>14.168665885925201</c:v>
                </c:pt>
                <c:pt idx="9510">
                  <c:v>14.1685009002685</c:v>
                </c:pt>
                <c:pt idx="9511">
                  <c:v>14.1686153411865</c:v>
                </c:pt>
                <c:pt idx="9512">
                  <c:v>14.168571472167899</c:v>
                </c:pt>
                <c:pt idx="9513">
                  <c:v>14.1693964004516</c:v>
                </c:pt>
                <c:pt idx="9514">
                  <c:v>14.170105934143001</c:v>
                </c:pt>
                <c:pt idx="9515">
                  <c:v>14.1695394515991</c:v>
                </c:pt>
                <c:pt idx="9516">
                  <c:v>14.169476509094199</c:v>
                </c:pt>
                <c:pt idx="9517">
                  <c:v>14.1700744628906</c:v>
                </c:pt>
                <c:pt idx="9518">
                  <c:v>14.1705865859985</c:v>
                </c:pt>
                <c:pt idx="9519">
                  <c:v>14.1723127365112</c:v>
                </c:pt>
                <c:pt idx="9520">
                  <c:v>14.174806594848601</c:v>
                </c:pt>
                <c:pt idx="9521">
                  <c:v>14.176938056945801</c:v>
                </c:pt>
                <c:pt idx="9522">
                  <c:v>14.177183151245099</c:v>
                </c:pt>
                <c:pt idx="9523">
                  <c:v>14.1789150238037</c:v>
                </c:pt>
                <c:pt idx="9524">
                  <c:v>14.1809387207031</c:v>
                </c:pt>
                <c:pt idx="9525">
                  <c:v>14.1834135055541</c:v>
                </c:pt>
                <c:pt idx="9526">
                  <c:v>14.1842784881591</c:v>
                </c:pt>
                <c:pt idx="9527">
                  <c:v>14.184913635253899</c:v>
                </c:pt>
                <c:pt idx="9528">
                  <c:v>14.1859006881713</c:v>
                </c:pt>
                <c:pt idx="9529">
                  <c:v>14.1872644424438</c:v>
                </c:pt>
                <c:pt idx="9530">
                  <c:v>14.1872653961181</c:v>
                </c:pt>
                <c:pt idx="9531">
                  <c:v>14.187114715576101</c:v>
                </c:pt>
                <c:pt idx="9532">
                  <c:v>14.187979698181101</c:v>
                </c:pt>
                <c:pt idx="9533">
                  <c:v>14.188380241394</c:v>
                </c:pt>
                <c:pt idx="9534">
                  <c:v>14.189558029174799</c:v>
                </c:pt>
                <c:pt idx="9535">
                  <c:v>14.1896209716796</c:v>
                </c:pt>
                <c:pt idx="9536">
                  <c:v>14.191047668456999</c:v>
                </c:pt>
                <c:pt idx="9537">
                  <c:v>14.191092491149901</c:v>
                </c:pt>
                <c:pt idx="9538">
                  <c:v>14.1911563873291</c:v>
                </c:pt>
                <c:pt idx="9539">
                  <c:v>14.190884590148899</c:v>
                </c:pt>
                <c:pt idx="9540">
                  <c:v>14.192211151123001</c:v>
                </c:pt>
                <c:pt idx="9541">
                  <c:v>14.193003654479901</c:v>
                </c:pt>
                <c:pt idx="9542">
                  <c:v>14.1927852630615</c:v>
                </c:pt>
                <c:pt idx="9543">
                  <c:v>14.1918497085571</c:v>
                </c:pt>
                <c:pt idx="9544">
                  <c:v>14.1903924942016</c:v>
                </c:pt>
                <c:pt idx="9545">
                  <c:v>14.1902618408203</c:v>
                </c:pt>
                <c:pt idx="9546">
                  <c:v>14.188890457153301</c:v>
                </c:pt>
                <c:pt idx="9547">
                  <c:v>14.1887950897216</c:v>
                </c:pt>
                <c:pt idx="9548">
                  <c:v>14.1883993148803</c:v>
                </c:pt>
                <c:pt idx="9549">
                  <c:v>14.189195632934499</c:v>
                </c:pt>
                <c:pt idx="9550">
                  <c:v>14.1872653961181</c:v>
                </c:pt>
                <c:pt idx="9551">
                  <c:v>14.185400962829499</c:v>
                </c:pt>
                <c:pt idx="9552">
                  <c:v>14.1841316223144</c:v>
                </c:pt>
                <c:pt idx="9553">
                  <c:v>14.1847257614135</c:v>
                </c:pt>
                <c:pt idx="9554">
                  <c:v>14.1849765777587</c:v>
                </c:pt>
                <c:pt idx="9555">
                  <c:v>14.184587478637599</c:v>
                </c:pt>
                <c:pt idx="9556">
                  <c:v>14.183087348937899</c:v>
                </c:pt>
                <c:pt idx="9557">
                  <c:v>14.1807451248168</c:v>
                </c:pt>
                <c:pt idx="9558">
                  <c:v>14.179673194885201</c:v>
                </c:pt>
                <c:pt idx="9559">
                  <c:v>14.177638053894</c:v>
                </c:pt>
                <c:pt idx="9560">
                  <c:v>14.178365707397401</c:v>
                </c:pt>
                <c:pt idx="9561">
                  <c:v>14.1778764724731</c:v>
                </c:pt>
                <c:pt idx="9562">
                  <c:v>14.177557945251399</c:v>
                </c:pt>
                <c:pt idx="9563">
                  <c:v>14.1762647628784</c:v>
                </c:pt>
                <c:pt idx="9564">
                  <c:v>14.176541328430099</c:v>
                </c:pt>
                <c:pt idx="9565">
                  <c:v>14.175214767456</c:v>
                </c:pt>
                <c:pt idx="9566">
                  <c:v>14.1748037338256</c:v>
                </c:pt>
                <c:pt idx="9567">
                  <c:v>14.173935890197701</c:v>
                </c:pt>
                <c:pt idx="9568">
                  <c:v>14.172867774963301</c:v>
                </c:pt>
                <c:pt idx="9569">
                  <c:v>14.1732320785522</c:v>
                </c:pt>
                <c:pt idx="9570">
                  <c:v>14.1711826324462</c:v>
                </c:pt>
                <c:pt idx="9571">
                  <c:v>14.1700630187988</c:v>
                </c:pt>
                <c:pt idx="9572">
                  <c:v>14.1694116592407</c:v>
                </c:pt>
                <c:pt idx="9573">
                  <c:v>14.168519973754799</c:v>
                </c:pt>
                <c:pt idx="9574">
                  <c:v>14.165331840515099</c:v>
                </c:pt>
                <c:pt idx="9575">
                  <c:v>14.1616506576538</c:v>
                </c:pt>
                <c:pt idx="9576">
                  <c:v>14.1601572036743</c:v>
                </c:pt>
                <c:pt idx="9577">
                  <c:v>14.161734580993601</c:v>
                </c:pt>
                <c:pt idx="9578">
                  <c:v>14.1626119613647</c:v>
                </c:pt>
                <c:pt idx="9579">
                  <c:v>14.161286354064901</c:v>
                </c:pt>
                <c:pt idx="9580">
                  <c:v>14.1612033843994</c:v>
                </c:pt>
                <c:pt idx="9581">
                  <c:v>14.161231994628899</c:v>
                </c:pt>
                <c:pt idx="9582">
                  <c:v>14.1608896255493</c:v>
                </c:pt>
                <c:pt idx="9583">
                  <c:v>14.161231994628899</c:v>
                </c:pt>
                <c:pt idx="9584">
                  <c:v>14.162325859069799</c:v>
                </c:pt>
                <c:pt idx="9585">
                  <c:v>14.1649322509765</c:v>
                </c:pt>
                <c:pt idx="9586">
                  <c:v>14.1659688949584</c:v>
                </c:pt>
                <c:pt idx="9587">
                  <c:v>14.164745330810501</c:v>
                </c:pt>
                <c:pt idx="9588">
                  <c:v>14.163776397705</c:v>
                </c:pt>
                <c:pt idx="9589">
                  <c:v>14.1647396087646</c:v>
                </c:pt>
                <c:pt idx="9590">
                  <c:v>14.1655626296997</c:v>
                </c:pt>
                <c:pt idx="9591">
                  <c:v>14.1661319732666</c:v>
                </c:pt>
                <c:pt idx="9592">
                  <c:v>14.166895866394</c:v>
                </c:pt>
                <c:pt idx="9593">
                  <c:v>14.167173385620099</c:v>
                </c:pt>
                <c:pt idx="9594">
                  <c:v>14.167106628417899</c:v>
                </c:pt>
                <c:pt idx="9595">
                  <c:v>14.1659784317016</c:v>
                </c:pt>
                <c:pt idx="9596">
                  <c:v>14.165015220641999</c:v>
                </c:pt>
                <c:pt idx="9597">
                  <c:v>14.1661577224731</c:v>
                </c:pt>
                <c:pt idx="9598">
                  <c:v>14.1666345596313</c:v>
                </c:pt>
                <c:pt idx="9599">
                  <c:v>14.165952682495099</c:v>
                </c:pt>
                <c:pt idx="9600">
                  <c:v>14.1651077270507</c:v>
                </c:pt>
                <c:pt idx="9601">
                  <c:v>14.1660842895507</c:v>
                </c:pt>
                <c:pt idx="9602">
                  <c:v>14.167141914367599</c:v>
                </c:pt>
                <c:pt idx="9603">
                  <c:v>14.166307449340801</c:v>
                </c:pt>
                <c:pt idx="9604">
                  <c:v>14.167059898376399</c:v>
                </c:pt>
                <c:pt idx="9605">
                  <c:v>14.168133735656699</c:v>
                </c:pt>
                <c:pt idx="9606">
                  <c:v>14.169882774353001</c:v>
                </c:pt>
                <c:pt idx="9607">
                  <c:v>14.1707353591918</c:v>
                </c:pt>
                <c:pt idx="9608">
                  <c:v>14.1717920303344</c:v>
                </c:pt>
                <c:pt idx="9609">
                  <c:v>14.1733131408691</c:v>
                </c:pt>
                <c:pt idx="9610">
                  <c:v>14.173550605773899</c:v>
                </c:pt>
                <c:pt idx="9611">
                  <c:v>14.172472000121999</c:v>
                </c:pt>
                <c:pt idx="9612">
                  <c:v>14.1730337142944</c:v>
                </c:pt>
                <c:pt idx="9613">
                  <c:v>14.175396919250399</c:v>
                </c:pt>
                <c:pt idx="9614">
                  <c:v>14.175223350524901</c:v>
                </c:pt>
                <c:pt idx="9615">
                  <c:v>14.1763410568237</c:v>
                </c:pt>
                <c:pt idx="9616">
                  <c:v>14.176297187805099</c:v>
                </c:pt>
                <c:pt idx="9617">
                  <c:v>14.1771039962768</c:v>
                </c:pt>
                <c:pt idx="9618">
                  <c:v>14.178111076354901</c:v>
                </c:pt>
                <c:pt idx="9619">
                  <c:v>14.1786785125732</c:v>
                </c:pt>
                <c:pt idx="9620">
                  <c:v>14.1804637908935</c:v>
                </c:pt>
                <c:pt idx="9621">
                  <c:v>14.1825647354125</c:v>
                </c:pt>
                <c:pt idx="9622">
                  <c:v>14.1827592849731</c:v>
                </c:pt>
                <c:pt idx="9623">
                  <c:v>14.183356285095201</c:v>
                </c:pt>
                <c:pt idx="9624">
                  <c:v>14.186142921447701</c:v>
                </c:pt>
                <c:pt idx="9625">
                  <c:v>14.187554359436</c:v>
                </c:pt>
                <c:pt idx="9626">
                  <c:v>14.1891536712646</c:v>
                </c:pt>
                <c:pt idx="9627">
                  <c:v>14.189840316772401</c:v>
                </c:pt>
                <c:pt idx="9628">
                  <c:v>14.191559791564901</c:v>
                </c:pt>
                <c:pt idx="9629">
                  <c:v>14.193712234496999</c:v>
                </c:pt>
                <c:pt idx="9630">
                  <c:v>14.1954689025878</c:v>
                </c:pt>
                <c:pt idx="9631">
                  <c:v>14.196769714355399</c:v>
                </c:pt>
                <c:pt idx="9632">
                  <c:v>14.198193550109799</c:v>
                </c:pt>
                <c:pt idx="9633">
                  <c:v>14.199686050415</c:v>
                </c:pt>
                <c:pt idx="9634">
                  <c:v>14.199964523315399</c:v>
                </c:pt>
                <c:pt idx="9635">
                  <c:v>14.2014923095703</c:v>
                </c:pt>
                <c:pt idx="9636">
                  <c:v>14.201936721801699</c:v>
                </c:pt>
                <c:pt idx="9637">
                  <c:v>14.203015327453601</c:v>
                </c:pt>
                <c:pt idx="9638">
                  <c:v>14.2039270401</c:v>
                </c:pt>
                <c:pt idx="9639">
                  <c:v>14.203635215759199</c:v>
                </c:pt>
                <c:pt idx="9640">
                  <c:v>14.2032966613769</c:v>
                </c:pt>
                <c:pt idx="9641">
                  <c:v>14.2035255432128</c:v>
                </c:pt>
                <c:pt idx="9642">
                  <c:v>14.204356193542401</c:v>
                </c:pt>
                <c:pt idx="9643">
                  <c:v>14.2042894363403</c:v>
                </c:pt>
                <c:pt idx="9644">
                  <c:v>14.204725265502899</c:v>
                </c:pt>
                <c:pt idx="9645">
                  <c:v>14.2042016983032</c:v>
                </c:pt>
                <c:pt idx="9646">
                  <c:v>14.2042484283447</c:v>
                </c:pt>
                <c:pt idx="9647">
                  <c:v>14.203615188598601</c:v>
                </c:pt>
                <c:pt idx="9648">
                  <c:v>14.203138351440399</c:v>
                </c:pt>
                <c:pt idx="9649">
                  <c:v>14.2030439376831</c:v>
                </c:pt>
                <c:pt idx="9650">
                  <c:v>14.2025861740112</c:v>
                </c:pt>
                <c:pt idx="9651">
                  <c:v>14.201148986816399</c:v>
                </c:pt>
                <c:pt idx="9652">
                  <c:v>14.2006311416625</c:v>
                </c:pt>
                <c:pt idx="9653">
                  <c:v>14.2001428604125</c:v>
                </c:pt>
                <c:pt idx="9654">
                  <c:v>14.198489189147899</c:v>
                </c:pt>
                <c:pt idx="9655">
                  <c:v>14.1974573135375</c:v>
                </c:pt>
                <c:pt idx="9656">
                  <c:v>14.1975975036621</c:v>
                </c:pt>
                <c:pt idx="9657">
                  <c:v>14.1974792480468</c:v>
                </c:pt>
                <c:pt idx="9658">
                  <c:v>14.1965637207031</c:v>
                </c:pt>
                <c:pt idx="9659">
                  <c:v>14.195460319519</c:v>
                </c:pt>
                <c:pt idx="9660">
                  <c:v>14.1937408447265</c:v>
                </c:pt>
                <c:pt idx="9661">
                  <c:v>14.191992759704499</c:v>
                </c:pt>
                <c:pt idx="9662">
                  <c:v>14.191147804260201</c:v>
                </c:pt>
                <c:pt idx="9663">
                  <c:v>14.189968109130801</c:v>
                </c:pt>
                <c:pt idx="9664">
                  <c:v>14.188590049743601</c:v>
                </c:pt>
                <c:pt idx="9665">
                  <c:v>14.187869071960399</c:v>
                </c:pt>
                <c:pt idx="9666">
                  <c:v>14.1879873275756</c:v>
                </c:pt>
                <c:pt idx="9667">
                  <c:v>14.1873655319213</c:v>
                </c:pt>
                <c:pt idx="9668">
                  <c:v>14.186250686645501</c:v>
                </c:pt>
                <c:pt idx="9669">
                  <c:v>14.1859474182128</c:v>
                </c:pt>
                <c:pt idx="9670">
                  <c:v>14.1857433319091</c:v>
                </c:pt>
                <c:pt idx="9671">
                  <c:v>14.1872339248657</c:v>
                </c:pt>
                <c:pt idx="9672">
                  <c:v>14.1867151260375</c:v>
                </c:pt>
                <c:pt idx="9673">
                  <c:v>14.187527656555099</c:v>
                </c:pt>
                <c:pt idx="9674">
                  <c:v>14.1881866455078</c:v>
                </c:pt>
                <c:pt idx="9675">
                  <c:v>14.1884775161743</c:v>
                </c:pt>
                <c:pt idx="9676">
                  <c:v>14.188360214233301</c:v>
                </c:pt>
                <c:pt idx="9677">
                  <c:v>14.1885118484497</c:v>
                </c:pt>
                <c:pt idx="9678">
                  <c:v>14.188896179199199</c:v>
                </c:pt>
                <c:pt idx="9679">
                  <c:v>14.1897315979003</c:v>
                </c:pt>
                <c:pt idx="9680">
                  <c:v>14.1910333633422</c:v>
                </c:pt>
                <c:pt idx="9681">
                  <c:v>14.190579414367599</c:v>
                </c:pt>
                <c:pt idx="9682">
                  <c:v>14.190578460693301</c:v>
                </c:pt>
                <c:pt idx="9683">
                  <c:v>14.189679145812899</c:v>
                </c:pt>
                <c:pt idx="9684">
                  <c:v>14.1908655166625</c:v>
                </c:pt>
                <c:pt idx="9685">
                  <c:v>14.190930366516101</c:v>
                </c:pt>
                <c:pt idx="9686">
                  <c:v>14.190655708312899</c:v>
                </c:pt>
                <c:pt idx="9687">
                  <c:v>14.1894083023071</c:v>
                </c:pt>
                <c:pt idx="9688">
                  <c:v>14.189837455749499</c:v>
                </c:pt>
                <c:pt idx="9689">
                  <c:v>14.1889553070068</c:v>
                </c:pt>
                <c:pt idx="9690">
                  <c:v>14.188611984252899</c:v>
                </c:pt>
                <c:pt idx="9691">
                  <c:v>14.188945770263601</c:v>
                </c:pt>
                <c:pt idx="9692">
                  <c:v>14.190004348754799</c:v>
                </c:pt>
                <c:pt idx="9693">
                  <c:v>14.190593719482401</c:v>
                </c:pt>
                <c:pt idx="9694">
                  <c:v>14.190941810607899</c:v>
                </c:pt>
                <c:pt idx="9695">
                  <c:v>14.1913528442382</c:v>
                </c:pt>
                <c:pt idx="9696">
                  <c:v>14.1905927658081</c:v>
                </c:pt>
                <c:pt idx="9697">
                  <c:v>14.1907596588134</c:v>
                </c:pt>
                <c:pt idx="9698">
                  <c:v>14.189764976501399</c:v>
                </c:pt>
                <c:pt idx="9699">
                  <c:v>14.1900587081909</c:v>
                </c:pt>
                <c:pt idx="9700">
                  <c:v>14.190544128417899</c:v>
                </c:pt>
                <c:pt idx="9701">
                  <c:v>14.189968109130801</c:v>
                </c:pt>
                <c:pt idx="9702">
                  <c:v>14.1901407241821</c:v>
                </c:pt>
                <c:pt idx="9703">
                  <c:v>14.190593719482401</c:v>
                </c:pt>
                <c:pt idx="9704">
                  <c:v>14.1902160644531</c:v>
                </c:pt>
                <c:pt idx="9705">
                  <c:v>14.1906995773315</c:v>
                </c:pt>
                <c:pt idx="9706">
                  <c:v>14.191138267516999</c:v>
                </c:pt>
                <c:pt idx="9707">
                  <c:v>14.1935482025146</c:v>
                </c:pt>
                <c:pt idx="9708">
                  <c:v>14.1957426071166</c:v>
                </c:pt>
                <c:pt idx="9709">
                  <c:v>14.196346282958901</c:v>
                </c:pt>
                <c:pt idx="9710">
                  <c:v>14.1971836090087</c:v>
                </c:pt>
                <c:pt idx="9711">
                  <c:v>14.1984844207763</c:v>
                </c:pt>
                <c:pt idx="9712">
                  <c:v>14.199490547180099</c:v>
                </c:pt>
                <c:pt idx="9713">
                  <c:v>14.2006216049194</c:v>
                </c:pt>
                <c:pt idx="9714">
                  <c:v>14.201656341552701</c:v>
                </c:pt>
                <c:pt idx="9715">
                  <c:v>14.2020931243896</c:v>
                </c:pt>
                <c:pt idx="9716">
                  <c:v>14.2033281326293</c:v>
                </c:pt>
                <c:pt idx="9717">
                  <c:v>14.2036037445068</c:v>
                </c:pt>
                <c:pt idx="9718">
                  <c:v>14.203732490539499</c:v>
                </c:pt>
                <c:pt idx="9719">
                  <c:v>14.203722000121999</c:v>
                </c:pt>
                <c:pt idx="9720">
                  <c:v>14.203981399536101</c:v>
                </c:pt>
                <c:pt idx="9721">
                  <c:v>14.206422805786101</c:v>
                </c:pt>
                <c:pt idx="9722">
                  <c:v>14.208263397216699</c:v>
                </c:pt>
                <c:pt idx="9723">
                  <c:v>14.208904266357401</c:v>
                </c:pt>
                <c:pt idx="9724">
                  <c:v>14.2097568511962</c:v>
                </c:pt>
                <c:pt idx="9725">
                  <c:v>14.212041854858301</c:v>
                </c:pt>
                <c:pt idx="9726">
                  <c:v>14.2149610519409</c:v>
                </c:pt>
                <c:pt idx="9727">
                  <c:v>14.2180986404418</c:v>
                </c:pt>
                <c:pt idx="9728">
                  <c:v>14.220353126525801</c:v>
                </c:pt>
                <c:pt idx="9729">
                  <c:v>14.221622467041</c:v>
                </c:pt>
                <c:pt idx="9730">
                  <c:v>14.2235145568847</c:v>
                </c:pt>
                <c:pt idx="9731">
                  <c:v>14.224982261657701</c:v>
                </c:pt>
                <c:pt idx="9732">
                  <c:v>14.2260265350341</c:v>
                </c:pt>
                <c:pt idx="9733">
                  <c:v>14.226445198059</c:v>
                </c:pt>
                <c:pt idx="9734">
                  <c:v>14.228042602539</c:v>
                </c:pt>
                <c:pt idx="9735">
                  <c:v>14.228293418884199</c:v>
                </c:pt>
                <c:pt idx="9736">
                  <c:v>14.229240417480399</c:v>
                </c:pt>
                <c:pt idx="9737">
                  <c:v>14.2295227050781</c:v>
                </c:pt>
                <c:pt idx="9738">
                  <c:v>14.2300701141357</c:v>
                </c:pt>
                <c:pt idx="9739">
                  <c:v>14.2316694259643</c:v>
                </c:pt>
                <c:pt idx="9740">
                  <c:v>14.232195854186999</c:v>
                </c:pt>
                <c:pt idx="9741">
                  <c:v>14.2322273254394</c:v>
                </c:pt>
                <c:pt idx="9742">
                  <c:v>14.232353210449199</c:v>
                </c:pt>
                <c:pt idx="9743">
                  <c:v>14.232326507568301</c:v>
                </c:pt>
                <c:pt idx="9744">
                  <c:v>14.2309055328369</c:v>
                </c:pt>
                <c:pt idx="9745">
                  <c:v>14.230246543884199</c:v>
                </c:pt>
                <c:pt idx="9746">
                  <c:v>14.2284488677978</c:v>
                </c:pt>
                <c:pt idx="9747">
                  <c:v>14.2272396087646</c:v>
                </c:pt>
                <c:pt idx="9748">
                  <c:v>14.2268524169921</c:v>
                </c:pt>
                <c:pt idx="9749">
                  <c:v>14.226634979248001</c:v>
                </c:pt>
                <c:pt idx="9750">
                  <c:v>14.2266435623168</c:v>
                </c:pt>
                <c:pt idx="9751">
                  <c:v>14.2259826660156</c:v>
                </c:pt>
                <c:pt idx="9752">
                  <c:v>14.225705146789499</c:v>
                </c:pt>
                <c:pt idx="9753">
                  <c:v>14.225805282592701</c:v>
                </c:pt>
                <c:pt idx="9754">
                  <c:v>14.226290702819799</c:v>
                </c:pt>
                <c:pt idx="9755">
                  <c:v>14.2251977920532</c:v>
                </c:pt>
                <c:pt idx="9756">
                  <c:v>14.2256860733032</c:v>
                </c:pt>
                <c:pt idx="9757">
                  <c:v>14.2260026931762</c:v>
                </c:pt>
                <c:pt idx="9758">
                  <c:v>14.225226402282701</c:v>
                </c:pt>
                <c:pt idx="9759">
                  <c:v>14.225074768066399</c:v>
                </c:pt>
                <c:pt idx="9760">
                  <c:v>14.2243843078613</c:v>
                </c:pt>
                <c:pt idx="9761">
                  <c:v>14.224759101867599</c:v>
                </c:pt>
                <c:pt idx="9762">
                  <c:v>14.223552703857401</c:v>
                </c:pt>
                <c:pt idx="9763">
                  <c:v>14.223350524902299</c:v>
                </c:pt>
                <c:pt idx="9764">
                  <c:v>14.222800254821699</c:v>
                </c:pt>
                <c:pt idx="9765">
                  <c:v>14.2239112854003</c:v>
                </c:pt>
                <c:pt idx="9766">
                  <c:v>14.223640441894499</c:v>
                </c:pt>
                <c:pt idx="9767">
                  <c:v>14.223349571228001</c:v>
                </c:pt>
                <c:pt idx="9768">
                  <c:v>14.224246025085399</c:v>
                </c:pt>
                <c:pt idx="9769">
                  <c:v>14.223635673522899</c:v>
                </c:pt>
                <c:pt idx="9770">
                  <c:v>14.2234992980957</c:v>
                </c:pt>
                <c:pt idx="9771">
                  <c:v>14.2215909957885</c:v>
                </c:pt>
                <c:pt idx="9772">
                  <c:v>14.221405982971101</c:v>
                </c:pt>
                <c:pt idx="9773">
                  <c:v>14.2209148406982</c:v>
                </c:pt>
                <c:pt idx="9774">
                  <c:v>14.2209939956665</c:v>
                </c:pt>
                <c:pt idx="9775">
                  <c:v>14.2209882736206</c:v>
                </c:pt>
                <c:pt idx="9776">
                  <c:v>14.220978736877401</c:v>
                </c:pt>
                <c:pt idx="9777">
                  <c:v>14.220248222351</c:v>
                </c:pt>
                <c:pt idx="9778">
                  <c:v>14.2209367752075</c:v>
                </c:pt>
                <c:pt idx="9779">
                  <c:v>14.222128868103001</c:v>
                </c:pt>
                <c:pt idx="9780">
                  <c:v>14.222186088561999</c:v>
                </c:pt>
                <c:pt idx="9781">
                  <c:v>14.2237739562988</c:v>
                </c:pt>
                <c:pt idx="9782">
                  <c:v>14.225200653076101</c:v>
                </c:pt>
                <c:pt idx="9783">
                  <c:v>14.226742744445801</c:v>
                </c:pt>
                <c:pt idx="9784">
                  <c:v>14.227316856384199</c:v>
                </c:pt>
                <c:pt idx="9785">
                  <c:v>14.2281951904296</c:v>
                </c:pt>
                <c:pt idx="9786">
                  <c:v>14.228705406188899</c:v>
                </c:pt>
                <c:pt idx="9787">
                  <c:v>14.230072975158601</c:v>
                </c:pt>
                <c:pt idx="9788">
                  <c:v>14.2297668457031</c:v>
                </c:pt>
                <c:pt idx="9789">
                  <c:v>14.229865074157701</c:v>
                </c:pt>
                <c:pt idx="9790">
                  <c:v>14.230232238769499</c:v>
                </c:pt>
                <c:pt idx="9791">
                  <c:v>14.2313690185546</c:v>
                </c:pt>
                <c:pt idx="9792">
                  <c:v>14.2313537597656</c:v>
                </c:pt>
                <c:pt idx="9793">
                  <c:v>14.232193946838301</c:v>
                </c:pt>
                <c:pt idx="9794">
                  <c:v>14.2321681976318</c:v>
                </c:pt>
                <c:pt idx="9795">
                  <c:v>14.2309207916259</c:v>
                </c:pt>
                <c:pt idx="9796">
                  <c:v>14.2317638397216</c:v>
                </c:pt>
                <c:pt idx="9797">
                  <c:v>14.232326507568301</c:v>
                </c:pt>
                <c:pt idx="9798">
                  <c:v>14.2326593399047</c:v>
                </c:pt>
                <c:pt idx="9799">
                  <c:v>14.233299255371</c:v>
                </c:pt>
                <c:pt idx="9800">
                  <c:v>14.2350511550903</c:v>
                </c:pt>
                <c:pt idx="9801">
                  <c:v>14.234434127807599</c:v>
                </c:pt>
                <c:pt idx="9802">
                  <c:v>14.234463691711399</c:v>
                </c:pt>
                <c:pt idx="9803">
                  <c:v>14.234707832336399</c:v>
                </c:pt>
                <c:pt idx="9804">
                  <c:v>14.236044883728001</c:v>
                </c:pt>
                <c:pt idx="9805">
                  <c:v>14.238406181335399</c:v>
                </c:pt>
                <c:pt idx="9806">
                  <c:v>14.2391099929809</c:v>
                </c:pt>
                <c:pt idx="9807">
                  <c:v>14.2395629882812</c:v>
                </c:pt>
                <c:pt idx="9808">
                  <c:v>14.2393293380737</c:v>
                </c:pt>
                <c:pt idx="9809">
                  <c:v>14.239525794982899</c:v>
                </c:pt>
                <c:pt idx="9810">
                  <c:v>14.2405071258544</c:v>
                </c:pt>
                <c:pt idx="9811">
                  <c:v>14.2422370910644</c:v>
                </c:pt>
                <c:pt idx="9812">
                  <c:v>14.244549751281699</c:v>
                </c:pt>
                <c:pt idx="9813">
                  <c:v>14.2459058761596</c:v>
                </c:pt>
                <c:pt idx="9814">
                  <c:v>14.2473039627075</c:v>
                </c:pt>
                <c:pt idx="9815">
                  <c:v>14.249915122985801</c:v>
                </c:pt>
                <c:pt idx="9816">
                  <c:v>14.251806259155201</c:v>
                </c:pt>
                <c:pt idx="9817">
                  <c:v>14.2541799545288</c:v>
                </c:pt>
                <c:pt idx="9818">
                  <c:v>14.2572765350341</c:v>
                </c:pt>
                <c:pt idx="9819">
                  <c:v>14.2597503662109</c:v>
                </c:pt>
                <c:pt idx="9820">
                  <c:v>14.262046813964799</c:v>
                </c:pt>
                <c:pt idx="9821">
                  <c:v>14.2654199600219</c:v>
                </c:pt>
                <c:pt idx="9822">
                  <c:v>14.267757415771401</c:v>
                </c:pt>
                <c:pt idx="9823">
                  <c:v>14.269344329833901</c:v>
                </c:pt>
                <c:pt idx="9824">
                  <c:v>14.271612167358301</c:v>
                </c:pt>
                <c:pt idx="9825">
                  <c:v>14.272727012634199</c:v>
                </c:pt>
                <c:pt idx="9826">
                  <c:v>14.274624824523899</c:v>
                </c:pt>
                <c:pt idx="9827">
                  <c:v>14.276181221008301</c:v>
                </c:pt>
                <c:pt idx="9828">
                  <c:v>14.2777500152587</c:v>
                </c:pt>
                <c:pt idx="9829">
                  <c:v>14.279359817504799</c:v>
                </c:pt>
                <c:pt idx="9830">
                  <c:v>14.2818546295166</c:v>
                </c:pt>
                <c:pt idx="9831">
                  <c:v>14.2826700210571</c:v>
                </c:pt>
                <c:pt idx="9832">
                  <c:v>14.2837581634521</c:v>
                </c:pt>
                <c:pt idx="9833">
                  <c:v>14.284381866455</c:v>
                </c:pt>
                <c:pt idx="9834">
                  <c:v>14.285553932189901</c:v>
                </c:pt>
                <c:pt idx="9835">
                  <c:v>14.287207603454499</c:v>
                </c:pt>
                <c:pt idx="9836">
                  <c:v>14.2892742156982</c:v>
                </c:pt>
                <c:pt idx="9837">
                  <c:v>14.2896823883056</c:v>
                </c:pt>
                <c:pt idx="9838">
                  <c:v>14.2900676727294</c:v>
                </c:pt>
                <c:pt idx="9839">
                  <c:v>14.2910251617431</c:v>
                </c:pt>
                <c:pt idx="9840">
                  <c:v>14.2916193008422</c:v>
                </c:pt>
                <c:pt idx="9841">
                  <c:v>14.2918338775634</c:v>
                </c:pt>
                <c:pt idx="9842">
                  <c:v>14.2914562225341</c:v>
                </c:pt>
                <c:pt idx="9843">
                  <c:v>14.2928714752197</c:v>
                </c:pt>
                <c:pt idx="9844">
                  <c:v>14.293356895446699</c:v>
                </c:pt>
                <c:pt idx="9845">
                  <c:v>14.292682647705</c:v>
                </c:pt>
                <c:pt idx="9846">
                  <c:v>14.292309761047299</c:v>
                </c:pt>
                <c:pt idx="9847">
                  <c:v>14.2920742034912</c:v>
                </c:pt>
                <c:pt idx="9848">
                  <c:v>14.2913064956665</c:v>
                </c:pt>
                <c:pt idx="9849">
                  <c:v>14.291363716125399</c:v>
                </c:pt>
                <c:pt idx="9850">
                  <c:v>14.2899160385131</c:v>
                </c:pt>
                <c:pt idx="9851">
                  <c:v>14.2887506484985</c:v>
                </c:pt>
                <c:pt idx="9852">
                  <c:v>14.287869453430099</c:v>
                </c:pt>
                <c:pt idx="9853">
                  <c:v>14.2872152328491</c:v>
                </c:pt>
                <c:pt idx="9854">
                  <c:v>14.2878875732421</c:v>
                </c:pt>
                <c:pt idx="9855">
                  <c:v>14.289034843444799</c:v>
                </c:pt>
                <c:pt idx="9856">
                  <c:v>14.2875881195068</c:v>
                </c:pt>
                <c:pt idx="9857">
                  <c:v>14.2869968414306</c:v>
                </c:pt>
                <c:pt idx="9858">
                  <c:v>14.288104057311999</c:v>
                </c:pt>
                <c:pt idx="9859">
                  <c:v>14.2886743545532</c:v>
                </c:pt>
                <c:pt idx="9860">
                  <c:v>14.289582252502401</c:v>
                </c:pt>
                <c:pt idx="9861">
                  <c:v>14.2908477783203</c:v>
                </c:pt>
                <c:pt idx="9862">
                  <c:v>14.292124748229901</c:v>
                </c:pt>
                <c:pt idx="9863">
                  <c:v>14.293907165527299</c:v>
                </c:pt>
                <c:pt idx="9864">
                  <c:v>14.294191360473601</c:v>
                </c:pt>
                <c:pt idx="9865">
                  <c:v>14.2951259613037</c:v>
                </c:pt>
                <c:pt idx="9866">
                  <c:v>14.2971849441528</c:v>
                </c:pt>
                <c:pt idx="9867">
                  <c:v>14.297752380371</c:v>
                </c:pt>
                <c:pt idx="9868">
                  <c:v>14.2979307174682</c:v>
                </c:pt>
                <c:pt idx="9869">
                  <c:v>14.2988271713256</c:v>
                </c:pt>
                <c:pt idx="9870">
                  <c:v>14.2993974685668</c:v>
                </c:pt>
                <c:pt idx="9871">
                  <c:v>14.2987203598022</c:v>
                </c:pt>
                <c:pt idx="9872">
                  <c:v>14.2984418869018</c:v>
                </c:pt>
                <c:pt idx="9873">
                  <c:v>14.298076629638601</c:v>
                </c:pt>
                <c:pt idx="9874">
                  <c:v>14.298708915710399</c:v>
                </c:pt>
                <c:pt idx="9875">
                  <c:v>14.2987051010131</c:v>
                </c:pt>
                <c:pt idx="9876">
                  <c:v>14.297054290771401</c:v>
                </c:pt>
                <c:pt idx="9877">
                  <c:v>14.2985572814941</c:v>
                </c:pt>
                <c:pt idx="9878">
                  <c:v>14.299766540527299</c:v>
                </c:pt>
                <c:pt idx="9879">
                  <c:v>14.3001041412353</c:v>
                </c:pt>
                <c:pt idx="9880">
                  <c:v>14.300020217895501</c:v>
                </c:pt>
                <c:pt idx="9881">
                  <c:v>14.3017234802246</c:v>
                </c:pt>
                <c:pt idx="9882">
                  <c:v>14.3028450012207</c:v>
                </c:pt>
                <c:pt idx="9883">
                  <c:v>14.303197860717701</c:v>
                </c:pt>
                <c:pt idx="9884">
                  <c:v>14.3040924072265</c:v>
                </c:pt>
                <c:pt idx="9885">
                  <c:v>14.304047584533601</c:v>
                </c:pt>
                <c:pt idx="9886">
                  <c:v>14.3060903549194</c:v>
                </c:pt>
                <c:pt idx="9887">
                  <c:v>14.3062076568603</c:v>
                </c:pt>
                <c:pt idx="9888">
                  <c:v>14.306417465209901</c:v>
                </c:pt>
                <c:pt idx="9889">
                  <c:v>14.307166099548301</c:v>
                </c:pt>
                <c:pt idx="9890">
                  <c:v>14.3076620101928</c:v>
                </c:pt>
                <c:pt idx="9891">
                  <c:v>14.3078355789184</c:v>
                </c:pt>
                <c:pt idx="9892">
                  <c:v>14.3089017868041</c:v>
                </c:pt>
                <c:pt idx="9893">
                  <c:v>14.3117866516113</c:v>
                </c:pt>
                <c:pt idx="9894">
                  <c:v>14.3134508132934</c:v>
                </c:pt>
                <c:pt idx="9895">
                  <c:v>14.3150205612182</c:v>
                </c:pt>
                <c:pt idx="9896">
                  <c:v>14.314824104309</c:v>
                </c:pt>
                <c:pt idx="9897">
                  <c:v>14.315355300903301</c:v>
                </c:pt>
                <c:pt idx="9898">
                  <c:v>14.316308021545399</c:v>
                </c:pt>
                <c:pt idx="9899">
                  <c:v>14.317440032958901</c:v>
                </c:pt>
                <c:pt idx="9900">
                  <c:v>14.3193016052246</c:v>
                </c:pt>
                <c:pt idx="9901">
                  <c:v>14.3203220367431</c:v>
                </c:pt>
                <c:pt idx="9902">
                  <c:v>14.321448326110801</c:v>
                </c:pt>
                <c:pt idx="9903">
                  <c:v>14.321253776550201</c:v>
                </c:pt>
                <c:pt idx="9904">
                  <c:v>14.3211011886596</c:v>
                </c:pt>
                <c:pt idx="9905">
                  <c:v>14.322120666503899</c:v>
                </c:pt>
                <c:pt idx="9906">
                  <c:v>14.3236932754516</c:v>
                </c:pt>
                <c:pt idx="9907">
                  <c:v>14.3254337310791</c:v>
                </c:pt>
                <c:pt idx="9908">
                  <c:v>14.3266887664794</c:v>
                </c:pt>
                <c:pt idx="9909">
                  <c:v>14.3274230957031</c:v>
                </c:pt>
                <c:pt idx="9910">
                  <c:v>14.328548431396401</c:v>
                </c:pt>
                <c:pt idx="9911">
                  <c:v>14.330527305603001</c:v>
                </c:pt>
                <c:pt idx="9912">
                  <c:v>14.33176612854</c:v>
                </c:pt>
                <c:pt idx="9913">
                  <c:v>14.333554267883301</c:v>
                </c:pt>
                <c:pt idx="9914">
                  <c:v>14.3353118896484</c:v>
                </c:pt>
                <c:pt idx="9915">
                  <c:v>14.337231636047299</c:v>
                </c:pt>
                <c:pt idx="9916">
                  <c:v>14.3386898040771</c:v>
                </c:pt>
                <c:pt idx="9917">
                  <c:v>14.340970039367599</c:v>
                </c:pt>
                <c:pt idx="9918">
                  <c:v>14.343131065368601</c:v>
                </c:pt>
                <c:pt idx="9919">
                  <c:v>14.345960617065399</c:v>
                </c:pt>
                <c:pt idx="9920">
                  <c:v>14.348396301269499</c:v>
                </c:pt>
                <c:pt idx="9921">
                  <c:v>14.3498086929321</c:v>
                </c:pt>
                <c:pt idx="9922">
                  <c:v>14.3520755767822</c:v>
                </c:pt>
                <c:pt idx="9923">
                  <c:v>14.354454040527299</c:v>
                </c:pt>
                <c:pt idx="9924">
                  <c:v>14.356848716735801</c:v>
                </c:pt>
                <c:pt idx="9925">
                  <c:v>14.358420372009199</c:v>
                </c:pt>
                <c:pt idx="9926">
                  <c:v>14.3612813949584</c:v>
                </c:pt>
                <c:pt idx="9927">
                  <c:v>14.364026069641101</c:v>
                </c:pt>
                <c:pt idx="9928">
                  <c:v>14.3666324615478</c:v>
                </c:pt>
                <c:pt idx="9929">
                  <c:v>14.368258476257299</c:v>
                </c:pt>
                <c:pt idx="9930">
                  <c:v>14.3697099685668</c:v>
                </c:pt>
                <c:pt idx="9931">
                  <c:v>14.3727807998657</c:v>
                </c:pt>
                <c:pt idx="9932">
                  <c:v>14.374691009521401</c:v>
                </c:pt>
                <c:pt idx="9933">
                  <c:v>14.3767337799072</c:v>
                </c:pt>
                <c:pt idx="9934">
                  <c:v>14.379051208496</c:v>
                </c:pt>
                <c:pt idx="9935">
                  <c:v>14.3803176879882</c:v>
                </c:pt>
                <c:pt idx="9936">
                  <c:v>14.3800868988037</c:v>
                </c:pt>
                <c:pt idx="9937">
                  <c:v>14.3803606033325</c:v>
                </c:pt>
                <c:pt idx="9938">
                  <c:v>14.3828868865966</c:v>
                </c:pt>
                <c:pt idx="9939">
                  <c:v>14.3842258453369</c:v>
                </c:pt>
                <c:pt idx="9940">
                  <c:v>14.3846988677978</c:v>
                </c:pt>
                <c:pt idx="9941">
                  <c:v>14.3848428726196</c:v>
                </c:pt>
                <c:pt idx="9942">
                  <c:v>14.385861396789499</c:v>
                </c:pt>
                <c:pt idx="9943">
                  <c:v>14.3873834609985</c:v>
                </c:pt>
                <c:pt idx="9944">
                  <c:v>14.3876285552978</c:v>
                </c:pt>
                <c:pt idx="9945">
                  <c:v>14.3875427246093</c:v>
                </c:pt>
                <c:pt idx="9946">
                  <c:v>14.389097213745099</c:v>
                </c:pt>
                <c:pt idx="9947">
                  <c:v>14.388882637023899</c:v>
                </c:pt>
                <c:pt idx="9948">
                  <c:v>14.3877353668212</c:v>
                </c:pt>
                <c:pt idx="9949">
                  <c:v>14.3880290985107</c:v>
                </c:pt>
                <c:pt idx="9950">
                  <c:v>14.3878211975097</c:v>
                </c:pt>
                <c:pt idx="9951">
                  <c:v>14.3881425857543</c:v>
                </c:pt>
                <c:pt idx="9952">
                  <c:v>14.38805103302</c:v>
                </c:pt>
                <c:pt idx="9953">
                  <c:v>14.3862771987915</c:v>
                </c:pt>
                <c:pt idx="9954">
                  <c:v>14.3869009017944</c:v>
                </c:pt>
                <c:pt idx="9955">
                  <c:v>14.3880157470703</c:v>
                </c:pt>
                <c:pt idx="9956">
                  <c:v>14.387168884277299</c:v>
                </c:pt>
                <c:pt idx="9957">
                  <c:v>14.3873071670532</c:v>
                </c:pt>
                <c:pt idx="9958">
                  <c:v>14.386955261230399</c:v>
                </c:pt>
                <c:pt idx="9959">
                  <c:v>14.385215759277299</c:v>
                </c:pt>
                <c:pt idx="9960">
                  <c:v>14.3854064941406</c:v>
                </c:pt>
                <c:pt idx="9961">
                  <c:v>14.3844604492187</c:v>
                </c:pt>
                <c:pt idx="9962">
                  <c:v>14.3837766647338</c:v>
                </c:pt>
                <c:pt idx="9963">
                  <c:v>14.383583068847599</c:v>
                </c:pt>
                <c:pt idx="9964">
                  <c:v>14.3820581436157</c:v>
                </c:pt>
                <c:pt idx="9965">
                  <c:v>14.3816175460815</c:v>
                </c:pt>
                <c:pt idx="9966">
                  <c:v>14.3823633193969</c:v>
                </c:pt>
                <c:pt idx="9967">
                  <c:v>14.3831882476806</c:v>
                </c:pt>
                <c:pt idx="9968">
                  <c:v>14.3848667144775</c:v>
                </c:pt>
                <c:pt idx="9969">
                  <c:v>14.386432647705</c:v>
                </c:pt>
                <c:pt idx="9970">
                  <c:v>14.3874139785766</c:v>
                </c:pt>
                <c:pt idx="9971">
                  <c:v>14.387333869934</c:v>
                </c:pt>
                <c:pt idx="9972">
                  <c:v>14.3879327774047</c:v>
                </c:pt>
                <c:pt idx="9973">
                  <c:v>14.389040946960399</c:v>
                </c:pt>
                <c:pt idx="9974">
                  <c:v>14.389960289001399</c:v>
                </c:pt>
                <c:pt idx="9975">
                  <c:v>14.389776229858301</c:v>
                </c:pt>
                <c:pt idx="9976">
                  <c:v>14.3897542953491</c:v>
                </c:pt>
                <c:pt idx="9977">
                  <c:v>14.3894271850585</c:v>
                </c:pt>
                <c:pt idx="9978">
                  <c:v>14.388592720031699</c:v>
                </c:pt>
                <c:pt idx="9979">
                  <c:v>14.389700889587401</c:v>
                </c:pt>
                <c:pt idx="9980">
                  <c:v>14.389006614685</c:v>
                </c:pt>
                <c:pt idx="9981">
                  <c:v>14.390855789184499</c:v>
                </c:pt>
                <c:pt idx="9982">
                  <c:v>14.3917732238769</c:v>
                </c:pt>
                <c:pt idx="9983">
                  <c:v>14.3931684494018</c:v>
                </c:pt>
                <c:pt idx="9984">
                  <c:v>14.393102645874</c:v>
                </c:pt>
                <c:pt idx="9985">
                  <c:v>14.3934879302978</c:v>
                </c:pt>
                <c:pt idx="9986">
                  <c:v>14.3941230773925</c:v>
                </c:pt>
                <c:pt idx="9987">
                  <c:v>14.3959188461303</c:v>
                </c:pt>
                <c:pt idx="9988">
                  <c:v>14.397553443908601</c:v>
                </c:pt>
                <c:pt idx="9989">
                  <c:v>14.397596359252899</c:v>
                </c:pt>
                <c:pt idx="9990">
                  <c:v>14.398409843444799</c:v>
                </c:pt>
                <c:pt idx="9991">
                  <c:v>14.398881912231399</c:v>
                </c:pt>
                <c:pt idx="9992">
                  <c:v>14.4003505706787</c:v>
                </c:pt>
                <c:pt idx="9993">
                  <c:v>14.4005460739135</c:v>
                </c:pt>
                <c:pt idx="9994">
                  <c:v>14.401745796203601</c:v>
                </c:pt>
                <c:pt idx="9995">
                  <c:v>14.4029731750488</c:v>
                </c:pt>
                <c:pt idx="9996">
                  <c:v>14.4054622650146</c:v>
                </c:pt>
                <c:pt idx="9997">
                  <c:v>14.4071941375732</c:v>
                </c:pt>
                <c:pt idx="9998">
                  <c:v>14.407974243164</c:v>
                </c:pt>
                <c:pt idx="9999">
                  <c:v>14.409482002258301</c:v>
                </c:pt>
                <c:pt idx="10000">
                  <c:v>14.4110403060913</c:v>
                </c:pt>
                <c:pt idx="10001">
                  <c:v>14.4112348556518</c:v>
                </c:pt>
                <c:pt idx="10002">
                  <c:v>14.412857055664</c:v>
                </c:pt>
                <c:pt idx="10003">
                  <c:v>14.41455078125</c:v>
                </c:pt>
                <c:pt idx="10004">
                  <c:v>14.4161939620971</c:v>
                </c:pt>
                <c:pt idx="10005">
                  <c:v>14.4177083969116</c:v>
                </c:pt>
                <c:pt idx="10006">
                  <c:v>14.418163299560501</c:v>
                </c:pt>
                <c:pt idx="10007">
                  <c:v>14.4193115234375</c:v>
                </c:pt>
                <c:pt idx="10008">
                  <c:v>14.4205102920532</c:v>
                </c:pt>
                <c:pt idx="10009">
                  <c:v>14.4209079742431</c:v>
                </c:pt>
                <c:pt idx="10010">
                  <c:v>14.422450065612701</c:v>
                </c:pt>
                <c:pt idx="10011">
                  <c:v>14.4250793457031</c:v>
                </c:pt>
                <c:pt idx="10012">
                  <c:v>14.4260692596435</c:v>
                </c:pt>
                <c:pt idx="10013">
                  <c:v>14.4268236160278</c:v>
                </c:pt>
                <c:pt idx="10014">
                  <c:v>14.428174018859799</c:v>
                </c:pt>
                <c:pt idx="10015">
                  <c:v>14.4297628402709</c:v>
                </c:pt>
                <c:pt idx="10016">
                  <c:v>14.432622909545801</c:v>
                </c:pt>
                <c:pt idx="10017">
                  <c:v>14.434663772583001</c:v>
                </c:pt>
                <c:pt idx="10018">
                  <c:v>14.4368782043457</c:v>
                </c:pt>
                <c:pt idx="10019">
                  <c:v>14.4388618469238</c:v>
                </c:pt>
                <c:pt idx="10020">
                  <c:v>14.440201759338301</c:v>
                </c:pt>
                <c:pt idx="10021">
                  <c:v>14.4428968429565</c:v>
                </c:pt>
                <c:pt idx="10022">
                  <c:v>14.4456930160522</c:v>
                </c:pt>
                <c:pt idx="10023">
                  <c:v>14.4483299255371</c:v>
                </c:pt>
                <c:pt idx="10024">
                  <c:v>14.4496183395385</c:v>
                </c:pt>
                <c:pt idx="10025">
                  <c:v>14.451102256774901</c:v>
                </c:pt>
                <c:pt idx="10026">
                  <c:v>14.4531288146972</c:v>
                </c:pt>
                <c:pt idx="10027">
                  <c:v>14.455457687377899</c:v>
                </c:pt>
                <c:pt idx="10028">
                  <c:v>14.457158088684</c:v>
                </c:pt>
                <c:pt idx="10029">
                  <c:v>14.460100173950099</c:v>
                </c:pt>
                <c:pt idx="10030">
                  <c:v>14.462505340576101</c:v>
                </c:pt>
                <c:pt idx="10031">
                  <c:v>14.464264869689901</c:v>
                </c:pt>
                <c:pt idx="10032">
                  <c:v>14.466696739196699</c:v>
                </c:pt>
                <c:pt idx="10033">
                  <c:v>14.468923568725501</c:v>
                </c:pt>
                <c:pt idx="10034">
                  <c:v>14.4716281890869</c:v>
                </c:pt>
                <c:pt idx="10035">
                  <c:v>14.474372863769499</c:v>
                </c:pt>
                <c:pt idx="10036">
                  <c:v>14.476199150085399</c:v>
                </c:pt>
                <c:pt idx="10037">
                  <c:v>14.477992057800201</c:v>
                </c:pt>
                <c:pt idx="10038">
                  <c:v>14.4793434143066</c:v>
                </c:pt>
                <c:pt idx="10039">
                  <c:v>14.479249954223601</c:v>
                </c:pt>
                <c:pt idx="10040">
                  <c:v>14.4799995422363</c:v>
                </c:pt>
                <c:pt idx="10041">
                  <c:v>14.4817810058593</c:v>
                </c:pt>
                <c:pt idx="10042">
                  <c:v>14.4827880859375</c:v>
                </c:pt>
                <c:pt idx="10043">
                  <c:v>14.483286857604901</c:v>
                </c:pt>
                <c:pt idx="10044">
                  <c:v>14.483298301696699</c:v>
                </c:pt>
                <c:pt idx="10045">
                  <c:v>14.4833974838256</c:v>
                </c:pt>
                <c:pt idx="10046">
                  <c:v>14.4836616516113</c:v>
                </c:pt>
                <c:pt idx="10047">
                  <c:v>14.4823789596557</c:v>
                </c:pt>
                <c:pt idx="10048">
                  <c:v>14.4823007583618</c:v>
                </c:pt>
                <c:pt idx="10049">
                  <c:v>14.4837427139282</c:v>
                </c:pt>
                <c:pt idx="10050">
                  <c:v>14.484646797180099</c:v>
                </c:pt>
                <c:pt idx="10051">
                  <c:v>14.484056472778301</c:v>
                </c:pt>
                <c:pt idx="10052">
                  <c:v>14.483715057373001</c:v>
                </c:pt>
                <c:pt idx="10053">
                  <c:v>14.482702255249</c:v>
                </c:pt>
                <c:pt idx="10054">
                  <c:v>14.4830513000488</c:v>
                </c:pt>
                <c:pt idx="10055">
                  <c:v>14.4834184646606</c:v>
                </c:pt>
                <c:pt idx="10056">
                  <c:v>14.483572959899901</c:v>
                </c:pt>
                <c:pt idx="10057">
                  <c:v>14.4843940734863</c:v>
                </c:pt>
                <c:pt idx="10058">
                  <c:v>14.484784126281699</c:v>
                </c:pt>
                <c:pt idx="10059">
                  <c:v>14.4845218658447</c:v>
                </c:pt>
                <c:pt idx="10060">
                  <c:v>14.485413551330501</c:v>
                </c:pt>
                <c:pt idx="10061">
                  <c:v>14.4856462478637</c:v>
                </c:pt>
                <c:pt idx="10062">
                  <c:v>14.484743118286101</c:v>
                </c:pt>
                <c:pt idx="10063">
                  <c:v>14.4852304458618</c:v>
                </c:pt>
                <c:pt idx="10064">
                  <c:v>14.485333442687899</c:v>
                </c:pt>
                <c:pt idx="10065">
                  <c:v>14.485334396362299</c:v>
                </c:pt>
                <c:pt idx="10066">
                  <c:v>14.486298561096101</c:v>
                </c:pt>
                <c:pt idx="10067">
                  <c:v>14.4863481521606</c:v>
                </c:pt>
                <c:pt idx="10068">
                  <c:v>14.4864339828491</c:v>
                </c:pt>
                <c:pt idx="10069">
                  <c:v>14.486549377441399</c:v>
                </c:pt>
                <c:pt idx="10070">
                  <c:v>14.4865398406982</c:v>
                </c:pt>
                <c:pt idx="10071">
                  <c:v>14.4865398406982</c:v>
                </c:pt>
                <c:pt idx="10072">
                  <c:v>14.487357139587401</c:v>
                </c:pt>
                <c:pt idx="10073">
                  <c:v>14.4880619049072</c:v>
                </c:pt>
                <c:pt idx="10074">
                  <c:v>14.4890336990356</c:v>
                </c:pt>
                <c:pt idx="10075">
                  <c:v>14.4892473220825</c:v>
                </c:pt>
                <c:pt idx="10076">
                  <c:v>14.490460395812899</c:v>
                </c:pt>
                <c:pt idx="10077">
                  <c:v>14.4917869567871</c:v>
                </c:pt>
                <c:pt idx="10078">
                  <c:v>14.493877410888601</c:v>
                </c:pt>
                <c:pt idx="10079">
                  <c:v>14.496308326721101</c:v>
                </c:pt>
                <c:pt idx="10080">
                  <c:v>14.4971580505371</c:v>
                </c:pt>
                <c:pt idx="10081">
                  <c:v>14.4990167617797</c:v>
                </c:pt>
                <c:pt idx="10082">
                  <c:v>14.500276565551699</c:v>
                </c:pt>
                <c:pt idx="10083">
                  <c:v>14.5010519027709</c:v>
                </c:pt>
                <c:pt idx="10084">
                  <c:v>14.502472877502401</c:v>
                </c:pt>
                <c:pt idx="10085">
                  <c:v>14.505881309509199</c:v>
                </c:pt>
                <c:pt idx="10086">
                  <c:v>14.506472587585399</c:v>
                </c:pt>
                <c:pt idx="10087">
                  <c:v>14.5081233978271</c:v>
                </c:pt>
                <c:pt idx="10088">
                  <c:v>14.508929252624499</c:v>
                </c:pt>
                <c:pt idx="10089">
                  <c:v>14.509421348571699</c:v>
                </c:pt>
                <c:pt idx="10090">
                  <c:v>14.510997772216699</c:v>
                </c:pt>
                <c:pt idx="10091">
                  <c:v>14.512182235717701</c:v>
                </c:pt>
                <c:pt idx="10092">
                  <c:v>14.5130596160888</c:v>
                </c:pt>
                <c:pt idx="10093">
                  <c:v>14.514619827270501</c:v>
                </c:pt>
                <c:pt idx="10094">
                  <c:v>14.516054153442299</c:v>
                </c:pt>
                <c:pt idx="10095">
                  <c:v>14.516328811645501</c:v>
                </c:pt>
                <c:pt idx="10096">
                  <c:v>14.5166826248168</c:v>
                </c:pt>
                <c:pt idx="10097">
                  <c:v>14.517645835876399</c:v>
                </c:pt>
                <c:pt idx="10098">
                  <c:v>14.517884254455501</c:v>
                </c:pt>
                <c:pt idx="10099">
                  <c:v>14.5181522369384</c:v>
                </c:pt>
                <c:pt idx="10100">
                  <c:v>14.5193214416503</c:v>
                </c:pt>
                <c:pt idx="10101">
                  <c:v>14.520605087280201</c:v>
                </c:pt>
                <c:pt idx="10102">
                  <c:v>14.5222988128662</c:v>
                </c:pt>
                <c:pt idx="10103">
                  <c:v>14.5223579406738</c:v>
                </c:pt>
                <c:pt idx="10104">
                  <c:v>14.523122787475501</c:v>
                </c:pt>
                <c:pt idx="10105">
                  <c:v>14.5247230529785</c:v>
                </c:pt>
                <c:pt idx="10106">
                  <c:v>14.526177406311</c:v>
                </c:pt>
                <c:pt idx="10107">
                  <c:v>14.527254104614199</c:v>
                </c:pt>
                <c:pt idx="10108">
                  <c:v>14.5292453765869</c:v>
                </c:pt>
                <c:pt idx="10109">
                  <c:v>14.531364440917899</c:v>
                </c:pt>
                <c:pt idx="10110">
                  <c:v>14.534334182739199</c:v>
                </c:pt>
                <c:pt idx="10111">
                  <c:v>14.536664009094199</c:v>
                </c:pt>
                <c:pt idx="10112">
                  <c:v>14.5379619598388</c:v>
                </c:pt>
                <c:pt idx="10113">
                  <c:v>14.5409545898437</c:v>
                </c:pt>
                <c:pt idx="10114">
                  <c:v>14.543315887451101</c:v>
                </c:pt>
                <c:pt idx="10115">
                  <c:v>14.546002388000399</c:v>
                </c:pt>
                <c:pt idx="10116">
                  <c:v>14.5480699539184</c:v>
                </c:pt>
                <c:pt idx="10117">
                  <c:v>14.5498189926147</c:v>
                </c:pt>
                <c:pt idx="10118">
                  <c:v>14.551119804382299</c:v>
                </c:pt>
                <c:pt idx="10119">
                  <c:v>14.553503990173301</c:v>
                </c:pt>
                <c:pt idx="10120">
                  <c:v>14.555451393127401</c:v>
                </c:pt>
                <c:pt idx="10121">
                  <c:v>14.557955741882299</c:v>
                </c:pt>
                <c:pt idx="10122">
                  <c:v>14.5601787567138</c:v>
                </c:pt>
                <c:pt idx="10123">
                  <c:v>14.5616960525512</c:v>
                </c:pt>
                <c:pt idx="10124">
                  <c:v>14.5636653900146</c:v>
                </c:pt>
                <c:pt idx="10125">
                  <c:v>14.5658321380615</c:v>
                </c:pt>
                <c:pt idx="10126">
                  <c:v>14.5681610107421</c:v>
                </c:pt>
                <c:pt idx="10127">
                  <c:v>14.569831848144499</c:v>
                </c:pt>
                <c:pt idx="10128">
                  <c:v>14.572461128234799</c:v>
                </c:pt>
                <c:pt idx="10129">
                  <c:v>14.574845314025801</c:v>
                </c:pt>
                <c:pt idx="10130">
                  <c:v>14.577821731567299</c:v>
                </c:pt>
                <c:pt idx="10131">
                  <c:v>14.5798187255859</c:v>
                </c:pt>
                <c:pt idx="10132">
                  <c:v>14.580913543701101</c:v>
                </c:pt>
                <c:pt idx="10133">
                  <c:v>14.582704544067299</c:v>
                </c:pt>
                <c:pt idx="10134">
                  <c:v>14.5845012664794</c:v>
                </c:pt>
                <c:pt idx="10135">
                  <c:v>14.586503982543899</c:v>
                </c:pt>
                <c:pt idx="10136">
                  <c:v>14.5894365310668</c:v>
                </c:pt>
                <c:pt idx="10137">
                  <c:v>14.5916595458984</c:v>
                </c:pt>
                <c:pt idx="10138">
                  <c:v>14.5929307937622</c:v>
                </c:pt>
                <c:pt idx="10139">
                  <c:v>14.5940895080566</c:v>
                </c:pt>
                <c:pt idx="10140">
                  <c:v>14.5939617156982</c:v>
                </c:pt>
                <c:pt idx="10141">
                  <c:v>14.594587326049799</c:v>
                </c:pt>
                <c:pt idx="10142">
                  <c:v>14.596321105956999</c:v>
                </c:pt>
                <c:pt idx="10143">
                  <c:v>14.597659111022899</c:v>
                </c:pt>
                <c:pt idx="10144">
                  <c:v>14.5980930328369</c:v>
                </c:pt>
                <c:pt idx="10145">
                  <c:v>14.597972869873001</c:v>
                </c:pt>
                <c:pt idx="10146">
                  <c:v>14.597785949706999</c:v>
                </c:pt>
                <c:pt idx="10147">
                  <c:v>14.5979566574096</c:v>
                </c:pt>
                <c:pt idx="10148">
                  <c:v>14.597520828246999</c:v>
                </c:pt>
                <c:pt idx="10149">
                  <c:v>14.5971269607543</c:v>
                </c:pt>
                <c:pt idx="10150">
                  <c:v>14.5970544815063</c:v>
                </c:pt>
                <c:pt idx="10151">
                  <c:v>14.5967540740966</c:v>
                </c:pt>
                <c:pt idx="10152">
                  <c:v>14.597710609436</c:v>
                </c:pt>
                <c:pt idx="10153">
                  <c:v>14.5969114303588</c:v>
                </c:pt>
                <c:pt idx="10154">
                  <c:v>14.5957012176513</c:v>
                </c:pt>
                <c:pt idx="10155">
                  <c:v>14.5945491790771</c:v>
                </c:pt>
                <c:pt idx="10156">
                  <c:v>14.593675613403301</c:v>
                </c:pt>
                <c:pt idx="10157">
                  <c:v>14.594744682311999</c:v>
                </c:pt>
                <c:pt idx="10158">
                  <c:v>14.594774246215801</c:v>
                </c:pt>
                <c:pt idx="10159">
                  <c:v>14.594636917114199</c:v>
                </c:pt>
                <c:pt idx="10160">
                  <c:v>14.5954322814941</c:v>
                </c:pt>
                <c:pt idx="10161">
                  <c:v>14.5964260101318</c:v>
                </c:pt>
                <c:pt idx="10162">
                  <c:v>14.596284866333001</c:v>
                </c:pt>
                <c:pt idx="10163">
                  <c:v>14.597998619079499</c:v>
                </c:pt>
                <c:pt idx="10164">
                  <c:v>14.5994911193847</c:v>
                </c:pt>
                <c:pt idx="10165">
                  <c:v>14.601240158081</c:v>
                </c:pt>
                <c:pt idx="10166">
                  <c:v>14.6029968261718</c:v>
                </c:pt>
                <c:pt idx="10167">
                  <c:v>14.6031646728515</c:v>
                </c:pt>
                <c:pt idx="10168">
                  <c:v>14.6046915054321</c:v>
                </c:pt>
                <c:pt idx="10169">
                  <c:v>14.605470657348601</c:v>
                </c:pt>
                <c:pt idx="10170">
                  <c:v>14.606024742126399</c:v>
                </c:pt>
                <c:pt idx="10171">
                  <c:v>14.606803894042899</c:v>
                </c:pt>
                <c:pt idx="10172">
                  <c:v>14.6078586578369</c:v>
                </c:pt>
                <c:pt idx="10173">
                  <c:v>14.6073751449584</c:v>
                </c:pt>
                <c:pt idx="10174">
                  <c:v>14.6078519821166</c:v>
                </c:pt>
                <c:pt idx="10175">
                  <c:v>14.6085653305053</c:v>
                </c:pt>
                <c:pt idx="10176">
                  <c:v>14.6087799072265</c:v>
                </c:pt>
                <c:pt idx="10177">
                  <c:v>14.6092729568481</c:v>
                </c:pt>
                <c:pt idx="10178">
                  <c:v>14.6095876693725</c:v>
                </c:pt>
                <c:pt idx="10179">
                  <c:v>14.611135482788001</c:v>
                </c:pt>
                <c:pt idx="10180">
                  <c:v>14.6115617752075</c:v>
                </c:pt>
                <c:pt idx="10181">
                  <c:v>14.6121406555175</c:v>
                </c:pt>
                <c:pt idx="10182">
                  <c:v>14.613069534301699</c:v>
                </c:pt>
                <c:pt idx="10183">
                  <c:v>14.6147394180297</c:v>
                </c:pt>
                <c:pt idx="10184">
                  <c:v>14.616732597351</c:v>
                </c:pt>
                <c:pt idx="10185">
                  <c:v>14.6182394027709</c:v>
                </c:pt>
                <c:pt idx="10186">
                  <c:v>14.6190280914306</c:v>
                </c:pt>
                <c:pt idx="10187">
                  <c:v>14.620257377624499</c:v>
                </c:pt>
                <c:pt idx="10188">
                  <c:v>14.621131896972599</c:v>
                </c:pt>
                <c:pt idx="10189">
                  <c:v>14.6220293045043</c:v>
                </c:pt>
                <c:pt idx="10190">
                  <c:v>14.6229705810546</c:v>
                </c:pt>
                <c:pt idx="10191">
                  <c:v>14.624817848205501</c:v>
                </c:pt>
                <c:pt idx="10192">
                  <c:v>14.6263713836669</c:v>
                </c:pt>
                <c:pt idx="10193">
                  <c:v>14.627457618713301</c:v>
                </c:pt>
                <c:pt idx="10194">
                  <c:v>14.628431320190399</c:v>
                </c:pt>
                <c:pt idx="10195">
                  <c:v>14.6304607391357</c:v>
                </c:pt>
                <c:pt idx="10196">
                  <c:v>14.632530212402299</c:v>
                </c:pt>
                <c:pt idx="10197">
                  <c:v>14.632855415344199</c:v>
                </c:pt>
                <c:pt idx="10198">
                  <c:v>14.6337690353393</c:v>
                </c:pt>
                <c:pt idx="10199">
                  <c:v>14.6352529525756</c:v>
                </c:pt>
                <c:pt idx="10200">
                  <c:v>14.6374444961547</c:v>
                </c:pt>
                <c:pt idx="10201">
                  <c:v>14.638364791870099</c:v>
                </c:pt>
                <c:pt idx="10202">
                  <c:v>14.6392288208007</c:v>
                </c:pt>
                <c:pt idx="10203">
                  <c:v>14.6402177810668</c:v>
                </c:pt>
                <c:pt idx="10204">
                  <c:v>14.641995429992599</c:v>
                </c:pt>
                <c:pt idx="10205">
                  <c:v>14.6420583724975</c:v>
                </c:pt>
                <c:pt idx="10206">
                  <c:v>14.6434364318847</c:v>
                </c:pt>
                <c:pt idx="10207">
                  <c:v>14.645749092101999</c:v>
                </c:pt>
                <c:pt idx="10208">
                  <c:v>14.6481113433837</c:v>
                </c:pt>
                <c:pt idx="10209">
                  <c:v>14.6504573822021</c:v>
                </c:pt>
                <c:pt idx="10210">
                  <c:v>14.6533660888671</c:v>
                </c:pt>
                <c:pt idx="10211">
                  <c:v>14.6556177139282</c:v>
                </c:pt>
                <c:pt idx="10212">
                  <c:v>14.6573524475097</c:v>
                </c:pt>
                <c:pt idx="10213">
                  <c:v>14.6604251861572</c:v>
                </c:pt>
                <c:pt idx="10214">
                  <c:v>14.6628456115722</c:v>
                </c:pt>
                <c:pt idx="10215">
                  <c:v>14.665077209472599</c:v>
                </c:pt>
                <c:pt idx="10216">
                  <c:v>14.666964530944799</c:v>
                </c:pt>
                <c:pt idx="10217">
                  <c:v>14.6684255599975</c:v>
                </c:pt>
                <c:pt idx="10218">
                  <c:v>14.670610427856399</c:v>
                </c:pt>
                <c:pt idx="10219">
                  <c:v>14.6721544265747</c:v>
                </c:pt>
                <c:pt idx="10220">
                  <c:v>14.6733627319335</c:v>
                </c:pt>
                <c:pt idx="10221">
                  <c:v>14.675599098205501</c:v>
                </c:pt>
                <c:pt idx="10222">
                  <c:v>14.677833557128899</c:v>
                </c:pt>
                <c:pt idx="10223">
                  <c:v>14.679872512817299</c:v>
                </c:pt>
                <c:pt idx="10224">
                  <c:v>14.6823472976684</c:v>
                </c:pt>
                <c:pt idx="10225">
                  <c:v>14.684433937072701</c:v>
                </c:pt>
                <c:pt idx="10226">
                  <c:v>14.6859788894653</c:v>
                </c:pt>
                <c:pt idx="10227">
                  <c:v>14.688850402831999</c:v>
                </c:pt>
                <c:pt idx="10228">
                  <c:v>14.691608428955</c:v>
                </c:pt>
                <c:pt idx="10229">
                  <c:v>14.6944570541381</c:v>
                </c:pt>
                <c:pt idx="10230">
                  <c:v>14.6964902877807</c:v>
                </c:pt>
                <c:pt idx="10231">
                  <c:v>14.6975040435791</c:v>
                </c:pt>
                <c:pt idx="10232">
                  <c:v>14.699708938598601</c:v>
                </c:pt>
                <c:pt idx="10233">
                  <c:v>14.701844215393001</c:v>
                </c:pt>
                <c:pt idx="10234">
                  <c:v>14.703143119811999</c:v>
                </c:pt>
                <c:pt idx="10235">
                  <c:v>14.7047777175903</c:v>
                </c:pt>
                <c:pt idx="10236">
                  <c:v>14.7067251205444</c:v>
                </c:pt>
                <c:pt idx="10237">
                  <c:v>14.707668304443301</c:v>
                </c:pt>
                <c:pt idx="10238">
                  <c:v>14.7097911834716</c:v>
                </c:pt>
                <c:pt idx="10239">
                  <c:v>14.711519241333001</c:v>
                </c:pt>
                <c:pt idx="10240">
                  <c:v>14.712150573730399</c:v>
                </c:pt>
                <c:pt idx="10241">
                  <c:v>14.7125740051269</c:v>
                </c:pt>
                <c:pt idx="10242">
                  <c:v>14.713009834289499</c:v>
                </c:pt>
                <c:pt idx="10243">
                  <c:v>14.713527679443301</c:v>
                </c:pt>
                <c:pt idx="10244">
                  <c:v>14.7139110565185</c:v>
                </c:pt>
                <c:pt idx="10245">
                  <c:v>14.7138872146606</c:v>
                </c:pt>
                <c:pt idx="10246">
                  <c:v>14.7136926651</c:v>
                </c:pt>
                <c:pt idx="10247">
                  <c:v>14.7141561508178</c:v>
                </c:pt>
                <c:pt idx="10248">
                  <c:v>14.7135019302368</c:v>
                </c:pt>
                <c:pt idx="10249">
                  <c:v>14.711931228637599</c:v>
                </c:pt>
                <c:pt idx="10250">
                  <c:v>14.7112417221069</c:v>
                </c:pt>
                <c:pt idx="10251">
                  <c:v>14.71151638031</c:v>
                </c:pt>
                <c:pt idx="10252">
                  <c:v>14.7100706100463</c:v>
                </c:pt>
                <c:pt idx="10253">
                  <c:v>14.709968566894499</c:v>
                </c:pt>
                <c:pt idx="10254">
                  <c:v>14.7091836929321</c:v>
                </c:pt>
                <c:pt idx="10255">
                  <c:v>14.708528518676699</c:v>
                </c:pt>
                <c:pt idx="10256">
                  <c:v>14.7077865600585</c:v>
                </c:pt>
                <c:pt idx="10257">
                  <c:v>14.706441879272401</c:v>
                </c:pt>
                <c:pt idx="10258">
                  <c:v>14.7055749893188</c:v>
                </c:pt>
                <c:pt idx="10259">
                  <c:v>14.7060546875</c:v>
                </c:pt>
                <c:pt idx="10260">
                  <c:v>14.706132888793899</c:v>
                </c:pt>
                <c:pt idx="10261">
                  <c:v>14.7051496505737</c:v>
                </c:pt>
                <c:pt idx="10262">
                  <c:v>14.7058401107788</c:v>
                </c:pt>
                <c:pt idx="10263">
                  <c:v>14.705020904541</c:v>
                </c:pt>
                <c:pt idx="10264">
                  <c:v>14.705685615539499</c:v>
                </c:pt>
                <c:pt idx="10265">
                  <c:v>14.706389427185</c:v>
                </c:pt>
                <c:pt idx="10266">
                  <c:v>14.7072763442993</c:v>
                </c:pt>
                <c:pt idx="10267">
                  <c:v>14.708335876464799</c:v>
                </c:pt>
                <c:pt idx="10268">
                  <c:v>14.708636283874499</c:v>
                </c:pt>
                <c:pt idx="10269">
                  <c:v>14.7087688446044</c:v>
                </c:pt>
                <c:pt idx="10270">
                  <c:v>14.708365440368601</c:v>
                </c:pt>
                <c:pt idx="10271">
                  <c:v>14.7081842422485</c:v>
                </c:pt>
                <c:pt idx="10272">
                  <c:v>14.7077236175537</c:v>
                </c:pt>
                <c:pt idx="10273">
                  <c:v>14.7075242996215</c:v>
                </c:pt>
                <c:pt idx="10274">
                  <c:v>14.707469940185501</c:v>
                </c:pt>
                <c:pt idx="10275">
                  <c:v>14.7079553604125</c:v>
                </c:pt>
                <c:pt idx="10276">
                  <c:v>14.708549499511699</c:v>
                </c:pt>
                <c:pt idx="10277">
                  <c:v>14.7101325988769</c:v>
                </c:pt>
                <c:pt idx="10278">
                  <c:v>14.7109422683715</c:v>
                </c:pt>
                <c:pt idx="10279">
                  <c:v>14.7121429443359</c:v>
                </c:pt>
                <c:pt idx="10280">
                  <c:v>14.7141342163085</c:v>
                </c:pt>
                <c:pt idx="10281">
                  <c:v>14.7156972885131</c:v>
                </c:pt>
                <c:pt idx="10282">
                  <c:v>14.716830253601</c:v>
                </c:pt>
                <c:pt idx="10283">
                  <c:v>14.716417312621999</c:v>
                </c:pt>
                <c:pt idx="10284">
                  <c:v>14.715931892395</c:v>
                </c:pt>
                <c:pt idx="10285">
                  <c:v>14.717719078063899</c:v>
                </c:pt>
                <c:pt idx="10286">
                  <c:v>14.7214250564575</c:v>
                </c:pt>
                <c:pt idx="10287">
                  <c:v>14.7205801010131</c:v>
                </c:pt>
                <c:pt idx="10288">
                  <c:v>14.719248771667401</c:v>
                </c:pt>
                <c:pt idx="10289">
                  <c:v>14.717958450317299</c:v>
                </c:pt>
                <c:pt idx="10290">
                  <c:v>14.718309402465801</c:v>
                </c:pt>
                <c:pt idx="10291">
                  <c:v>14.720978736877401</c:v>
                </c:pt>
                <c:pt idx="10292">
                  <c:v>14.722154617309499</c:v>
                </c:pt>
                <c:pt idx="10293">
                  <c:v>14.7234392166137</c:v>
                </c:pt>
                <c:pt idx="10294">
                  <c:v>14.724066734313899</c:v>
                </c:pt>
                <c:pt idx="10295">
                  <c:v>14.723649024963301</c:v>
                </c:pt>
                <c:pt idx="10296">
                  <c:v>14.722414016723601</c:v>
                </c:pt>
                <c:pt idx="10297">
                  <c:v>14.7241849899291</c:v>
                </c:pt>
                <c:pt idx="10298">
                  <c:v>14.7254886627197</c:v>
                </c:pt>
                <c:pt idx="10299">
                  <c:v>14.726935386657701</c:v>
                </c:pt>
                <c:pt idx="10300">
                  <c:v>14.728623390197701</c:v>
                </c:pt>
                <c:pt idx="10301">
                  <c:v>14.7285203933715</c:v>
                </c:pt>
                <c:pt idx="10302">
                  <c:v>14.7287034988403</c:v>
                </c:pt>
                <c:pt idx="10303">
                  <c:v>14.7293300628662</c:v>
                </c:pt>
                <c:pt idx="10304">
                  <c:v>14.730767250061</c:v>
                </c:pt>
                <c:pt idx="10305">
                  <c:v>14.733050346374499</c:v>
                </c:pt>
                <c:pt idx="10306">
                  <c:v>14.733491897583001</c:v>
                </c:pt>
                <c:pt idx="10307">
                  <c:v>14.7340126037597</c:v>
                </c:pt>
                <c:pt idx="10308">
                  <c:v>14.735220909118601</c:v>
                </c:pt>
                <c:pt idx="10309">
                  <c:v>14.736791610717701</c:v>
                </c:pt>
                <c:pt idx="10310">
                  <c:v>14.737554550170801</c:v>
                </c:pt>
                <c:pt idx="10311">
                  <c:v>14.7393236160278</c:v>
                </c:pt>
                <c:pt idx="10312">
                  <c:v>14.740785598754799</c:v>
                </c:pt>
                <c:pt idx="10313">
                  <c:v>14.7427263259887</c:v>
                </c:pt>
                <c:pt idx="10314">
                  <c:v>14.7448225021362</c:v>
                </c:pt>
                <c:pt idx="10315">
                  <c:v>14.7456035614013</c:v>
                </c:pt>
                <c:pt idx="10316">
                  <c:v>14.7469825744628</c:v>
                </c:pt>
                <c:pt idx="10317">
                  <c:v>14.7490530014038</c:v>
                </c:pt>
                <c:pt idx="10318">
                  <c:v>14.7516212463378</c:v>
                </c:pt>
                <c:pt idx="10319">
                  <c:v>14.753438949584901</c:v>
                </c:pt>
                <c:pt idx="10320">
                  <c:v>14.7552890777587</c:v>
                </c:pt>
                <c:pt idx="10321">
                  <c:v>14.756522178649901</c:v>
                </c:pt>
                <c:pt idx="10322">
                  <c:v>14.758222579956</c:v>
                </c:pt>
                <c:pt idx="10323">
                  <c:v>14.7617654800415</c:v>
                </c:pt>
                <c:pt idx="10324">
                  <c:v>14.7657051086425</c:v>
                </c:pt>
                <c:pt idx="10325">
                  <c:v>14.7682132720947</c:v>
                </c:pt>
                <c:pt idx="10326">
                  <c:v>14.7702264785766</c:v>
                </c:pt>
                <c:pt idx="10327">
                  <c:v>14.7718801498413</c:v>
                </c:pt>
                <c:pt idx="10328">
                  <c:v>14.773657798766999</c:v>
                </c:pt>
                <c:pt idx="10329">
                  <c:v>14.7760753631591</c:v>
                </c:pt>
                <c:pt idx="10330">
                  <c:v>14.776255607604901</c:v>
                </c:pt>
                <c:pt idx="10331">
                  <c:v>14.7768592834472</c:v>
                </c:pt>
                <c:pt idx="10332">
                  <c:v>14.7786855697631</c:v>
                </c:pt>
                <c:pt idx="10333">
                  <c:v>14.7797327041625</c:v>
                </c:pt>
                <c:pt idx="10334">
                  <c:v>14.780538558959901</c:v>
                </c:pt>
                <c:pt idx="10335">
                  <c:v>14.7803344726562</c:v>
                </c:pt>
                <c:pt idx="10336">
                  <c:v>14.77965259552</c:v>
                </c:pt>
                <c:pt idx="10337">
                  <c:v>14.7795066833496</c:v>
                </c:pt>
                <c:pt idx="10338">
                  <c:v>14.780776977539</c:v>
                </c:pt>
                <c:pt idx="10339">
                  <c:v>14.780758857726999</c:v>
                </c:pt>
                <c:pt idx="10340">
                  <c:v>14.781801223754799</c:v>
                </c:pt>
                <c:pt idx="10341">
                  <c:v>14.782366752624499</c:v>
                </c:pt>
                <c:pt idx="10342">
                  <c:v>14.782396316528301</c:v>
                </c:pt>
                <c:pt idx="10343">
                  <c:v>14.7825202941894</c:v>
                </c:pt>
                <c:pt idx="10344">
                  <c:v>14.7803497314453</c:v>
                </c:pt>
                <c:pt idx="10345">
                  <c:v>14.779726028442299</c:v>
                </c:pt>
                <c:pt idx="10346">
                  <c:v>14.780035972595201</c:v>
                </c:pt>
                <c:pt idx="10347">
                  <c:v>14.7803497314453</c:v>
                </c:pt>
                <c:pt idx="10348">
                  <c:v>14.7804298400878</c:v>
                </c:pt>
                <c:pt idx="10349">
                  <c:v>14.7793464660644</c:v>
                </c:pt>
                <c:pt idx="10350">
                  <c:v>14.7779636383056</c:v>
                </c:pt>
                <c:pt idx="10351">
                  <c:v>14.7761974334716</c:v>
                </c:pt>
                <c:pt idx="10352">
                  <c:v>14.7761373519897</c:v>
                </c:pt>
                <c:pt idx="10353">
                  <c:v>14.775156974792401</c:v>
                </c:pt>
                <c:pt idx="10354">
                  <c:v>14.7748870849609</c:v>
                </c:pt>
                <c:pt idx="10355">
                  <c:v>14.773740768432599</c:v>
                </c:pt>
                <c:pt idx="10356">
                  <c:v>14.7723798751831</c:v>
                </c:pt>
                <c:pt idx="10357">
                  <c:v>14.771536827087401</c:v>
                </c:pt>
                <c:pt idx="10358">
                  <c:v>14.770147323608301</c:v>
                </c:pt>
                <c:pt idx="10359">
                  <c:v>14.769176483154199</c:v>
                </c:pt>
                <c:pt idx="10360">
                  <c:v>14.7685747146606</c:v>
                </c:pt>
                <c:pt idx="10361">
                  <c:v>14.7686462402343</c:v>
                </c:pt>
                <c:pt idx="10362">
                  <c:v>14.7685022354125</c:v>
                </c:pt>
                <c:pt idx="10363">
                  <c:v>14.7679643630981</c:v>
                </c:pt>
                <c:pt idx="10364">
                  <c:v>14.7666721343994</c:v>
                </c:pt>
                <c:pt idx="10365">
                  <c:v>14.766744613647401</c:v>
                </c:pt>
                <c:pt idx="10366">
                  <c:v>14.767966270446699</c:v>
                </c:pt>
                <c:pt idx="10367">
                  <c:v>14.769656181335399</c:v>
                </c:pt>
                <c:pt idx="10368">
                  <c:v>14.770596504211399</c:v>
                </c:pt>
                <c:pt idx="10369">
                  <c:v>14.7708082199096</c:v>
                </c:pt>
                <c:pt idx="10370">
                  <c:v>14.770509719848601</c:v>
                </c:pt>
                <c:pt idx="10371">
                  <c:v>14.7706756591796</c:v>
                </c:pt>
                <c:pt idx="10372">
                  <c:v>14.770199775695801</c:v>
                </c:pt>
                <c:pt idx="10373">
                  <c:v>14.7693786621093</c:v>
                </c:pt>
                <c:pt idx="10374">
                  <c:v>14.7701263427734</c:v>
                </c:pt>
                <c:pt idx="10375">
                  <c:v>14.770061492919901</c:v>
                </c:pt>
                <c:pt idx="10376">
                  <c:v>14.769711494445801</c:v>
                </c:pt>
                <c:pt idx="10377">
                  <c:v>14.76904296875</c:v>
                </c:pt>
                <c:pt idx="10378">
                  <c:v>14.768076896667401</c:v>
                </c:pt>
                <c:pt idx="10379">
                  <c:v>14.768171310424799</c:v>
                </c:pt>
                <c:pt idx="10380">
                  <c:v>14.768057823181101</c:v>
                </c:pt>
                <c:pt idx="10381">
                  <c:v>14.7683906555175</c:v>
                </c:pt>
                <c:pt idx="10382">
                  <c:v>14.7684984207153</c:v>
                </c:pt>
                <c:pt idx="10383">
                  <c:v>14.7698001861572</c:v>
                </c:pt>
                <c:pt idx="10384">
                  <c:v>14.769259452819799</c:v>
                </c:pt>
                <c:pt idx="10385">
                  <c:v>14.7688035964965</c:v>
                </c:pt>
                <c:pt idx="10386">
                  <c:v>14.768972396850501</c:v>
                </c:pt>
                <c:pt idx="10387">
                  <c:v>14.7690439224243</c:v>
                </c:pt>
                <c:pt idx="10388">
                  <c:v>14.7681407928466</c:v>
                </c:pt>
                <c:pt idx="10389">
                  <c:v>14.7675523757934</c:v>
                </c:pt>
                <c:pt idx="10390">
                  <c:v>14.768494606018001</c:v>
                </c:pt>
                <c:pt idx="10391">
                  <c:v>14.769461631774901</c:v>
                </c:pt>
                <c:pt idx="10392">
                  <c:v>14.770952224731399</c:v>
                </c:pt>
                <c:pt idx="10393">
                  <c:v>14.770030021667401</c:v>
                </c:pt>
                <c:pt idx="10394">
                  <c:v>14.7703323364257</c:v>
                </c:pt>
                <c:pt idx="10395">
                  <c:v>14.770399093627899</c:v>
                </c:pt>
                <c:pt idx="10396">
                  <c:v>14.77059841156</c:v>
                </c:pt>
                <c:pt idx="10397">
                  <c:v>14.7706174850463</c:v>
                </c:pt>
                <c:pt idx="10398">
                  <c:v>14.771100044250399</c:v>
                </c:pt>
                <c:pt idx="10399">
                  <c:v>14.7705726623535</c:v>
                </c:pt>
                <c:pt idx="10400">
                  <c:v>14.7712087631225</c:v>
                </c:pt>
                <c:pt idx="10401">
                  <c:v>14.7723188400268</c:v>
                </c:pt>
                <c:pt idx="10402">
                  <c:v>14.771654129028301</c:v>
                </c:pt>
                <c:pt idx="10403">
                  <c:v>14.7725353240966</c:v>
                </c:pt>
                <c:pt idx="10404">
                  <c:v>14.7737884521484</c:v>
                </c:pt>
                <c:pt idx="10405">
                  <c:v>14.7759895324707</c:v>
                </c:pt>
                <c:pt idx="10406">
                  <c:v>14.777127265930099</c:v>
                </c:pt>
                <c:pt idx="10407">
                  <c:v>14.7779741287231</c:v>
                </c:pt>
                <c:pt idx="10408">
                  <c:v>14.7788181304931</c:v>
                </c:pt>
                <c:pt idx="10409">
                  <c:v>14.780585289001399</c:v>
                </c:pt>
                <c:pt idx="10410">
                  <c:v>14.781476974487299</c:v>
                </c:pt>
                <c:pt idx="10411">
                  <c:v>14.781100273132299</c:v>
                </c:pt>
                <c:pt idx="10412">
                  <c:v>14.7822818756103</c:v>
                </c:pt>
                <c:pt idx="10413">
                  <c:v>14.7835979461669</c:v>
                </c:pt>
                <c:pt idx="10414">
                  <c:v>14.7843933105468</c:v>
                </c:pt>
                <c:pt idx="10415">
                  <c:v>14.7863292694091</c:v>
                </c:pt>
                <c:pt idx="10416">
                  <c:v>14.788067817687899</c:v>
                </c:pt>
                <c:pt idx="10417">
                  <c:v>14.7886953353881</c:v>
                </c:pt>
                <c:pt idx="10418">
                  <c:v>14.7899112701416</c:v>
                </c:pt>
                <c:pt idx="10419">
                  <c:v>14.7906646728515</c:v>
                </c:pt>
                <c:pt idx="10420">
                  <c:v>14.7932977676391</c:v>
                </c:pt>
                <c:pt idx="10421">
                  <c:v>14.7957344055175</c:v>
                </c:pt>
                <c:pt idx="10422">
                  <c:v>14.79647731781</c:v>
                </c:pt>
                <c:pt idx="10423">
                  <c:v>14.7982931137084</c:v>
                </c:pt>
                <c:pt idx="10424">
                  <c:v>14.7995042800903</c:v>
                </c:pt>
                <c:pt idx="10425">
                  <c:v>14.800404548645</c:v>
                </c:pt>
                <c:pt idx="10426">
                  <c:v>14.8007793426513</c:v>
                </c:pt>
                <c:pt idx="10427">
                  <c:v>14.802879333496</c:v>
                </c:pt>
                <c:pt idx="10428">
                  <c:v>14.804694175720201</c:v>
                </c:pt>
                <c:pt idx="10429">
                  <c:v>14.8069486618041</c:v>
                </c:pt>
                <c:pt idx="10430">
                  <c:v>14.806487083435</c:v>
                </c:pt>
                <c:pt idx="10431">
                  <c:v>14.8060178756713</c:v>
                </c:pt>
                <c:pt idx="10432">
                  <c:v>14.807309150695801</c:v>
                </c:pt>
                <c:pt idx="10433">
                  <c:v>14.808229446411101</c:v>
                </c:pt>
                <c:pt idx="10434">
                  <c:v>14.8092651367187</c:v>
                </c:pt>
                <c:pt idx="10435">
                  <c:v>14.8089485168457</c:v>
                </c:pt>
                <c:pt idx="10436">
                  <c:v>14.8099040985107</c:v>
                </c:pt>
                <c:pt idx="10437">
                  <c:v>14.8104124069213</c:v>
                </c:pt>
                <c:pt idx="10438">
                  <c:v>14.8108253479003</c:v>
                </c:pt>
                <c:pt idx="10439">
                  <c:v>14.810915946960399</c:v>
                </c:pt>
                <c:pt idx="10440">
                  <c:v>14.811576843261699</c:v>
                </c:pt>
                <c:pt idx="10441">
                  <c:v>14.8125791549682</c:v>
                </c:pt>
                <c:pt idx="10442">
                  <c:v>14.8120994567871</c:v>
                </c:pt>
                <c:pt idx="10443">
                  <c:v>14.8113670349121</c:v>
                </c:pt>
                <c:pt idx="10444">
                  <c:v>14.8110094070434</c:v>
                </c:pt>
                <c:pt idx="10445">
                  <c:v>14.8112363815307</c:v>
                </c:pt>
                <c:pt idx="10446">
                  <c:v>14.811270713806101</c:v>
                </c:pt>
                <c:pt idx="10447">
                  <c:v>14.810654640197701</c:v>
                </c:pt>
                <c:pt idx="10448">
                  <c:v>14.8097581863403</c:v>
                </c:pt>
                <c:pt idx="10449">
                  <c:v>14.8089504241943</c:v>
                </c:pt>
                <c:pt idx="10450">
                  <c:v>14.8083229064941</c:v>
                </c:pt>
                <c:pt idx="10451">
                  <c:v>14.8061265945434</c:v>
                </c:pt>
                <c:pt idx="10452">
                  <c:v>14.806012153625399</c:v>
                </c:pt>
                <c:pt idx="10453">
                  <c:v>14.804694175720201</c:v>
                </c:pt>
                <c:pt idx="10454">
                  <c:v>14.8042793273925</c:v>
                </c:pt>
                <c:pt idx="10455">
                  <c:v>14.803855895996</c:v>
                </c:pt>
                <c:pt idx="10456">
                  <c:v>14.801684379577599</c:v>
                </c:pt>
                <c:pt idx="10457">
                  <c:v>14.800585746765099</c:v>
                </c:pt>
                <c:pt idx="10458">
                  <c:v>14.800675392150801</c:v>
                </c:pt>
                <c:pt idx="10459">
                  <c:v>14.801079750061</c:v>
                </c:pt>
                <c:pt idx="10460">
                  <c:v>14.8009071350097</c:v>
                </c:pt>
                <c:pt idx="10461">
                  <c:v>14.8011760711669</c:v>
                </c:pt>
                <c:pt idx="10462">
                  <c:v>14.7994737625122</c:v>
                </c:pt>
                <c:pt idx="10463">
                  <c:v>14.799108505249</c:v>
                </c:pt>
                <c:pt idx="10464">
                  <c:v>14.7989339828491</c:v>
                </c:pt>
                <c:pt idx="10465">
                  <c:v>14.797788619995099</c:v>
                </c:pt>
                <c:pt idx="10466">
                  <c:v>14.797265052795399</c:v>
                </c:pt>
                <c:pt idx="10467">
                  <c:v>14.7955989837646</c:v>
                </c:pt>
                <c:pt idx="10468">
                  <c:v>14.794078826904199</c:v>
                </c:pt>
                <c:pt idx="10469">
                  <c:v>14.793240547180099</c:v>
                </c:pt>
                <c:pt idx="10470">
                  <c:v>14.7917776107788</c:v>
                </c:pt>
                <c:pt idx="10471">
                  <c:v>14.790898323059</c:v>
                </c:pt>
                <c:pt idx="10472">
                  <c:v>14.790875434875399</c:v>
                </c:pt>
                <c:pt idx="10473">
                  <c:v>14.789557456970201</c:v>
                </c:pt>
                <c:pt idx="10474">
                  <c:v>14.7879056930541</c:v>
                </c:pt>
                <c:pt idx="10475">
                  <c:v>14.787456512451101</c:v>
                </c:pt>
                <c:pt idx="10476">
                  <c:v>14.786618232726999</c:v>
                </c:pt>
                <c:pt idx="10477">
                  <c:v>14.787131309509199</c:v>
                </c:pt>
                <c:pt idx="10478">
                  <c:v>14.787157058715801</c:v>
                </c:pt>
                <c:pt idx="10479">
                  <c:v>14.786602973937899</c:v>
                </c:pt>
                <c:pt idx="10480">
                  <c:v>14.786297798156699</c:v>
                </c:pt>
                <c:pt idx="10481">
                  <c:v>14.7858066558837</c:v>
                </c:pt>
                <c:pt idx="10482">
                  <c:v>14.7845916748046</c:v>
                </c:pt>
                <c:pt idx="10483">
                  <c:v>14.785415649414</c:v>
                </c:pt>
                <c:pt idx="10484">
                  <c:v>14.7853899002075</c:v>
                </c:pt>
                <c:pt idx="10485">
                  <c:v>14.7861003875732</c:v>
                </c:pt>
                <c:pt idx="10486">
                  <c:v>14.786525726318301</c:v>
                </c:pt>
                <c:pt idx="10487">
                  <c:v>14.7856912612915</c:v>
                </c:pt>
                <c:pt idx="10488">
                  <c:v>14.7851247787475</c:v>
                </c:pt>
                <c:pt idx="10489">
                  <c:v>14.785261154174799</c:v>
                </c:pt>
                <c:pt idx="10490">
                  <c:v>14.784970283508301</c:v>
                </c:pt>
                <c:pt idx="10491">
                  <c:v>14.7848920822143</c:v>
                </c:pt>
                <c:pt idx="10492">
                  <c:v>14.7849769592285</c:v>
                </c:pt>
                <c:pt idx="10493">
                  <c:v>14.785472869873001</c:v>
                </c:pt>
                <c:pt idx="10494">
                  <c:v>14.7854690551757</c:v>
                </c:pt>
                <c:pt idx="10495">
                  <c:v>14.784181594848601</c:v>
                </c:pt>
                <c:pt idx="10496">
                  <c:v>14.7836303710937</c:v>
                </c:pt>
                <c:pt idx="10497">
                  <c:v>14.783097267150801</c:v>
                </c:pt>
                <c:pt idx="10498">
                  <c:v>14.783550262451101</c:v>
                </c:pt>
                <c:pt idx="10499">
                  <c:v>14.7833948135375</c:v>
                </c:pt>
                <c:pt idx="10500">
                  <c:v>14.7828359603881</c:v>
                </c:pt>
                <c:pt idx="10501">
                  <c:v>14.782696723937899</c:v>
                </c:pt>
                <c:pt idx="10502">
                  <c:v>14.7825164794921</c:v>
                </c:pt>
                <c:pt idx="10503">
                  <c:v>14.781358718871999</c:v>
                </c:pt>
                <c:pt idx="10504">
                  <c:v>14.781527519226</c:v>
                </c:pt>
                <c:pt idx="10505">
                  <c:v>14.781949043273899</c:v>
                </c:pt>
                <c:pt idx="10506">
                  <c:v>14.7814130783081</c:v>
                </c:pt>
                <c:pt idx="10507">
                  <c:v>14.781918525695801</c:v>
                </c:pt>
                <c:pt idx="10508">
                  <c:v>14.780823707580501</c:v>
                </c:pt>
                <c:pt idx="10509">
                  <c:v>14.781376838684</c:v>
                </c:pt>
                <c:pt idx="10510">
                  <c:v>14.7818803787231</c:v>
                </c:pt>
                <c:pt idx="10511">
                  <c:v>14.783164978027299</c:v>
                </c:pt>
                <c:pt idx="10512">
                  <c:v>14.784381866455</c:v>
                </c:pt>
                <c:pt idx="10513">
                  <c:v>14.7857456207275</c:v>
                </c:pt>
                <c:pt idx="10514">
                  <c:v>14.7873821258544</c:v>
                </c:pt>
                <c:pt idx="10515">
                  <c:v>14.7882118225097</c:v>
                </c:pt>
                <c:pt idx="10516">
                  <c:v>14.789360046386699</c:v>
                </c:pt>
                <c:pt idx="10517">
                  <c:v>14.790035247802701</c:v>
                </c:pt>
                <c:pt idx="10518">
                  <c:v>14.7924852371215</c:v>
                </c:pt>
                <c:pt idx="10519">
                  <c:v>14.7945289611816</c:v>
                </c:pt>
                <c:pt idx="10520">
                  <c:v>14.796365737915</c:v>
                </c:pt>
                <c:pt idx="10521">
                  <c:v>14.7971630096435</c:v>
                </c:pt>
                <c:pt idx="10522">
                  <c:v>14.7980089187622</c:v>
                </c:pt>
                <c:pt idx="10523">
                  <c:v>14.7996778488159</c:v>
                </c:pt>
                <c:pt idx="10524">
                  <c:v>14.8011102676391</c:v>
                </c:pt>
                <c:pt idx="10525">
                  <c:v>14.8028564453125</c:v>
                </c:pt>
                <c:pt idx="10526">
                  <c:v>14.804786682128899</c:v>
                </c:pt>
                <c:pt idx="10527">
                  <c:v>14.8064012527465</c:v>
                </c:pt>
                <c:pt idx="10528">
                  <c:v>14.807131767272899</c:v>
                </c:pt>
                <c:pt idx="10529">
                  <c:v>14.8079252243041</c:v>
                </c:pt>
                <c:pt idx="10530">
                  <c:v>14.8110742568969</c:v>
                </c:pt>
                <c:pt idx="10531">
                  <c:v>14.811582565307599</c:v>
                </c:pt>
                <c:pt idx="10532">
                  <c:v>14.8126096725463</c:v>
                </c:pt>
                <c:pt idx="10533">
                  <c:v>14.811886787414499</c:v>
                </c:pt>
                <c:pt idx="10534">
                  <c:v>14.8115625381469</c:v>
                </c:pt>
                <c:pt idx="10535">
                  <c:v>14.8109922409057</c:v>
                </c:pt>
                <c:pt idx="10536">
                  <c:v>14.8110046386718</c:v>
                </c:pt>
                <c:pt idx="10537">
                  <c:v>14.810584068298301</c:v>
                </c:pt>
                <c:pt idx="10538">
                  <c:v>14.810001373291</c:v>
                </c:pt>
                <c:pt idx="10539">
                  <c:v>14.809100151061999</c:v>
                </c:pt>
                <c:pt idx="10540">
                  <c:v>14.806778907775801</c:v>
                </c:pt>
                <c:pt idx="10541">
                  <c:v>14.805004119873001</c:v>
                </c:pt>
                <c:pt idx="10542">
                  <c:v>14.8042287826538</c:v>
                </c:pt>
                <c:pt idx="10543">
                  <c:v>14.8049268722534</c:v>
                </c:pt>
                <c:pt idx="10544">
                  <c:v>14.804170608520501</c:v>
                </c:pt>
                <c:pt idx="10545">
                  <c:v>14.803368568420399</c:v>
                </c:pt>
                <c:pt idx="10546">
                  <c:v>14.802218437194799</c:v>
                </c:pt>
                <c:pt idx="10547">
                  <c:v>14.8007144927978</c:v>
                </c:pt>
                <c:pt idx="10548">
                  <c:v>14.800223350524901</c:v>
                </c:pt>
                <c:pt idx="10549">
                  <c:v>14.7983684539794</c:v>
                </c:pt>
                <c:pt idx="10550">
                  <c:v>14.7963342666625</c:v>
                </c:pt>
                <c:pt idx="10551">
                  <c:v>14.795863151550201</c:v>
                </c:pt>
                <c:pt idx="10552">
                  <c:v>14.794470787048301</c:v>
                </c:pt>
                <c:pt idx="10553">
                  <c:v>14.792513847351</c:v>
                </c:pt>
                <c:pt idx="10554">
                  <c:v>14.790580749511699</c:v>
                </c:pt>
                <c:pt idx="10555">
                  <c:v>14.7899045944213</c:v>
                </c:pt>
                <c:pt idx="10556">
                  <c:v>14.7897939682006</c:v>
                </c:pt>
                <c:pt idx="10557">
                  <c:v>14.7896118164062</c:v>
                </c:pt>
                <c:pt idx="10558">
                  <c:v>14.7888174057006</c:v>
                </c:pt>
                <c:pt idx="10559">
                  <c:v>14.788015365600501</c:v>
                </c:pt>
                <c:pt idx="10560">
                  <c:v>14.786032676696699</c:v>
                </c:pt>
                <c:pt idx="10561">
                  <c:v>14.785178184509199</c:v>
                </c:pt>
                <c:pt idx="10562">
                  <c:v>14.784404754638601</c:v>
                </c:pt>
                <c:pt idx="10563">
                  <c:v>14.7842054367065</c:v>
                </c:pt>
                <c:pt idx="10564">
                  <c:v>14.784507751464799</c:v>
                </c:pt>
                <c:pt idx="10565">
                  <c:v>14.782410621643001</c:v>
                </c:pt>
                <c:pt idx="10566">
                  <c:v>14.7807521820068</c:v>
                </c:pt>
                <c:pt idx="10567">
                  <c:v>14.780219078063899</c:v>
                </c:pt>
                <c:pt idx="10568">
                  <c:v>14.7788486480712</c:v>
                </c:pt>
                <c:pt idx="10569">
                  <c:v>14.7776975631713</c:v>
                </c:pt>
                <c:pt idx="10570">
                  <c:v>14.7783088684082</c:v>
                </c:pt>
                <c:pt idx="10571">
                  <c:v>14.777142524719199</c:v>
                </c:pt>
                <c:pt idx="10572">
                  <c:v>14.776512145996</c:v>
                </c:pt>
                <c:pt idx="10573">
                  <c:v>14.7756385803222</c:v>
                </c:pt>
                <c:pt idx="10574">
                  <c:v>14.775029182434</c:v>
                </c:pt>
                <c:pt idx="10575">
                  <c:v>14.7749423980712</c:v>
                </c:pt>
                <c:pt idx="10576">
                  <c:v>14.774187088012599</c:v>
                </c:pt>
                <c:pt idx="10577">
                  <c:v>14.7735090255737</c:v>
                </c:pt>
                <c:pt idx="10578">
                  <c:v>14.773852348327599</c:v>
                </c:pt>
                <c:pt idx="10579">
                  <c:v>14.774913787841699</c:v>
                </c:pt>
                <c:pt idx="10580">
                  <c:v>14.7742414474487</c:v>
                </c:pt>
                <c:pt idx="10581">
                  <c:v>14.774315834045399</c:v>
                </c:pt>
                <c:pt idx="10582">
                  <c:v>14.775218963623001</c:v>
                </c:pt>
                <c:pt idx="10583">
                  <c:v>14.7758884429931</c:v>
                </c:pt>
                <c:pt idx="10584">
                  <c:v>14.776099205016999</c:v>
                </c:pt>
                <c:pt idx="10585">
                  <c:v>14.7759685516357</c:v>
                </c:pt>
                <c:pt idx="10586">
                  <c:v>14.7768745422363</c:v>
                </c:pt>
                <c:pt idx="10587">
                  <c:v>14.778601646423301</c:v>
                </c:pt>
                <c:pt idx="10588">
                  <c:v>14.7796173095703</c:v>
                </c:pt>
                <c:pt idx="10589">
                  <c:v>14.779334068298301</c:v>
                </c:pt>
                <c:pt idx="10590">
                  <c:v>14.779410362243601</c:v>
                </c:pt>
                <c:pt idx="10591">
                  <c:v>14.778276443481399</c:v>
                </c:pt>
                <c:pt idx="10592">
                  <c:v>14.776372909545801</c:v>
                </c:pt>
                <c:pt idx="10593">
                  <c:v>14.775016784667899</c:v>
                </c:pt>
                <c:pt idx="10594">
                  <c:v>14.7730302810668</c:v>
                </c:pt>
                <c:pt idx="10595">
                  <c:v>14.772137641906699</c:v>
                </c:pt>
                <c:pt idx="10596">
                  <c:v>14.770031929016101</c:v>
                </c:pt>
                <c:pt idx="10597">
                  <c:v>14.768158912658601</c:v>
                </c:pt>
                <c:pt idx="10598">
                  <c:v>14.7675523757934</c:v>
                </c:pt>
                <c:pt idx="10599">
                  <c:v>14.7665405273437</c:v>
                </c:pt>
                <c:pt idx="10600">
                  <c:v>14.7651166915893</c:v>
                </c:pt>
                <c:pt idx="10601">
                  <c:v>14.7662544250488</c:v>
                </c:pt>
                <c:pt idx="10602">
                  <c:v>14.7678909301757</c:v>
                </c:pt>
                <c:pt idx="10603">
                  <c:v>14.7686710357666</c:v>
                </c:pt>
                <c:pt idx="10604">
                  <c:v>14.769222259521401</c:v>
                </c:pt>
                <c:pt idx="10605">
                  <c:v>14.768403053283601</c:v>
                </c:pt>
                <c:pt idx="10606">
                  <c:v>14.7690362930297</c:v>
                </c:pt>
                <c:pt idx="10607">
                  <c:v>14.7692050933837</c:v>
                </c:pt>
                <c:pt idx="10608">
                  <c:v>14.769146919250399</c:v>
                </c:pt>
                <c:pt idx="10609">
                  <c:v>14.7699880599975</c:v>
                </c:pt>
                <c:pt idx="10610">
                  <c:v>14.7718601226806</c:v>
                </c:pt>
                <c:pt idx="10611">
                  <c:v>14.7721586227416</c:v>
                </c:pt>
                <c:pt idx="10612">
                  <c:v>14.7720375061035</c:v>
                </c:pt>
                <c:pt idx="10613">
                  <c:v>14.7717752456665</c:v>
                </c:pt>
                <c:pt idx="10614">
                  <c:v>14.7734928131103</c:v>
                </c:pt>
                <c:pt idx="10615">
                  <c:v>14.77659034729</c:v>
                </c:pt>
                <c:pt idx="10616">
                  <c:v>14.778550148010201</c:v>
                </c:pt>
                <c:pt idx="10617">
                  <c:v>14.780290603637599</c:v>
                </c:pt>
                <c:pt idx="10618">
                  <c:v>14.780437469482401</c:v>
                </c:pt>
                <c:pt idx="10619">
                  <c:v>14.7812595367431</c:v>
                </c:pt>
                <c:pt idx="10620">
                  <c:v>14.7824401855468</c:v>
                </c:pt>
                <c:pt idx="10621">
                  <c:v>14.784919738769499</c:v>
                </c:pt>
                <c:pt idx="10622">
                  <c:v>14.786749839782701</c:v>
                </c:pt>
                <c:pt idx="10623">
                  <c:v>14.787970542907701</c:v>
                </c:pt>
                <c:pt idx="10624">
                  <c:v>14.7896871566772</c:v>
                </c:pt>
                <c:pt idx="10625">
                  <c:v>14.7903022766113</c:v>
                </c:pt>
                <c:pt idx="10626">
                  <c:v>14.7914638519287</c:v>
                </c:pt>
                <c:pt idx="10627">
                  <c:v>14.791063308715801</c:v>
                </c:pt>
                <c:pt idx="10628">
                  <c:v>14.793230056762599</c:v>
                </c:pt>
                <c:pt idx="10629">
                  <c:v>14.794329643249499</c:v>
                </c:pt>
                <c:pt idx="10630">
                  <c:v>14.7943830490112</c:v>
                </c:pt>
                <c:pt idx="10631">
                  <c:v>14.795315742492599</c:v>
                </c:pt>
                <c:pt idx="10632">
                  <c:v>14.7959451675415</c:v>
                </c:pt>
                <c:pt idx="10633">
                  <c:v>14.796226501464799</c:v>
                </c:pt>
                <c:pt idx="10634">
                  <c:v>14.795901298522899</c:v>
                </c:pt>
                <c:pt idx="10635">
                  <c:v>14.797075271606399</c:v>
                </c:pt>
                <c:pt idx="10636">
                  <c:v>14.797432899475</c:v>
                </c:pt>
                <c:pt idx="10637">
                  <c:v>14.7974948883056</c:v>
                </c:pt>
                <c:pt idx="10638">
                  <c:v>14.796348571777299</c:v>
                </c:pt>
                <c:pt idx="10639">
                  <c:v>14.7956218719482</c:v>
                </c:pt>
                <c:pt idx="10640">
                  <c:v>14.795875549316399</c:v>
                </c:pt>
                <c:pt idx="10641">
                  <c:v>14.7937831878662</c:v>
                </c:pt>
                <c:pt idx="10642">
                  <c:v>14.793111801147401</c:v>
                </c:pt>
                <c:pt idx="10643">
                  <c:v>14.792623519897401</c:v>
                </c:pt>
                <c:pt idx="10644">
                  <c:v>14.791796684265099</c:v>
                </c:pt>
                <c:pt idx="10645">
                  <c:v>14.7901601791381</c:v>
                </c:pt>
                <c:pt idx="10646">
                  <c:v>14.7887058258056</c:v>
                </c:pt>
                <c:pt idx="10647">
                  <c:v>14.7893867492675</c:v>
                </c:pt>
                <c:pt idx="10648">
                  <c:v>14.788809776306101</c:v>
                </c:pt>
                <c:pt idx="10649">
                  <c:v>14.788199424743601</c:v>
                </c:pt>
                <c:pt idx="10650">
                  <c:v>14.788403511047299</c:v>
                </c:pt>
                <c:pt idx="10651">
                  <c:v>14.7885274887084</c:v>
                </c:pt>
                <c:pt idx="10652">
                  <c:v>14.784669876098601</c:v>
                </c:pt>
                <c:pt idx="10653">
                  <c:v>14.7827405929565</c:v>
                </c:pt>
                <c:pt idx="10654">
                  <c:v>14.7831707000732</c:v>
                </c:pt>
                <c:pt idx="10655">
                  <c:v>14.783362388610801</c:v>
                </c:pt>
                <c:pt idx="10656">
                  <c:v>14.7815294265747</c:v>
                </c:pt>
                <c:pt idx="10657">
                  <c:v>14.77854347229</c:v>
                </c:pt>
                <c:pt idx="10658">
                  <c:v>14.7773523330688</c:v>
                </c:pt>
                <c:pt idx="10659">
                  <c:v>14.7769565582275</c:v>
                </c:pt>
                <c:pt idx="10660">
                  <c:v>14.7766761779785</c:v>
                </c:pt>
                <c:pt idx="10661">
                  <c:v>14.775528907775801</c:v>
                </c:pt>
                <c:pt idx="10662">
                  <c:v>14.776547431945801</c:v>
                </c:pt>
                <c:pt idx="10663">
                  <c:v>14.776998519897401</c:v>
                </c:pt>
                <c:pt idx="10664">
                  <c:v>14.7745103836059</c:v>
                </c:pt>
                <c:pt idx="10665">
                  <c:v>14.773393630981399</c:v>
                </c:pt>
                <c:pt idx="10666">
                  <c:v>14.774542808532701</c:v>
                </c:pt>
                <c:pt idx="10667">
                  <c:v>14.7732133865356</c:v>
                </c:pt>
                <c:pt idx="10668">
                  <c:v>14.7724246978759</c:v>
                </c:pt>
                <c:pt idx="10669">
                  <c:v>14.7724809646606</c:v>
                </c:pt>
                <c:pt idx="10670">
                  <c:v>14.771614074706999</c:v>
                </c:pt>
                <c:pt idx="10671">
                  <c:v>14.7710418701171</c:v>
                </c:pt>
                <c:pt idx="10672">
                  <c:v>14.7709407806396</c:v>
                </c:pt>
                <c:pt idx="10673">
                  <c:v>14.7716464996337</c:v>
                </c:pt>
                <c:pt idx="10674">
                  <c:v>14.7723474502563</c:v>
                </c:pt>
                <c:pt idx="10675">
                  <c:v>14.7716827392578</c:v>
                </c:pt>
                <c:pt idx="10676">
                  <c:v>14.769710540771401</c:v>
                </c:pt>
                <c:pt idx="10677">
                  <c:v>14.771776199340801</c:v>
                </c:pt>
                <c:pt idx="10678">
                  <c:v>14.7729434967041</c:v>
                </c:pt>
                <c:pt idx="10679">
                  <c:v>14.7714481353759</c:v>
                </c:pt>
                <c:pt idx="10680">
                  <c:v>14.7704305648803</c:v>
                </c:pt>
                <c:pt idx="10681">
                  <c:v>14.7701015472412</c:v>
                </c:pt>
                <c:pt idx="10682">
                  <c:v>14.770885467529199</c:v>
                </c:pt>
                <c:pt idx="10683">
                  <c:v>14.7710189819335</c:v>
                </c:pt>
                <c:pt idx="10684">
                  <c:v>14.7706098556518</c:v>
                </c:pt>
                <c:pt idx="10685">
                  <c:v>14.770194053649901</c:v>
                </c:pt>
                <c:pt idx="10686">
                  <c:v>14.7720727920532</c:v>
                </c:pt>
                <c:pt idx="10687">
                  <c:v>14.7721700668334</c:v>
                </c:pt>
                <c:pt idx="10688">
                  <c:v>14.7720727920532</c:v>
                </c:pt>
                <c:pt idx="10689">
                  <c:v>14.7738733291625</c:v>
                </c:pt>
                <c:pt idx="10690">
                  <c:v>14.773097991943301</c:v>
                </c:pt>
                <c:pt idx="10691">
                  <c:v>14.7723484039306</c:v>
                </c:pt>
                <c:pt idx="10692">
                  <c:v>14.7729501724243</c:v>
                </c:pt>
                <c:pt idx="10693">
                  <c:v>14.7731323242187</c:v>
                </c:pt>
                <c:pt idx="10694">
                  <c:v>14.7736206054687</c:v>
                </c:pt>
                <c:pt idx="10695">
                  <c:v>14.774559974670399</c:v>
                </c:pt>
                <c:pt idx="10696">
                  <c:v>14.7740726470947</c:v>
                </c:pt>
                <c:pt idx="10697">
                  <c:v>14.773718833923301</c:v>
                </c:pt>
                <c:pt idx="10698">
                  <c:v>14.7749118804931</c:v>
                </c:pt>
                <c:pt idx="10699">
                  <c:v>14.77525806427</c:v>
                </c:pt>
                <c:pt idx="10700">
                  <c:v>14.776140213012599</c:v>
                </c:pt>
                <c:pt idx="10701">
                  <c:v>14.7770223617553</c:v>
                </c:pt>
                <c:pt idx="10702">
                  <c:v>14.777004241943301</c:v>
                </c:pt>
                <c:pt idx="10703">
                  <c:v>14.776780128479</c:v>
                </c:pt>
                <c:pt idx="10704">
                  <c:v>14.7771797180175</c:v>
                </c:pt>
                <c:pt idx="10705">
                  <c:v>14.777354240417401</c:v>
                </c:pt>
                <c:pt idx="10706">
                  <c:v>14.7779493331909</c:v>
                </c:pt>
                <c:pt idx="10707">
                  <c:v>14.7787570953369</c:v>
                </c:pt>
                <c:pt idx="10708">
                  <c:v>14.7781934738159</c:v>
                </c:pt>
                <c:pt idx="10709">
                  <c:v>14.778607368469199</c:v>
                </c:pt>
                <c:pt idx="10710">
                  <c:v>14.7795457839965</c:v>
                </c:pt>
                <c:pt idx="10711">
                  <c:v>14.7801914215087</c:v>
                </c:pt>
                <c:pt idx="10712">
                  <c:v>14.781149864196699</c:v>
                </c:pt>
                <c:pt idx="10713">
                  <c:v>14.7828407287597</c:v>
                </c:pt>
                <c:pt idx="10714">
                  <c:v>14.7844629287719</c:v>
                </c:pt>
                <c:pt idx="10715">
                  <c:v>14.785762786865201</c:v>
                </c:pt>
                <c:pt idx="10716">
                  <c:v>14.7866516113281</c:v>
                </c:pt>
                <c:pt idx="10717">
                  <c:v>14.7881469726562</c:v>
                </c:pt>
                <c:pt idx="10718">
                  <c:v>14.7908430099487</c:v>
                </c:pt>
                <c:pt idx="10719">
                  <c:v>14.7922649383544</c:v>
                </c:pt>
                <c:pt idx="10720">
                  <c:v>14.7938480377197</c:v>
                </c:pt>
                <c:pt idx="10721">
                  <c:v>14.7965478897094</c:v>
                </c:pt>
                <c:pt idx="10722">
                  <c:v>14.799353599548301</c:v>
                </c:pt>
                <c:pt idx="10723">
                  <c:v>14.800630569458001</c:v>
                </c:pt>
                <c:pt idx="10724">
                  <c:v>14.801366806030201</c:v>
                </c:pt>
                <c:pt idx="10725">
                  <c:v>14.8038215637207</c:v>
                </c:pt>
                <c:pt idx="10726">
                  <c:v>14.805818557739199</c:v>
                </c:pt>
                <c:pt idx="10727">
                  <c:v>14.808133125305099</c:v>
                </c:pt>
                <c:pt idx="10728">
                  <c:v>14.808845520019499</c:v>
                </c:pt>
                <c:pt idx="10729">
                  <c:v>14.809863090515099</c:v>
                </c:pt>
                <c:pt idx="10730">
                  <c:v>14.812273979186999</c:v>
                </c:pt>
                <c:pt idx="10731">
                  <c:v>14.813986778259199</c:v>
                </c:pt>
                <c:pt idx="10732">
                  <c:v>14.8137502670288</c:v>
                </c:pt>
                <c:pt idx="10733">
                  <c:v>14.8143815994262</c:v>
                </c:pt>
                <c:pt idx="10734">
                  <c:v>14.8156995773315</c:v>
                </c:pt>
                <c:pt idx="10735">
                  <c:v>14.816010475158601</c:v>
                </c:pt>
                <c:pt idx="10736">
                  <c:v>14.8169040679931</c:v>
                </c:pt>
                <c:pt idx="10737">
                  <c:v>14.8171586990356</c:v>
                </c:pt>
                <c:pt idx="10738">
                  <c:v>14.8168172836303</c:v>
                </c:pt>
                <c:pt idx="10739">
                  <c:v>14.817760467529199</c:v>
                </c:pt>
                <c:pt idx="10740">
                  <c:v>14.817257881164499</c:v>
                </c:pt>
                <c:pt idx="10741">
                  <c:v>14.8176164627075</c:v>
                </c:pt>
                <c:pt idx="10742">
                  <c:v>14.8182926177978</c:v>
                </c:pt>
                <c:pt idx="10743">
                  <c:v>14.8182516098022</c:v>
                </c:pt>
                <c:pt idx="10744">
                  <c:v>14.8170957565307</c:v>
                </c:pt>
                <c:pt idx="10745">
                  <c:v>14.8160238265991</c:v>
                </c:pt>
                <c:pt idx="10746">
                  <c:v>14.814419746398899</c:v>
                </c:pt>
                <c:pt idx="10747">
                  <c:v>14.8126001358032</c:v>
                </c:pt>
                <c:pt idx="10748">
                  <c:v>14.8117141723632</c:v>
                </c:pt>
                <c:pt idx="10749">
                  <c:v>14.809719085693301</c:v>
                </c:pt>
                <c:pt idx="10750">
                  <c:v>14.808727264404199</c:v>
                </c:pt>
                <c:pt idx="10751">
                  <c:v>14.807107925415</c:v>
                </c:pt>
                <c:pt idx="10752">
                  <c:v>14.8062582015991</c:v>
                </c:pt>
                <c:pt idx="10753">
                  <c:v>14.8045539855957</c:v>
                </c:pt>
                <c:pt idx="10754">
                  <c:v>14.8032064437866</c:v>
                </c:pt>
                <c:pt idx="10755">
                  <c:v>14.802872657775801</c:v>
                </c:pt>
                <c:pt idx="10756">
                  <c:v>14.8040618896484</c:v>
                </c:pt>
                <c:pt idx="10757">
                  <c:v>14.8044233322143</c:v>
                </c:pt>
                <c:pt idx="10758">
                  <c:v>14.802750587463301</c:v>
                </c:pt>
                <c:pt idx="10759">
                  <c:v>14.801353454589799</c:v>
                </c:pt>
                <c:pt idx="10760">
                  <c:v>14.800919532775801</c:v>
                </c:pt>
                <c:pt idx="10761">
                  <c:v>14.800675392150801</c:v>
                </c:pt>
                <c:pt idx="10762">
                  <c:v>14.7988939285278</c:v>
                </c:pt>
                <c:pt idx="10763">
                  <c:v>14.797589302062899</c:v>
                </c:pt>
                <c:pt idx="10764">
                  <c:v>14.7966976165771</c:v>
                </c:pt>
                <c:pt idx="10765">
                  <c:v>14.7962141036987</c:v>
                </c:pt>
                <c:pt idx="10766">
                  <c:v>14.7956991195678</c:v>
                </c:pt>
                <c:pt idx="10767">
                  <c:v>14.794960021972599</c:v>
                </c:pt>
                <c:pt idx="10768">
                  <c:v>14.795612335205</c:v>
                </c:pt>
                <c:pt idx="10769">
                  <c:v>14.7954559326171</c:v>
                </c:pt>
                <c:pt idx="10770">
                  <c:v>14.794469833374</c:v>
                </c:pt>
                <c:pt idx="10771">
                  <c:v>14.793617248535099</c:v>
                </c:pt>
                <c:pt idx="10772">
                  <c:v>14.792807579040501</c:v>
                </c:pt>
                <c:pt idx="10773">
                  <c:v>14.793408393859799</c:v>
                </c:pt>
                <c:pt idx="10774">
                  <c:v>14.7942247390747</c:v>
                </c:pt>
                <c:pt idx="10775">
                  <c:v>14.7943668365478</c:v>
                </c:pt>
                <c:pt idx="10776">
                  <c:v>14.7942504882812</c:v>
                </c:pt>
                <c:pt idx="10777">
                  <c:v>14.7945442199707</c:v>
                </c:pt>
                <c:pt idx="10778">
                  <c:v>14.7933712005615</c:v>
                </c:pt>
                <c:pt idx="10779">
                  <c:v>14.792772293090801</c:v>
                </c:pt>
                <c:pt idx="10780">
                  <c:v>14.792727470397899</c:v>
                </c:pt>
                <c:pt idx="10781">
                  <c:v>14.7929372787475</c:v>
                </c:pt>
                <c:pt idx="10782">
                  <c:v>14.7929935455322</c:v>
                </c:pt>
                <c:pt idx="10783">
                  <c:v>14.792579650878899</c:v>
                </c:pt>
                <c:pt idx="10784">
                  <c:v>14.7921228408813</c:v>
                </c:pt>
                <c:pt idx="10785">
                  <c:v>14.791953086853001</c:v>
                </c:pt>
                <c:pt idx="10786">
                  <c:v>14.792222976684499</c:v>
                </c:pt>
                <c:pt idx="10787">
                  <c:v>14.7929639816284</c:v>
                </c:pt>
                <c:pt idx="10788">
                  <c:v>14.793917655944799</c:v>
                </c:pt>
                <c:pt idx="10789">
                  <c:v>14.794110298156699</c:v>
                </c:pt>
                <c:pt idx="10790">
                  <c:v>14.7950630187988</c:v>
                </c:pt>
                <c:pt idx="10791">
                  <c:v>14.795981407165501</c:v>
                </c:pt>
                <c:pt idx="10792">
                  <c:v>14.796662330627401</c:v>
                </c:pt>
                <c:pt idx="10793">
                  <c:v>14.7968835830688</c:v>
                </c:pt>
                <c:pt idx="10794">
                  <c:v>14.796825408935501</c:v>
                </c:pt>
                <c:pt idx="10795">
                  <c:v>14.797639846801699</c:v>
                </c:pt>
                <c:pt idx="10796">
                  <c:v>14.797406196594199</c:v>
                </c:pt>
                <c:pt idx="10797">
                  <c:v>14.796318054199199</c:v>
                </c:pt>
                <c:pt idx="10798">
                  <c:v>14.795529365539499</c:v>
                </c:pt>
                <c:pt idx="10799">
                  <c:v>14.794932365417401</c:v>
                </c:pt>
                <c:pt idx="10800">
                  <c:v>14.794867515563899</c:v>
                </c:pt>
                <c:pt idx="10801">
                  <c:v>14.7952213287353</c:v>
                </c:pt>
                <c:pt idx="10802">
                  <c:v>14.794841766357401</c:v>
                </c:pt>
                <c:pt idx="10803">
                  <c:v>14.795521736145</c:v>
                </c:pt>
                <c:pt idx="10804">
                  <c:v>14.796713829040501</c:v>
                </c:pt>
                <c:pt idx="10805">
                  <c:v>14.7967462539672</c:v>
                </c:pt>
                <c:pt idx="10806">
                  <c:v>14.7963666915893</c:v>
                </c:pt>
                <c:pt idx="10807">
                  <c:v>14.7961082458496</c:v>
                </c:pt>
                <c:pt idx="10808">
                  <c:v>14.7976360321044</c:v>
                </c:pt>
                <c:pt idx="10809">
                  <c:v>14.8003692626953</c:v>
                </c:pt>
                <c:pt idx="10810">
                  <c:v>14.801032066345201</c:v>
                </c:pt>
                <c:pt idx="10811">
                  <c:v>14.8000116348266</c:v>
                </c:pt>
                <c:pt idx="10812">
                  <c:v>14.7998609542846</c:v>
                </c:pt>
                <c:pt idx="10813">
                  <c:v>14.8006439208984</c:v>
                </c:pt>
                <c:pt idx="10814">
                  <c:v>14.8027019500732</c:v>
                </c:pt>
                <c:pt idx="10815">
                  <c:v>14.8047103881835</c:v>
                </c:pt>
                <c:pt idx="10816">
                  <c:v>14.8047332763671</c:v>
                </c:pt>
                <c:pt idx="10817">
                  <c:v>14.8055963516235</c:v>
                </c:pt>
                <c:pt idx="10818">
                  <c:v>14.806413650512599</c:v>
                </c:pt>
                <c:pt idx="10819">
                  <c:v>14.806846618652299</c:v>
                </c:pt>
                <c:pt idx="10820">
                  <c:v>14.8081808090209</c:v>
                </c:pt>
                <c:pt idx="10821">
                  <c:v>14.809606552124</c:v>
                </c:pt>
                <c:pt idx="10822">
                  <c:v>14.8120517730712</c:v>
                </c:pt>
                <c:pt idx="10823">
                  <c:v>14.81379032135</c:v>
                </c:pt>
                <c:pt idx="10824">
                  <c:v>14.8154287338256</c:v>
                </c:pt>
                <c:pt idx="10825">
                  <c:v>14.816153526306101</c:v>
                </c:pt>
                <c:pt idx="10826">
                  <c:v>14.817461013793899</c:v>
                </c:pt>
                <c:pt idx="10827">
                  <c:v>14.8192281723022</c:v>
                </c:pt>
                <c:pt idx="10828">
                  <c:v>14.8210124969482</c:v>
                </c:pt>
                <c:pt idx="10829">
                  <c:v>14.823692321777299</c:v>
                </c:pt>
                <c:pt idx="10830">
                  <c:v>14.8250923156738</c:v>
                </c:pt>
                <c:pt idx="10831">
                  <c:v>14.8265333175659</c:v>
                </c:pt>
                <c:pt idx="10832">
                  <c:v>14.8285417556762</c:v>
                </c:pt>
                <c:pt idx="10833">
                  <c:v>14.830581665039</c:v>
                </c:pt>
                <c:pt idx="10834">
                  <c:v>14.8302497863769</c:v>
                </c:pt>
                <c:pt idx="10835">
                  <c:v>14.8306980133056</c:v>
                </c:pt>
                <c:pt idx="10836">
                  <c:v>14.8318481445312</c:v>
                </c:pt>
                <c:pt idx="10837">
                  <c:v>14.833151817321699</c:v>
                </c:pt>
                <c:pt idx="10838">
                  <c:v>14.833934783935501</c:v>
                </c:pt>
                <c:pt idx="10839">
                  <c:v>14.8345022201538</c:v>
                </c:pt>
                <c:pt idx="10840">
                  <c:v>14.833997726440399</c:v>
                </c:pt>
                <c:pt idx="10841">
                  <c:v>14.834506034851</c:v>
                </c:pt>
                <c:pt idx="10842">
                  <c:v>14.832817077636699</c:v>
                </c:pt>
                <c:pt idx="10843">
                  <c:v>14.8319396972656</c:v>
                </c:pt>
                <c:pt idx="10844">
                  <c:v>14.8316488265991</c:v>
                </c:pt>
                <c:pt idx="10845">
                  <c:v>14.8295288085937</c:v>
                </c:pt>
                <c:pt idx="10846">
                  <c:v>14.828372001647899</c:v>
                </c:pt>
                <c:pt idx="10847">
                  <c:v>14.8275918960571</c:v>
                </c:pt>
                <c:pt idx="10848">
                  <c:v>14.8277158737182</c:v>
                </c:pt>
                <c:pt idx="10849">
                  <c:v>14.8271741867065</c:v>
                </c:pt>
                <c:pt idx="10850">
                  <c:v>14.825870513916</c:v>
                </c:pt>
                <c:pt idx="10851">
                  <c:v>14.8244152069091</c:v>
                </c:pt>
                <c:pt idx="10852">
                  <c:v>14.824603080749499</c:v>
                </c:pt>
                <c:pt idx="10853">
                  <c:v>14.8227443695068</c:v>
                </c:pt>
                <c:pt idx="10854">
                  <c:v>14.8214054107666</c:v>
                </c:pt>
                <c:pt idx="10855">
                  <c:v>14.8214359283447</c:v>
                </c:pt>
                <c:pt idx="10856">
                  <c:v>14.8212776184082</c:v>
                </c:pt>
                <c:pt idx="10857">
                  <c:v>14.8199052810668</c:v>
                </c:pt>
                <c:pt idx="10858">
                  <c:v>14.8177824020385</c:v>
                </c:pt>
                <c:pt idx="10859">
                  <c:v>14.8164253234863</c:v>
                </c:pt>
                <c:pt idx="10860">
                  <c:v>14.815450668334901</c:v>
                </c:pt>
                <c:pt idx="10861">
                  <c:v>14.8152713775634</c:v>
                </c:pt>
                <c:pt idx="10862">
                  <c:v>14.8148546218872</c:v>
                </c:pt>
                <c:pt idx="10863">
                  <c:v>14.8156270980834</c:v>
                </c:pt>
                <c:pt idx="10864">
                  <c:v>14.8157300949096</c:v>
                </c:pt>
                <c:pt idx="10865">
                  <c:v>14.815360069274901</c:v>
                </c:pt>
                <c:pt idx="10866">
                  <c:v>14.8146085739135</c:v>
                </c:pt>
                <c:pt idx="10867">
                  <c:v>14.8144836425781</c:v>
                </c:pt>
                <c:pt idx="10868">
                  <c:v>14.814490318298301</c:v>
                </c:pt>
                <c:pt idx="10869">
                  <c:v>14.813682556152299</c:v>
                </c:pt>
                <c:pt idx="10870">
                  <c:v>14.8144073486328</c:v>
                </c:pt>
                <c:pt idx="10871">
                  <c:v>14.8129415512084</c:v>
                </c:pt>
                <c:pt idx="10872">
                  <c:v>14.8127841949462</c:v>
                </c:pt>
                <c:pt idx="10873">
                  <c:v>14.811692237854</c:v>
                </c:pt>
                <c:pt idx="10874">
                  <c:v>14.811626434326101</c:v>
                </c:pt>
                <c:pt idx="10875">
                  <c:v>14.811799049377401</c:v>
                </c:pt>
                <c:pt idx="10876">
                  <c:v>14.8125810623168</c:v>
                </c:pt>
                <c:pt idx="10877">
                  <c:v>14.8126153945922</c:v>
                </c:pt>
                <c:pt idx="10878">
                  <c:v>14.812603950500399</c:v>
                </c:pt>
                <c:pt idx="10879">
                  <c:v>14.8131809234619</c:v>
                </c:pt>
                <c:pt idx="10880">
                  <c:v>14.8136692047119</c:v>
                </c:pt>
                <c:pt idx="10881">
                  <c:v>14.8145589828491</c:v>
                </c:pt>
                <c:pt idx="10882">
                  <c:v>14.8147268295288</c:v>
                </c:pt>
                <c:pt idx="10883">
                  <c:v>14.815320968627899</c:v>
                </c:pt>
                <c:pt idx="10884">
                  <c:v>14.8158349990844</c:v>
                </c:pt>
                <c:pt idx="10885">
                  <c:v>14.815471649169901</c:v>
                </c:pt>
                <c:pt idx="10886">
                  <c:v>14.8163146972656</c:v>
                </c:pt>
                <c:pt idx="10887">
                  <c:v>14.817379951476999</c:v>
                </c:pt>
                <c:pt idx="10888">
                  <c:v>14.818411827087401</c:v>
                </c:pt>
                <c:pt idx="10889">
                  <c:v>14.8188524246215</c:v>
                </c:pt>
                <c:pt idx="10890">
                  <c:v>14.819246292114199</c:v>
                </c:pt>
                <c:pt idx="10891">
                  <c:v>14.8202753067016</c:v>
                </c:pt>
                <c:pt idx="10892">
                  <c:v>14.821458816528301</c:v>
                </c:pt>
                <c:pt idx="10893">
                  <c:v>14.823086738586399</c:v>
                </c:pt>
                <c:pt idx="10894">
                  <c:v>14.823583602905201</c:v>
                </c:pt>
                <c:pt idx="10895">
                  <c:v>14.8240537643432</c:v>
                </c:pt>
                <c:pt idx="10896">
                  <c:v>14.823417663574199</c:v>
                </c:pt>
                <c:pt idx="10897">
                  <c:v>14.823930740356399</c:v>
                </c:pt>
                <c:pt idx="10898">
                  <c:v>14.8244915008544</c:v>
                </c:pt>
                <c:pt idx="10899">
                  <c:v>14.825079917907701</c:v>
                </c:pt>
                <c:pt idx="10900">
                  <c:v>14.825949668884199</c:v>
                </c:pt>
                <c:pt idx="10901">
                  <c:v>14.8260993957519</c:v>
                </c:pt>
                <c:pt idx="10902">
                  <c:v>14.8261766433715</c:v>
                </c:pt>
                <c:pt idx="10903">
                  <c:v>14.8266124725341</c:v>
                </c:pt>
                <c:pt idx="10904">
                  <c:v>14.827547073364199</c:v>
                </c:pt>
                <c:pt idx="10905">
                  <c:v>14.8289785385131</c:v>
                </c:pt>
                <c:pt idx="10906">
                  <c:v>14.830189704895</c:v>
                </c:pt>
                <c:pt idx="10907">
                  <c:v>14.8311967849731</c:v>
                </c:pt>
                <c:pt idx="10908">
                  <c:v>14.8324794769287</c:v>
                </c:pt>
                <c:pt idx="10909">
                  <c:v>14.832525253295801</c:v>
                </c:pt>
                <c:pt idx="10910">
                  <c:v>14.8330545425415</c:v>
                </c:pt>
                <c:pt idx="10911">
                  <c:v>14.8351221084594</c:v>
                </c:pt>
                <c:pt idx="10912">
                  <c:v>14.8373966217041</c:v>
                </c:pt>
                <c:pt idx="10913">
                  <c:v>14.8389835357666</c:v>
                </c:pt>
                <c:pt idx="10914">
                  <c:v>14.8404493331909</c:v>
                </c:pt>
                <c:pt idx="10915">
                  <c:v>14.841650009155201</c:v>
                </c:pt>
                <c:pt idx="10916">
                  <c:v>14.8434200286865</c:v>
                </c:pt>
                <c:pt idx="10917">
                  <c:v>14.8455753326416</c:v>
                </c:pt>
                <c:pt idx="10918">
                  <c:v>14.847692489624</c:v>
                </c:pt>
                <c:pt idx="10919">
                  <c:v>14.8499841690063</c:v>
                </c:pt>
                <c:pt idx="10920">
                  <c:v>14.851594924926699</c:v>
                </c:pt>
                <c:pt idx="10921">
                  <c:v>14.8527822494506</c:v>
                </c:pt>
                <c:pt idx="10922">
                  <c:v>14.854172706604</c:v>
                </c:pt>
                <c:pt idx="10923">
                  <c:v>14.855975151061999</c:v>
                </c:pt>
                <c:pt idx="10924">
                  <c:v>14.8580932617187</c:v>
                </c:pt>
                <c:pt idx="10925">
                  <c:v>14.859387397766101</c:v>
                </c:pt>
                <c:pt idx="10926">
                  <c:v>14.861202239990201</c:v>
                </c:pt>
                <c:pt idx="10927">
                  <c:v>14.862916946411101</c:v>
                </c:pt>
                <c:pt idx="10928">
                  <c:v>14.8646221160888</c:v>
                </c:pt>
                <c:pt idx="10929">
                  <c:v>14.8663473129272</c:v>
                </c:pt>
                <c:pt idx="10930">
                  <c:v>14.8676633834838</c:v>
                </c:pt>
                <c:pt idx="10931">
                  <c:v>14.869285583496</c:v>
                </c:pt>
                <c:pt idx="10932">
                  <c:v>14.870713233947701</c:v>
                </c:pt>
                <c:pt idx="10933">
                  <c:v>14.8721456527709</c:v>
                </c:pt>
                <c:pt idx="10934">
                  <c:v>14.8725223541259</c:v>
                </c:pt>
                <c:pt idx="10935">
                  <c:v>14.874187469482401</c:v>
                </c:pt>
                <c:pt idx="10936">
                  <c:v>14.8753967285156</c:v>
                </c:pt>
                <c:pt idx="10937">
                  <c:v>14.8762950897216</c:v>
                </c:pt>
                <c:pt idx="10938">
                  <c:v>14.8776636123657</c:v>
                </c:pt>
                <c:pt idx="10939">
                  <c:v>14.8782892227172</c:v>
                </c:pt>
                <c:pt idx="10940">
                  <c:v>14.879981040954499</c:v>
                </c:pt>
                <c:pt idx="10941">
                  <c:v>14.8804721832275</c:v>
                </c:pt>
                <c:pt idx="10942">
                  <c:v>14.880300521850501</c:v>
                </c:pt>
                <c:pt idx="10943">
                  <c:v>14.8806810379028</c:v>
                </c:pt>
                <c:pt idx="10944">
                  <c:v>14.880795478820801</c:v>
                </c:pt>
                <c:pt idx="10945">
                  <c:v>14.8805704116821</c:v>
                </c:pt>
                <c:pt idx="10946">
                  <c:v>14.881374359130801</c:v>
                </c:pt>
                <c:pt idx="10947">
                  <c:v>14.8817701339721</c:v>
                </c:pt>
                <c:pt idx="10948">
                  <c:v>14.880851745605399</c:v>
                </c:pt>
                <c:pt idx="10949">
                  <c:v>14.8808279037475</c:v>
                </c:pt>
                <c:pt idx="10950">
                  <c:v>14.879218101501399</c:v>
                </c:pt>
                <c:pt idx="10951">
                  <c:v>14.879248619079499</c:v>
                </c:pt>
                <c:pt idx="10952">
                  <c:v>14.8808031082153</c:v>
                </c:pt>
                <c:pt idx="10953">
                  <c:v>14.880046844482401</c:v>
                </c:pt>
                <c:pt idx="10954">
                  <c:v>14.8799991607666</c:v>
                </c:pt>
                <c:pt idx="10955">
                  <c:v>14.880219459533601</c:v>
                </c:pt>
                <c:pt idx="10956">
                  <c:v>14.8799781799316</c:v>
                </c:pt>
                <c:pt idx="10957">
                  <c:v>14.880220413208001</c:v>
                </c:pt>
                <c:pt idx="10958">
                  <c:v>14.8797512054443</c:v>
                </c:pt>
                <c:pt idx="10959">
                  <c:v>14.878529548645</c:v>
                </c:pt>
                <c:pt idx="10960">
                  <c:v>14.878760337829499</c:v>
                </c:pt>
                <c:pt idx="10961">
                  <c:v>14.8791103363037</c:v>
                </c:pt>
                <c:pt idx="10962">
                  <c:v>14.8788938522338</c:v>
                </c:pt>
                <c:pt idx="10963">
                  <c:v>14.878816604614199</c:v>
                </c:pt>
                <c:pt idx="10964">
                  <c:v>14.878557205200099</c:v>
                </c:pt>
                <c:pt idx="10965">
                  <c:v>14.878577232360801</c:v>
                </c:pt>
                <c:pt idx="10966">
                  <c:v>14.878923416137599</c:v>
                </c:pt>
                <c:pt idx="10967">
                  <c:v>14.8779907226562</c:v>
                </c:pt>
                <c:pt idx="10968">
                  <c:v>14.8782291412353</c:v>
                </c:pt>
                <c:pt idx="10969">
                  <c:v>14.8794908523559</c:v>
                </c:pt>
                <c:pt idx="10970">
                  <c:v>14.8808689117431</c:v>
                </c:pt>
                <c:pt idx="10971">
                  <c:v>14.881106376647899</c:v>
                </c:pt>
                <c:pt idx="10972">
                  <c:v>14.880517005920399</c:v>
                </c:pt>
                <c:pt idx="10973">
                  <c:v>14.8810100555419</c:v>
                </c:pt>
                <c:pt idx="10974">
                  <c:v>14.8813257217407</c:v>
                </c:pt>
                <c:pt idx="10975">
                  <c:v>14.882924079895</c:v>
                </c:pt>
                <c:pt idx="10976">
                  <c:v>14.883678436279199</c:v>
                </c:pt>
                <c:pt idx="10977">
                  <c:v>14.8850183486938</c:v>
                </c:pt>
                <c:pt idx="10978">
                  <c:v>14.8857860565185</c:v>
                </c:pt>
                <c:pt idx="10979">
                  <c:v>14.8863611221313</c:v>
                </c:pt>
                <c:pt idx="10980">
                  <c:v>14.886689186096101</c:v>
                </c:pt>
                <c:pt idx="10981">
                  <c:v>14.8873634338378</c:v>
                </c:pt>
                <c:pt idx="10982">
                  <c:v>14.8880462646484</c:v>
                </c:pt>
                <c:pt idx="10983">
                  <c:v>14.888308525085399</c:v>
                </c:pt>
                <c:pt idx="10984">
                  <c:v>14.8901319503784</c:v>
                </c:pt>
                <c:pt idx="10985">
                  <c:v>14.8904447555541</c:v>
                </c:pt>
                <c:pt idx="10986">
                  <c:v>14.889874458312899</c:v>
                </c:pt>
                <c:pt idx="10987">
                  <c:v>14.8897848129272</c:v>
                </c:pt>
                <c:pt idx="10988">
                  <c:v>14.889314651489199</c:v>
                </c:pt>
                <c:pt idx="10989">
                  <c:v>14.8890991210937</c:v>
                </c:pt>
                <c:pt idx="10990">
                  <c:v>14.889050483703601</c:v>
                </c:pt>
                <c:pt idx="10991">
                  <c:v>14.8907976150512</c:v>
                </c:pt>
                <c:pt idx="10992">
                  <c:v>14.8918466567993</c:v>
                </c:pt>
                <c:pt idx="10993">
                  <c:v>14.8926801681518</c:v>
                </c:pt>
                <c:pt idx="10994">
                  <c:v>14.8939752578735</c:v>
                </c:pt>
                <c:pt idx="10995">
                  <c:v>14.894237518310501</c:v>
                </c:pt>
                <c:pt idx="10996">
                  <c:v>14.896032333374</c:v>
                </c:pt>
                <c:pt idx="10997">
                  <c:v>14.8962030410766</c:v>
                </c:pt>
                <c:pt idx="10998">
                  <c:v>14.897564888000399</c:v>
                </c:pt>
                <c:pt idx="10999">
                  <c:v>14.9001512527465</c:v>
                </c:pt>
                <c:pt idx="11000">
                  <c:v>14.9013156890869</c:v>
                </c:pt>
                <c:pt idx="11001">
                  <c:v>14.9009847640991</c:v>
                </c:pt>
                <c:pt idx="11002">
                  <c:v>14.9008722305297</c:v>
                </c:pt>
                <c:pt idx="11003">
                  <c:v>14.9014129638671</c:v>
                </c:pt>
                <c:pt idx="11004">
                  <c:v>14.901511192321699</c:v>
                </c:pt>
                <c:pt idx="11005">
                  <c:v>14.9031858444213</c:v>
                </c:pt>
                <c:pt idx="11006">
                  <c:v>14.9038734436035</c:v>
                </c:pt>
                <c:pt idx="11007">
                  <c:v>14.905082702636699</c:v>
                </c:pt>
                <c:pt idx="11008">
                  <c:v>14.906460762023899</c:v>
                </c:pt>
                <c:pt idx="11009">
                  <c:v>14.9070024490356</c:v>
                </c:pt>
                <c:pt idx="11010">
                  <c:v>14.909266471862701</c:v>
                </c:pt>
                <c:pt idx="11011">
                  <c:v>14.9099731445312</c:v>
                </c:pt>
                <c:pt idx="11012">
                  <c:v>14.9117164611816</c:v>
                </c:pt>
                <c:pt idx="11013">
                  <c:v>14.912558555603001</c:v>
                </c:pt>
                <c:pt idx="11014">
                  <c:v>14.913989067077599</c:v>
                </c:pt>
                <c:pt idx="11015">
                  <c:v>14.9156951904296</c:v>
                </c:pt>
                <c:pt idx="11016">
                  <c:v>14.9174890518188</c:v>
                </c:pt>
                <c:pt idx="11017">
                  <c:v>14.9200448989868</c:v>
                </c:pt>
                <c:pt idx="11018">
                  <c:v>14.921500205993601</c:v>
                </c:pt>
                <c:pt idx="11019">
                  <c:v>14.923981666564901</c:v>
                </c:pt>
                <c:pt idx="11020">
                  <c:v>14.9262027740478</c:v>
                </c:pt>
                <c:pt idx="11021">
                  <c:v>14.9302415847778</c:v>
                </c:pt>
                <c:pt idx="11022">
                  <c:v>14.933819770812899</c:v>
                </c:pt>
                <c:pt idx="11023">
                  <c:v>14.938754081726</c:v>
                </c:pt>
                <c:pt idx="11024">
                  <c:v>14.9415283203125</c:v>
                </c:pt>
                <c:pt idx="11025">
                  <c:v>14.945308685302701</c:v>
                </c:pt>
                <c:pt idx="11026">
                  <c:v>14.9485273361206</c:v>
                </c:pt>
                <c:pt idx="11027">
                  <c:v>14.951845169067299</c:v>
                </c:pt>
                <c:pt idx="11028">
                  <c:v>14.9545030593872</c:v>
                </c:pt>
                <c:pt idx="11029">
                  <c:v>14.9560232162475</c:v>
                </c:pt>
                <c:pt idx="11030">
                  <c:v>14.9585666656494</c:v>
                </c:pt>
                <c:pt idx="11031">
                  <c:v>14.959361076354901</c:v>
                </c:pt>
                <c:pt idx="11032">
                  <c:v>14.959590911865201</c:v>
                </c:pt>
                <c:pt idx="11033">
                  <c:v>14.958996772766101</c:v>
                </c:pt>
                <c:pt idx="11034">
                  <c:v>14.960952758789</c:v>
                </c:pt>
                <c:pt idx="11035">
                  <c:v>14.960955619811999</c:v>
                </c:pt>
                <c:pt idx="11036">
                  <c:v>14.959860801696699</c:v>
                </c:pt>
                <c:pt idx="11037">
                  <c:v>14.9589719772338</c:v>
                </c:pt>
                <c:pt idx="11038">
                  <c:v>14.959157943725501</c:v>
                </c:pt>
                <c:pt idx="11039">
                  <c:v>14.960115432739199</c:v>
                </c:pt>
                <c:pt idx="11040">
                  <c:v>14.960541725158601</c:v>
                </c:pt>
                <c:pt idx="11041">
                  <c:v>14.960685729980399</c:v>
                </c:pt>
                <c:pt idx="11042">
                  <c:v>14.9608192443847</c:v>
                </c:pt>
                <c:pt idx="11043">
                  <c:v>14.961345672607401</c:v>
                </c:pt>
                <c:pt idx="11044">
                  <c:v>14.960909843444799</c:v>
                </c:pt>
                <c:pt idx="11045">
                  <c:v>14.962383270263601</c:v>
                </c:pt>
                <c:pt idx="11046">
                  <c:v>14.964442253112701</c:v>
                </c:pt>
                <c:pt idx="11047">
                  <c:v>14.9650373458862</c:v>
                </c:pt>
                <c:pt idx="11048">
                  <c:v>14.9652252197265</c:v>
                </c:pt>
                <c:pt idx="11049">
                  <c:v>14.966161727905201</c:v>
                </c:pt>
                <c:pt idx="11050">
                  <c:v>14.965559005737299</c:v>
                </c:pt>
                <c:pt idx="11051">
                  <c:v>14.966630935668899</c:v>
                </c:pt>
                <c:pt idx="11052">
                  <c:v>14.9656047821044</c:v>
                </c:pt>
                <c:pt idx="11053">
                  <c:v>14.9649906158447</c:v>
                </c:pt>
                <c:pt idx="11054">
                  <c:v>14.964138031005801</c:v>
                </c:pt>
                <c:pt idx="11055">
                  <c:v>14.962373733520501</c:v>
                </c:pt>
                <c:pt idx="11056">
                  <c:v>14.9603281021118</c:v>
                </c:pt>
                <c:pt idx="11057">
                  <c:v>14.959128379821699</c:v>
                </c:pt>
                <c:pt idx="11058">
                  <c:v>14.958782196044901</c:v>
                </c:pt>
                <c:pt idx="11059">
                  <c:v>14.9574432373046</c:v>
                </c:pt>
                <c:pt idx="11060">
                  <c:v>14.95698928833</c:v>
                </c:pt>
                <c:pt idx="11061">
                  <c:v>14.9558334350585</c:v>
                </c:pt>
                <c:pt idx="11062">
                  <c:v>14.9575090408325</c:v>
                </c:pt>
                <c:pt idx="11063">
                  <c:v>14.958787918090801</c:v>
                </c:pt>
                <c:pt idx="11064">
                  <c:v>14.9607601165771</c:v>
                </c:pt>
                <c:pt idx="11065">
                  <c:v>14.9617395401</c:v>
                </c:pt>
                <c:pt idx="11066">
                  <c:v>14.9638242721557</c:v>
                </c:pt>
                <c:pt idx="11067">
                  <c:v>14.965370178222599</c:v>
                </c:pt>
                <c:pt idx="11068">
                  <c:v>14.9658098220825</c:v>
                </c:pt>
                <c:pt idx="11069">
                  <c:v>14.9668827056884</c:v>
                </c:pt>
                <c:pt idx="11070">
                  <c:v>14.968237876891999</c:v>
                </c:pt>
                <c:pt idx="11071">
                  <c:v>14.9684228897094</c:v>
                </c:pt>
                <c:pt idx="11072">
                  <c:v>14.969285964965801</c:v>
                </c:pt>
                <c:pt idx="11073">
                  <c:v>14.968876838684</c:v>
                </c:pt>
                <c:pt idx="11074">
                  <c:v>14.9686079025268</c:v>
                </c:pt>
                <c:pt idx="11075">
                  <c:v>14.9690999984741</c:v>
                </c:pt>
                <c:pt idx="11076">
                  <c:v>14.9693593978881</c:v>
                </c:pt>
                <c:pt idx="11077">
                  <c:v>14.9699306488037</c:v>
                </c:pt>
                <c:pt idx="11078">
                  <c:v>14.9712200164794</c:v>
                </c:pt>
                <c:pt idx="11079">
                  <c:v>14.9722681045532</c:v>
                </c:pt>
                <c:pt idx="11080">
                  <c:v>14.973293304443301</c:v>
                </c:pt>
                <c:pt idx="11081">
                  <c:v>14.974905967712401</c:v>
                </c:pt>
                <c:pt idx="11082">
                  <c:v>14.974886894226</c:v>
                </c:pt>
                <c:pt idx="11083">
                  <c:v>14.9765663146972</c:v>
                </c:pt>
                <c:pt idx="11084">
                  <c:v>14.977459907531699</c:v>
                </c:pt>
                <c:pt idx="11085">
                  <c:v>14.9780225753784</c:v>
                </c:pt>
                <c:pt idx="11086">
                  <c:v>14.9784383773803</c:v>
                </c:pt>
                <c:pt idx="11087">
                  <c:v>14.978669166564901</c:v>
                </c:pt>
                <c:pt idx="11088">
                  <c:v>14.979992866516101</c:v>
                </c:pt>
                <c:pt idx="11089">
                  <c:v>14.981441497802701</c:v>
                </c:pt>
                <c:pt idx="11090">
                  <c:v>14.9830312728881</c:v>
                </c:pt>
                <c:pt idx="11091">
                  <c:v>14.9834985733032</c:v>
                </c:pt>
                <c:pt idx="11092">
                  <c:v>14.9838552474975</c:v>
                </c:pt>
                <c:pt idx="11093">
                  <c:v>14.985357284545801</c:v>
                </c:pt>
                <c:pt idx="11094">
                  <c:v>14.9864244461059</c:v>
                </c:pt>
                <c:pt idx="11095">
                  <c:v>14.9885482788085</c:v>
                </c:pt>
                <c:pt idx="11096">
                  <c:v>14.990343093871999</c:v>
                </c:pt>
                <c:pt idx="11097">
                  <c:v>14.991661071777299</c:v>
                </c:pt>
                <c:pt idx="11098">
                  <c:v>14.9928646087646</c:v>
                </c:pt>
                <c:pt idx="11099">
                  <c:v>14.9938497543334</c:v>
                </c:pt>
                <c:pt idx="11100">
                  <c:v>14.992093086242599</c:v>
                </c:pt>
                <c:pt idx="11101">
                  <c:v>14.9920148849487</c:v>
                </c:pt>
                <c:pt idx="11102">
                  <c:v>14.992935180664</c:v>
                </c:pt>
                <c:pt idx="11103">
                  <c:v>14.993242263793899</c:v>
                </c:pt>
                <c:pt idx="11104">
                  <c:v>14.9950656890869</c:v>
                </c:pt>
                <c:pt idx="11105">
                  <c:v>14.995008468627899</c:v>
                </c:pt>
                <c:pt idx="11106">
                  <c:v>14.9946517944335</c:v>
                </c:pt>
                <c:pt idx="11107">
                  <c:v>14.995018959045399</c:v>
                </c:pt>
                <c:pt idx="11108">
                  <c:v>14.9958381652832</c:v>
                </c:pt>
                <c:pt idx="11109">
                  <c:v>14.996751785278301</c:v>
                </c:pt>
                <c:pt idx="11110">
                  <c:v>14.998785018920801</c:v>
                </c:pt>
                <c:pt idx="11111">
                  <c:v>15.0014390945434</c:v>
                </c:pt>
                <c:pt idx="11112">
                  <c:v>15.0034675598144</c:v>
                </c:pt>
                <c:pt idx="11113">
                  <c:v>15.0051317214965</c:v>
                </c:pt>
                <c:pt idx="11114">
                  <c:v>15.0077314376831</c:v>
                </c:pt>
                <c:pt idx="11115">
                  <c:v>15.010672569274901</c:v>
                </c:pt>
                <c:pt idx="11116">
                  <c:v>15.0133066177368</c:v>
                </c:pt>
                <c:pt idx="11117">
                  <c:v>15.017050743103001</c:v>
                </c:pt>
                <c:pt idx="11118">
                  <c:v>15.019091606140099</c:v>
                </c:pt>
                <c:pt idx="11119">
                  <c:v>15.020443916320801</c:v>
                </c:pt>
                <c:pt idx="11120">
                  <c:v>15.0240030288696</c:v>
                </c:pt>
                <c:pt idx="11121">
                  <c:v>15.026175498962401</c:v>
                </c:pt>
                <c:pt idx="11122">
                  <c:v>15.0287714004516</c:v>
                </c:pt>
                <c:pt idx="11123">
                  <c:v>15.0314788818359</c:v>
                </c:pt>
                <c:pt idx="11124">
                  <c:v>15.031989097595201</c:v>
                </c:pt>
                <c:pt idx="11125">
                  <c:v>15.033634185791</c:v>
                </c:pt>
                <c:pt idx="11126">
                  <c:v>15.035535812377899</c:v>
                </c:pt>
                <c:pt idx="11127">
                  <c:v>15.035722732543899</c:v>
                </c:pt>
                <c:pt idx="11128">
                  <c:v>15.038193702697701</c:v>
                </c:pt>
                <c:pt idx="11129">
                  <c:v>15.0408487319946</c:v>
                </c:pt>
                <c:pt idx="11130">
                  <c:v>15.0413770675659</c:v>
                </c:pt>
                <c:pt idx="11131">
                  <c:v>15.042644500732401</c:v>
                </c:pt>
                <c:pt idx="11132">
                  <c:v>15.0440349578857</c:v>
                </c:pt>
                <c:pt idx="11133">
                  <c:v>15.0450983047485</c:v>
                </c:pt>
                <c:pt idx="11134">
                  <c:v>15.0455055236816</c:v>
                </c:pt>
                <c:pt idx="11135">
                  <c:v>15.0449905395507</c:v>
                </c:pt>
                <c:pt idx="11136">
                  <c:v>15.045228958129799</c:v>
                </c:pt>
                <c:pt idx="11137">
                  <c:v>15.0466613769531</c:v>
                </c:pt>
                <c:pt idx="11138">
                  <c:v>15.0469312667846</c:v>
                </c:pt>
                <c:pt idx="11139">
                  <c:v>15.046703338623001</c:v>
                </c:pt>
                <c:pt idx="11140">
                  <c:v>15.0476083755493</c:v>
                </c:pt>
                <c:pt idx="11141">
                  <c:v>15.0468835830688</c:v>
                </c:pt>
                <c:pt idx="11142">
                  <c:v>15.046683311462401</c:v>
                </c:pt>
                <c:pt idx="11143">
                  <c:v>15.047579765319799</c:v>
                </c:pt>
                <c:pt idx="11144">
                  <c:v>15.049522399902299</c:v>
                </c:pt>
                <c:pt idx="11145">
                  <c:v>15.0507717132568</c:v>
                </c:pt>
                <c:pt idx="11146">
                  <c:v>15.051342964172299</c:v>
                </c:pt>
                <c:pt idx="11147">
                  <c:v>15.052116394042899</c:v>
                </c:pt>
                <c:pt idx="11148">
                  <c:v>15.0529069900512</c:v>
                </c:pt>
                <c:pt idx="11149">
                  <c:v>15.0540513992309</c:v>
                </c:pt>
                <c:pt idx="11150">
                  <c:v>15.054393768310501</c:v>
                </c:pt>
                <c:pt idx="11151">
                  <c:v>15.055757522583001</c:v>
                </c:pt>
                <c:pt idx="11152">
                  <c:v>15.0569105148315</c:v>
                </c:pt>
                <c:pt idx="11153">
                  <c:v>15.0567932128906</c:v>
                </c:pt>
                <c:pt idx="11154">
                  <c:v>15.056957244873001</c:v>
                </c:pt>
                <c:pt idx="11155">
                  <c:v>15.0556478500366</c:v>
                </c:pt>
                <c:pt idx="11156">
                  <c:v>15.054317474365201</c:v>
                </c:pt>
                <c:pt idx="11157">
                  <c:v>15.053809165954499</c:v>
                </c:pt>
                <c:pt idx="11158">
                  <c:v>15.0529327392578</c:v>
                </c:pt>
                <c:pt idx="11159">
                  <c:v>15.0516853332519</c:v>
                </c:pt>
                <c:pt idx="11160">
                  <c:v>15.0505208969116</c:v>
                </c:pt>
                <c:pt idx="11161">
                  <c:v>15.0497322082519</c:v>
                </c:pt>
                <c:pt idx="11162">
                  <c:v>15.0486755371093</c:v>
                </c:pt>
                <c:pt idx="11163">
                  <c:v>15.0480756759643</c:v>
                </c:pt>
                <c:pt idx="11164">
                  <c:v>15.046445846557599</c:v>
                </c:pt>
                <c:pt idx="11165">
                  <c:v>15.0466289520263</c:v>
                </c:pt>
                <c:pt idx="11166">
                  <c:v>15.0472555160522</c:v>
                </c:pt>
                <c:pt idx="11167">
                  <c:v>15.0471744537353</c:v>
                </c:pt>
                <c:pt idx="11168">
                  <c:v>15.0477600097656</c:v>
                </c:pt>
                <c:pt idx="11169">
                  <c:v>15.049455642700099</c:v>
                </c:pt>
                <c:pt idx="11170">
                  <c:v>15.049434661865201</c:v>
                </c:pt>
                <c:pt idx="11171">
                  <c:v>15.0493927001953</c:v>
                </c:pt>
                <c:pt idx="11172">
                  <c:v>15.050310134887599</c:v>
                </c:pt>
                <c:pt idx="11173">
                  <c:v>15.050539970397899</c:v>
                </c:pt>
                <c:pt idx="11174">
                  <c:v>15.0508708953857</c:v>
                </c:pt>
                <c:pt idx="11175">
                  <c:v>15.051342010498001</c:v>
                </c:pt>
                <c:pt idx="11176">
                  <c:v>15.0528135299682</c:v>
                </c:pt>
                <c:pt idx="11177">
                  <c:v>15.0543212890625</c:v>
                </c:pt>
                <c:pt idx="11178">
                  <c:v>15.0557384490966</c:v>
                </c:pt>
                <c:pt idx="11179">
                  <c:v>15.0557641983032</c:v>
                </c:pt>
                <c:pt idx="11180">
                  <c:v>15.056605339050201</c:v>
                </c:pt>
                <c:pt idx="11181">
                  <c:v>15.0570526123046</c:v>
                </c:pt>
                <c:pt idx="11182">
                  <c:v>15.057304382324199</c:v>
                </c:pt>
                <c:pt idx="11183">
                  <c:v>15.057757377624499</c:v>
                </c:pt>
                <c:pt idx="11184">
                  <c:v>15.0585670471191</c:v>
                </c:pt>
                <c:pt idx="11185">
                  <c:v>15.0591382980346</c:v>
                </c:pt>
                <c:pt idx="11186">
                  <c:v>15.0601806640625</c:v>
                </c:pt>
                <c:pt idx="11187">
                  <c:v>15.061383247375399</c:v>
                </c:pt>
                <c:pt idx="11188">
                  <c:v>15.0616598129272</c:v>
                </c:pt>
                <c:pt idx="11189">
                  <c:v>15.062398910522401</c:v>
                </c:pt>
                <c:pt idx="11190">
                  <c:v>15.063640594482401</c:v>
                </c:pt>
                <c:pt idx="11191">
                  <c:v>15.065741539001399</c:v>
                </c:pt>
                <c:pt idx="11192">
                  <c:v>15.067632675170801</c:v>
                </c:pt>
                <c:pt idx="11193">
                  <c:v>15.070334434509199</c:v>
                </c:pt>
                <c:pt idx="11194">
                  <c:v>15.071835517883301</c:v>
                </c:pt>
                <c:pt idx="11195">
                  <c:v>15.0735158920288</c:v>
                </c:pt>
                <c:pt idx="11196">
                  <c:v>15.0733890533447</c:v>
                </c:pt>
                <c:pt idx="11197">
                  <c:v>15.073374748229901</c:v>
                </c:pt>
                <c:pt idx="11198">
                  <c:v>15.0755958557128</c:v>
                </c:pt>
                <c:pt idx="11199">
                  <c:v>15.0771417617797</c:v>
                </c:pt>
                <c:pt idx="11200">
                  <c:v>15.0775127410888</c:v>
                </c:pt>
                <c:pt idx="11201">
                  <c:v>15.0787258148193</c:v>
                </c:pt>
                <c:pt idx="11202">
                  <c:v>15.0807981491088</c:v>
                </c:pt>
                <c:pt idx="11203">
                  <c:v>15.081057548522899</c:v>
                </c:pt>
                <c:pt idx="11204">
                  <c:v>15.0814771652221</c:v>
                </c:pt>
                <c:pt idx="11205">
                  <c:v>15.080821990966699</c:v>
                </c:pt>
                <c:pt idx="11206">
                  <c:v>15.0824422836303</c:v>
                </c:pt>
                <c:pt idx="11207">
                  <c:v>15.086051940917899</c:v>
                </c:pt>
                <c:pt idx="11208">
                  <c:v>15.0869035720825</c:v>
                </c:pt>
                <c:pt idx="11209">
                  <c:v>15.0859880447387</c:v>
                </c:pt>
                <c:pt idx="11210">
                  <c:v>15.0866117477416</c:v>
                </c:pt>
                <c:pt idx="11211">
                  <c:v>15.088050842285099</c:v>
                </c:pt>
                <c:pt idx="11212">
                  <c:v>15.089501380920399</c:v>
                </c:pt>
                <c:pt idx="11213">
                  <c:v>15.091896057128899</c:v>
                </c:pt>
                <c:pt idx="11214">
                  <c:v>15.0922231674194</c:v>
                </c:pt>
                <c:pt idx="11215">
                  <c:v>15.0952749252319</c:v>
                </c:pt>
                <c:pt idx="11216">
                  <c:v>15.098604202270501</c:v>
                </c:pt>
                <c:pt idx="11217">
                  <c:v>15.1007843017578</c:v>
                </c:pt>
                <c:pt idx="11218">
                  <c:v>15.102606773376399</c:v>
                </c:pt>
                <c:pt idx="11219">
                  <c:v>15.104660987854</c:v>
                </c:pt>
                <c:pt idx="11220">
                  <c:v>15.106945991516101</c:v>
                </c:pt>
                <c:pt idx="11221">
                  <c:v>15.110629081726</c:v>
                </c:pt>
                <c:pt idx="11222">
                  <c:v>15.114362716674799</c:v>
                </c:pt>
                <c:pt idx="11223">
                  <c:v>15.115973472595201</c:v>
                </c:pt>
                <c:pt idx="11224">
                  <c:v>15.1187086105346</c:v>
                </c:pt>
                <c:pt idx="11225">
                  <c:v>15.119553565979</c:v>
                </c:pt>
                <c:pt idx="11226">
                  <c:v>15.122102737426699</c:v>
                </c:pt>
                <c:pt idx="11227">
                  <c:v>15.124850273132299</c:v>
                </c:pt>
                <c:pt idx="11228">
                  <c:v>15.126714706420801</c:v>
                </c:pt>
                <c:pt idx="11229">
                  <c:v>15.1276130676269</c:v>
                </c:pt>
                <c:pt idx="11230">
                  <c:v>15.1289958953857</c:v>
                </c:pt>
                <c:pt idx="11231">
                  <c:v>15.1298513412475</c:v>
                </c:pt>
                <c:pt idx="11232">
                  <c:v>15.1292457580566</c:v>
                </c:pt>
                <c:pt idx="11233">
                  <c:v>15.1298246383666</c:v>
                </c:pt>
                <c:pt idx="11234">
                  <c:v>15.130311965942299</c:v>
                </c:pt>
                <c:pt idx="11235">
                  <c:v>15.1310558319091</c:v>
                </c:pt>
                <c:pt idx="11236">
                  <c:v>15.130124092101999</c:v>
                </c:pt>
                <c:pt idx="11237">
                  <c:v>15.129741668701101</c:v>
                </c:pt>
                <c:pt idx="11238">
                  <c:v>15.1296119689941</c:v>
                </c:pt>
                <c:pt idx="11239">
                  <c:v>15.1291761398315</c:v>
                </c:pt>
                <c:pt idx="11240">
                  <c:v>15.1298151016235</c:v>
                </c:pt>
                <c:pt idx="11241">
                  <c:v>15.129861831665</c:v>
                </c:pt>
                <c:pt idx="11242">
                  <c:v>15.129254341125399</c:v>
                </c:pt>
                <c:pt idx="11243">
                  <c:v>15.127977371215801</c:v>
                </c:pt>
                <c:pt idx="11244">
                  <c:v>15.1273651123046</c:v>
                </c:pt>
                <c:pt idx="11245">
                  <c:v>15.1280708312988</c:v>
                </c:pt>
                <c:pt idx="11246">
                  <c:v>15.127569198608301</c:v>
                </c:pt>
                <c:pt idx="11247">
                  <c:v>15.126497268676699</c:v>
                </c:pt>
                <c:pt idx="11248">
                  <c:v>15.1248931884765</c:v>
                </c:pt>
                <c:pt idx="11249">
                  <c:v>15.1245460510253</c:v>
                </c:pt>
                <c:pt idx="11250">
                  <c:v>15.1238250732421</c:v>
                </c:pt>
                <c:pt idx="11251">
                  <c:v>15.1241865158081</c:v>
                </c:pt>
                <c:pt idx="11252">
                  <c:v>15.1245126724243</c:v>
                </c:pt>
                <c:pt idx="11253">
                  <c:v>15.1247301101684</c:v>
                </c:pt>
                <c:pt idx="11254">
                  <c:v>15.1247491836547</c:v>
                </c:pt>
                <c:pt idx="11255">
                  <c:v>15.1243495941162</c:v>
                </c:pt>
                <c:pt idx="11256">
                  <c:v>15.124803543090801</c:v>
                </c:pt>
                <c:pt idx="11257">
                  <c:v>15.123741149902299</c:v>
                </c:pt>
                <c:pt idx="11258">
                  <c:v>15.1236858367919</c:v>
                </c:pt>
                <c:pt idx="11259">
                  <c:v>15.124594688415501</c:v>
                </c:pt>
                <c:pt idx="11260">
                  <c:v>15.125205993652299</c:v>
                </c:pt>
                <c:pt idx="11261">
                  <c:v>15.1248064041137</c:v>
                </c:pt>
                <c:pt idx="11262">
                  <c:v>15.124773025512599</c:v>
                </c:pt>
                <c:pt idx="11263">
                  <c:v>15.1249332427978</c:v>
                </c:pt>
                <c:pt idx="11264">
                  <c:v>15.125759124755801</c:v>
                </c:pt>
                <c:pt idx="11265">
                  <c:v>15.1266889572143</c:v>
                </c:pt>
                <c:pt idx="11266">
                  <c:v>15.127039909362701</c:v>
                </c:pt>
                <c:pt idx="11267">
                  <c:v>15.126349449157701</c:v>
                </c:pt>
                <c:pt idx="11268">
                  <c:v>15.126610755920399</c:v>
                </c:pt>
                <c:pt idx="11269">
                  <c:v>15.128186225891101</c:v>
                </c:pt>
                <c:pt idx="11270">
                  <c:v>15.1289768218994</c:v>
                </c:pt>
                <c:pt idx="11271">
                  <c:v>15.1290740966796</c:v>
                </c:pt>
                <c:pt idx="11272">
                  <c:v>15.1286563873291</c:v>
                </c:pt>
                <c:pt idx="11273">
                  <c:v>15.127636909484799</c:v>
                </c:pt>
                <c:pt idx="11274">
                  <c:v>15.127504348754799</c:v>
                </c:pt>
                <c:pt idx="11275">
                  <c:v>15.128435134887599</c:v>
                </c:pt>
                <c:pt idx="11276">
                  <c:v>15.128735542297299</c:v>
                </c:pt>
                <c:pt idx="11277">
                  <c:v>15.1292171478271</c:v>
                </c:pt>
                <c:pt idx="11278">
                  <c:v>15.128334045410099</c:v>
                </c:pt>
                <c:pt idx="11279">
                  <c:v>15.1290321350097</c:v>
                </c:pt>
                <c:pt idx="11280">
                  <c:v>15.1307678222656</c:v>
                </c:pt>
                <c:pt idx="11281">
                  <c:v>15.1305379867553</c:v>
                </c:pt>
                <c:pt idx="11282">
                  <c:v>15.128327369689901</c:v>
                </c:pt>
                <c:pt idx="11283">
                  <c:v>15.1287832260131</c:v>
                </c:pt>
                <c:pt idx="11284">
                  <c:v>15.1298971176147</c:v>
                </c:pt>
                <c:pt idx="11285">
                  <c:v>15.1308088302612</c:v>
                </c:pt>
                <c:pt idx="11286">
                  <c:v>15.132356643676699</c:v>
                </c:pt>
                <c:pt idx="11287">
                  <c:v>15.1323127746582</c:v>
                </c:pt>
                <c:pt idx="11288">
                  <c:v>15.133484840393001</c:v>
                </c:pt>
                <c:pt idx="11289">
                  <c:v>15.1328020095825</c:v>
                </c:pt>
                <c:pt idx="11290">
                  <c:v>15.1328916549682</c:v>
                </c:pt>
                <c:pt idx="11291">
                  <c:v>15.1326093673706</c:v>
                </c:pt>
                <c:pt idx="11292">
                  <c:v>15.1339712142944</c:v>
                </c:pt>
                <c:pt idx="11293">
                  <c:v>15.1342058181762</c:v>
                </c:pt>
                <c:pt idx="11294">
                  <c:v>15.1345920562744</c:v>
                </c:pt>
                <c:pt idx="11295">
                  <c:v>15.1343002319335</c:v>
                </c:pt>
                <c:pt idx="11296">
                  <c:v>15.1343841552734</c:v>
                </c:pt>
                <c:pt idx="11297">
                  <c:v>15.1349973678588</c:v>
                </c:pt>
                <c:pt idx="11298">
                  <c:v>15.1359138488769</c:v>
                </c:pt>
                <c:pt idx="11299">
                  <c:v>15.1376752853393</c:v>
                </c:pt>
                <c:pt idx="11300">
                  <c:v>15.139023780822701</c:v>
                </c:pt>
                <c:pt idx="11301">
                  <c:v>15.1414575576782</c:v>
                </c:pt>
                <c:pt idx="11302">
                  <c:v>15.1433115005493</c:v>
                </c:pt>
                <c:pt idx="11303">
                  <c:v>15.1453390121459</c:v>
                </c:pt>
                <c:pt idx="11304">
                  <c:v>15.147522926330501</c:v>
                </c:pt>
                <c:pt idx="11305">
                  <c:v>15.149350166320801</c:v>
                </c:pt>
                <c:pt idx="11306">
                  <c:v>15.1499252319335</c:v>
                </c:pt>
                <c:pt idx="11307">
                  <c:v>15.1527099609375</c:v>
                </c:pt>
                <c:pt idx="11308">
                  <c:v>15.153878211975</c:v>
                </c:pt>
                <c:pt idx="11309">
                  <c:v>15.1547136306762</c:v>
                </c:pt>
                <c:pt idx="11310">
                  <c:v>15.1557607650756</c:v>
                </c:pt>
                <c:pt idx="11311">
                  <c:v>15.157269477844199</c:v>
                </c:pt>
                <c:pt idx="11312">
                  <c:v>15.1603488922119</c:v>
                </c:pt>
                <c:pt idx="11313">
                  <c:v>15.162862777709901</c:v>
                </c:pt>
                <c:pt idx="11314">
                  <c:v>15.1637964248657</c:v>
                </c:pt>
                <c:pt idx="11315">
                  <c:v>15.16526222229</c:v>
                </c:pt>
                <c:pt idx="11316">
                  <c:v>15.167905807495099</c:v>
                </c:pt>
                <c:pt idx="11317">
                  <c:v>15.168910026550201</c:v>
                </c:pt>
                <c:pt idx="11318">
                  <c:v>15.1707201004028</c:v>
                </c:pt>
                <c:pt idx="11319">
                  <c:v>15.174034118652299</c:v>
                </c:pt>
                <c:pt idx="11320">
                  <c:v>15.1759119033813</c:v>
                </c:pt>
                <c:pt idx="11321">
                  <c:v>15.1769952774047</c:v>
                </c:pt>
                <c:pt idx="11322">
                  <c:v>15.178846359252899</c:v>
                </c:pt>
                <c:pt idx="11323">
                  <c:v>15.182115554809499</c:v>
                </c:pt>
                <c:pt idx="11324">
                  <c:v>15.184624671936</c:v>
                </c:pt>
                <c:pt idx="11325">
                  <c:v>15.1857843399047</c:v>
                </c:pt>
                <c:pt idx="11326">
                  <c:v>15.187436103820801</c:v>
                </c:pt>
                <c:pt idx="11327">
                  <c:v>15.1898488998413</c:v>
                </c:pt>
                <c:pt idx="11328">
                  <c:v>15.193528175354</c:v>
                </c:pt>
                <c:pt idx="11329">
                  <c:v>15.1941308975219</c:v>
                </c:pt>
                <c:pt idx="11330">
                  <c:v>15.195710182189901</c:v>
                </c:pt>
                <c:pt idx="11331">
                  <c:v>15.1969995498657</c:v>
                </c:pt>
                <c:pt idx="11332">
                  <c:v>15.1990499496459</c:v>
                </c:pt>
                <c:pt idx="11333">
                  <c:v>15.200226783752401</c:v>
                </c:pt>
                <c:pt idx="11334">
                  <c:v>15.2009916305541</c:v>
                </c:pt>
                <c:pt idx="11335">
                  <c:v>15.202567100524901</c:v>
                </c:pt>
                <c:pt idx="11336">
                  <c:v>15.203742980956999</c:v>
                </c:pt>
                <c:pt idx="11337">
                  <c:v>15.206677436828601</c:v>
                </c:pt>
                <c:pt idx="11338">
                  <c:v>15.207283020019499</c:v>
                </c:pt>
                <c:pt idx="11339">
                  <c:v>15.2085266113281</c:v>
                </c:pt>
                <c:pt idx="11340">
                  <c:v>15.2084941864013</c:v>
                </c:pt>
                <c:pt idx="11341">
                  <c:v>15.208921432495099</c:v>
                </c:pt>
                <c:pt idx="11342">
                  <c:v>15.2079954147338</c:v>
                </c:pt>
                <c:pt idx="11343">
                  <c:v>15.2076864242553</c:v>
                </c:pt>
                <c:pt idx="11344">
                  <c:v>15.209968566894499</c:v>
                </c:pt>
                <c:pt idx="11345">
                  <c:v>15.2093648910522</c:v>
                </c:pt>
                <c:pt idx="11346">
                  <c:v>15.206957817077599</c:v>
                </c:pt>
                <c:pt idx="11347">
                  <c:v>15.2074871063232</c:v>
                </c:pt>
                <c:pt idx="11348">
                  <c:v>15.2084445953369</c:v>
                </c:pt>
                <c:pt idx="11349">
                  <c:v>15.207959175109799</c:v>
                </c:pt>
                <c:pt idx="11350">
                  <c:v>15.207454681396401</c:v>
                </c:pt>
                <c:pt idx="11351">
                  <c:v>15.2077207565307</c:v>
                </c:pt>
                <c:pt idx="11352">
                  <c:v>15.207475662231399</c:v>
                </c:pt>
                <c:pt idx="11353">
                  <c:v>15.2077522277832</c:v>
                </c:pt>
                <c:pt idx="11354">
                  <c:v>15.206803321838301</c:v>
                </c:pt>
                <c:pt idx="11355">
                  <c:v>15.2077169418334</c:v>
                </c:pt>
                <c:pt idx="11356">
                  <c:v>15.2096242904663</c:v>
                </c:pt>
                <c:pt idx="11357">
                  <c:v>15.2065467834472</c:v>
                </c:pt>
                <c:pt idx="11358">
                  <c:v>15.204896926879799</c:v>
                </c:pt>
                <c:pt idx="11359">
                  <c:v>15.2056379318237</c:v>
                </c:pt>
                <c:pt idx="11360">
                  <c:v>15.2071485519409</c:v>
                </c:pt>
                <c:pt idx="11361">
                  <c:v>15.2060794830322</c:v>
                </c:pt>
                <c:pt idx="11362">
                  <c:v>15.2054433822631</c:v>
                </c:pt>
                <c:pt idx="11363">
                  <c:v>15.2027158737182</c:v>
                </c:pt>
                <c:pt idx="11364">
                  <c:v>15.20139503479</c:v>
                </c:pt>
                <c:pt idx="11365">
                  <c:v>15.2026004791259</c:v>
                </c:pt>
                <c:pt idx="11366">
                  <c:v>15.2027263641357</c:v>
                </c:pt>
                <c:pt idx="11367">
                  <c:v>15.202838897705</c:v>
                </c:pt>
                <c:pt idx="11368">
                  <c:v>15.2024383544921</c:v>
                </c:pt>
                <c:pt idx="11369">
                  <c:v>15.201591491699199</c:v>
                </c:pt>
                <c:pt idx="11370">
                  <c:v>15.2016191482543</c:v>
                </c:pt>
                <c:pt idx="11371">
                  <c:v>15.2032270431518</c:v>
                </c:pt>
                <c:pt idx="11372">
                  <c:v>15.2039279937744</c:v>
                </c:pt>
                <c:pt idx="11373">
                  <c:v>15.203859329223601</c:v>
                </c:pt>
                <c:pt idx="11374">
                  <c:v>15.203772544860801</c:v>
                </c:pt>
                <c:pt idx="11375">
                  <c:v>15.203070640563899</c:v>
                </c:pt>
                <c:pt idx="11376">
                  <c:v>15.2035665512084</c:v>
                </c:pt>
                <c:pt idx="11377">
                  <c:v>15.203140258789</c:v>
                </c:pt>
                <c:pt idx="11378">
                  <c:v>15.201967239379799</c:v>
                </c:pt>
                <c:pt idx="11379">
                  <c:v>15.2034149169921</c:v>
                </c:pt>
                <c:pt idx="11380">
                  <c:v>15.202939987182599</c:v>
                </c:pt>
                <c:pt idx="11381">
                  <c:v>15.2026929855346</c:v>
                </c:pt>
                <c:pt idx="11382">
                  <c:v>15.203023910522401</c:v>
                </c:pt>
                <c:pt idx="11383">
                  <c:v>15.205355644226</c:v>
                </c:pt>
                <c:pt idx="11384">
                  <c:v>15.2064666748046</c:v>
                </c:pt>
                <c:pt idx="11385">
                  <c:v>15.2071723937988</c:v>
                </c:pt>
                <c:pt idx="11386">
                  <c:v>15.2074718475341</c:v>
                </c:pt>
                <c:pt idx="11387">
                  <c:v>15.207521438598601</c:v>
                </c:pt>
                <c:pt idx="11388">
                  <c:v>15.2095623016357</c:v>
                </c:pt>
                <c:pt idx="11389">
                  <c:v>15.210019111633301</c:v>
                </c:pt>
                <c:pt idx="11390">
                  <c:v>15.2118740081787</c:v>
                </c:pt>
                <c:pt idx="11391">
                  <c:v>15.2138118743896</c:v>
                </c:pt>
                <c:pt idx="11392">
                  <c:v>15.2151679992675</c:v>
                </c:pt>
                <c:pt idx="11393">
                  <c:v>15.2155046463012</c:v>
                </c:pt>
                <c:pt idx="11394">
                  <c:v>15.216946601867599</c:v>
                </c:pt>
                <c:pt idx="11395">
                  <c:v>15.218066215515099</c:v>
                </c:pt>
                <c:pt idx="11396">
                  <c:v>15.2200765609741</c:v>
                </c:pt>
                <c:pt idx="11397">
                  <c:v>15.222229957580501</c:v>
                </c:pt>
                <c:pt idx="11398">
                  <c:v>15.2224369049072</c:v>
                </c:pt>
                <c:pt idx="11399">
                  <c:v>15.2237281799316</c:v>
                </c:pt>
                <c:pt idx="11400">
                  <c:v>15.224717140197701</c:v>
                </c:pt>
                <c:pt idx="11401">
                  <c:v>15.2249002456665</c:v>
                </c:pt>
                <c:pt idx="11402">
                  <c:v>15.223782539367599</c:v>
                </c:pt>
                <c:pt idx="11403">
                  <c:v>15.224246025085399</c:v>
                </c:pt>
                <c:pt idx="11404">
                  <c:v>15.2253665924072</c:v>
                </c:pt>
                <c:pt idx="11405">
                  <c:v>15.2265663146972</c:v>
                </c:pt>
                <c:pt idx="11406">
                  <c:v>15.2253913879394</c:v>
                </c:pt>
                <c:pt idx="11407">
                  <c:v>15.226893424987701</c:v>
                </c:pt>
                <c:pt idx="11408">
                  <c:v>15.2292871475219</c:v>
                </c:pt>
                <c:pt idx="11409">
                  <c:v>15.230734825134199</c:v>
                </c:pt>
                <c:pt idx="11410">
                  <c:v>15.2319784164428</c:v>
                </c:pt>
                <c:pt idx="11411">
                  <c:v>15.232998847961399</c:v>
                </c:pt>
                <c:pt idx="11412">
                  <c:v>15.236136436462401</c:v>
                </c:pt>
                <c:pt idx="11413">
                  <c:v>15.2389202117919</c:v>
                </c:pt>
                <c:pt idx="11414">
                  <c:v>15.240607261657701</c:v>
                </c:pt>
                <c:pt idx="11415">
                  <c:v>15.242946624755801</c:v>
                </c:pt>
                <c:pt idx="11416">
                  <c:v>15.244626045226999</c:v>
                </c:pt>
                <c:pt idx="11417">
                  <c:v>15.2467041015625</c:v>
                </c:pt>
                <c:pt idx="11418">
                  <c:v>15.2506952285766</c:v>
                </c:pt>
                <c:pt idx="11419">
                  <c:v>15.2540578842163</c:v>
                </c:pt>
                <c:pt idx="11420">
                  <c:v>15.255916595458901</c:v>
                </c:pt>
                <c:pt idx="11421">
                  <c:v>15.258847236633301</c:v>
                </c:pt>
                <c:pt idx="11422">
                  <c:v>15.2620229721069</c:v>
                </c:pt>
                <c:pt idx="11423">
                  <c:v>15.2643680572509</c:v>
                </c:pt>
                <c:pt idx="11424">
                  <c:v>15.2672519683837</c:v>
                </c:pt>
                <c:pt idx="11425">
                  <c:v>15.2678976058959</c:v>
                </c:pt>
                <c:pt idx="11426">
                  <c:v>15.270765304565399</c:v>
                </c:pt>
                <c:pt idx="11427">
                  <c:v>15.2722663879394</c:v>
                </c:pt>
                <c:pt idx="11428">
                  <c:v>15.2738370895385</c:v>
                </c:pt>
                <c:pt idx="11429">
                  <c:v>15.275128364562899</c:v>
                </c:pt>
                <c:pt idx="11430">
                  <c:v>15.276705741882299</c:v>
                </c:pt>
                <c:pt idx="11431">
                  <c:v>15.278291702270501</c:v>
                </c:pt>
                <c:pt idx="11432">
                  <c:v>15.2797031402587</c:v>
                </c:pt>
                <c:pt idx="11433">
                  <c:v>15.2825508117675</c:v>
                </c:pt>
                <c:pt idx="11434">
                  <c:v>15.284323692321699</c:v>
                </c:pt>
                <c:pt idx="11435">
                  <c:v>15.285977363586399</c:v>
                </c:pt>
                <c:pt idx="11436">
                  <c:v>15.2868881225585</c:v>
                </c:pt>
                <c:pt idx="11437">
                  <c:v>15.2880344390869</c:v>
                </c:pt>
                <c:pt idx="11438">
                  <c:v>15.2880334854125</c:v>
                </c:pt>
                <c:pt idx="11439">
                  <c:v>15.288224220275801</c:v>
                </c:pt>
                <c:pt idx="11440">
                  <c:v>15.2886543273925</c:v>
                </c:pt>
                <c:pt idx="11441">
                  <c:v>15.288119316101</c:v>
                </c:pt>
                <c:pt idx="11442">
                  <c:v>15.287569046020501</c:v>
                </c:pt>
                <c:pt idx="11443">
                  <c:v>15.2869215011596</c:v>
                </c:pt>
                <c:pt idx="11444">
                  <c:v>15.286347389221101</c:v>
                </c:pt>
                <c:pt idx="11445">
                  <c:v>15.2856292724609</c:v>
                </c:pt>
                <c:pt idx="11446">
                  <c:v>15.285280227661101</c:v>
                </c:pt>
                <c:pt idx="11447">
                  <c:v>15.2851448059082</c:v>
                </c:pt>
                <c:pt idx="11448">
                  <c:v>15.285504341125399</c:v>
                </c:pt>
                <c:pt idx="11449">
                  <c:v>15.285052299499499</c:v>
                </c:pt>
                <c:pt idx="11450">
                  <c:v>15.284518241882299</c:v>
                </c:pt>
                <c:pt idx="11451">
                  <c:v>15.2848463058471</c:v>
                </c:pt>
                <c:pt idx="11452">
                  <c:v>15.285052299499499</c:v>
                </c:pt>
                <c:pt idx="11453">
                  <c:v>15.2849826812744</c:v>
                </c:pt>
                <c:pt idx="11454">
                  <c:v>15.2854299545288</c:v>
                </c:pt>
                <c:pt idx="11455">
                  <c:v>15.285031318664499</c:v>
                </c:pt>
                <c:pt idx="11456">
                  <c:v>15.285564422607401</c:v>
                </c:pt>
                <c:pt idx="11457">
                  <c:v>15.2859897613525</c:v>
                </c:pt>
                <c:pt idx="11458">
                  <c:v>15.2846126556396</c:v>
                </c:pt>
                <c:pt idx="11459">
                  <c:v>15.2834167480468</c:v>
                </c:pt>
                <c:pt idx="11460">
                  <c:v>15.283419609069799</c:v>
                </c:pt>
                <c:pt idx="11461">
                  <c:v>15.2833538055419</c:v>
                </c:pt>
                <c:pt idx="11462">
                  <c:v>15.284307479858301</c:v>
                </c:pt>
                <c:pt idx="11463">
                  <c:v>15.2832908630371</c:v>
                </c:pt>
                <c:pt idx="11464">
                  <c:v>15.2828865051269</c:v>
                </c:pt>
                <c:pt idx="11465">
                  <c:v>15.2833585739135</c:v>
                </c:pt>
                <c:pt idx="11466">
                  <c:v>15.2838888168334</c:v>
                </c:pt>
                <c:pt idx="11467">
                  <c:v>15.285228729248001</c:v>
                </c:pt>
                <c:pt idx="11468">
                  <c:v>15.286659240722599</c:v>
                </c:pt>
                <c:pt idx="11469">
                  <c:v>15.288025856018001</c:v>
                </c:pt>
                <c:pt idx="11470">
                  <c:v>15.288341522216699</c:v>
                </c:pt>
                <c:pt idx="11471">
                  <c:v>15.289765357971101</c:v>
                </c:pt>
                <c:pt idx="11472">
                  <c:v>15.289309501647899</c:v>
                </c:pt>
                <c:pt idx="11473">
                  <c:v>15.2902679443359</c:v>
                </c:pt>
                <c:pt idx="11474">
                  <c:v>15.290661811828601</c:v>
                </c:pt>
                <c:pt idx="11475">
                  <c:v>15.2913799285888</c:v>
                </c:pt>
                <c:pt idx="11476">
                  <c:v>15.2907209396362</c:v>
                </c:pt>
                <c:pt idx="11477">
                  <c:v>15.289563179016101</c:v>
                </c:pt>
                <c:pt idx="11478">
                  <c:v>15.2903928756713</c:v>
                </c:pt>
                <c:pt idx="11479">
                  <c:v>15.290429115295399</c:v>
                </c:pt>
                <c:pt idx="11480">
                  <c:v>15.2921600341796</c:v>
                </c:pt>
                <c:pt idx="11481">
                  <c:v>15.2919960021972</c:v>
                </c:pt>
                <c:pt idx="11482">
                  <c:v>15.2927551269531</c:v>
                </c:pt>
                <c:pt idx="11483">
                  <c:v>15.293204307556101</c:v>
                </c:pt>
                <c:pt idx="11484">
                  <c:v>15.292737960815399</c:v>
                </c:pt>
                <c:pt idx="11485">
                  <c:v>15.2936334609985</c:v>
                </c:pt>
                <c:pt idx="11486">
                  <c:v>15.295336723327599</c:v>
                </c:pt>
                <c:pt idx="11487">
                  <c:v>15.2973327636718</c:v>
                </c:pt>
                <c:pt idx="11488">
                  <c:v>15.297866821289</c:v>
                </c:pt>
                <c:pt idx="11489">
                  <c:v>15.2989959716796</c:v>
                </c:pt>
                <c:pt idx="11490">
                  <c:v>15.2983179092407</c:v>
                </c:pt>
                <c:pt idx="11491">
                  <c:v>15.2990922927856</c:v>
                </c:pt>
                <c:pt idx="11492">
                  <c:v>15.299619674682599</c:v>
                </c:pt>
                <c:pt idx="11493">
                  <c:v>15.301540374755801</c:v>
                </c:pt>
                <c:pt idx="11494">
                  <c:v>15.3037157058715</c:v>
                </c:pt>
                <c:pt idx="11495">
                  <c:v>15.304892539978001</c:v>
                </c:pt>
                <c:pt idx="11496">
                  <c:v>15.30601978302</c:v>
                </c:pt>
                <c:pt idx="11497">
                  <c:v>15.3063850402832</c:v>
                </c:pt>
                <c:pt idx="11498">
                  <c:v>15.306447982788001</c:v>
                </c:pt>
                <c:pt idx="11499">
                  <c:v>15.307140350341699</c:v>
                </c:pt>
                <c:pt idx="11500">
                  <c:v>15.308086395263601</c:v>
                </c:pt>
                <c:pt idx="11501">
                  <c:v>15.3088674545288</c:v>
                </c:pt>
                <c:pt idx="11502">
                  <c:v>15.311271667480399</c:v>
                </c:pt>
                <c:pt idx="11503">
                  <c:v>15.3121881484985</c:v>
                </c:pt>
                <c:pt idx="11504">
                  <c:v>15.312674522399901</c:v>
                </c:pt>
                <c:pt idx="11505">
                  <c:v>15.313530921936</c:v>
                </c:pt>
                <c:pt idx="11506">
                  <c:v>15.3150215148925</c:v>
                </c:pt>
                <c:pt idx="11507">
                  <c:v>15.3171329498291</c:v>
                </c:pt>
                <c:pt idx="11508">
                  <c:v>15.3190193176269</c:v>
                </c:pt>
                <c:pt idx="11509">
                  <c:v>15.320213317871</c:v>
                </c:pt>
                <c:pt idx="11510">
                  <c:v>15.3229990005493</c:v>
                </c:pt>
                <c:pt idx="11511">
                  <c:v>15.325902938842701</c:v>
                </c:pt>
                <c:pt idx="11512">
                  <c:v>15.3276510238647</c:v>
                </c:pt>
                <c:pt idx="11513">
                  <c:v>15.329855918884199</c:v>
                </c:pt>
                <c:pt idx="11514">
                  <c:v>15.3318271636962</c:v>
                </c:pt>
                <c:pt idx="11515">
                  <c:v>15.334017753601</c:v>
                </c:pt>
                <c:pt idx="11516">
                  <c:v>15.3364000320434</c:v>
                </c:pt>
                <c:pt idx="11517">
                  <c:v>15.3390645980834</c:v>
                </c:pt>
                <c:pt idx="11518">
                  <c:v>15.341838836669901</c:v>
                </c:pt>
                <c:pt idx="11519">
                  <c:v>15.3447494506835</c:v>
                </c:pt>
                <c:pt idx="11520">
                  <c:v>15.348507881164499</c:v>
                </c:pt>
                <c:pt idx="11521">
                  <c:v>15.3512754440307</c:v>
                </c:pt>
                <c:pt idx="11522">
                  <c:v>15.354057312011699</c:v>
                </c:pt>
                <c:pt idx="11523">
                  <c:v>15.3569641113281</c:v>
                </c:pt>
                <c:pt idx="11524">
                  <c:v>15.3606672286987</c:v>
                </c:pt>
                <c:pt idx="11525">
                  <c:v>15.364764213561999</c:v>
                </c:pt>
                <c:pt idx="11526">
                  <c:v>15.3689050674438</c:v>
                </c:pt>
                <c:pt idx="11527">
                  <c:v>15.372272491455</c:v>
                </c:pt>
                <c:pt idx="11528">
                  <c:v>15.3751010894775</c:v>
                </c:pt>
                <c:pt idx="11529">
                  <c:v>15.378247261047299</c:v>
                </c:pt>
                <c:pt idx="11530">
                  <c:v>15.3797998428344</c:v>
                </c:pt>
                <c:pt idx="11531">
                  <c:v>15.3819866180419</c:v>
                </c:pt>
                <c:pt idx="11532">
                  <c:v>15.384649276733301</c:v>
                </c:pt>
                <c:pt idx="11533">
                  <c:v>15.3874387741088</c:v>
                </c:pt>
                <c:pt idx="11534">
                  <c:v>15.389696121215801</c:v>
                </c:pt>
                <c:pt idx="11535">
                  <c:v>15.3906641006469</c:v>
                </c:pt>
                <c:pt idx="11536">
                  <c:v>15.3914470672607</c:v>
                </c:pt>
                <c:pt idx="11537">
                  <c:v>15.393099784851</c:v>
                </c:pt>
                <c:pt idx="11538">
                  <c:v>15.3946571350097</c:v>
                </c:pt>
                <c:pt idx="11539">
                  <c:v>15.396787643432599</c:v>
                </c:pt>
                <c:pt idx="11540">
                  <c:v>15.3986139297485</c:v>
                </c:pt>
                <c:pt idx="11541">
                  <c:v>15.3992795944213</c:v>
                </c:pt>
                <c:pt idx="11542">
                  <c:v>15.3999528884887</c:v>
                </c:pt>
                <c:pt idx="11543">
                  <c:v>15.399513244628899</c:v>
                </c:pt>
                <c:pt idx="11544">
                  <c:v>15.400498390197701</c:v>
                </c:pt>
                <c:pt idx="11545">
                  <c:v>15.400317192077599</c:v>
                </c:pt>
                <c:pt idx="11546">
                  <c:v>15.399793624877899</c:v>
                </c:pt>
                <c:pt idx="11547">
                  <c:v>15.399169921875</c:v>
                </c:pt>
                <c:pt idx="11548">
                  <c:v>15.3985795974731</c:v>
                </c:pt>
                <c:pt idx="11549">
                  <c:v>15.397436141967701</c:v>
                </c:pt>
                <c:pt idx="11550">
                  <c:v>15.3946514129638</c:v>
                </c:pt>
                <c:pt idx="11551">
                  <c:v>15.395031929016101</c:v>
                </c:pt>
                <c:pt idx="11552">
                  <c:v>15.3947639465332</c:v>
                </c:pt>
                <c:pt idx="11553">
                  <c:v>15.3947591781616</c:v>
                </c:pt>
                <c:pt idx="11554">
                  <c:v>15.393527030944799</c:v>
                </c:pt>
                <c:pt idx="11555">
                  <c:v>15.3934965133666</c:v>
                </c:pt>
                <c:pt idx="11556">
                  <c:v>15.3935632705688</c:v>
                </c:pt>
                <c:pt idx="11557">
                  <c:v>15.393798828125</c:v>
                </c:pt>
                <c:pt idx="11558">
                  <c:v>15.3954305648803</c:v>
                </c:pt>
                <c:pt idx="11559">
                  <c:v>15.3959455490112</c:v>
                </c:pt>
                <c:pt idx="11560">
                  <c:v>15.397014617919901</c:v>
                </c:pt>
                <c:pt idx="11561">
                  <c:v>15.3985929489135</c:v>
                </c:pt>
                <c:pt idx="11562">
                  <c:v>15.399837493896401</c:v>
                </c:pt>
                <c:pt idx="11563">
                  <c:v>15.400642395019499</c:v>
                </c:pt>
                <c:pt idx="11564">
                  <c:v>15.401094436645501</c:v>
                </c:pt>
                <c:pt idx="11565">
                  <c:v>15.403061866760201</c:v>
                </c:pt>
                <c:pt idx="11566">
                  <c:v>15.404603958129799</c:v>
                </c:pt>
                <c:pt idx="11567">
                  <c:v>15.4057550430297</c:v>
                </c:pt>
                <c:pt idx="11568">
                  <c:v>15.4055461883544</c:v>
                </c:pt>
                <c:pt idx="11569">
                  <c:v>15.405172348022401</c:v>
                </c:pt>
                <c:pt idx="11570">
                  <c:v>15.406623840331999</c:v>
                </c:pt>
                <c:pt idx="11571">
                  <c:v>15.406220436096101</c:v>
                </c:pt>
                <c:pt idx="11572">
                  <c:v>15.406092643737701</c:v>
                </c:pt>
                <c:pt idx="11573">
                  <c:v>15.406654357910099</c:v>
                </c:pt>
                <c:pt idx="11574">
                  <c:v>15.4070472717285</c:v>
                </c:pt>
                <c:pt idx="11575">
                  <c:v>15.4067220687866</c:v>
                </c:pt>
                <c:pt idx="11576">
                  <c:v>15.407773017883301</c:v>
                </c:pt>
                <c:pt idx="11577">
                  <c:v>15.4081363677978</c:v>
                </c:pt>
                <c:pt idx="11578">
                  <c:v>15.4097995758056</c:v>
                </c:pt>
                <c:pt idx="11579">
                  <c:v>15.410771369934</c:v>
                </c:pt>
                <c:pt idx="11580">
                  <c:v>15.4116764068603</c:v>
                </c:pt>
                <c:pt idx="11581">
                  <c:v>15.4133043289184</c:v>
                </c:pt>
                <c:pt idx="11582">
                  <c:v>15.4141016006469</c:v>
                </c:pt>
                <c:pt idx="11583">
                  <c:v>15.4145345687866</c:v>
                </c:pt>
                <c:pt idx="11584">
                  <c:v>15.4157552719116</c:v>
                </c:pt>
                <c:pt idx="11585">
                  <c:v>15.4178562164306</c:v>
                </c:pt>
                <c:pt idx="11586">
                  <c:v>15.419376373291</c:v>
                </c:pt>
                <c:pt idx="11587">
                  <c:v>15.4197387695312</c:v>
                </c:pt>
                <c:pt idx="11588">
                  <c:v>15.419466018676699</c:v>
                </c:pt>
                <c:pt idx="11589">
                  <c:v>15.421148300170801</c:v>
                </c:pt>
                <c:pt idx="11590">
                  <c:v>15.4240865707397</c:v>
                </c:pt>
                <c:pt idx="11591">
                  <c:v>15.4252614974975</c:v>
                </c:pt>
                <c:pt idx="11592">
                  <c:v>15.4274835586547</c:v>
                </c:pt>
                <c:pt idx="11593">
                  <c:v>15.4312372207641</c:v>
                </c:pt>
                <c:pt idx="11594">
                  <c:v>15.4332122802734</c:v>
                </c:pt>
                <c:pt idx="11595">
                  <c:v>15.4343404769897</c:v>
                </c:pt>
                <c:pt idx="11596">
                  <c:v>15.436606407165501</c:v>
                </c:pt>
                <c:pt idx="11597">
                  <c:v>15.4391059875488</c:v>
                </c:pt>
                <c:pt idx="11598">
                  <c:v>15.440747261047299</c:v>
                </c:pt>
                <c:pt idx="11599">
                  <c:v>15.4426660537719</c:v>
                </c:pt>
                <c:pt idx="11600">
                  <c:v>15.443401336669901</c:v>
                </c:pt>
                <c:pt idx="11601">
                  <c:v>15.444951057434</c:v>
                </c:pt>
                <c:pt idx="11602">
                  <c:v>15.4469194412231</c:v>
                </c:pt>
                <c:pt idx="11603">
                  <c:v>15.447746276855399</c:v>
                </c:pt>
                <c:pt idx="11604">
                  <c:v>15.4497528076171</c:v>
                </c:pt>
                <c:pt idx="11605">
                  <c:v>15.4532003402709</c:v>
                </c:pt>
                <c:pt idx="11606">
                  <c:v>15.455412864685</c:v>
                </c:pt>
                <c:pt idx="11607">
                  <c:v>15.458127021789499</c:v>
                </c:pt>
                <c:pt idx="11608">
                  <c:v>15.4608402252197</c:v>
                </c:pt>
                <c:pt idx="11609">
                  <c:v>15.463758468627899</c:v>
                </c:pt>
                <c:pt idx="11610">
                  <c:v>15.4674072265625</c:v>
                </c:pt>
                <c:pt idx="11611">
                  <c:v>15.4709157943725</c:v>
                </c:pt>
                <c:pt idx="11612">
                  <c:v>15.474188804626399</c:v>
                </c:pt>
                <c:pt idx="11613">
                  <c:v>15.4778852462768</c:v>
                </c:pt>
                <c:pt idx="11614">
                  <c:v>15.480520248413001</c:v>
                </c:pt>
                <c:pt idx="11615">
                  <c:v>15.4821224212646</c:v>
                </c:pt>
                <c:pt idx="11616">
                  <c:v>15.4848775863647</c:v>
                </c:pt>
                <c:pt idx="11617">
                  <c:v>15.488307952880801</c:v>
                </c:pt>
                <c:pt idx="11618">
                  <c:v>15.4912195205688</c:v>
                </c:pt>
                <c:pt idx="11619">
                  <c:v>15.4942121505737</c:v>
                </c:pt>
                <c:pt idx="11620">
                  <c:v>15.4981641769409</c:v>
                </c:pt>
                <c:pt idx="11621">
                  <c:v>15.501486778259199</c:v>
                </c:pt>
                <c:pt idx="11622">
                  <c:v>15.504859924316399</c:v>
                </c:pt>
                <c:pt idx="11623">
                  <c:v>15.5067338943481</c:v>
                </c:pt>
                <c:pt idx="11624">
                  <c:v>15.510601997375399</c:v>
                </c:pt>
                <c:pt idx="11625">
                  <c:v>15.5146389007568</c:v>
                </c:pt>
                <c:pt idx="11626">
                  <c:v>15.518209457397401</c:v>
                </c:pt>
                <c:pt idx="11627">
                  <c:v>15.520968437194799</c:v>
                </c:pt>
                <c:pt idx="11628">
                  <c:v>15.5247325897216</c:v>
                </c:pt>
                <c:pt idx="11629">
                  <c:v>15.5285425186157</c:v>
                </c:pt>
                <c:pt idx="11630">
                  <c:v>15.530387878417899</c:v>
                </c:pt>
                <c:pt idx="11631">
                  <c:v>15.533535957336399</c:v>
                </c:pt>
                <c:pt idx="11632">
                  <c:v>15.534954071044901</c:v>
                </c:pt>
                <c:pt idx="11633">
                  <c:v>15.5376996994018</c:v>
                </c:pt>
                <c:pt idx="11634">
                  <c:v>15.5394582748413</c:v>
                </c:pt>
                <c:pt idx="11635">
                  <c:v>15.541775703430099</c:v>
                </c:pt>
                <c:pt idx="11636">
                  <c:v>15.543834686279199</c:v>
                </c:pt>
                <c:pt idx="11637">
                  <c:v>15.5450992584228</c:v>
                </c:pt>
                <c:pt idx="11638">
                  <c:v>15.5473642349243</c:v>
                </c:pt>
                <c:pt idx="11639">
                  <c:v>15.5487012863159</c:v>
                </c:pt>
                <c:pt idx="11640">
                  <c:v>15.549119949340801</c:v>
                </c:pt>
                <c:pt idx="11641">
                  <c:v>15.5493574142456</c:v>
                </c:pt>
                <c:pt idx="11642">
                  <c:v>15.5502395629882</c:v>
                </c:pt>
                <c:pt idx="11643">
                  <c:v>15.551284790039</c:v>
                </c:pt>
                <c:pt idx="11644">
                  <c:v>15.5528860092163</c:v>
                </c:pt>
                <c:pt idx="11645">
                  <c:v>15.5538368225097</c:v>
                </c:pt>
                <c:pt idx="11646">
                  <c:v>15.553844451904199</c:v>
                </c:pt>
                <c:pt idx="11647">
                  <c:v>15.554216384887599</c:v>
                </c:pt>
                <c:pt idx="11648">
                  <c:v>15.5541791915893</c:v>
                </c:pt>
                <c:pt idx="11649">
                  <c:v>15.5537719726562</c:v>
                </c:pt>
                <c:pt idx="11650">
                  <c:v>15.554973602294901</c:v>
                </c:pt>
                <c:pt idx="11651">
                  <c:v>15.556204795837401</c:v>
                </c:pt>
                <c:pt idx="11652">
                  <c:v>15.557099342346101</c:v>
                </c:pt>
                <c:pt idx="11653">
                  <c:v>15.5574827194213</c:v>
                </c:pt>
                <c:pt idx="11654">
                  <c:v>15.557302474975501</c:v>
                </c:pt>
                <c:pt idx="11655">
                  <c:v>15.558048248291</c:v>
                </c:pt>
                <c:pt idx="11656">
                  <c:v>15.5584964752197</c:v>
                </c:pt>
                <c:pt idx="11657">
                  <c:v>15.559613227844199</c:v>
                </c:pt>
                <c:pt idx="11658">
                  <c:v>15.560079574584901</c:v>
                </c:pt>
                <c:pt idx="11659">
                  <c:v>15.5622501373291</c:v>
                </c:pt>
                <c:pt idx="11660">
                  <c:v>15.563817977905201</c:v>
                </c:pt>
                <c:pt idx="11661">
                  <c:v>15.563244819641101</c:v>
                </c:pt>
                <c:pt idx="11662">
                  <c:v>15.5636653900146</c:v>
                </c:pt>
                <c:pt idx="11663">
                  <c:v>15.564887046813899</c:v>
                </c:pt>
                <c:pt idx="11664">
                  <c:v>15.568040847778301</c:v>
                </c:pt>
                <c:pt idx="11665">
                  <c:v>15.569363594055099</c:v>
                </c:pt>
                <c:pt idx="11666">
                  <c:v>15.569683074951101</c:v>
                </c:pt>
                <c:pt idx="11667">
                  <c:v>15.5699462890625</c:v>
                </c:pt>
                <c:pt idx="11668">
                  <c:v>15.572073936462401</c:v>
                </c:pt>
                <c:pt idx="11669">
                  <c:v>15.573347091674799</c:v>
                </c:pt>
                <c:pt idx="11670">
                  <c:v>15.5746812820434</c:v>
                </c:pt>
                <c:pt idx="11671">
                  <c:v>15.5773973464965</c:v>
                </c:pt>
                <c:pt idx="11672">
                  <c:v>15.5798330307006</c:v>
                </c:pt>
                <c:pt idx="11673">
                  <c:v>15.5811700820922</c:v>
                </c:pt>
                <c:pt idx="11674">
                  <c:v>15.582109451293899</c:v>
                </c:pt>
                <c:pt idx="11675">
                  <c:v>15.584494590759199</c:v>
                </c:pt>
                <c:pt idx="11676">
                  <c:v>15.5871257781982</c:v>
                </c:pt>
                <c:pt idx="11677">
                  <c:v>15.589865684509199</c:v>
                </c:pt>
                <c:pt idx="11678">
                  <c:v>15.591121673583901</c:v>
                </c:pt>
                <c:pt idx="11679">
                  <c:v>15.5933494567871</c:v>
                </c:pt>
                <c:pt idx="11680">
                  <c:v>15.5960140228271</c:v>
                </c:pt>
                <c:pt idx="11681">
                  <c:v>15.598027229309</c:v>
                </c:pt>
                <c:pt idx="11682">
                  <c:v>15.598955154418899</c:v>
                </c:pt>
                <c:pt idx="11683">
                  <c:v>15.600399017333901</c:v>
                </c:pt>
                <c:pt idx="11684">
                  <c:v>15.6022624969482</c:v>
                </c:pt>
                <c:pt idx="11685">
                  <c:v>15.603681564331</c:v>
                </c:pt>
                <c:pt idx="11686">
                  <c:v>15.6062650680541</c:v>
                </c:pt>
                <c:pt idx="11687">
                  <c:v>15.608649253845201</c:v>
                </c:pt>
                <c:pt idx="11688">
                  <c:v>15.609844207763601</c:v>
                </c:pt>
                <c:pt idx="11689">
                  <c:v>15.610541343688899</c:v>
                </c:pt>
                <c:pt idx="11690">
                  <c:v>15.6114301681518</c:v>
                </c:pt>
                <c:pt idx="11691">
                  <c:v>15.613129615783601</c:v>
                </c:pt>
                <c:pt idx="11692">
                  <c:v>15.6140823364257</c:v>
                </c:pt>
                <c:pt idx="11693">
                  <c:v>15.6151132583618</c:v>
                </c:pt>
                <c:pt idx="11694">
                  <c:v>15.6164646148681</c:v>
                </c:pt>
                <c:pt idx="11695">
                  <c:v>15.6186981201171</c:v>
                </c:pt>
                <c:pt idx="11696">
                  <c:v>15.619782447814901</c:v>
                </c:pt>
                <c:pt idx="11697">
                  <c:v>15.6190538406372</c:v>
                </c:pt>
                <c:pt idx="11698">
                  <c:v>15.6207580566406</c:v>
                </c:pt>
                <c:pt idx="11699">
                  <c:v>15.622617721557599</c:v>
                </c:pt>
                <c:pt idx="11700">
                  <c:v>15.625607490539499</c:v>
                </c:pt>
                <c:pt idx="11701">
                  <c:v>15.627947807311999</c:v>
                </c:pt>
                <c:pt idx="11702">
                  <c:v>15.630479812621999</c:v>
                </c:pt>
                <c:pt idx="11703">
                  <c:v>15.632667541503899</c:v>
                </c:pt>
                <c:pt idx="11704">
                  <c:v>15.6352949142456</c:v>
                </c:pt>
                <c:pt idx="11705">
                  <c:v>15.637615203857401</c:v>
                </c:pt>
                <c:pt idx="11706">
                  <c:v>15.639670372009199</c:v>
                </c:pt>
                <c:pt idx="11707">
                  <c:v>15.6432275772094</c:v>
                </c:pt>
                <c:pt idx="11708">
                  <c:v>15.6458892822265</c:v>
                </c:pt>
                <c:pt idx="11709">
                  <c:v>15.6492929458618</c:v>
                </c:pt>
                <c:pt idx="11710">
                  <c:v>15.6514549255371</c:v>
                </c:pt>
                <c:pt idx="11711">
                  <c:v>15.653323173522899</c:v>
                </c:pt>
                <c:pt idx="11712">
                  <c:v>15.656063079833901</c:v>
                </c:pt>
                <c:pt idx="11713">
                  <c:v>15.6592512130737</c:v>
                </c:pt>
                <c:pt idx="11714">
                  <c:v>15.662426948547299</c:v>
                </c:pt>
                <c:pt idx="11715">
                  <c:v>15.665911674499499</c:v>
                </c:pt>
                <c:pt idx="11716">
                  <c:v>15.669329643249499</c:v>
                </c:pt>
                <c:pt idx="11717">
                  <c:v>15.6720170974731</c:v>
                </c:pt>
                <c:pt idx="11718">
                  <c:v>15.6757545471191</c:v>
                </c:pt>
                <c:pt idx="11719">
                  <c:v>15.6803369522094</c:v>
                </c:pt>
                <c:pt idx="11720">
                  <c:v>15.682630538940399</c:v>
                </c:pt>
                <c:pt idx="11721">
                  <c:v>15.684479713439901</c:v>
                </c:pt>
                <c:pt idx="11722">
                  <c:v>15.6884660720825</c:v>
                </c:pt>
                <c:pt idx="11723">
                  <c:v>15.693616867065399</c:v>
                </c:pt>
                <c:pt idx="11724">
                  <c:v>15.6978254318237</c:v>
                </c:pt>
                <c:pt idx="11725">
                  <c:v>15.7011270523071</c:v>
                </c:pt>
                <c:pt idx="11726">
                  <c:v>15.703908920288001</c:v>
                </c:pt>
                <c:pt idx="11727">
                  <c:v>15.707308769226</c:v>
                </c:pt>
                <c:pt idx="11728">
                  <c:v>15.7111043930053</c:v>
                </c:pt>
                <c:pt idx="11729">
                  <c:v>15.713899612426699</c:v>
                </c:pt>
                <c:pt idx="11730">
                  <c:v>15.7165622711181</c:v>
                </c:pt>
                <c:pt idx="11731">
                  <c:v>15.7204885482788</c:v>
                </c:pt>
                <c:pt idx="11732">
                  <c:v>15.722424507141101</c:v>
                </c:pt>
                <c:pt idx="11733">
                  <c:v>15.724981307983301</c:v>
                </c:pt>
                <c:pt idx="11734">
                  <c:v>15.726598739624</c:v>
                </c:pt>
                <c:pt idx="11735">
                  <c:v>15.7262706756591</c:v>
                </c:pt>
                <c:pt idx="11736">
                  <c:v>15.7272882461547</c:v>
                </c:pt>
                <c:pt idx="11737">
                  <c:v>15.7295589447021</c:v>
                </c:pt>
                <c:pt idx="11738">
                  <c:v>15.7298946380615</c:v>
                </c:pt>
                <c:pt idx="11739">
                  <c:v>15.731173515319799</c:v>
                </c:pt>
                <c:pt idx="11740">
                  <c:v>15.7323741912841</c:v>
                </c:pt>
                <c:pt idx="11741">
                  <c:v>15.7334833145141</c:v>
                </c:pt>
                <c:pt idx="11742">
                  <c:v>15.7359066009521</c:v>
                </c:pt>
                <c:pt idx="11743">
                  <c:v>15.736167907714799</c:v>
                </c:pt>
                <c:pt idx="11744">
                  <c:v>15.737269401550201</c:v>
                </c:pt>
                <c:pt idx="11745">
                  <c:v>15.7389411926269</c:v>
                </c:pt>
                <c:pt idx="11746">
                  <c:v>15.740867614746</c:v>
                </c:pt>
                <c:pt idx="11747">
                  <c:v>15.742113113403301</c:v>
                </c:pt>
                <c:pt idx="11748">
                  <c:v>15.7431688308715</c:v>
                </c:pt>
                <c:pt idx="11749">
                  <c:v>15.742220878601</c:v>
                </c:pt>
                <c:pt idx="11750">
                  <c:v>15.7427225112915</c:v>
                </c:pt>
                <c:pt idx="11751">
                  <c:v>15.7432737350463</c:v>
                </c:pt>
                <c:pt idx="11752">
                  <c:v>15.744031906127899</c:v>
                </c:pt>
                <c:pt idx="11753">
                  <c:v>15.745133399963301</c:v>
                </c:pt>
                <c:pt idx="11754">
                  <c:v>15.744733810424799</c:v>
                </c:pt>
                <c:pt idx="11755">
                  <c:v>15.744904518127401</c:v>
                </c:pt>
                <c:pt idx="11756">
                  <c:v>15.7448387145996</c:v>
                </c:pt>
                <c:pt idx="11757">
                  <c:v>15.744462966918899</c:v>
                </c:pt>
                <c:pt idx="11758">
                  <c:v>15.7464141845703</c:v>
                </c:pt>
                <c:pt idx="11759">
                  <c:v>15.748185157775801</c:v>
                </c:pt>
                <c:pt idx="11760">
                  <c:v>15.7493429183959</c:v>
                </c:pt>
                <c:pt idx="11761">
                  <c:v>15.7499475479125</c:v>
                </c:pt>
                <c:pt idx="11762">
                  <c:v>15.7505760192871</c:v>
                </c:pt>
                <c:pt idx="11763">
                  <c:v>15.751659393310501</c:v>
                </c:pt>
                <c:pt idx="11764">
                  <c:v>15.7524967193603</c:v>
                </c:pt>
                <c:pt idx="11765">
                  <c:v>15.754055976867599</c:v>
                </c:pt>
                <c:pt idx="11766">
                  <c:v>15.755475997924799</c:v>
                </c:pt>
                <c:pt idx="11767">
                  <c:v>15.757309913635201</c:v>
                </c:pt>
                <c:pt idx="11768">
                  <c:v>15.758810043334901</c:v>
                </c:pt>
                <c:pt idx="11769">
                  <c:v>15.758851051330501</c:v>
                </c:pt>
                <c:pt idx="11770">
                  <c:v>15.7594652175903</c:v>
                </c:pt>
                <c:pt idx="11771">
                  <c:v>15.760429382324199</c:v>
                </c:pt>
                <c:pt idx="11772">
                  <c:v>15.7617683410644</c:v>
                </c:pt>
                <c:pt idx="11773">
                  <c:v>15.7617979049682</c:v>
                </c:pt>
                <c:pt idx="11774">
                  <c:v>15.762591361999499</c:v>
                </c:pt>
                <c:pt idx="11775">
                  <c:v>15.762996673583901</c:v>
                </c:pt>
                <c:pt idx="11776">
                  <c:v>15.7645044326782</c:v>
                </c:pt>
                <c:pt idx="11777">
                  <c:v>15.76593875885</c:v>
                </c:pt>
                <c:pt idx="11778">
                  <c:v>15.7671957015991</c:v>
                </c:pt>
                <c:pt idx="11779">
                  <c:v>15.7692461013793</c:v>
                </c:pt>
                <c:pt idx="11780">
                  <c:v>15.771430015563899</c:v>
                </c:pt>
                <c:pt idx="11781">
                  <c:v>15.773362159729</c:v>
                </c:pt>
                <c:pt idx="11782">
                  <c:v>15.7747497558593</c:v>
                </c:pt>
                <c:pt idx="11783">
                  <c:v>15.7776947021484</c:v>
                </c:pt>
                <c:pt idx="11784">
                  <c:v>15.7802219390869</c:v>
                </c:pt>
                <c:pt idx="11785">
                  <c:v>15.7820892333984</c:v>
                </c:pt>
                <c:pt idx="11786">
                  <c:v>15.7839155197143</c:v>
                </c:pt>
                <c:pt idx="11787">
                  <c:v>15.785779953002899</c:v>
                </c:pt>
                <c:pt idx="11788">
                  <c:v>15.7864513397216</c:v>
                </c:pt>
                <c:pt idx="11789">
                  <c:v>15.788530349731399</c:v>
                </c:pt>
                <c:pt idx="11790">
                  <c:v>15.7894029617309</c:v>
                </c:pt>
                <c:pt idx="11791">
                  <c:v>15.7915182113647</c:v>
                </c:pt>
                <c:pt idx="11792">
                  <c:v>15.7936811447143</c:v>
                </c:pt>
                <c:pt idx="11793">
                  <c:v>15.794705390930099</c:v>
                </c:pt>
                <c:pt idx="11794">
                  <c:v>15.7966814041137</c:v>
                </c:pt>
                <c:pt idx="11795">
                  <c:v>15.7992849349975</c:v>
                </c:pt>
                <c:pt idx="11796">
                  <c:v>15.8015642166137</c:v>
                </c:pt>
                <c:pt idx="11797">
                  <c:v>15.803229331970201</c:v>
                </c:pt>
                <c:pt idx="11798">
                  <c:v>15.8049783706665</c:v>
                </c:pt>
                <c:pt idx="11799">
                  <c:v>15.806619644165</c:v>
                </c:pt>
                <c:pt idx="11800">
                  <c:v>15.8094463348388</c:v>
                </c:pt>
                <c:pt idx="11801">
                  <c:v>15.8111724853515</c:v>
                </c:pt>
                <c:pt idx="11802">
                  <c:v>15.812429428100501</c:v>
                </c:pt>
                <c:pt idx="11803">
                  <c:v>15.8134994506835</c:v>
                </c:pt>
                <c:pt idx="11804">
                  <c:v>15.8151597976684</c:v>
                </c:pt>
                <c:pt idx="11805">
                  <c:v>15.816565513610801</c:v>
                </c:pt>
                <c:pt idx="11806">
                  <c:v>15.8164501190185</c:v>
                </c:pt>
                <c:pt idx="11807">
                  <c:v>15.818081855773899</c:v>
                </c:pt>
                <c:pt idx="11808">
                  <c:v>15.8197383880615</c:v>
                </c:pt>
                <c:pt idx="11809">
                  <c:v>15.8216457366943</c:v>
                </c:pt>
                <c:pt idx="11810">
                  <c:v>15.8239183425903</c:v>
                </c:pt>
                <c:pt idx="11811">
                  <c:v>15.825900077819799</c:v>
                </c:pt>
                <c:pt idx="11812">
                  <c:v>15.8280668258666</c:v>
                </c:pt>
                <c:pt idx="11813">
                  <c:v>15.831392288208001</c:v>
                </c:pt>
                <c:pt idx="11814">
                  <c:v>15.833683013916</c:v>
                </c:pt>
                <c:pt idx="11815">
                  <c:v>15.8363580703735</c:v>
                </c:pt>
                <c:pt idx="11816">
                  <c:v>15.8404874801635</c:v>
                </c:pt>
                <c:pt idx="11817">
                  <c:v>15.8433980941772</c:v>
                </c:pt>
                <c:pt idx="11818">
                  <c:v>15.847072601318301</c:v>
                </c:pt>
                <c:pt idx="11819">
                  <c:v>15.8508806228637</c:v>
                </c:pt>
                <c:pt idx="11820">
                  <c:v>15.8540744781494</c:v>
                </c:pt>
                <c:pt idx="11821">
                  <c:v>15.8579998016357</c:v>
                </c:pt>
                <c:pt idx="11822">
                  <c:v>15.8608951568603</c:v>
                </c:pt>
                <c:pt idx="11823">
                  <c:v>15.8642511367797</c:v>
                </c:pt>
                <c:pt idx="11824">
                  <c:v>15.867103576660099</c:v>
                </c:pt>
                <c:pt idx="11825">
                  <c:v>15.8698606491088</c:v>
                </c:pt>
                <c:pt idx="11826">
                  <c:v>15.872042655944799</c:v>
                </c:pt>
                <c:pt idx="11827">
                  <c:v>15.875530242919901</c:v>
                </c:pt>
                <c:pt idx="11828">
                  <c:v>15.877614974975501</c:v>
                </c:pt>
                <c:pt idx="11829">
                  <c:v>15.8793277740478</c:v>
                </c:pt>
                <c:pt idx="11830">
                  <c:v>15.8819990158081</c:v>
                </c:pt>
                <c:pt idx="11831">
                  <c:v>15.883427619934</c:v>
                </c:pt>
                <c:pt idx="11832">
                  <c:v>15.8856906890869</c:v>
                </c:pt>
                <c:pt idx="11833">
                  <c:v>15.887107849121</c:v>
                </c:pt>
                <c:pt idx="11834">
                  <c:v>15.8896007537841</c:v>
                </c:pt>
                <c:pt idx="11835">
                  <c:v>15.8908777236938</c:v>
                </c:pt>
                <c:pt idx="11836">
                  <c:v>15.892427444458001</c:v>
                </c:pt>
                <c:pt idx="11837">
                  <c:v>15.8939456939697</c:v>
                </c:pt>
                <c:pt idx="11838">
                  <c:v>15.8963966369628</c:v>
                </c:pt>
                <c:pt idx="11839">
                  <c:v>15.8986310958862</c:v>
                </c:pt>
                <c:pt idx="11840">
                  <c:v>15.8989200592041</c:v>
                </c:pt>
                <c:pt idx="11841">
                  <c:v>15.8981838226318</c:v>
                </c:pt>
                <c:pt idx="11842">
                  <c:v>15.897568702697701</c:v>
                </c:pt>
                <c:pt idx="11843">
                  <c:v>15.8981170654296</c:v>
                </c:pt>
                <c:pt idx="11844">
                  <c:v>15.899177551269499</c:v>
                </c:pt>
                <c:pt idx="11845">
                  <c:v>15.898768424987701</c:v>
                </c:pt>
                <c:pt idx="11846">
                  <c:v>15.8985328674316</c:v>
                </c:pt>
                <c:pt idx="11847">
                  <c:v>15.898922920226999</c:v>
                </c:pt>
                <c:pt idx="11848">
                  <c:v>15.8998908996582</c:v>
                </c:pt>
                <c:pt idx="11849">
                  <c:v>15.899720191955501</c:v>
                </c:pt>
                <c:pt idx="11850">
                  <c:v>15.899801254272401</c:v>
                </c:pt>
                <c:pt idx="11851">
                  <c:v>15.9012126922607</c:v>
                </c:pt>
                <c:pt idx="11852">
                  <c:v>15.901795387268001</c:v>
                </c:pt>
                <c:pt idx="11853">
                  <c:v>15.9025115966796</c:v>
                </c:pt>
                <c:pt idx="11854">
                  <c:v>15.902025222778301</c:v>
                </c:pt>
                <c:pt idx="11855">
                  <c:v>15.902855873107899</c:v>
                </c:pt>
                <c:pt idx="11856">
                  <c:v>15.902865409851</c:v>
                </c:pt>
                <c:pt idx="11857">
                  <c:v>15.9019708633422</c:v>
                </c:pt>
                <c:pt idx="11858">
                  <c:v>15.900504112243601</c:v>
                </c:pt>
                <c:pt idx="11859">
                  <c:v>15.8997802734375</c:v>
                </c:pt>
                <c:pt idx="11860">
                  <c:v>15.898298263549799</c:v>
                </c:pt>
                <c:pt idx="11861">
                  <c:v>15.8976593017578</c:v>
                </c:pt>
                <c:pt idx="11862">
                  <c:v>15.898664474487299</c:v>
                </c:pt>
                <c:pt idx="11863">
                  <c:v>15.899424552917401</c:v>
                </c:pt>
                <c:pt idx="11864">
                  <c:v>15.8993635177612</c:v>
                </c:pt>
                <c:pt idx="11865">
                  <c:v>15.8994693756103</c:v>
                </c:pt>
                <c:pt idx="11866">
                  <c:v>15.899685859680099</c:v>
                </c:pt>
                <c:pt idx="11867">
                  <c:v>15.898995399475</c:v>
                </c:pt>
                <c:pt idx="11868">
                  <c:v>15.900362968444799</c:v>
                </c:pt>
                <c:pt idx="11869">
                  <c:v>15.901141166686999</c:v>
                </c:pt>
                <c:pt idx="11870">
                  <c:v>15.902858734130801</c:v>
                </c:pt>
                <c:pt idx="11871">
                  <c:v>15.904111862182599</c:v>
                </c:pt>
                <c:pt idx="11872">
                  <c:v>15.9052982330322</c:v>
                </c:pt>
                <c:pt idx="11873">
                  <c:v>15.9051036834716</c:v>
                </c:pt>
                <c:pt idx="11874">
                  <c:v>15.9052200317382</c:v>
                </c:pt>
                <c:pt idx="11875">
                  <c:v>15.905457496643001</c:v>
                </c:pt>
                <c:pt idx="11876">
                  <c:v>15.907237052917401</c:v>
                </c:pt>
                <c:pt idx="11877">
                  <c:v>15.909816741943301</c:v>
                </c:pt>
                <c:pt idx="11878">
                  <c:v>15.910061836242599</c:v>
                </c:pt>
                <c:pt idx="11879">
                  <c:v>15.909832954406699</c:v>
                </c:pt>
                <c:pt idx="11880">
                  <c:v>15.910587310791</c:v>
                </c:pt>
                <c:pt idx="11881">
                  <c:v>15.9115686416625</c:v>
                </c:pt>
                <c:pt idx="11882">
                  <c:v>15.912487983703601</c:v>
                </c:pt>
                <c:pt idx="11883">
                  <c:v>15.913846015930099</c:v>
                </c:pt>
                <c:pt idx="11884">
                  <c:v>15.914557456970201</c:v>
                </c:pt>
                <c:pt idx="11885">
                  <c:v>15.915992736816399</c:v>
                </c:pt>
                <c:pt idx="11886">
                  <c:v>15.918511390686</c:v>
                </c:pt>
                <c:pt idx="11887">
                  <c:v>15.9197692871093</c:v>
                </c:pt>
                <c:pt idx="11888">
                  <c:v>15.921082496643001</c:v>
                </c:pt>
                <c:pt idx="11889">
                  <c:v>15.9222698211669</c:v>
                </c:pt>
                <c:pt idx="11890">
                  <c:v>15.9243803024291</c:v>
                </c:pt>
                <c:pt idx="11891">
                  <c:v>15.925975799560501</c:v>
                </c:pt>
                <c:pt idx="11892">
                  <c:v>15.9260158538818</c:v>
                </c:pt>
                <c:pt idx="11893">
                  <c:v>15.926418304443301</c:v>
                </c:pt>
                <c:pt idx="11894">
                  <c:v>15.9279794692993</c:v>
                </c:pt>
                <c:pt idx="11895">
                  <c:v>15.929155349731399</c:v>
                </c:pt>
                <c:pt idx="11896">
                  <c:v>15.929540634155201</c:v>
                </c:pt>
                <c:pt idx="11897">
                  <c:v>15.932140350341699</c:v>
                </c:pt>
                <c:pt idx="11898">
                  <c:v>15.933250427246</c:v>
                </c:pt>
                <c:pt idx="11899">
                  <c:v>15.9350528717041</c:v>
                </c:pt>
                <c:pt idx="11900">
                  <c:v>15.9353113174438</c:v>
                </c:pt>
                <c:pt idx="11901">
                  <c:v>15.937479019165</c:v>
                </c:pt>
                <c:pt idx="11902">
                  <c:v>15.9405212402343</c:v>
                </c:pt>
                <c:pt idx="11903">
                  <c:v>15.9434957504272</c:v>
                </c:pt>
                <c:pt idx="11904">
                  <c:v>15.945039749145501</c:v>
                </c:pt>
                <c:pt idx="11905">
                  <c:v>15.946891784667899</c:v>
                </c:pt>
                <c:pt idx="11906">
                  <c:v>15.948901176452599</c:v>
                </c:pt>
                <c:pt idx="11907">
                  <c:v>15.949098587036101</c:v>
                </c:pt>
                <c:pt idx="11908">
                  <c:v>15.950665473937899</c:v>
                </c:pt>
                <c:pt idx="11909">
                  <c:v>15.9521684646606</c:v>
                </c:pt>
                <c:pt idx="11910">
                  <c:v>15.954454421996999</c:v>
                </c:pt>
                <c:pt idx="11911">
                  <c:v>15.956671714782701</c:v>
                </c:pt>
                <c:pt idx="11912">
                  <c:v>15.958992004394499</c:v>
                </c:pt>
                <c:pt idx="11913">
                  <c:v>15.9614562988281</c:v>
                </c:pt>
                <c:pt idx="11914">
                  <c:v>15.964409828186</c:v>
                </c:pt>
                <c:pt idx="11915">
                  <c:v>15.966495513916</c:v>
                </c:pt>
                <c:pt idx="11916">
                  <c:v>15.9690599441528</c:v>
                </c:pt>
                <c:pt idx="11917">
                  <c:v>15.9727630615234</c:v>
                </c:pt>
                <c:pt idx="11918">
                  <c:v>15.976274490356399</c:v>
                </c:pt>
                <c:pt idx="11919">
                  <c:v>15.9794397354125</c:v>
                </c:pt>
                <c:pt idx="11920">
                  <c:v>15.9816732406616</c:v>
                </c:pt>
                <c:pt idx="11921">
                  <c:v>15.984380722045801</c:v>
                </c:pt>
                <c:pt idx="11922">
                  <c:v>15.9885053634643</c:v>
                </c:pt>
                <c:pt idx="11923">
                  <c:v>15.991364479064901</c:v>
                </c:pt>
                <c:pt idx="11924">
                  <c:v>15.9943075180053</c:v>
                </c:pt>
                <c:pt idx="11925">
                  <c:v>15.9972076416015</c:v>
                </c:pt>
                <c:pt idx="11926">
                  <c:v>16.0000095367431</c:v>
                </c:pt>
                <c:pt idx="11927">
                  <c:v>16.002872467041001</c:v>
                </c:pt>
                <c:pt idx="11928">
                  <c:v>16.0064792633056</c:v>
                </c:pt>
                <c:pt idx="11929">
                  <c:v>16.009199142456001</c:v>
                </c:pt>
                <c:pt idx="11930">
                  <c:v>16.0109539031982</c:v>
                </c:pt>
                <c:pt idx="11931">
                  <c:v>16.0122776031494</c:v>
                </c:pt>
                <c:pt idx="11932">
                  <c:v>16.013969421386701</c:v>
                </c:pt>
                <c:pt idx="11933">
                  <c:v>16.016241073608299</c:v>
                </c:pt>
                <c:pt idx="11934">
                  <c:v>16.0169353485107</c:v>
                </c:pt>
                <c:pt idx="11935">
                  <c:v>16.017421722412099</c:v>
                </c:pt>
                <c:pt idx="11936">
                  <c:v>16.018182754516602</c:v>
                </c:pt>
                <c:pt idx="11937">
                  <c:v>16.0194396972656</c:v>
                </c:pt>
                <c:pt idx="11938">
                  <c:v>16.0210571289062</c:v>
                </c:pt>
                <c:pt idx="11939">
                  <c:v>16.022090911865199</c:v>
                </c:pt>
                <c:pt idx="11940">
                  <c:v>16.022859573364201</c:v>
                </c:pt>
                <c:pt idx="11941">
                  <c:v>16.0232849121093</c:v>
                </c:pt>
                <c:pt idx="11942">
                  <c:v>16.023702621459901</c:v>
                </c:pt>
                <c:pt idx="11943">
                  <c:v>16.0236282348632</c:v>
                </c:pt>
                <c:pt idx="11944">
                  <c:v>16.025102615356399</c:v>
                </c:pt>
                <c:pt idx="11945">
                  <c:v>16.027214050292901</c:v>
                </c:pt>
                <c:pt idx="11946">
                  <c:v>16.026556015014599</c:v>
                </c:pt>
                <c:pt idx="11947">
                  <c:v>16.026084899902301</c:v>
                </c:pt>
                <c:pt idx="11948">
                  <c:v>16.025608062744102</c:v>
                </c:pt>
                <c:pt idx="11949">
                  <c:v>16.025260925292901</c:v>
                </c:pt>
                <c:pt idx="11950">
                  <c:v>16.0245456695556</c:v>
                </c:pt>
                <c:pt idx="11951">
                  <c:v>16.0233440399169</c:v>
                </c:pt>
                <c:pt idx="11952">
                  <c:v>16.021844863891602</c:v>
                </c:pt>
                <c:pt idx="11953">
                  <c:v>16.021457672119102</c:v>
                </c:pt>
                <c:pt idx="11954">
                  <c:v>16.020122528076101</c:v>
                </c:pt>
                <c:pt idx="11955">
                  <c:v>16.019189834594702</c:v>
                </c:pt>
                <c:pt idx="11956">
                  <c:v>16.018974304199201</c:v>
                </c:pt>
                <c:pt idx="11957">
                  <c:v>16.017419815063398</c:v>
                </c:pt>
                <c:pt idx="11958">
                  <c:v>16.015701293945298</c:v>
                </c:pt>
                <c:pt idx="11959">
                  <c:v>16.0167846679687</c:v>
                </c:pt>
                <c:pt idx="11960">
                  <c:v>16.018074035644499</c:v>
                </c:pt>
                <c:pt idx="11961">
                  <c:v>16.0183506011962</c:v>
                </c:pt>
                <c:pt idx="11962">
                  <c:v>16.018526077270501</c:v>
                </c:pt>
                <c:pt idx="11963">
                  <c:v>16.0190925598144</c:v>
                </c:pt>
                <c:pt idx="11964">
                  <c:v>16.021858215331999</c:v>
                </c:pt>
                <c:pt idx="11965">
                  <c:v>16.0226726531982</c:v>
                </c:pt>
                <c:pt idx="11966">
                  <c:v>16.0225296020507</c:v>
                </c:pt>
                <c:pt idx="11967">
                  <c:v>16.022314071655199</c:v>
                </c:pt>
                <c:pt idx="11968">
                  <c:v>16.023488998413001</c:v>
                </c:pt>
                <c:pt idx="11969">
                  <c:v>16.0247287750244</c:v>
                </c:pt>
                <c:pt idx="11970">
                  <c:v>16.026807785034102</c:v>
                </c:pt>
                <c:pt idx="11971">
                  <c:v>16.0275974273681</c:v>
                </c:pt>
                <c:pt idx="11972">
                  <c:v>16.0263156890869</c:v>
                </c:pt>
                <c:pt idx="11973">
                  <c:v>16.026391983032202</c:v>
                </c:pt>
                <c:pt idx="11974">
                  <c:v>16.026454925537099</c:v>
                </c:pt>
                <c:pt idx="11975">
                  <c:v>16.027856826782202</c:v>
                </c:pt>
                <c:pt idx="11976">
                  <c:v>16.0288696289062</c:v>
                </c:pt>
                <c:pt idx="11977">
                  <c:v>16.029705047607401</c:v>
                </c:pt>
                <c:pt idx="11978">
                  <c:v>16.0307807922363</c:v>
                </c:pt>
                <c:pt idx="11979">
                  <c:v>16.032464981079102</c:v>
                </c:pt>
                <c:pt idx="11980">
                  <c:v>16.034051895141602</c:v>
                </c:pt>
                <c:pt idx="11981">
                  <c:v>16.035549163818299</c:v>
                </c:pt>
                <c:pt idx="11982">
                  <c:v>16.036455154418899</c:v>
                </c:pt>
                <c:pt idx="11983">
                  <c:v>16.036596298217699</c:v>
                </c:pt>
                <c:pt idx="11984">
                  <c:v>16.039283752441399</c:v>
                </c:pt>
                <c:pt idx="11985">
                  <c:v>16.0422344207763</c:v>
                </c:pt>
                <c:pt idx="11986">
                  <c:v>16.042587280273398</c:v>
                </c:pt>
                <c:pt idx="11987">
                  <c:v>16.042463302612301</c:v>
                </c:pt>
                <c:pt idx="11988">
                  <c:v>16.043565750121999</c:v>
                </c:pt>
                <c:pt idx="11989">
                  <c:v>16.044939041137599</c:v>
                </c:pt>
                <c:pt idx="11990">
                  <c:v>16.0476875305175</c:v>
                </c:pt>
                <c:pt idx="11991">
                  <c:v>16.0475349426269</c:v>
                </c:pt>
                <c:pt idx="11992">
                  <c:v>16.047815322875898</c:v>
                </c:pt>
                <c:pt idx="11993">
                  <c:v>16.050106048583899</c:v>
                </c:pt>
                <c:pt idx="11994">
                  <c:v>16.052522659301701</c:v>
                </c:pt>
                <c:pt idx="11995">
                  <c:v>16.053836822509702</c:v>
                </c:pt>
                <c:pt idx="11996">
                  <c:v>16.053930282592699</c:v>
                </c:pt>
                <c:pt idx="11997">
                  <c:v>16.054262161254801</c:v>
                </c:pt>
                <c:pt idx="11998">
                  <c:v>16.057027816772401</c:v>
                </c:pt>
                <c:pt idx="11999">
                  <c:v>16.060728073120099</c:v>
                </c:pt>
                <c:pt idx="12000">
                  <c:v>16.060573577880799</c:v>
                </c:pt>
                <c:pt idx="12001">
                  <c:v>16.059549331665</c:v>
                </c:pt>
                <c:pt idx="12002">
                  <c:v>16.060966491699201</c:v>
                </c:pt>
                <c:pt idx="12003">
                  <c:v>16.064336776733299</c:v>
                </c:pt>
                <c:pt idx="12004">
                  <c:v>16.067731857299801</c:v>
                </c:pt>
                <c:pt idx="12005">
                  <c:v>16.068475723266602</c:v>
                </c:pt>
                <c:pt idx="12006">
                  <c:v>16.0685729980468</c:v>
                </c:pt>
                <c:pt idx="12007">
                  <c:v>16.069757461547798</c:v>
                </c:pt>
                <c:pt idx="12008">
                  <c:v>16.072555541992099</c:v>
                </c:pt>
                <c:pt idx="12009">
                  <c:v>16.0756511688232</c:v>
                </c:pt>
                <c:pt idx="12010">
                  <c:v>16.0763645172119</c:v>
                </c:pt>
                <c:pt idx="12011">
                  <c:v>16.077337265014599</c:v>
                </c:pt>
                <c:pt idx="12012">
                  <c:v>16.078990936279201</c:v>
                </c:pt>
                <c:pt idx="12013">
                  <c:v>16.081386566162099</c:v>
                </c:pt>
                <c:pt idx="12014">
                  <c:v>16.083839416503899</c:v>
                </c:pt>
                <c:pt idx="12015">
                  <c:v>16.085252761840799</c:v>
                </c:pt>
                <c:pt idx="12016">
                  <c:v>16.087081909179599</c:v>
                </c:pt>
                <c:pt idx="12017">
                  <c:v>16.091417312621999</c:v>
                </c:pt>
                <c:pt idx="12018">
                  <c:v>16.094526290893501</c:v>
                </c:pt>
                <c:pt idx="12019">
                  <c:v>16.094915390014599</c:v>
                </c:pt>
                <c:pt idx="12020">
                  <c:v>16.095359802246001</c:v>
                </c:pt>
                <c:pt idx="12021">
                  <c:v>16.0984706878662</c:v>
                </c:pt>
                <c:pt idx="12022">
                  <c:v>16.103216171264599</c:v>
                </c:pt>
                <c:pt idx="12023">
                  <c:v>16.108226776123001</c:v>
                </c:pt>
                <c:pt idx="12024">
                  <c:v>16.1088962554931</c:v>
                </c:pt>
                <c:pt idx="12025">
                  <c:v>16.1089668273925</c:v>
                </c:pt>
                <c:pt idx="12026">
                  <c:v>16.1122131347656</c:v>
                </c:pt>
                <c:pt idx="12027">
                  <c:v>16.116012573242099</c:v>
                </c:pt>
                <c:pt idx="12028">
                  <c:v>16.118572235107401</c:v>
                </c:pt>
                <c:pt idx="12029">
                  <c:v>16.120670318603501</c:v>
                </c:pt>
                <c:pt idx="12030">
                  <c:v>16.1231479644775</c:v>
                </c:pt>
                <c:pt idx="12031">
                  <c:v>16.126890182495099</c:v>
                </c:pt>
                <c:pt idx="12032">
                  <c:v>16.130264282226499</c:v>
                </c:pt>
                <c:pt idx="12033">
                  <c:v>16.130090713500898</c:v>
                </c:pt>
                <c:pt idx="12034">
                  <c:v>16.129552841186499</c:v>
                </c:pt>
                <c:pt idx="12035">
                  <c:v>16.1304397583007</c:v>
                </c:pt>
                <c:pt idx="12036">
                  <c:v>16.132310867309499</c:v>
                </c:pt>
                <c:pt idx="12037">
                  <c:v>16.134870529174801</c:v>
                </c:pt>
                <c:pt idx="12038">
                  <c:v>16.135332107543899</c:v>
                </c:pt>
                <c:pt idx="12039">
                  <c:v>16.133430480956999</c:v>
                </c:pt>
                <c:pt idx="12040">
                  <c:v>16.132848739623999</c:v>
                </c:pt>
                <c:pt idx="12041">
                  <c:v>16.132797241210898</c:v>
                </c:pt>
                <c:pt idx="12042">
                  <c:v>16.1336135864257</c:v>
                </c:pt>
                <c:pt idx="12043">
                  <c:v>16.133548736572202</c:v>
                </c:pt>
                <c:pt idx="12044">
                  <c:v>16.132505416870099</c:v>
                </c:pt>
                <c:pt idx="12045">
                  <c:v>16.130577087402301</c:v>
                </c:pt>
                <c:pt idx="12046">
                  <c:v>16.1328125</c:v>
                </c:pt>
                <c:pt idx="12047">
                  <c:v>16.134187698364201</c:v>
                </c:pt>
                <c:pt idx="12048">
                  <c:v>16.1330471038818</c:v>
                </c:pt>
                <c:pt idx="12049">
                  <c:v>16.1315898895263</c:v>
                </c:pt>
                <c:pt idx="12050">
                  <c:v>16.1310424804687</c:v>
                </c:pt>
                <c:pt idx="12051">
                  <c:v>16.133058547973601</c:v>
                </c:pt>
                <c:pt idx="12052">
                  <c:v>16.134651184081999</c:v>
                </c:pt>
                <c:pt idx="12053">
                  <c:v>16.132980346679599</c:v>
                </c:pt>
                <c:pt idx="12054">
                  <c:v>16.130447387695298</c:v>
                </c:pt>
                <c:pt idx="12055">
                  <c:v>16.132493972778299</c:v>
                </c:pt>
                <c:pt idx="12056">
                  <c:v>16.134675979614201</c:v>
                </c:pt>
                <c:pt idx="12057">
                  <c:v>16.136394500732401</c:v>
                </c:pt>
                <c:pt idx="12058">
                  <c:v>16.1350917816162</c:v>
                </c:pt>
                <c:pt idx="12059">
                  <c:v>16.133766174316399</c:v>
                </c:pt>
                <c:pt idx="12060">
                  <c:v>16.134769439697202</c:v>
                </c:pt>
                <c:pt idx="12061">
                  <c:v>16.1383152008056</c:v>
                </c:pt>
                <c:pt idx="12062">
                  <c:v>16.139406204223601</c:v>
                </c:pt>
                <c:pt idx="12063">
                  <c:v>16.137556076049801</c:v>
                </c:pt>
                <c:pt idx="12064">
                  <c:v>16.1353359222412</c:v>
                </c:pt>
                <c:pt idx="12065">
                  <c:v>16.1365566253662</c:v>
                </c:pt>
                <c:pt idx="12066">
                  <c:v>16.138582229614201</c:v>
                </c:pt>
                <c:pt idx="12067">
                  <c:v>16.1370735168457</c:v>
                </c:pt>
                <c:pt idx="12068">
                  <c:v>16.134151458740199</c:v>
                </c:pt>
                <c:pt idx="12069">
                  <c:v>16.132532119750898</c:v>
                </c:pt>
                <c:pt idx="12070">
                  <c:v>16.134304046630799</c:v>
                </c:pt>
                <c:pt idx="12071">
                  <c:v>16.136337280273398</c:v>
                </c:pt>
                <c:pt idx="12072">
                  <c:v>16.1355171203613</c:v>
                </c:pt>
                <c:pt idx="12073">
                  <c:v>16.1343173980712</c:v>
                </c:pt>
                <c:pt idx="12074">
                  <c:v>16.134944915771399</c:v>
                </c:pt>
                <c:pt idx="12075">
                  <c:v>16.1372966766357</c:v>
                </c:pt>
                <c:pt idx="12076">
                  <c:v>16.139558792114201</c:v>
                </c:pt>
                <c:pt idx="12077">
                  <c:v>16.139867782592699</c:v>
                </c:pt>
                <c:pt idx="12078">
                  <c:v>16.139390945434499</c:v>
                </c:pt>
                <c:pt idx="12079">
                  <c:v>16.140657424926701</c:v>
                </c:pt>
                <c:pt idx="12080">
                  <c:v>16.143669128417901</c:v>
                </c:pt>
                <c:pt idx="12081">
                  <c:v>16.1454257965087</c:v>
                </c:pt>
                <c:pt idx="12082">
                  <c:v>16.143697738647401</c:v>
                </c:pt>
                <c:pt idx="12083">
                  <c:v>16.142889022827099</c:v>
                </c:pt>
                <c:pt idx="12084">
                  <c:v>16.144914627075099</c:v>
                </c:pt>
                <c:pt idx="12085">
                  <c:v>16.1479892730712</c:v>
                </c:pt>
                <c:pt idx="12086">
                  <c:v>16.148349761962798</c:v>
                </c:pt>
                <c:pt idx="12087">
                  <c:v>16.147319793701101</c:v>
                </c:pt>
                <c:pt idx="12088">
                  <c:v>16.145765304565401</c:v>
                </c:pt>
                <c:pt idx="12089">
                  <c:v>16.1474609375</c:v>
                </c:pt>
                <c:pt idx="12090">
                  <c:v>16.149986267089801</c:v>
                </c:pt>
                <c:pt idx="12091">
                  <c:v>16.149835586547798</c:v>
                </c:pt>
                <c:pt idx="12092">
                  <c:v>16.149221420288001</c:v>
                </c:pt>
                <c:pt idx="12093">
                  <c:v>16.148214340209901</c:v>
                </c:pt>
                <c:pt idx="12094">
                  <c:v>16.151790618896399</c:v>
                </c:pt>
                <c:pt idx="12095">
                  <c:v>16.154014587402301</c:v>
                </c:pt>
                <c:pt idx="12096">
                  <c:v>16.155376434326101</c:v>
                </c:pt>
                <c:pt idx="12097">
                  <c:v>16.154481887817301</c:v>
                </c:pt>
                <c:pt idx="12098">
                  <c:v>16.1563415527343</c:v>
                </c:pt>
                <c:pt idx="12099">
                  <c:v>16.1598720550537</c:v>
                </c:pt>
                <c:pt idx="12100">
                  <c:v>16.162548065185501</c:v>
                </c:pt>
                <c:pt idx="12101">
                  <c:v>16.162282943725501</c:v>
                </c:pt>
                <c:pt idx="12102">
                  <c:v>16.1612739562988</c:v>
                </c:pt>
                <c:pt idx="12103">
                  <c:v>16.164035797119102</c:v>
                </c:pt>
                <c:pt idx="12104">
                  <c:v>16.166994094848601</c:v>
                </c:pt>
                <c:pt idx="12105">
                  <c:v>16.169740676879801</c:v>
                </c:pt>
                <c:pt idx="12106">
                  <c:v>16.1692085266113</c:v>
                </c:pt>
                <c:pt idx="12107">
                  <c:v>16.169319152831999</c:v>
                </c:pt>
                <c:pt idx="12108">
                  <c:v>16.171287536621001</c:v>
                </c:pt>
                <c:pt idx="12109">
                  <c:v>16.173660278320298</c:v>
                </c:pt>
                <c:pt idx="12110">
                  <c:v>16.175832748413001</c:v>
                </c:pt>
                <c:pt idx="12111">
                  <c:v>16.1771850585937</c:v>
                </c:pt>
                <c:pt idx="12112">
                  <c:v>16.178806304931602</c:v>
                </c:pt>
                <c:pt idx="12113">
                  <c:v>16.181758880615199</c:v>
                </c:pt>
                <c:pt idx="12114">
                  <c:v>16.185462951660099</c:v>
                </c:pt>
                <c:pt idx="12115">
                  <c:v>16.187492370605401</c:v>
                </c:pt>
                <c:pt idx="12116">
                  <c:v>16.187757492065401</c:v>
                </c:pt>
                <c:pt idx="12117">
                  <c:v>16.1895847320556</c:v>
                </c:pt>
                <c:pt idx="12118">
                  <c:v>16.193443298339801</c:v>
                </c:pt>
                <c:pt idx="12119">
                  <c:v>16.196681976318299</c:v>
                </c:pt>
                <c:pt idx="12120">
                  <c:v>16.1977005004882</c:v>
                </c:pt>
                <c:pt idx="12121">
                  <c:v>16.196790695190401</c:v>
                </c:pt>
                <c:pt idx="12122">
                  <c:v>16.198387145996001</c:v>
                </c:pt>
                <c:pt idx="12123">
                  <c:v>16.203176498413001</c:v>
                </c:pt>
                <c:pt idx="12124">
                  <c:v>16.206172943115199</c:v>
                </c:pt>
                <c:pt idx="12125">
                  <c:v>16.206529617309499</c:v>
                </c:pt>
                <c:pt idx="12126">
                  <c:v>16.206443786621001</c:v>
                </c:pt>
                <c:pt idx="12127">
                  <c:v>16.207910537719702</c:v>
                </c:pt>
                <c:pt idx="12128">
                  <c:v>16.213239669799801</c:v>
                </c:pt>
                <c:pt idx="12129">
                  <c:v>16.217105865478501</c:v>
                </c:pt>
                <c:pt idx="12130">
                  <c:v>16.216533660888601</c:v>
                </c:pt>
                <c:pt idx="12131">
                  <c:v>16.216238021850501</c:v>
                </c:pt>
                <c:pt idx="12132">
                  <c:v>16.219026565551701</c:v>
                </c:pt>
                <c:pt idx="12133">
                  <c:v>16.221906661987301</c:v>
                </c:pt>
                <c:pt idx="12134">
                  <c:v>16.222743988037099</c:v>
                </c:pt>
                <c:pt idx="12135">
                  <c:v>16.222417831420799</c:v>
                </c:pt>
                <c:pt idx="12136">
                  <c:v>16.2218914031982</c:v>
                </c:pt>
                <c:pt idx="12137">
                  <c:v>16.2238044738769</c:v>
                </c:pt>
                <c:pt idx="12138">
                  <c:v>16.225660324096602</c:v>
                </c:pt>
                <c:pt idx="12139">
                  <c:v>16.226528167724599</c:v>
                </c:pt>
                <c:pt idx="12140">
                  <c:v>16.226213455200099</c:v>
                </c:pt>
                <c:pt idx="12141">
                  <c:v>16.226810455322202</c:v>
                </c:pt>
                <c:pt idx="12142">
                  <c:v>16.228717803955</c:v>
                </c:pt>
                <c:pt idx="12143">
                  <c:v>16.231458663940401</c:v>
                </c:pt>
                <c:pt idx="12144">
                  <c:v>16.2318096160888</c:v>
                </c:pt>
                <c:pt idx="12145">
                  <c:v>16.228906631469702</c:v>
                </c:pt>
                <c:pt idx="12146">
                  <c:v>16.2280178070068</c:v>
                </c:pt>
                <c:pt idx="12147">
                  <c:v>16.22922706604</c:v>
                </c:pt>
                <c:pt idx="12148">
                  <c:v>16.230262756347599</c:v>
                </c:pt>
                <c:pt idx="12149">
                  <c:v>16.228786468505799</c:v>
                </c:pt>
                <c:pt idx="12150">
                  <c:v>16.2259216308593</c:v>
                </c:pt>
                <c:pt idx="12151">
                  <c:v>16.225814819335898</c:v>
                </c:pt>
                <c:pt idx="12152">
                  <c:v>16.226987838745099</c:v>
                </c:pt>
                <c:pt idx="12153">
                  <c:v>16.226613998413001</c:v>
                </c:pt>
                <c:pt idx="12154">
                  <c:v>16.225122451782202</c:v>
                </c:pt>
                <c:pt idx="12155">
                  <c:v>16.223369598388601</c:v>
                </c:pt>
                <c:pt idx="12156">
                  <c:v>16.2240695953369</c:v>
                </c:pt>
                <c:pt idx="12157">
                  <c:v>16.226787567138601</c:v>
                </c:pt>
                <c:pt idx="12158">
                  <c:v>16.227144241333001</c:v>
                </c:pt>
                <c:pt idx="12159">
                  <c:v>16.2247505187988</c:v>
                </c:pt>
                <c:pt idx="12160">
                  <c:v>16.2229709625244</c:v>
                </c:pt>
                <c:pt idx="12161">
                  <c:v>16.2238235473632</c:v>
                </c:pt>
                <c:pt idx="12162">
                  <c:v>16.2275581359863</c:v>
                </c:pt>
                <c:pt idx="12163">
                  <c:v>16.2291545867919</c:v>
                </c:pt>
                <c:pt idx="12164">
                  <c:v>16.22802734375</c:v>
                </c:pt>
                <c:pt idx="12165">
                  <c:v>16.226932525634702</c:v>
                </c:pt>
                <c:pt idx="12166">
                  <c:v>16.228826522827099</c:v>
                </c:pt>
                <c:pt idx="12167">
                  <c:v>16.231504440307599</c:v>
                </c:pt>
                <c:pt idx="12168">
                  <c:v>16.232128143310501</c:v>
                </c:pt>
                <c:pt idx="12169">
                  <c:v>16.2316074371337</c:v>
                </c:pt>
                <c:pt idx="12170">
                  <c:v>16.232374191284102</c:v>
                </c:pt>
                <c:pt idx="12171">
                  <c:v>16.234289169311499</c:v>
                </c:pt>
                <c:pt idx="12172">
                  <c:v>16.236080169677699</c:v>
                </c:pt>
                <c:pt idx="12173">
                  <c:v>16.235469818115199</c:v>
                </c:pt>
                <c:pt idx="12174">
                  <c:v>16.232374191284102</c:v>
                </c:pt>
                <c:pt idx="12175">
                  <c:v>16.2332229614257</c:v>
                </c:pt>
                <c:pt idx="12176">
                  <c:v>16.235498428344702</c:v>
                </c:pt>
                <c:pt idx="12177">
                  <c:v>16.2366123199462</c:v>
                </c:pt>
                <c:pt idx="12178">
                  <c:v>16.234762191772401</c:v>
                </c:pt>
                <c:pt idx="12179">
                  <c:v>16.233154296875</c:v>
                </c:pt>
                <c:pt idx="12180">
                  <c:v>16.2331142425537</c:v>
                </c:pt>
                <c:pt idx="12181">
                  <c:v>16.236667633056602</c:v>
                </c:pt>
                <c:pt idx="12182">
                  <c:v>16.2363777160644</c:v>
                </c:pt>
                <c:pt idx="12183">
                  <c:v>16.2337131500244</c:v>
                </c:pt>
                <c:pt idx="12184">
                  <c:v>16.232774734496999</c:v>
                </c:pt>
                <c:pt idx="12185">
                  <c:v>16.235128402709901</c:v>
                </c:pt>
                <c:pt idx="12186">
                  <c:v>16.238674163818299</c:v>
                </c:pt>
                <c:pt idx="12187">
                  <c:v>16.239906311035099</c:v>
                </c:pt>
                <c:pt idx="12188">
                  <c:v>16.239194869995099</c:v>
                </c:pt>
                <c:pt idx="12189">
                  <c:v>16.238498687744102</c:v>
                </c:pt>
                <c:pt idx="12190">
                  <c:v>16.240961074829102</c:v>
                </c:pt>
                <c:pt idx="12191">
                  <c:v>16.2433357238769</c:v>
                </c:pt>
                <c:pt idx="12192">
                  <c:v>16.2442932128906</c:v>
                </c:pt>
                <c:pt idx="12193">
                  <c:v>16.243495941162099</c:v>
                </c:pt>
                <c:pt idx="12194">
                  <c:v>16.244199752807599</c:v>
                </c:pt>
                <c:pt idx="12195">
                  <c:v>16.246864318847599</c:v>
                </c:pt>
                <c:pt idx="12196">
                  <c:v>16.2488288879394</c:v>
                </c:pt>
                <c:pt idx="12197">
                  <c:v>16.247514724731399</c:v>
                </c:pt>
                <c:pt idx="12198">
                  <c:v>16.246065139770501</c:v>
                </c:pt>
                <c:pt idx="12199">
                  <c:v>16.246885299682599</c:v>
                </c:pt>
                <c:pt idx="12200">
                  <c:v>16.249736785888601</c:v>
                </c:pt>
                <c:pt idx="12201">
                  <c:v>16.2513427734375</c:v>
                </c:pt>
                <c:pt idx="12202">
                  <c:v>16.251106262206999</c:v>
                </c:pt>
                <c:pt idx="12203">
                  <c:v>16.2514114379882</c:v>
                </c:pt>
                <c:pt idx="12204">
                  <c:v>16.2544250488281</c:v>
                </c:pt>
                <c:pt idx="12205">
                  <c:v>16.259033203125</c:v>
                </c:pt>
                <c:pt idx="12206">
                  <c:v>16.2623786926269</c:v>
                </c:pt>
                <c:pt idx="12207">
                  <c:v>16.2638626098632</c:v>
                </c:pt>
                <c:pt idx="12208">
                  <c:v>16.264757156371999</c:v>
                </c:pt>
                <c:pt idx="12209">
                  <c:v>16.2697658538818</c:v>
                </c:pt>
                <c:pt idx="12210">
                  <c:v>16.2763061523437</c:v>
                </c:pt>
                <c:pt idx="12211">
                  <c:v>16.2789611816406</c:v>
                </c:pt>
                <c:pt idx="12212">
                  <c:v>16.279792785644499</c:v>
                </c:pt>
                <c:pt idx="12213">
                  <c:v>16.280635833740199</c:v>
                </c:pt>
                <c:pt idx="12214">
                  <c:v>16.284322738647401</c:v>
                </c:pt>
                <c:pt idx="12215">
                  <c:v>16.288190841674801</c:v>
                </c:pt>
                <c:pt idx="12216">
                  <c:v>16.2895793914794</c:v>
                </c:pt>
                <c:pt idx="12217">
                  <c:v>16.288814544677699</c:v>
                </c:pt>
                <c:pt idx="12218">
                  <c:v>16.290361404418899</c:v>
                </c:pt>
                <c:pt idx="12219">
                  <c:v>16.2941379547119</c:v>
                </c:pt>
                <c:pt idx="12220">
                  <c:v>16.297508239746001</c:v>
                </c:pt>
                <c:pt idx="12221">
                  <c:v>16.2986240386962</c:v>
                </c:pt>
                <c:pt idx="12222">
                  <c:v>16.298069000244102</c:v>
                </c:pt>
                <c:pt idx="12223">
                  <c:v>16.301221847534102</c:v>
                </c:pt>
                <c:pt idx="12224">
                  <c:v>16.3057765960693</c:v>
                </c:pt>
                <c:pt idx="12225">
                  <c:v>16.308578491210898</c:v>
                </c:pt>
                <c:pt idx="12226">
                  <c:v>16.307695388793899</c:v>
                </c:pt>
                <c:pt idx="12227">
                  <c:v>16.307439804077099</c:v>
                </c:pt>
                <c:pt idx="12228">
                  <c:v>16.309856414794901</c:v>
                </c:pt>
                <c:pt idx="12229">
                  <c:v>16.3134860992431</c:v>
                </c:pt>
                <c:pt idx="12230">
                  <c:v>16.3145637512207</c:v>
                </c:pt>
                <c:pt idx="12231">
                  <c:v>16.3143405914306</c:v>
                </c:pt>
                <c:pt idx="12232">
                  <c:v>16.313817977905199</c:v>
                </c:pt>
                <c:pt idx="12233">
                  <c:v>16.315727233886701</c:v>
                </c:pt>
                <c:pt idx="12234">
                  <c:v>16.318599700927699</c:v>
                </c:pt>
                <c:pt idx="12235">
                  <c:v>16.318056106567301</c:v>
                </c:pt>
                <c:pt idx="12236">
                  <c:v>16.3169631958007</c:v>
                </c:pt>
                <c:pt idx="12237">
                  <c:v>16.317508697509702</c:v>
                </c:pt>
                <c:pt idx="12238">
                  <c:v>16.319805145263601</c:v>
                </c:pt>
                <c:pt idx="12239">
                  <c:v>16.3218784332275</c:v>
                </c:pt>
                <c:pt idx="12240">
                  <c:v>16.3216438293457</c:v>
                </c:pt>
                <c:pt idx="12241">
                  <c:v>16.318187713623001</c:v>
                </c:pt>
                <c:pt idx="12242">
                  <c:v>16.317756652831999</c:v>
                </c:pt>
                <c:pt idx="12243">
                  <c:v>16.319095611572202</c:v>
                </c:pt>
                <c:pt idx="12244">
                  <c:v>16.320642471313398</c:v>
                </c:pt>
                <c:pt idx="12245">
                  <c:v>16.3193454742431</c:v>
                </c:pt>
                <c:pt idx="12246">
                  <c:v>16.3162536621093</c:v>
                </c:pt>
                <c:pt idx="12247">
                  <c:v>16.316217422485298</c:v>
                </c:pt>
                <c:pt idx="12248">
                  <c:v>16.3185100555419</c:v>
                </c:pt>
                <c:pt idx="12249">
                  <c:v>16.319021224975501</c:v>
                </c:pt>
                <c:pt idx="12250">
                  <c:v>16.316335678100501</c:v>
                </c:pt>
                <c:pt idx="12251">
                  <c:v>16.315261840820298</c:v>
                </c:pt>
                <c:pt idx="12252">
                  <c:v>16.317193984985298</c:v>
                </c:pt>
                <c:pt idx="12253">
                  <c:v>16.321138381958001</c:v>
                </c:pt>
                <c:pt idx="12254">
                  <c:v>16.320774078369102</c:v>
                </c:pt>
                <c:pt idx="12255">
                  <c:v>16.318626403808501</c:v>
                </c:pt>
                <c:pt idx="12256">
                  <c:v>16.317914962768501</c:v>
                </c:pt>
                <c:pt idx="12257">
                  <c:v>16.3189277648925</c:v>
                </c:pt>
                <c:pt idx="12258">
                  <c:v>16.3216037750244</c:v>
                </c:pt>
                <c:pt idx="12259">
                  <c:v>16.320234298706001</c:v>
                </c:pt>
                <c:pt idx="12260">
                  <c:v>16.317359924316399</c:v>
                </c:pt>
                <c:pt idx="12261">
                  <c:v>16.314985275268501</c:v>
                </c:pt>
                <c:pt idx="12262">
                  <c:v>16.318784713745099</c:v>
                </c:pt>
                <c:pt idx="12263">
                  <c:v>16.3172893524169</c:v>
                </c:pt>
                <c:pt idx="12264">
                  <c:v>16.315811157226499</c:v>
                </c:pt>
                <c:pt idx="12265">
                  <c:v>16.312614440917901</c:v>
                </c:pt>
                <c:pt idx="12266">
                  <c:v>16.313514709472599</c:v>
                </c:pt>
                <c:pt idx="12267">
                  <c:v>16.318843841552699</c:v>
                </c:pt>
                <c:pt idx="12268">
                  <c:v>16.3193340301513</c:v>
                </c:pt>
                <c:pt idx="12269">
                  <c:v>16.3170852661132</c:v>
                </c:pt>
                <c:pt idx="12270">
                  <c:v>16.313228607177699</c:v>
                </c:pt>
                <c:pt idx="12271">
                  <c:v>16.317121505737301</c:v>
                </c:pt>
                <c:pt idx="12272">
                  <c:v>16.317407608032202</c:v>
                </c:pt>
                <c:pt idx="12273">
                  <c:v>16.320873260498001</c:v>
                </c:pt>
                <c:pt idx="12274">
                  <c:v>16.3173809051513</c:v>
                </c:pt>
                <c:pt idx="12275">
                  <c:v>16.317977905273398</c:v>
                </c:pt>
                <c:pt idx="12276">
                  <c:v>16.318620681762599</c:v>
                </c:pt>
                <c:pt idx="12277">
                  <c:v>16.318752288818299</c:v>
                </c:pt>
                <c:pt idx="12278">
                  <c:v>16.3178100585937</c:v>
                </c:pt>
                <c:pt idx="12279">
                  <c:v>16.317281723022401</c:v>
                </c:pt>
                <c:pt idx="12280">
                  <c:v>16.318658828735298</c:v>
                </c:pt>
                <c:pt idx="12281">
                  <c:v>16.3209629058837</c:v>
                </c:pt>
                <c:pt idx="12282">
                  <c:v>16.322816848754801</c:v>
                </c:pt>
                <c:pt idx="12283">
                  <c:v>16.3214206695556</c:v>
                </c:pt>
                <c:pt idx="12284">
                  <c:v>16.320451736450099</c:v>
                </c:pt>
                <c:pt idx="12285">
                  <c:v>16.320426940917901</c:v>
                </c:pt>
                <c:pt idx="12286">
                  <c:v>16.324132919311499</c:v>
                </c:pt>
                <c:pt idx="12287">
                  <c:v>16.3275642395019</c:v>
                </c:pt>
                <c:pt idx="12288">
                  <c:v>16.3281135559082</c:v>
                </c:pt>
                <c:pt idx="12289">
                  <c:v>16.3266201019287</c:v>
                </c:pt>
                <c:pt idx="12290">
                  <c:v>16.3276977539062</c:v>
                </c:pt>
                <c:pt idx="12291">
                  <c:v>16.3301601409912</c:v>
                </c:pt>
                <c:pt idx="12292">
                  <c:v>16.332063674926701</c:v>
                </c:pt>
                <c:pt idx="12293">
                  <c:v>16.3323040008544</c:v>
                </c:pt>
                <c:pt idx="12294">
                  <c:v>16.332281112670799</c:v>
                </c:pt>
                <c:pt idx="12295">
                  <c:v>16.3342266082763</c:v>
                </c:pt>
                <c:pt idx="12296">
                  <c:v>16.337682723998999</c:v>
                </c:pt>
                <c:pt idx="12297">
                  <c:v>16.337688446044901</c:v>
                </c:pt>
                <c:pt idx="12298">
                  <c:v>16.336347579956001</c:v>
                </c:pt>
                <c:pt idx="12299">
                  <c:v>16.3359661102294</c:v>
                </c:pt>
                <c:pt idx="12300">
                  <c:v>16.3395690917968</c:v>
                </c:pt>
                <c:pt idx="12301">
                  <c:v>16.343051910400298</c:v>
                </c:pt>
                <c:pt idx="12302">
                  <c:v>16.345268249511701</c:v>
                </c:pt>
                <c:pt idx="12303">
                  <c:v>16.343009948730401</c:v>
                </c:pt>
                <c:pt idx="12304">
                  <c:v>16.3436679840087</c:v>
                </c:pt>
                <c:pt idx="12305">
                  <c:v>16.346351623535099</c:v>
                </c:pt>
                <c:pt idx="12306">
                  <c:v>16.349838256835898</c:v>
                </c:pt>
                <c:pt idx="12307">
                  <c:v>16.350929260253899</c:v>
                </c:pt>
                <c:pt idx="12308">
                  <c:v>16.350528717041001</c:v>
                </c:pt>
                <c:pt idx="12309">
                  <c:v>16.350902557373001</c:v>
                </c:pt>
                <c:pt idx="12310">
                  <c:v>16.355363845825099</c:v>
                </c:pt>
                <c:pt idx="12311">
                  <c:v>16.357429504394499</c:v>
                </c:pt>
                <c:pt idx="12312">
                  <c:v>16.3568019866943</c:v>
                </c:pt>
                <c:pt idx="12313">
                  <c:v>16.3560676574707</c:v>
                </c:pt>
                <c:pt idx="12314">
                  <c:v>16.358272552490199</c:v>
                </c:pt>
                <c:pt idx="12315">
                  <c:v>16.362363815307599</c:v>
                </c:pt>
                <c:pt idx="12316">
                  <c:v>16.364767074584901</c:v>
                </c:pt>
                <c:pt idx="12317">
                  <c:v>16.363948822021399</c:v>
                </c:pt>
                <c:pt idx="12318">
                  <c:v>16.364334106445298</c:v>
                </c:pt>
                <c:pt idx="12319">
                  <c:v>16.367414474487301</c:v>
                </c:pt>
                <c:pt idx="12320">
                  <c:v>16.3705120086669</c:v>
                </c:pt>
                <c:pt idx="12321">
                  <c:v>16.374425888061499</c:v>
                </c:pt>
                <c:pt idx="12322">
                  <c:v>16.374792098998999</c:v>
                </c:pt>
                <c:pt idx="12323">
                  <c:v>16.376405715942301</c:v>
                </c:pt>
                <c:pt idx="12324">
                  <c:v>16.378805160522401</c:v>
                </c:pt>
                <c:pt idx="12325">
                  <c:v>16.3829040527343</c:v>
                </c:pt>
                <c:pt idx="12326">
                  <c:v>16.384166717529201</c:v>
                </c:pt>
                <c:pt idx="12327">
                  <c:v>16.385332107543899</c:v>
                </c:pt>
                <c:pt idx="12328">
                  <c:v>16.3860473632812</c:v>
                </c:pt>
                <c:pt idx="12329">
                  <c:v>16.3890171051025</c:v>
                </c:pt>
                <c:pt idx="12330">
                  <c:v>16.393480300903299</c:v>
                </c:pt>
                <c:pt idx="12331">
                  <c:v>16.3946838378906</c:v>
                </c:pt>
                <c:pt idx="12332">
                  <c:v>16.394309997558501</c:v>
                </c:pt>
                <c:pt idx="12333">
                  <c:v>16.395298004150298</c:v>
                </c:pt>
                <c:pt idx="12334">
                  <c:v>16.398084640502901</c:v>
                </c:pt>
                <c:pt idx="12335">
                  <c:v>16.4009609222412</c:v>
                </c:pt>
                <c:pt idx="12336">
                  <c:v>16.401412963867099</c:v>
                </c:pt>
                <c:pt idx="12337">
                  <c:v>16.3992595672607</c:v>
                </c:pt>
                <c:pt idx="12338">
                  <c:v>16.400272369384702</c:v>
                </c:pt>
                <c:pt idx="12339">
                  <c:v>16.403575897216701</c:v>
                </c:pt>
                <c:pt idx="12340">
                  <c:v>16.4034023284912</c:v>
                </c:pt>
                <c:pt idx="12341">
                  <c:v>16.399801254272401</c:v>
                </c:pt>
                <c:pt idx="12342">
                  <c:v>16.397417068481399</c:v>
                </c:pt>
                <c:pt idx="12343">
                  <c:v>16.396669387817301</c:v>
                </c:pt>
                <c:pt idx="12344">
                  <c:v>16.399469375610298</c:v>
                </c:pt>
                <c:pt idx="12345">
                  <c:v>16.399190902709901</c:v>
                </c:pt>
                <c:pt idx="12346">
                  <c:v>16.3958930969238</c:v>
                </c:pt>
                <c:pt idx="12347">
                  <c:v>16.394094467163001</c:v>
                </c:pt>
                <c:pt idx="12348">
                  <c:v>16.3948440551757</c:v>
                </c:pt>
                <c:pt idx="12349">
                  <c:v>16.396409988403299</c:v>
                </c:pt>
                <c:pt idx="12350">
                  <c:v>16.396175384521399</c:v>
                </c:pt>
                <c:pt idx="12351">
                  <c:v>16.393312454223601</c:v>
                </c:pt>
                <c:pt idx="12352">
                  <c:v>16.391899108886701</c:v>
                </c:pt>
                <c:pt idx="12353">
                  <c:v>16.393741607666001</c:v>
                </c:pt>
                <c:pt idx="12354">
                  <c:v>16.394514083862301</c:v>
                </c:pt>
                <c:pt idx="12355">
                  <c:v>16.391735076904201</c:v>
                </c:pt>
                <c:pt idx="12356">
                  <c:v>16.3889865875244</c:v>
                </c:pt>
                <c:pt idx="12357">
                  <c:v>16.387229919433501</c:v>
                </c:pt>
                <c:pt idx="12358">
                  <c:v>16.388849258422798</c:v>
                </c:pt>
                <c:pt idx="12359">
                  <c:v>16.389345169067301</c:v>
                </c:pt>
                <c:pt idx="12360">
                  <c:v>16.386684417724599</c:v>
                </c:pt>
                <c:pt idx="12361">
                  <c:v>16.383550643920799</c:v>
                </c:pt>
                <c:pt idx="12362">
                  <c:v>16.382606506347599</c:v>
                </c:pt>
                <c:pt idx="12363">
                  <c:v>16.3844680786132</c:v>
                </c:pt>
                <c:pt idx="12364">
                  <c:v>16.384841918945298</c:v>
                </c:pt>
                <c:pt idx="12365">
                  <c:v>16.382297515869102</c:v>
                </c:pt>
                <c:pt idx="12366">
                  <c:v>16.379772186279201</c:v>
                </c:pt>
                <c:pt idx="12367">
                  <c:v>16.380973815917901</c:v>
                </c:pt>
                <c:pt idx="12368">
                  <c:v>16.382677078246999</c:v>
                </c:pt>
                <c:pt idx="12369">
                  <c:v>16.384025573730401</c:v>
                </c:pt>
                <c:pt idx="12370">
                  <c:v>16.3807468414306</c:v>
                </c:pt>
                <c:pt idx="12371">
                  <c:v>16.379596710205</c:v>
                </c:pt>
                <c:pt idx="12372">
                  <c:v>16.381471633911101</c:v>
                </c:pt>
                <c:pt idx="12373">
                  <c:v>16.3841018676757</c:v>
                </c:pt>
                <c:pt idx="12374">
                  <c:v>16.383474349975501</c:v>
                </c:pt>
                <c:pt idx="12375">
                  <c:v>16.382526397705</c:v>
                </c:pt>
                <c:pt idx="12376">
                  <c:v>16.381456375121999</c:v>
                </c:pt>
                <c:pt idx="12377">
                  <c:v>16.384057998657202</c:v>
                </c:pt>
                <c:pt idx="12378">
                  <c:v>16.387029647827099</c:v>
                </c:pt>
                <c:pt idx="12379">
                  <c:v>16.385717391967699</c:v>
                </c:pt>
                <c:pt idx="12380">
                  <c:v>16.385313034057599</c:v>
                </c:pt>
                <c:pt idx="12381">
                  <c:v>16.385147094726499</c:v>
                </c:pt>
                <c:pt idx="12382">
                  <c:v>16.386814117431602</c:v>
                </c:pt>
                <c:pt idx="12383">
                  <c:v>16.389022827148398</c:v>
                </c:pt>
                <c:pt idx="12384">
                  <c:v>16.388731002807599</c:v>
                </c:pt>
                <c:pt idx="12385">
                  <c:v>16.386051177978501</c:v>
                </c:pt>
                <c:pt idx="12386">
                  <c:v>16.3868312835693</c:v>
                </c:pt>
                <c:pt idx="12387">
                  <c:v>16.388404846191399</c:v>
                </c:pt>
                <c:pt idx="12388">
                  <c:v>16.3887214660644</c:v>
                </c:pt>
                <c:pt idx="12389">
                  <c:v>16.3867282867431</c:v>
                </c:pt>
                <c:pt idx="12390">
                  <c:v>16.385320663452099</c:v>
                </c:pt>
                <c:pt idx="12391">
                  <c:v>16.3877964019775</c:v>
                </c:pt>
                <c:pt idx="12392">
                  <c:v>16.391979217529201</c:v>
                </c:pt>
                <c:pt idx="12393">
                  <c:v>16.392684936523398</c:v>
                </c:pt>
                <c:pt idx="12394">
                  <c:v>16.391700744628899</c:v>
                </c:pt>
                <c:pt idx="12395">
                  <c:v>16.392654418945298</c:v>
                </c:pt>
                <c:pt idx="12396">
                  <c:v>16.394636154174801</c:v>
                </c:pt>
                <c:pt idx="12397">
                  <c:v>16.398042678833001</c:v>
                </c:pt>
                <c:pt idx="12398">
                  <c:v>16.398618698120099</c:v>
                </c:pt>
                <c:pt idx="12399">
                  <c:v>16.397312164306602</c:v>
                </c:pt>
                <c:pt idx="12400">
                  <c:v>16.397394180297798</c:v>
                </c:pt>
                <c:pt idx="12401">
                  <c:v>16.399211883544901</c:v>
                </c:pt>
                <c:pt idx="12402">
                  <c:v>16.401741027831999</c:v>
                </c:pt>
                <c:pt idx="12403">
                  <c:v>16.401929855346602</c:v>
                </c:pt>
                <c:pt idx="12404">
                  <c:v>16.399953842163001</c:v>
                </c:pt>
                <c:pt idx="12405">
                  <c:v>16.3996868133544</c:v>
                </c:pt>
                <c:pt idx="12406">
                  <c:v>16.404422760009702</c:v>
                </c:pt>
                <c:pt idx="12407">
                  <c:v>16.407119750976499</c:v>
                </c:pt>
                <c:pt idx="12408">
                  <c:v>16.407188415527301</c:v>
                </c:pt>
                <c:pt idx="12409">
                  <c:v>16.406558990478501</c:v>
                </c:pt>
                <c:pt idx="12410">
                  <c:v>16.4098205566406</c:v>
                </c:pt>
                <c:pt idx="12411">
                  <c:v>16.414220809936499</c:v>
                </c:pt>
                <c:pt idx="12412">
                  <c:v>16.4161472320556</c:v>
                </c:pt>
                <c:pt idx="12413">
                  <c:v>16.415407180786101</c:v>
                </c:pt>
                <c:pt idx="12414">
                  <c:v>16.4165534973144</c:v>
                </c:pt>
                <c:pt idx="12415">
                  <c:v>16.419942855834901</c:v>
                </c:pt>
                <c:pt idx="12416">
                  <c:v>16.423465728759702</c:v>
                </c:pt>
                <c:pt idx="12417">
                  <c:v>16.4258422851562</c:v>
                </c:pt>
                <c:pt idx="12418">
                  <c:v>16.426795959472599</c:v>
                </c:pt>
                <c:pt idx="12419">
                  <c:v>16.427324295043899</c:v>
                </c:pt>
                <c:pt idx="12420">
                  <c:v>16.429103851318299</c:v>
                </c:pt>
                <c:pt idx="12421">
                  <c:v>16.432701110839801</c:v>
                </c:pt>
                <c:pt idx="12422">
                  <c:v>16.435232162475501</c:v>
                </c:pt>
                <c:pt idx="12423">
                  <c:v>16.434871673583899</c:v>
                </c:pt>
                <c:pt idx="12424">
                  <c:v>16.4349651336669</c:v>
                </c:pt>
                <c:pt idx="12425">
                  <c:v>16.4390544891357</c:v>
                </c:pt>
                <c:pt idx="12426">
                  <c:v>16.442823410034102</c:v>
                </c:pt>
                <c:pt idx="12427">
                  <c:v>16.4424324035644</c:v>
                </c:pt>
                <c:pt idx="12428">
                  <c:v>16.440015792846602</c:v>
                </c:pt>
                <c:pt idx="12429">
                  <c:v>16.441688537597599</c:v>
                </c:pt>
                <c:pt idx="12430">
                  <c:v>16.445049285888601</c:v>
                </c:pt>
                <c:pt idx="12431">
                  <c:v>16.447912216186499</c:v>
                </c:pt>
                <c:pt idx="12432">
                  <c:v>16.4467658996582</c:v>
                </c:pt>
                <c:pt idx="12433">
                  <c:v>16.4461975097656</c:v>
                </c:pt>
                <c:pt idx="12434">
                  <c:v>16.447135925292901</c:v>
                </c:pt>
                <c:pt idx="12435">
                  <c:v>16.449438095092699</c:v>
                </c:pt>
                <c:pt idx="12436">
                  <c:v>16.4501132965087</c:v>
                </c:pt>
                <c:pt idx="12437">
                  <c:v>16.4494609832763</c:v>
                </c:pt>
                <c:pt idx="12438">
                  <c:v>16.447496414184499</c:v>
                </c:pt>
                <c:pt idx="12439">
                  <c:v>16.4486694335937</c:v>
                </c:pt>
                <c:pt idx="12440">
                  <c:v>16.450368881225501</c:v>
                </c:pt>
                <c:pt idx="12441">
                  <c:v>16.450725555419901</c:v>
                </c:pt>
                <c:pt idx="12442">
                  <c:v>16.4487991333007</c:v>
                </c:pt>
                <c:pt idx="12443">
                  <c:v>16.4458713531494</c:v>
                </c:pt>
                <c:pt idx="12444">
                  <c:v>16.445644378662099</c:v>
                </c:pt>
                <c:pt idx="12445">
                  <c:v>16.446718215942301</c:v>
                </c:pt>
                <c:pt idx="12446">
                  <c:v>16.446060180663999</c:v>
                </c:pt>
                <c:pt idx="12447">
                  <c:v>16.443717956542901</c:v>
                </c:pt>
                <c:pt idx="12448">
                  <c:v>16.442022323608299</c:v>
                </c:pt>
                <c:pt idx="12449">
                  <c:v>16.4419860839843</c:v>
                </c:pt>
                <c:pt idx="12450">
                  <c:v>16.442836761474599</c:v>
                </c:pt>
                <c:pt idx="12451">
                  <c:v>16.441787719726499</c:v>
                </c:pt>
                <c:pt idx="12452">
                  <c:v>16.437801361083899</c:v>
                </c:pt>
                <c:pt idx="12453">
                  <c:v>16.4363708496093</c:v>
                </c:pt>
                <c:pt idx="12454">
                  <c:v>16.438034057617099</c:v>
                </c:pt>
                <c:pt idx="12455">
                  <c:v>16.438051223754801</c:v>
                </c:pt>
                <c:pt idx="12456">
                  <c:v>16.4359531402587</c:v>
                </c:pt>
                <c:pt idx="12457">
                  <c:v>16.432203292846602</c:v>
                </c:pt>
                <c:pt idx="12458">
                  <c:v>16.4319744110107</c:v>
                </c:pt>
                <c:pt idx="12459">
                  <c:v>16.434881210327099</c:v>
                </c:pt>
                <c:pt idx="12460">
                  <c:v>16.43501663208</c:v>
                </c:pt>
                <c:pt idx="12461">
                  <c:v>16.430126190185501</c:v>
                </c:pt>
                <c:pt idx="12462">
                  <c:v>16.4276409149169</c:v>
                </c:pt>
                <c:pt idx="12463">
                  <c:v>16.429529190063398</c:v>
                </c:pt>
                <c:pt idx="12464">
                  <c:v>16.4326858520507</c:v>
                </c:pt>
                <c:pt idx="12465">
                  <c:v>16.431219100952099</c:v>
                </c:pt>
                <c:pt idx="12466">
                  <c:v>16.430187225341701</c:v>
                </c:pt>
                <c:pt idx="12467">
                  <c:v>16.425338745117099</c:v>
                </c:pt>
                <c:pt idx="12468">
                  <c:v>16.4274997711181</c:v>
                </c:pt>
                <c:pt idx="12469">
                  <c:v>16.4266338348388</c:v>
                </c:pt>
                <c:pt idx="12470">
                  <c:v>16.428174972534102</c:v>
                </c:pt>
                <c:pt idx="12471">
                  <c:v>16.426534652709901</c:v>
                </c:pt>
                <c:pt idx="12472">
                  <c:v>16.425714492797798</c:v>
                </c:pt>
                <c:pt idx="12473">
                  <c:v>16.426599502563398</c:v>
                </c:pt>
                <c:pt idx="12474">
                  <c:v>16.429964065551701</c:v>
                </c:pt>
                <c:pt idx="12475">
                  <c:v>16.431707382202099</c:v>
                </c:pt>
                <c:pt idx="12476">
                  <c:v>16.4280681610107</c:v>
                </c:pt>
                <c:pt idx="12477">
                  <c:v>16.430828094482401</c:v>
                </c:pt>
                <c:pt idx="12478">
                  <c:v>16.433097839355401</c:v>
                </c:pt>
                <c:pt idx="12479">
                  <c:v>16.4358520507812</c:v>
                </c:pt>
                <c:pt idx="12480">
                  <c:v>16.433303833007798</c:v>
                </c:pt>
                <c:pt idx="12481">
                  <c:v>16.431093215942301</c:v>
                </c:pt>
                <c:pt idx="12482">
                  <c:v>16.431352615356399</c:v>
                </c:pt>
                <c:pt idx="12483">
                  <c:v>16.433483123779201</c:v>
                </c:pt>
                <c:pt idx="12484">
                  <c:v>16.432861328125</c:v>
                </c:pt>
                <c:pt idx="12485">
                  <c:v>16.429792404174801</c:v>
                </c:pt>
                <c:pt idx="12486">
                  <c:v>16.427049636840799</c:v>
                </c:pt>
                <c:pt idx="12487">
                  <c:v>16.4284343719482</c:v>
                </c:pt>
                <c:pt idx="12488">
                  <c:v>16.430437088012599</c:v>
                </c:pt>
                <c:pt idx="12489">
                  <c:v>16.431861877441399</c:v>
                </c:pt>
                <c:pt idx="12490">
                  <c:v>16.429407119750898</c:v>
                </c:pt>
                <c:pt idx="12491">
                  <c:v>16.4294338226318</c:v>
                </c:pt>
                <c:pt idx="12492">
                  <c:v>16.431602478027301</c:v>
                </c:pt>
                <c:pt idx="12493">
                  <c:v>16.435298919677699</c:v>
                </c:pt>
                <c:pt idx="12494">
                  <c:v>16.435396194458001</c:v>
                </c:pt>
                <c:pt idx="12495">
                  <c:v>16.434604644775298</c:v>
                </c:pt>
                <c:pt idx="12496">
                  <c:v>16.434177398681602</c:v>
                </c:pt>
                <c:pt idx="12497">
                  <c:v>16.436702728271399</c:v>
                </c:pt>
                <c:pt idx="12498">
                  <c:v>16.440565109252901</c:v>
                </c:pt>
                <c:pt idx="12499">
                  <c:v>16.441076278686499</c:v>
                </c:pt>
                <c:pt idx="12500">
                  <c:v>16.438768386840799</c:v>
                </c:pt>
                <c:pt idx="12501">
                  <c:v>16.438287734985298</c:v>
                </c:pt>
                <c:pt idx="12502">
                  <c:v>16.442184448242099</c:v>
                </c:pt>
                <c:pt idx="12503">
                  <c:v>16.444097518920799</c:v>
                </c:pt>
                <c:pt idx="12504">
                  <c:v>16.442937850952099</c:v>
                </c:pt>
                <c:pt idx="12505">
                  <c:v>16.442060470581001</c:v>
                </c:pt>
                <c:pt idx="12506">
                  <c:v>16.4447631835937</c:v>
                </c:pt>
                <c:pt idx="12507">
                  <c:v>16.448904037475501</c:v>
                </c:pt>
                <c:pt idx="12508">
                  <c:v>16.449995040893501</c:v>
                </c:pt>
                <c:pt idx="12509">
                  <c:v>16.448837280273398</c:v>
                </c:pt>
                <c:pt idx="12510">
                  <c:v>16.4485149383544</c:v>
                </c:pt>
                <c:pt idx="12511">
                  <c:v>16.450389862060501</c:v>
                </c:pt>
                <c:pt idx="12512">
                  <c:v>16.454200744628899</c:v>
                </c:pt>
                <c:pt idx="12513">
                  <c:v>16.457595825195298</c:v>
                </c:pt>
                <c:pt idx="12514">
                  <c:v>16.457979202270501</c:v>
                </c:pt>
                <c:pt idx="12515">
                  <c:v>16.457384109496999</c:v>
                </c:pt>
                <c:pt idx="12516">
                  <c:v>16.460277557373001</c:v>
                </c:pt>
                <c:pt idx="12517">
                  <c:v>16.463457107543899</c:v>
                </c:pt>
                <c:pt idx="12518">
                  <c:v>16.4655361175537</c:v>
                </c:pt>
                <c:pt idx="12519">
                  <c:v>16.465461730956999</c:v>
                </c:pt>
                <c:pt idx="12520">
                  <c:v>16.468070983886701</c:v>
                </c:pt>
                <c:pt idx="12521">
                  <c:v>16.473342895507798</c:v>
                </c:pt>
                <c:pt idx="12522">
                  <c:v>16.4776515960693</c:v>
                </c:pt>
                <c:pt idx="12523">
                  <c:v>16.478263854980401</c:v>
                </c:pt>
                <c:pt idx="12524">
                  <c:v>16.477943420410099</c:v>
                </c:pt>
                <c:pt idx="12525">
                  <c:v>16.479038238525298</c:v>
                </c:pt>
                <c:pt idx="12526">
                  <c:v>16.482376098632798</c:v>
                </c:pt>
                <c:pt idx="12527">
                  <c:v>16.485815048217699</c:v>
                </c:pt>
                <c:pt idx="12528">
                  <c:v>16.4858093261718</c:v>
                </c:pt>
                <c:pt idx="12529">
                  <c:v>16.484012603759702</c:v>
                </c:pt>
                <c:pt idx="12530">
                  <c:v>16.485326766967699</c:v>
                </c:pt>
                <c:pt idx="12531">
                  <c:v>16.487419128417901</c:v>
                </c:pt>
                <c:pt idx="12532">
                  <c:v>16.488639831542901</c:v>
                </c:pt>
                <c:pt idx="12533">
                  <c:v>16.486343383788999</c:v>
                </c:pt>
                <c:pt idx="12534">
                  <c:v>16.4829711914062</c:v>
                </c:pt>
                <c:pt idx="12535">
                  <c:v>16.483818054199201</c:v>
                </c:pt>
                <c:pt idx="12536">
                  <c:v>16.484817504882798</c:v>
                </c:pt>
                <c:pt idx="12537">
                  <c:v>16.4849243164062</c:v>
                </c:pt>
                <c:pt idx="12538">
                  <c:v>16.4826259613037</c:v>
                </c:pt>
                <c:pt idx="12539">
                  <c:v>16.480670928955</c:v>
                </c:pt>
                <c:pt idx="12540">
                  <c:v>16.480127334594702</c:v>
                </c:pt>
                <c:pt idx="12541">
                  <c:v>16.481449127197202</c:v>
                </c:pt>
                <c:pt idx="12542">
                  <c:v>16.4785766601562</c:v>
                </c:pt>
                <c:pt idx="12543">
                  <c:v>16.475805282592699</c:v>
                </c:pt>
                <c:pt idx="12544">
                  <c:v>16.475519180297798</c:v>
                </c:pt>
                <c:pt idx="12545">
                  <c:v>16.476089477538999</c:v>
                </c:pt>
                <c:pt idx="12546">
                  <c:v>16.477016448974599</c:v>
                </c:pt>
                <c:pt idx="12547">
                  <c:v>16.473718643188398</c:v>
                </c:pt>
                <c:pt idx="12548">
                  <c:v>16.4692077636718</c:v>
                </c:pt>
                <c:pt idx="12549">
                  <c:v>16.468225479125898</c:v>
                </c:pt>
                <c:pt idx="12550">
                  <c:v>16.4688110351562</c:v>
                </c:pt>
                <c:pt idx="12551">
                  <c:v>16.468517303466701</c:v>
                </c:pt>
                <c:pt idx="12552">
                  <c:v>16.465795516967699</c:v>
                </c:pt>
                <c:pt idx="12553">
                  <c:v>16.4627265930175</c:v>
                </c:pt>
                <c:pt idx="12554">
                  <c:v>16.462545394897401</c:v>
                </c:pt>
                <c:pt idx="12555">
                  <c:v>16.465045928955</c:v>
                </c:pt>
                <c:pt idx="12556">
                  <c:v>16.4654140472412</c:v>
                </c:pt>
                <c:pt idx="12557">
                  <c:v>16.4619960784912</c:v>
                </c:pt>
                <c:pt idx="12558">
                  <c:v>16.4599590301513</c:v>
                </c:pt>
                <c:pt idx="12559">
                  <c:v>16.461074829101499</c:v>
                </c:pt>
                <c:pt idx="12560">
                  <c:v>16.464624404907202</c:v>
                </c:pt>
                <c:pt idx="12561">
                  <c:v>16.464603424072202</c:v>
                </c:pt>
                <c:pt idx="12562">
                  <c:v>16.4633464813232</c:v>
                </c:pt>
                <c:pt idx="12563">
                  <c:v>16.461311340331999</c:v>
                </c:pt>
                <c:pt idx="12564">
                  <c:v>16.462377548217699</c:v>
                </c:pt>
                <c:pt idx="12565">
                  <c:v>16.463649749755799</c:v>
                </c:pt>
                <c:pt idx="12566">
                  <c:v>16.462652206420799</c:v>
                </c:pt>
                <c:pt idx="12567">
                  <c:v>16.460403442382798</c:v>
                </c:pt>
                <c:pt idx="12568">
                  <c:v>16.459712982177699</c:v>
                </c:pt>
                <c:pt idx="12569">
                  <c:v>16.4614162445068</c:v>
                </c:pt>
                <c:pt idx="12570">
                  <c:v>16.462537765502901</c:v>
                </c:pt>
                <c:pt idx="12571">
                  <c:v>16.460826873779201</c:v>
                </c:pt>
                <c:pt idx="12572">
                  <c:v>16.457901000976499</c:v>
                </c:pt>
                <c:pt idx="12573">
                  <c:v>16.457958221435501</c:v>
                </c:pt>
                <c:pt idx="12574">
                  <c:v>16.4601020812988</c:v>
                </c:pt>
                <c:pt idx="12575">
                  <c:v>16.461442947387599</c:v>
                </c:pt>
                <c:pt idx="12576">
                  <c:v>16.460077285766602</c:v>
                </c:pt>
                <c:pt idx="12577">
                  <c:v>16.4582214355468</c:v>
                </c:pt>
                <c:pt idx="12578">
                  <c:v>16.458961486816399</c:v>
                </c:pt>
                <c:pt idx="12579">
                  <c:v>16.460079193115199</c:v>
                </c:pt>
                <c:pt idx="12580">
                  <c:v>16.459478378295799</c:v>
                </c:pt>
                <c:pt idx="12581">
                  <c:v>16.457748413085898</c:v>
                </c:pt>
                <c:pt idx="12582">
                  <c:v>16.455978393554599</c:v>
                </c:pt>
                <c:pt idx="12583">
                  <c:v>16.458368301391602</c:v>
                </c:pt>
                <c:pt idx="12584">
                  <c:v>16.460588455200099</c:v>
                </c:pt>
                <c:pt idx="12585">
                  <c:v>16.460603713989201</c:v>
                </c:pt>
                <c:pt idx="12586">
                  <c:v>16.459110260009702</c:v>
                </c:pt>
                <c:pt idx="12587">
                  <c:v>16.458940505981399</c:v>
                </c:pt>
                <c:pt idx="12588">
                  <c:v>16.460399627685501</c:v>
                </c:pt>
                <c:pt idx="12589">
                  <c:v>16.463289260864201</c:v>
                </c:pt>
                <c:pt idx="12590">
                  <c:v>16.463487625121999</c:v>
                </c:pt>
                <c:pt idx="12591">
                  <c:v>16.461797714233299</c:v>
                </c:pt>
                <c:pt idx="12592">
                  <c:v>16.4616794586181</c:v>
                </c:pt>
                <c:pt idx="12593">
                  <c:v>16.4629821777343</c:v>
                </c:pt>
                <c:pt idx="12594">
                  <c:v>16.465431213378899</c:v>
                </c:pt>
                <c:pt idx="12595">
                  <c:v>16.464784622192301</c:v>
                </c:pt>
                <c:pt idx="12596">
                  <c:v>16.462133407592699</c:v>
                </c:pt>
                <c:pt idx="12597">
                  <c:v>16.4630031585693</c:v>
                </c:pt>
                <c:pt idx="12598">
                  <c:v>16.4664287567138</c:v>
                </c:pt>
                <c:pt idx="12599">
                  <c:v>16.468391418456999</c:v>
                </c:pt>
                <c:pt idx="12600">
                  <c:v>16.467779159545799</c:v>
                </c:pt>
                <c:pt idx="12601">
                  <c:v>16.466444015502901</c:v>
                </c:pt>
                <c:pt idx="12602">
                  <c:v>16.469701766967699</c:v>
                </c:pt>
                <c:pt idx="12603">
                  <c:v>16.472923278808501</c:v>
                </c:pt>
                <c:pt idx="12604">
                  <c:v>16.473644256591701</c:v>
                </c:pt>
                <c:pt idx="12605">
                  <c:v>16.473094940185501</c:v>
                </c:pt>
                <c:pt idx="12606">
                  <c:v>16.473854064941399</c:v>
                </c:pt>
                <c:pt idx="12607">
                  <c:v>16.476383209228501</c:v>
                </c:pt>
                <c:pt idx="12608">
                  <c:v>16.479694366455</c:v>
                </c:pt>
                <c:pt idx="12609">
                  <c:v>16.480611801147401</c:v>
                </c:pt>
                <c:pt idx="12610">
                  <c:v>16.479507446288999</c:v>
                </c:pt>
                <c:pt idx="12611">
                  <c:v>16.480991363525298</c:v>
                </c:pt>
                <c:pt idx="12612">
                  <c:v>16.483314514160099</c:v>
                </c:pt>
                <c:pt idx="12613">
                  <c:v>16.4869384765625</c:v>
                </c:pt>
                <c:pt idx="12614">
                  <c:v>16.488899230956999</c:v>
                </c:pt>
                <c:pt idx="12615">
                  <c:v>16.4874973297119</c:v>
                </c:pt>
                <c:pt idx="12616">
                  <c:v>16.489273071288999</c:v>
                </c:pt>
                <c:pt idx="12617">
                  <c:v>16.4945068359375</c:v>
                </c:pt>
                <c:pt idx="12618">
                  <c:v>16.498008728027301</c:v>
                </c:pt>
                <c:pt idx="12619">
                  <c:v>16.498010635375898</c:v>
                </c:pt>
                <c:pt idx="12620">
                  <c:v>16.4975872039794</c:v>
                </c:pt>
                <c:pt idx="12621">
                  <c:v>16.499525070190401</c:v>
                </c:pt>
                <c:pt idx="12622">
                  <c:v>16.5051460266113</c:v>
                </c:pt>
                <c:pt idx="12623">
                  <c:v>16.5084018707275</c:v>
                </c:pt>
                <c:pt idx="12624">
                  <c:v>16.5076904296875</c:v>
                </c:pt>
                <c:pt idx="12625">
                  <c:v>16.506895065307599</c:v>
                </c:pt>
                <c:pt idx="12626">
                  <c:v>16.508192062377901</c:v>
                </c:pt>
                <c:pt idx="12627">
                  <c:v>16.510410308837798</c:v>
                </c:pt>
                <c:pt idx="12628">
                  <c:v>16.512046813964801</c:v>
                </c:pt>
                <c:pt idx="12629">
                  <c:v>16.5115642547607</c:v>
                </c:pt>
                <c:pt idx="12630">
                  <c:v>16.5111694335937</c:v>
                </c:pt>
                <c:pt idx="12631">
                  <c:v>16.513786315917901</c:v>
                </c:pt>
                <c:pt idx="12632">
                  <c:v>16.516412734985298</c:v>
                </c:pt>
                <c:pt idx="12633">
                  <c:v>16.516075134277301</c:v>
                </c:pt>
                <c:pt idx="12634">
                  <c:v>16.5137634277343</c:v>
                </c:pt>
                <c:pt idx="12635">
                  <c:v>16.513893127441399</c:v>
                </c:pt>
                <c:pt idx="12636">
                  <c:v>16.516700744628899</c:v>
                </c:pt>
                <c:pt idx="12637">
                  <c:v>16.519294738769499</c:v>
                </c:pt>
                <c:pt idx="12638">
                  <c:v>16.517982482910099</c:v>
                </c:pt>
                <c:pt idx="12639">
                  <c:v>16.5176277160644</c:v>
                </c:pt>
                <c:pt idx="12640">
                  <c:v>16.519525527954102</c:v>
                </c:pt>
                <c:pt idx="12641">
                  <c:v>16.521924972534102</c:v>
                </c:pt>
                <c:pt idx="12642">
                  <c:v>16.5202121734619</c:v>
                </c:pt>
                <c:pt idx="12643">
                  <c:v>16.5170383453369</c:v>
                </c:pt>
                <c:pt idx="12644">
                  <c:v>16.514787673950099</c:v>
                </c:pt>
                <c:pt idx="12645">
                  <c:v>16.516084671020501</c:v>
                </c:pt>
                <c:pt idx="12646">
                  <c:v>16.5177402496337</c:v>
                </c:pt>
                <c:pt idx="12647">
                  <c:v>16.5170803070068</c:v>
                </c:pt>
                <c:pt idx="12648">
                  <c:v>16.514724731445298</c:v>
                </c:pt>
                <c:pt idx="12649">
                  <c:v>16.513063430786101</c:v>
                </c:pt>
                <c:pt idx="12650">
                  <c:v>16.513566970825099</c:v>
                </c:pt>
                <c:pt idx="12651">
                  <c:v>16.514833450317301</c:v>
                </c:pt>
                <c:pt idx="12652">
                  <c:v>16.5156745910644</c:v>
                </c:pt>
                <c:pt idx="12653">
                  <c:v>16.515697479248001</c:v>
                </c:pt>
                <c:pt idx="12654">
                  <c:v>16.515144348144499</c:v>
                </c:pt>
                <c:pt idx="12655">
                  <c:v>16.516613006591701</c:v>
                </c:pt>
                <c:pt idx="12656">
                  <c:v>16.519044876098601</c:v>
                </c:pt>
                <c:pt idx="12657">
                  <c:v>16.520217895507798</c:v>
                </c:pt>
                <c:pt idx="12658">
                  <c:v>16.519506454467699</c:v>
                </c:pt>
                <c:pt idx="12659">
                  <c:v>16.517967224121001</c:v>
                </c:pt>
                <c:pt idx="12660">
                  <c:v>16.518362045288001</c:v>
                </c:pt>
                <c:pt idx="12661">
                  <c:v>16.518852233886701</c:v>
                </c:pt>
                <c:pt idx="12662">
                  <c:v>16.518857955932599</c:v>
                </c:pt>
                <c:pt idx="12663">
                  <c:v>16.5172805786132</c:v>
                </c:pt>
                <c:pt idx="12664">
                  <c:v>16.518171310424801</c:v>
                </c:pt>
                <c:pt idx="12665">
                  <c:v>16.519899368286101</c:v>
                </c:pt>
                <c:pt idx="12666">
                  <c:v>16.520147323608299</c:v>
                </c:pt>
                <c:pt idx="12667">
                  <c:v>16.519496917724599</c:v>
                </c:pt>
                <c:pt idx="12668">
                  <c:v>16.517633438110298</c:v>
                </c:pt>
                <c:pt idx="12669">
                  <c:v>16.5184822082519</c:v>
                </c:pt>
                <c:pt idx="12670">
                  <c:v>16.520975112915</c:v>
                </c:pt>
                <c:pt idx="12671">
                  <c:v>16.522453308105401</c:v>
                </c:pt>
                <c:pt idx="12672">
                  <c:v>16.521928787231399</c:v>
                </c:pt>
                <c:pt idx="12673">
                  <c:v>16.5212707519531</c:v>
                </c:pt>
                <c:pt idx="12674">
                  <c:v>16.519802093505799</c:v>
                </c:pt>
                <c:pt idx="12675">
                  <c:v>16.519685745239201</c:v>
                </c:pt>
                <c:pt idx="12676">
                  <c:v>16.521671295166001</c:v>
                </c:pt>
                <c:pt idx="12677">
                  <c:v>16.522192001342699</c:v>
                </c:pt>
                <c:pt idx="12678">
                  <c:v>16.523479461669901</c:v>
                </c:pt>
                <c:pt idx="12679">
                  <c:v>16.5241889953613</c:v>
                </c:pt>
                <c:pt idx="12680">
                  <c:v>16.524274826049801</c:v>
                </c:pt>
                <c:pt idx="12681">
                  <c:v>16.525428771972599</c:v>
                </c:pt>
                <c:pt idx="12682">
                  <c:v>16.525781631469702</c:v>
                </c:pt>
                <c:pt idx="12683">
                  <c:v>16.5265712738037</c:v>
                </c:pt>
                <c:pt idx="12684">
                  <c:v>16.530122756958001</c:v>
                </c:pt>
                <c:pt idx="12685">
                  <c:v>16.533012390136701</c:v>
                </c:pt>
                <c:pt idx="12686">
                  <c:v>16.532310485839801</c:v>
                </c:pt>
                <c:pt idx="12687">
                  <c:v>16.532066345214801</c:v>
                </c:pt>
                <c:pt idx="12688">
                  <c:v>16.532676696777301</c:v>
                </c:pt>
                <c:pt idx="12689">
                  <c:v>16.534561157226499</c:v>
                </c:pt>
                <c:pt idx="12690">
                  <c:v>16.535575866699201</c:v>
                </c:pt>
                <c:pt idx="12691">
                  <c:v>16.535894393920799</c:v>
                </c:pt>
                <c:pt idx="12692">
                  <c:v>16.536409378051701</c:v>
                </c:pt>
                <c:pt idx="12693">
                  <c:v>16.538209915161101</c:v>
                </c:pt>
                <c:pt idx="12694">
                  <c:v>16.540218353271399</c:v>
                </c:pt>
                <c:pt idx="12695">
                  <c:v>16.541446685791001</c:v>
                </c:pt>
                <c:pt idx="12696">
                  <c:v>16.541646957397401</c:v>
                </c:pt>
                <c:pt idx="12697">
                  <c:v>16.5414524078369</c:v>
                </c:pt>
                <c:pt idx="12698">
                  <c:v>16.543724060058501</c:v>
                </c:pt>
                <c:pt idx="12699">
                  <c:v>16.544755935668899</c:v>
                </c:pt>
                <c:pt idx="12700">
                  <c:v>16.547492980956999</c:v>
                </c:pt>
                <c:pt idx="12701">
                  <c:v>16.548021316528299</c:v>
                </c:pt>
                <c:pt idx="12702">
                  <c:v>16.547491073608299</c:v>
                </c:pt>
                <c:pt idx="12703">
                  <c:v>16.5482883453369</c:v>
                </c:pt>
                <c:pt idx="12704">
                  <c:v>16.5504760742187</c:v>
                </c:pt>
                <c:pt idx="12705">
                  <c:v>16.551536560058501</c:v>
                </c:pt>
                <c:pt idx="12706">
                  <c:v>16.553075790405199</c:v>
                </c:pt>
                <c:pt idx="12707">
                  <c:v>16.554374694824201</c:v>
                </c:pt>
                <c:pt idx="12708">
                  <c:v>16.555643081665</c:v>
                </c:pt>
                <c:pt idx="12709">
                  <c:v>16.558477401733299</c:v>
                </c:pt>
                <c:pt idx="12710">
                  <c:v>16.560176849365199</c:v>
                </c:pt>
                <c:pt idx="12711">
                  <c:v>16.560951232910099</c:v>
                </c:pt>
                <c:pt idx="12712">
                  <c:v>16.563716888427699</c:v>
                </c:pt>
                <c:pt idx="12713">
                  <c:v>16.567123413085898</c:v>
                </c:pt>
                <c:pt idx="12714">
                  <c:v>16.570724487304599</c:v>
                </c:pt>
                <c:pt idx="12715">
                  <c:v>16.573762893676701</c:v>
                </c:pt>
                <c:pt idx="12716">
                  <c:v>16.575969696044901</c:v>
                </c:pt>
                <c:pt idx="12717">
                  <c:v>16.579116821288999</c:v>
                </c:pt>
                <c:pt idx="12718">
                  <c:v>16.582460403442301</c:v>
                </c:pt>
                <c:pt idx="12719">
                  <c:v>16.587202072143501</c:v>
                </c:pt>
                <c:pt idx="12720">
                  <c:v>16.590486526489201</c:v>
                </c:pt>
                <c:pt idx="12721">
                  <c:v>16.593379974365199</c:v>
                </c:pt>
                <c:pt idx="12722">
                  <c:v>16.5958957672119</c:v>
                </c:pt>
                <c:pt idx="12723">
                  <c:v>16.598981857299801</c:v>
                </c:pt>
                <c:pt idx="12724">
                  <c:v>16.602624893188398</c:v>
                </c:pt>
                <c:pt idx="12725">
                  <c:v>16.6066284179687</c:v>
                </c:pt>
                <c:pt idx="12726">
                  <c:v>16.609157562255799</c:v>
                </c:pt>
                <c:pt idx="12727">
                  <c:v>16.609214782714801</c:v>
                </c:pt>
                <c:pt idx="12728">
                  <c:v>16.610618591308501</c:v>
                </c:pt>
                <c:pt idx="12729">
                  <c:v>16.611942291259702</c:v>
                </c:pt>
                <c:pt idx="12730">
                  <c:v>16.613172531127901</c:v>
                </c:pt>
                <c:pt idx="12731">
                  <c:v>16.614406585693299</c:v>
                </c:pt>
                <c:pt idx="12732">
                  <c:v>16.615877151489201</c:v>
                </c:pt>
                <c:pt idx="12733">
                  <c:v>16.6172561645507</c:v>
                </c:pt>
                <c:pt idx="12734">
                  <c:v>16.617641448974599</c:v>
                </c:pt>
                <c:pt idx="12735">
                  <c:v>16.618465423583899</c:v>
                </c:pt>
                <c:pt idx="12736">
                  <c:v>16.6187438964843</c:v>
                </c:pt>
                <c:pt idx="12737">
                  <c:v>16.620738983154201</c:v>
                </c:pt>
                <c:pt idx="12738">
                  <c:v>16.622991561889599</c:v>
                </c:pt>
                <c:pt idx="12739">
                  <c:v>16.625007629394499</c:v>
                </c:pt>
                <c:pt idx="12740">
                  <c:v>16.626461029052699</c:v>
                </c:pt>
                <c:pt idx="12741">
                  <c:v>16.627254486083899</c:v>
                </c:pt>
                <c:pt idx="12742">
                  <c:v>16.628299713134702</c:v>
                </c:pt>
                <c:pt idx="12743">
                  <c:v>16.6290779113769</c:v>
                </c:pt>
                <c:pt idx="12744">
                  <c:v>16.628473281860298</c:v>
                </c:pt>
                <c:pt idx="12745">
                  <c:v>16.626825332641602</c:v>
                </c:pt>
                <c:pt idx="12746">
                  <c:v>16.6272468566894</c:v>
                </c:pt>
                <c:pt idx="12747">
                  <c:v>16.6277980804443</c:v>
                </c:pt>
                <c:pt idx="12748">
                  <c:v>16.627744674682599</c:v>
                </c:pt>
                <c:pt idx="12749">
                  <c:v>16.627231597900298</c:v>
                </c:pt>
                <c:pt idx="12750">
                  <c:v>16.626482009887599</c:v>
                </c:pt>
                <c:pt idx="12751">
                  <c:v>16.625890731811499</c:v>
                </c:pt>
                <c:pt idx="12752">
                  <c:v>16.624931335449201</c:v>
                </c:pt>
                <c:pt idx="12753">
                  <c:v>16.626220703125</c:v>
                </c:pt>
                <c:pt idx="12754">
                  <c:v>16.626855850219702</c:v>
                </c:pt>
                <c:pt idx="12755">
                  <c:v>16.6278762817382</c:v>
                </c:pt>
                <c:pt idx="12756">
                  <c:v>16.626813888549801</c:v>
                </c:pt>
                <c:pt idx="12757">
                  <c:v>16.627059936523398</c:v>
                </c:pt>
                <c:pt idx="12758">
                  <c:v>16.628347396850501</c:v>
                </c:pt>
                <c:pt idx="12759">
                  <c:v>16.628667831420799</c:v>
                </c:pt>
                <c:pt idx="12760">
                  <c:v>16.6282424926757</c:v>
                </c:pt>
                <c:pt idx="12761">
                  <c:v>16.629453659057599</c:v>
                </c:pt>
                <c:pt idx="12762">
                  <c:v>16.631368637084901</c:v>
                </c:pt>
                <c:pt idx="12763">
                  <c:v>16.631870269775298</c:v>
                </c:pt>
                <c:pt idx="12764">
                  <c:v>16.632286071777301</c:v>
                </c:pt>
                <c:pt idx="12765">
                  <c:v>16.631233215331999</c:v>
                </c:pt>
                <c:pt idx="12766">
                  <c:v>16.631090164184499</c:v>
                </c:pt>
                <c:pt idx="12767">
                  <c:v>16.631547927856399</c:v>
                </c:pt>
                <c:pt idx="12768">
                  <c:v>16.631334304809499</c:v>
                </c:pt>
                <c:pt idx="12769">
                  <c:v>16.631786346435501</c:v>
                </c:pt>
                <c:pt idx="12770">
                  <c:v>16.6327514648437</c:v>
                </c:pt>
                <c:pt idx="12771">
                  <c:v>16.632715225219702</c:v>
                </c:pt>
                <c:pt idx="12772">
                  <c:v>16.633783340454102</c:v>
                </c:pt>
                <c:pt idx="12773">
                  <c:v>16.6342678070068</c:v>
                </c:pt>
                <c:pt idx="12774">
                  <c:v>16.6364650726318</c:v>
                </c:pt>
                <c:pt idx="12775">
                  <c:v>16.638372421264599</c:v>
                </c:pt>
                <c:pt idx="12776">
                  <c:v>16.6403503417968</c:v>
                </c:pt>
                <c:pt idx="12777">
                  <c:v>16.640811920166001</c:v>
                </c:pt>
                <c:pt idx="12778">
                  <c:v>16.6416835784912</c:v>
                </c:pt>
                <c:pt idx="12779">
                  <c:v>16.644710540771399</c:v>
                </c:pt>
                <c:pt idx="12780">
                  <c:v>16.648004531860298</c:v>
                </c:pt>
                <c:pt idx="12781">
                  <c:v>16.650289535522401</c:v>
                </c:pt>
                <c:pt idx="12782">
                  <c:v>16.650251388549801</c:v>
                </c:pt>
                <c:pt idx="12783">
                  <c:v>16.650295257568299</c:v>
                </c:pt>
                <c:pt idx="12784">
                  <c:v>16.650791168212798</c:v>
                </c:pt>
                <c:pt idx="12785">
                  <c:v>16.652452468871999</c:v>
                </c:pt>
                <c:pt idx="12786">
                  <c:v>16.654920578002901</c:v>
                </c:pt>
                <c:pt idx="12787">
                  <c:v>16.658269882202099</c:v>
                </c:pt>
                <c:pt idx="12788">
                  <c:v>16.661031723022401</c:v>
                </c:pt>
                <c:pt idx="12789">
                  <c:v>16.661729812621999</c:v>
                </c:pt>
                <c:pt idx="12790">
                  <c:v>16.661012649536101</c:v>
                </c:pt>
                <c:pt idx="12791">
                  <c:v>16.661310195922798</c:v>
                </c:pt>
                <c:pt idx="12792">
                  <c:v>16.664108276367099</c:v>
                </c:pt>
                <c:pt idx="12793">
                  <c:v>16.668010711669901</c:v>
                </c:pt>
                <c:pt idx="12794">
                  <c:v>16.668809890746999</c:v>
                </c:pt>
                <c:pt idx="12795">
                  <c:v>16.6693210601806</c:v>
                </c:pt>
                <c:pt idx="12796">
                  <c:v>16.670555114746001</c:v>
                </c:pt>
                <c:pt idx="12797">
                  <c:v>16.6718425750732</c:v>
                </c:pt>
                <c:pt idx="12798">
                  <c:v>16.6724758148193</c:v>
                </c:pt>
                <c:pt idx="12799">
                  <c:v>16.6716709136962</c:v>
                </c:pt>
                <c:pt idx="12800">
                  <c:v>16.6736755371093</c:v>
                </c:pt>
                <c:pt idx="12801">
                  <c:v>16.6762886047363</c:v>
                </c:pt>
                <c:pt idx="12802">
                  <c:v>16.677686691284102</c:v>
                </c:pt>
                <c:pt idx="12803">
                  <c:v>16.677019119262599</c:v>
                </c:pt>
                <c:pt idx="12804">
                  <c:v>16.678867340087798</c:v>
                </c:pt>
                <c:pt idx="12805">
                  <c:v>16.682052612304599</c:v>
                </c:pt>
                <c:pt idx="12806">
                  <c:v>16.683736801147401</c:v>
                </c:pt>
                <c:pt idx="12807">
                  <c:v>16.6852722167968</c:v>
                </c:pt>
                <c:pt idx="12808">
                  <c:v>16.687534332275298</c:v>
                </c:pt>
                <c:pt idx="12809">
                  <c:v>16.690771102905199</c:v>
                </c:pt>
                <c:pt idx="12810">
                  <c:v>16.6926574707031</c:v>
                </c:pt>
                <c:pt idx="12811">
                  <c:v>16.693811416625898</c:v>
                </c:pt>
                <c:pt idx="12812">
                  <c:v>16.694999694824201</c:v>
                </c:pt>
                <c:pt idx="12813">
                  <c:v>16.698768615722599</c:v>
                </c:pt>
                <c:pt idx="12814">
                  <c:v>16.7025852203369</c:v>
                </c:pt>
                <c:pt idx="12815">
                  <c:v>16.7051982879638</c:v>
                </c:pt>
                <c:pt idx="12816">
                  <c:v>16.7088413238525</c:v>
                </c:pt>
                <c:pt idx="12817">
                  <c:v>16.7118415832519</c:v>
                </c:pt>
                <c:pt idx="12818">
                  <c:v>16.716167449951101</c:v>
                </c:pt>
                <c:pt idx="12819">
                  <c:v>16.720193862915</c:v>
                </c:pt>
                <c:pt idx="12820">
                  <c:v>16.723619461059499</c:v>
                </c:pt>
                <c:pt idx="12821">
                  <c:v>16.728330612182599</c:v>
                </c:pt>
                <c:pt idx="12822">
                  <c:v>16.7333889007568</c:v>
                </c:pt>
                <c:pt idx="12823">
                  <c:v>16.7360305786132</c:v>
                </c:pt>
                <c:pt idx="12824">
                  <c:v>16.738771438598601</c:v>
                </c:pt>
                <c:pt idx="12825">
                  <c:v>16.741432189941399</c:v>
                </c:pt>
                <c:pt idx="12826">
                  <c:v>16.743545532226499</c:v>
                </c:pt>
                <c:pt idx="12827">
                  <c:v>16.7461757659912</c:v>
                </c:pt>
                <c:pt idx="12828">
                  <c:v>16.747978210449201</c:v>
                </c:pt>
                <c:pt idx="12829">
                  <c:v>16.750169754028299</c:v>
                </c:pt>
                <c:pt idx="12830">
                  <c:v>16.753673553466701</c:v>
                </c:pt>
                <c:pt idx="12831">
                  <c:v>16.755495071411101</c:v>
                </c:pt>
                <c:pt idx="12832">
                  <c:v>16.7556457519531</c:v>
                </c:pt>
                <c:pt idx="12833">
                  <c:v>16.7561435699462</c:v>
                </c:pt>
                <c:pt idx="12834">
                  <c:v>16.7573528289794</c:v>
                </c:pt>
                <c:pt idx="12835">
                  <c:v>16.7592163085937</c:v>
                </c:pt>
                <c:pt idx="12836">
                  <c:v>16.7596626281738</c:v>
                </c:pt>
                <c:pt idx="12837">
                  <c:v>16.7596130371093</c:v>
                </c:pt>
                <c:pt idx="12838">
                  <c:v>16.759954452514599</c:v>
                </c:pt>
                <c:pt idx="12839">
                  <c:v>16.7624397277832</c:v>
                </c:pt>
                <c:pt idx="12840">
                  <c:v>16.761713027954102</c:v>
                </c:pt>
                <c:pt idx="12841">
                  <c:v>16.7601623535156</c:v>
                </c:pt>
                <c:pt idx="12842">
                  <c:v>16.760107040405199</c:v>
                </c:pt>
                <c:pt idx="12843">
                  <c:v>16.762544631958001</c:v>
                </c:pt>
                <c:pt idx="12844">
                  <c:v>16.763856887817301</c:v>
                </c:pt>
                <c:pt idx="12845">
                  <c:v>16.763113021850501</c:v>
                </c:pt>
                <c:pt idx="12846">
                  <c:v>16.7630500793457</c:v>
                </c:pt>
                <c:pt idx="12847">
                  <c:v>16.7637004852294</c:v>
                </c:pt>
                <c:pt idx="12848">
                  <c:v>16.765239715576101</c:v>
                </c:pt>
                <c:pt idx="12849">
                  <c:v>16.7633972167968</c:v>
                </c:pt>
                <c:pt idx="12850">
                  <c:v>16.763385772705</c:v>
                </c:pt>
                <c:pt idx="12851">
                  <c:v>16.765499114990199</c:v>
                </c:pt>
                <c:pt idx="12852">
                  <c:v>16.763954162597599</c:v>
                </c:pt>
                <c:pt idx="12853">
                  <c:v>16.762739181518501</c:v>
                </c:pt>
                <c:pt idx="12854">
                  <c:v>16.760816574096602</c:v>
                </c:pt>
                <c:pt idx="12855">
                  <c:v>16.762138366699201</c:v>
                </c:pt>
                <c:pt idx="12856">
                  <c:v>16.763063430786101</c:v>
                </c:pt>
                <c:pt idx="12857">
                  <c:v>16.761600494384702</c:v>
                </c:pt>
                <c:pt idx="12858">
                  <c:v>16.7604885101318</c:v>
                </c:pt>
                <c:pt idx="12859">
                  <c:v>16.7641086578369</c:v>
                </c:pt>
                <c:pt idx="12860">
                  <c:v>16.765157699584901</c:v>
                </c:pt>
                <c:pt idx="12861">
                  <c:v>16.7626342773437</c:v>
                </c:pt>
                <c:pt idx="12862">
                  <c:v>16.763811111450099</c:v>
                </c:pt>
                <c:pt idx="12863">
                  <c:v>16.765598297119102</c:v>
                </c:pt>
                <c:pt idx="12864">
                  <c:v>16.7693767547607</c:v>
                </c:pt>
                <c:pt idx="12865">
                  <c:v>16.769338607788001</c:v>
                </c:pt>
                <c:pt idx="12866">
                  <c:v>16.7673740386962</c:v>
                </c:pt>
                <c:pt idx="12867">
                  <c:v>16.769077301025298</c:v>
                </c:pt>
                <c:pt idx="12868">
                  <c:v>16.770656585693299</c:v>
                </c:pt>
                <c:pt idx="12869">
                  <c:v>16.769552230834901</c:v>
                </c:pt>
                <c:pt idx="12870">
                  <c:v>16.7690734863281</c:v>
                </c:pt>
                <c:pt idx="12871">
                  <c:v>16.770776748657202</c:v>
                </c:pt>
                <c:pt idx="12872">
                  <c:v>16.773483276367099</c:v>
                </c:pt>
                <c:pt idx="12873">
                  <c:v>16.775678634643501</c:v>
                </c:pt>
                <c:pt idx="12874">
                  <c:v>16.776023864746001</c:v>
                </c:pt>
                <c:pt idx="12875">
                  <c:v>16.7765293121337</c:v>
                </c:pt>
                <c:pt idx="12876">
                  <c:v>16.780204772949201</c:v>
                </c:pt>
                <c:pt idx="12877">
                  <c:v>16.783239364623999</c:v>
                </c:pt>
                <c:pt idx="12878">
                  <c:v>16.784845352172798</c:v>
                </c:pt>
                <c:pt idx="12879">
                  <c:v>16.7847881317138</c:v>
                </c:pt>
                <c:pt idx="12880">
                  <c:v>16.787065505981399</c:v>
                </c:pt>
                <c:pt idx="12881">
                  <c:v>16.789667129516602</c:v>
                </c:pt>
                <c:pt idx="12882">
                  <c:v>16.793615341186499</c:v>
                </c:pt>
                <c:pt idx="12883">
                  <c:v>16.794408798217699</c:v>
                </c:pt>
                <c:pt idx="12884">
                  <c:v>16.794481277465799</c:v>
                </c:pt>
                <c:pt idx="12885">
                  <c:v>16.796434402465799</c:v>
                </c:pt>
                <c:pt idx="12886">
                  <c:v>16.797807693481399</c:v>
                </c:pt>
                <c:pt idx="12887">
                  <c:v>16.798503875732401</c:v>
                </c:pt>
                <c:pt idx="12888">
                  <c:v>16.799930572509702</c:v>
                </c:pt>
                <c:pt idx="12889">
                  <c:v>16.8013515472412</c:v>
                </c:pt>
                <c:pt idx="12890">
                  <c:v>16.802427291870099</c:v>
                </c:pt>
                <c:pt idx="12891">
                  <c:v>16.803350448608299</c:v>
                </c:pt>
                <c:pt idx="12892">
                  <c:v>16.801998138427699</c:v>
                </c:pt>
                <c:pt idx="12893">
                  <c:v>16.8023262023925</c:v>
                </c:pt>
                <c:pt idx="12894">
                  <c:v>16.804285049438398</c:v>
                </c:pt>
                <c:pt idx="12895">
                  <c:v>16.804904937744102</c:v>
                </c:pt>
                <c:pt idx="12896">
                  <c:v>16.806205749511701</c:v>
                </c:pt>
                <c:pt idx="12897">
                  <c:v>16.8084182739257</c:v>
                </c:pt>
                <c:pt idx="12898">
                  <c:v>16.809206008911101</c:v>
                </c:pt>
                <c:pt idx="12899">
                  <c:v>16.811292648315401</c:v>
                </c:pt>
                <c:pt idx="12900">
                  <c:v>16.812898635864201</c:v>
                </c:pt>
                <c:pt idx="12901">
                  <c:v>16.8160190582275</c:v>
                </c:pt>
                <c:pt idx="12902">
                  <c:v>16.8188972473144</c:v>
                </c:pt>
                <c:pt idx="12903">
                  <c:v>16.821580886840799</c:v>
                </c:pt>
                <c:pt idx="12904">
                  <c:v>16.822797775268501</c:v>
                </c:pt>
                <c:pt idx="12905">
                  <c:v>16.825094223022401</c:v>
                </c:pt>
                <c:pt idx="12906">
                  <c:v>16.827266693115199</c:v>
                </c:pt>
                <c:pt idx="12907">
                  <c:v>16.8297023773193</c:v>
                </c:pt>
                <c:pt idx="12908">
                  <c:v>16.832109451293899</c:v>
                </c:pt>
                <c:pt idx="12909">
                  <c:v>16.833086013793899</c:v>
                </c:pt>
                <c:pt idx="12910">
                  <c:v>16.8352546691894</c:v>
                </c:pt>
                <c:pt idx="12911">
                  <c:v>16.836940765380799</c:v>
                </c:pt>
                <c:pt idx="12912">
                  <c:v>16.839574813842699</c:v>
                </c:pt>
                <c:pt idx="12913">
                  <c:v>16.842290878295799</c:v>
                </c:pt>
                <c:pt idx="12914">
                  <c:v>16.845106124877901</c:v>
                </c:pt>
                <c:pt idx="12915">
                  <c:v>16.8468837738037</c:v>
                </c:pt>
                <c:pt idx="12916">
                  <c:v>16.850925445556602</c:v>
                </c:pt>
                <c:pt idx="12917">
                  <c:v>16.852876663208001</c:v>
                </c:pt>
                <c:pt idx="12918">
                  <c:v>16.855495452880799</c:v>
                </c:pt>
                <c:pt idx="12919">
                  <c:v>16.859481811523398</c:v>
                </c:pt>
                <c:pt idx="12920">
                  <c:v>16.8633708953857</c:v>
                </c:pt>
                <c:pt idx="12921">
                  <c:v>16.866273880004801</c:v>
                </c:pt>
                <c:pt idx="12922">
                  <c:v>16.868364334106399</c:v>
                </c:pt>
                <c:pt idx="12923">
                  <c:v>16.869224548339801</c:v>
                </c:pt>
                <c:pt idx="12924">
                  <c:v>16.870691299438398</c:v>
                </c:pt>
                <c:pt idx="12925">
                  <c:v>16.873664855956999</c:v>
                </c:pt>
                <c:pt idx="12926">
                  <c:v>16.875642776489201</c:v>
                </c:pt>
                <c:pt idx="12927">
                  <c:v>16.8785285949707</c:v>
                </c:pt>
                <c:pt idx="12928">
                  <c:v>16.879764556884702</c:v>
                </c:pt>
                <c:pt idx="12929">
                  <c:v>16.881647109985298</c:v>
                </c:pt>
                <c:pt idx="12930">
                  <c:v>16.882791519165</c:v>
                </c:pt>
                <c:pt idx="12931">
                  <c:v>16.8856391906738</c:v>
                </c:pt>
                <c:pt idx="12932">
                  <c:v>16.887783050537099</c:v>
                </c:pt>
                <c:pt idx="12933">
                  <c:v>16.8896179199218</c:v>
                </c:pt>
                <c:pt idx="12934">
                  <c:v>16.890295028686499</c:v>
                </c:pt>
                <c:pt idx="12935">
                  <c:v>16.8924140930175</c:v>
                </c:pt>
                <c:pt idx="12936">
                  <c:v>16.893575668334901</c:v>
                </c:pt>
                <c:pt idx="12937">
                  <c:v>16.895074844360298</c:v>
                </c:pt>
                <c:pt idx="12938">
                  <c:v>16.8960247039794</c:v>
                </c:pt>
                <c:pt idx="12939">
                  <c:v>16.894880294799801</c:v>
                </c:pt>
                <c:pt idx="12940">
                  <c:v>16.895952224731399</c:v>
                </c:pt>
                <c:pt idx="12941">
                  <c:v>16.895616531371999</c:v>
                </c:pt>
                <c:pt idx="12942">
                  <c:v>16.895528793334901</c:v>
                </c:pt>
                <c:pt idx="12943">
                  <c:v>16.895828247070298</c:v>
                </c:pt>
                <c:pt idx="12944">
                  <c:v>16.897361755371001</c:v>
                </c:pt>
                <c:pt idx="12945">
                  <c:v>16.897981643676701</c:v>
                </c:pt>
                <c:pt idx="12946">
                  <c:v>16.8984375</c:v>
                </c:pt>
                <c:pt idx="12947">
                  <c:v>16.896446228027301</c:v>
                </c:pt>
                <c:pt idx="12948">
                  <c:v>16.895555496215799</c:v>
                </c:pt>
                <c:pt idx="12949">
                  <c:v>16.8963203430175</c:v>
                </c:pt>
                <c:pt idx="12950">
                  <c:v>16.8951396942138</c:v>
                </c:pt>
                <c:pt idx="12951">
                  <c:v>16.8946533203125</c:v>
                </c:pt>
                <c:pt idx="12952">
                  <c:v>16.8941650390625</c:v>
                </c:pt>
                <c:pt idx="12953">
                  <c:v>16.8927192687988</c:v>
                </c:pt>
                <c:pt idx="12954">
                  <c:v>16.891511917114201</c:v>
                </c:pt>
                <c:pt idx="12955">
                  <c:v>16.8911933898925</c:v>
                </c:pt>
                <c:pt idx="12956">
                  <c:v>16.890865325927699</c:v>
                </c:pt>
                <c:pt idx="12957">
                  <c:v>16.890336990356399</c:v>
                </c:pt>
                <c:pt idx="12958">
                  <c:v>16.8910312652587</c:v>
                </c:pt>
                <c:pt idx="12959">
                  <c:v>16.8921813964843</c:v>
                </c:pt>
                <c:pt idx="12960">
                  <c:v>16.893383026123001</c:v>
                </c:pt>
                <c:pt idx="12961">
                  <c:v>16.894639968871999</c:v>
                </c:pt>
                <c:pt idx="12962">
                  <c:v>16.894981384277301</c:v>
                </c:pt>
                <c:pt idx="12963">
                  <c:v>16.895799636840799</c:v>
                </c:pt>
                <c:pt idx="12964">
                  <c:v>16.896751403808501</c:v>
                </c:pt>
                <c:pt idx="12965">
                  <c:v>16.897006988525298</c:v>
                </c:pt>
                <c:pt idx="12966">
                  <c:v>16.897190093994102</c:v>
                </c:pt>
                <c:pt idx="12967">
                  <c:v>16.899126052856399</c:v>
                </c:pt>
                <c:pt idx="12968">
                  <c:v>16.899969100952099</c:v>
                </c:pt>
                <c:pt idx="12969">
                  <c:v>16.9000740051269</c:v>
                </c:pt>
                <c:pt idx="12970">
                  <c:v>16.901674270629801</c:v>
                </c:pt>
                <c:pt idx="12971">
                  <c:v>16.9023723602294</c:v>
                </c:pt>
                <c:pt idx="12972">
                  <c:v>16.903955459594702</c:v>
                </c:pt>
                <c:pt idx="12973">
                  <c:v>16.9055080413818</c:v>
                </c:pt>
                <c:pt idx="12974">
                  <c:v>16.907606124877901</c:v>
                </c:pt>
                <c:pt idx="12975">
                  <c:v>16.908739089965799</c:v>
                </c:pt>
                <c:pt idx="12976">
                  <c:v>16.909456253051701</c:v>
                </c:pt>
                <c:pt idx="12977">
                  <c:v>16.909601211547798</c:v>
                </c:pt>
                <c:pt idx="12978">
                  <c:v>16.910478591918899</c:v>
                </c:pt>
                <c:pt idx="12979">
                  <c:v>16.9110202789306</c:v>
                </c:pt>
                <c:pt idx="12980">
                  <c:v>16.910865783691399</c:v>
                </c:pt>
                <c:pt idx="12981">
                  <c:v>16.912612915038999</c:v>
                </c:pt>
                <c:pt idx="12982">
                  <c:v>16.914735794067301</c:v>
                </c:pt>
                <c:pt idx="12983">
                  <c:v>16.917442321777301</c:v>
                </c:pt>
                <c:pt idx="12984">
                  <c:v>16.918239593505799</c:v>
                </c:pt>
                <c:pt idx="12985">
                  <c:v>16.920150756835898</c:v>
                </c:pt>
                <c:pt idx="12986">
                  <c:v>16.922653198242099</c:v>
                </c:pt>
                <c:pt idx="12987">
                  <c:v>16.926538467407202</c:v>
                </c:pt>
                <c:pt idx="12988">
                  <c:v>16.929231643676701</c:v>
                </c:pt>
                <c:pt idx="12989">
                  <c:v>16.929912567138601</c:v>
                </c:pt>
                <c:pt idx="12990">
                  <c:v>16.931026458740199</c:v>
                </c:pt>
                <c:pt idx="12991">
                  <c:v>16.9320468902587</c:v>
                </c:pt>
                <c:pt idx="12992">
                  <c:v>16.933406829833899</c:v>
                </c:pt>
                <c:pt idx="12993">
                  <c:v>16.933523178100501</c:v>
                </c:pt>
                <c:pt idx="12994">
                  <c:v>16.932964324951101</c:v>
                </c:pt>
                <c:pt idx="12995">
                  <c:v>16.934087753295799</c:v>
                </c:pt>
                <c:pt idx="12996">
                  <c:v>16.936365127563398</c:v>
                </c:pt>
                <c:pt idx="12997">
                  <c:v>16.936840057373001</c:v>
                </c:pt>
                <c:pt idx="12998">
                  <c:v>16.936281204223601</c:v>
                </c:pt>
                <c:pt idx="12999">
                  <c:v>16.937067031860298</c:v>
                </c:pt>
                <c:pt idx="13000">
                  <c:v>16.939674377441399</c:v>
                </c:pt>
                <c:pt idx="13001">
                  <c:v>16.942790985107401</c:v>
                </c:pt>
                <c:pt idx="13002">
                  <c:v>16.943132400512599</c:v>
                </c:pt>
                <c:pt idx="13003">
                  <c:v>16.9417610168457</c:v>
                </c:pt>
                <c:pt idx="13004">
                  <c:v>16.943220138549801</c:v>
                </c:pt>
                <c:pt idx="13005">
                  <c:v>16.945428848266602</c:v>
                </c:pt>
                <c:pt idx="13006">
                  <c:v>16.947069168090799</c:v>
                </c:pt>
                <c:pt idx="13007">
                  <c:v>16.946540832519499</c:v>
                </c:pt>
                <c:pt idx="13008">
                  <c:v>16.947015762329102</c:v>
                </c:pt>
                <c:pt idx="13009">
                  <c:v>16.951023101806602</c:v>
                </c:pt>
                <c:pt idx="13010">
                  <c:v>16.953666687011701</c:v>
                </c:pt>
                <c:pt idx="13011">
                  <c:v>16.954847335815401</c:v>
                </c:pt>
                <c:pt idx="13012">
                  <c:v>16.955760955810501</c:v>
                </c:pt>
                <c:pt idx="13013">
                  <c:v>16.958927154541001</c:v>
                </c:pt>
                <c:pt idx="13014">
                  <c:v>16.963695526123001</c:v>
                </c:pt>
                <c:pt idx="13015">
                  <c:v>16.966510772705</c:v>
                </c:pt>
                <c:pt idx="13016">
                  <c:v>16.968400955200099</c:v>
                </c:pt>
                <c:pt idx="13017">
                  <c:v>16.971176147460898</c:v>
                </c:pt>
                <c:pt idx="13018">
                  <c:v>16.9743251800537</c:v>
                </c:pt>
                <c:pt idx="13019">
                  <c:v>16.977193832397401</c:v>
                </c:pt>
                <c:pt idx="13020">
                  <c:v>16.981061935424801</c:v>
                </c:pt>
                <c:pt idx="13021">
                  <c:v>16.982801437377901</c:v>
                </c:pt>
                <c:pt idx="13022">
                  <c:v>16.9844856262207</c:v>
                </c:pt>
                <c:pt idx="13023">
                  <c:v>16.987033843994102</c:v>
                </c:pt>
                <c:pt idx="13024">
                  <c:v>16.988977432250898</c:v>
                </c:pt>
                <c:pt idx="13025">
                  <c:v>16.989772796630799</c:v>
                </c:pt>
                <c:pt idx="13026">
                  <c:v>16.990066528320298</c:v>
                </c:pt>
                <c:pt idx="13027">
                  <c:v>16.9910163879394</c:v>
                </c:pt>
                <c:pt idx="13028">
                  <c:v>16.994142532348601</c:v>
                </c:pt>
                <c:pt idx="13029">
                  <c:v>16.996046066284102</c:v>
                </c:pt>
                <c:pt idx="13030">
                  <c:v>16.995653152465799</c:v>
                </c:pt>
                <c:pt idx="13031">
                  <c:v>16.995510101318299</c:v>
                </c:pt>
                <c:pt idx="13032">
                  <c:v>16.9961338043212</c:v>
                </c:pt>
                <c:pt idx="13033">
                  <c:v>16.9970684051513</c:v>
                </c:pt>
                <c:pt idx="13034">
                  <c:v>16.9990119934082</c:v>
                </c:pt>
                <c:pt idx="13035">
                  <c:v>17.000911712646399</c:v>
                </c:pt>
                <c:pt idx="13036">
                  <c:v>17.0012512207031</c:v>
                </c:pt>
                <c:pt idx="13037">
                  <c:v>17.002082824706999</c:v>
                </c:pt>
                <c:pt idx="13038">
                  <c:v>17.002313613891602</c:v>
                </c:pt>
                <c:pt idx="13039">
                  <c:v>17.001716613769499</c:v>
                </c:pt>
                <c:pt idx="13040">
                  <c:v>17.0020141601562</c:v>
                </c:pt>
                <c:pt idx="13041">
                  <c:v>17.001184463500898</c:v>
                </c:pt>
                <c:pt idx="13042">
                  <c:v>17.0013732910156</c:v>
                </c:pt>
                <c:pt idx="13043">
                  <c:v>17.001501083373999</c:v>
                </c:pt>
                <c:pt idx="13044">
                  <c:v>17.0006198883056</c:v>
                </c:pt>
                <c:pt idx="13045">
                  <c:v>16.999107360839801</c:v>
                </c:pt>
                <c:pt idx="13046">
                  <c:v>16.996669769287099</c:v>
                </c:pt>
                <c:pt idx="13047">
                  <c:v>16.995658874511701</c:v>
                </c:pt>
                <c:pt idx="13048">
                  <c:v>16.9945964813232</c:v>
                </c:pt>
                <c:pt idx="13049">
                  <c:v>16.994146347045799</c:v>
                </c:pt>
                <c:pt idx="13050">
                  <c:v>16.992679595947202</c:v>
                </c:pt>
                <c:pt idx="13051">
                  <c:v>16.990625381469702</c:v>
                </c:pt>
                <c:pt idx="13052">
                  <c:v>16.989952087402301</c:v>
                </c:pt>
                <c:pt idx="13053">
                  <c:v>16.990276336669901</c:v>
                </c:pt>
                <c:pt idx="13054">
                  <c:v>16.989933013916001</c:v>
                </c:pt>
                <c:pt idx="13055">
                  <c:v>16.988862991333001</c:v>
                </c:pt>
                <c:pt idx="13056">
                  <c:v>16.9886569976806</c:v>
                </c:pt>
                <c:pt idx="13057">
                  <c:v>16.986671447753899</c:v>
                </c:pt>
                <c:pt idx="13058">
                  <c:v>16.987159729003899</c:v>
                </c:pt>
                <c:pt idx="13059">
                  <c:v>16.986360549926701</c:v>
                </c:pt>
                <c:pt idx="13060">
                  <c:v>16.985273361206001</c:v>
                </c:pt>
                <c:pt idx="13061">
                  <c:v>16.985784530639599</c:v>
                </c:pt>
                <c:pt idx="13062">
                  <c:v>16.986257553100501</c:v>
                </c:pt>
                <c:pt idx="13063">
                  <c:v>16.987838745117099</c:v>
                </c:pt>
                <c:pt idx="13064">
                  <c:v>16.987510681152301</c:v>
                </c:pt>
                <c:pt idx="13065">
                  <c:v>16.986125946044901</c:v>
                </c:pt>
                <c:pt idx="13066">
                  <c:v>16.9864101409912</c:v>
                </c:pt>
                <c:pt idx="13067">
                  <c:v>16.988151550292901</c:v>
                </c:pt>
                <c:pt idx="13068">
                  <c:v>16.9886264801025</c:v>
                </c:pt>
                <c:pt idx="13069">
                  <c:v>16.989597320556602</c:v>
                </c:pt>
                <c:pt idx="13070">
                  <c:v>16.9901828765869</c:v>
                </c:pt>
                <c:pt idx="13071">
                  <c:v>16.990524291992099</c:v>
                </c:pt>
                <c:pt idx="13072">
                  <c:v>16.991039276123001</c:v>
                </c:pt>
                <c:pt idx="13073">
                  <c:v>16.989833831787099</c:v>
                </c:pt>
                <c:pt idx="13074">
                  <c:v>16.9908542633056</c:v>
                </c:pt>
                <c:pt idx="13075">
                  <c:v>16.992734909057599</c:v>
                </c:pt>
                <c:pt idx="13076">
                  <c:v>16.994289398193299</c:v>
                </c:pt>
                <c:pt idx="13077">
                  <c:v>16.9932842254638</c:v>
                </c:pt>
                <c:pt idx="13078">
                  <c:v>16.9928684234619</c:v>
                </c:pt>
                <c:pt idx="13079">
                  <c:v>16.992002487182599</c:v>
                </c:pt>
                <c:pt idx="13080">
                  <c:v>16.992792129516602</c:v>
                </c:pt>
                <c:pt idx="13081">
                  <c:v>16.992692947387599</c:v>
                </c:pt>
                <c:pt idx="13082">
                  <c:v>16.992813110351499</c:v>
                </c:pt>
                <c:pt idx="13083">
                  <c:v>16.9937534332275</c:v>
                </c:pt>
                <c:pt idx="13084">
                  <c:v>16.993673324584901</c:v>
                </c:pt>
                <c:pt idx="13085">
                  <c:v>16.994276046752901</c:v>
                </c:pt>
                <c:pt idx="13086">
                  <c:v>16.994949340820298</c:v>
                </c:pt>
                <c:pt idx="13087">
                  <c:v>16.998050689697202</c:v>
                </c:pt>
                <c:pt idx="13088">
                  <c:v>16.9986572265625</c:v>
                </c:pt>
                <c:pt idx="13089">
                  <c:v>16.999128341674801</c:v>
                </c:pt>
                <c:pt idx="13090">
                  <c:v>16.997240066528299</c:v>
                </c:pt>
                <c:pt idx="13091">
                  <c:v>16.9968166351318</c:v>
                </c:pt>
                <c:pt idx="13092">
                  <c:v>16.997714996337798</c:v>
                </c:pt>
                <c:pt idx="13093">
                  <c:v>16.998952865600501</c:v>
                </c:pt>
                <c:pt idx="13094">
                  <c:v>16.998968124389599</c:v>
                </c:pt>
                <c:pt idx="13095">
                  <c:v>16.997377395629801</c:v>
                </c:pt>
                <c:pt idx="13096">
                  <c:v>16.9946193695068</c:v>
                </c:pt>
                <c:pt idx="13097">
                  <c:v>16.995405197143501</c:v>
                </c:pt>
                <c:pt idx="13098">
                  <c:v>16.9954299926757</c:v>
                </c:pt>
                <c:pt idx="13099">
                  <c:v>16.996381759643501</c:v>
                </c:pt>
                <c:pt idx="13100">
                  <c:v>16.997346878051701</c:v>
                </c:pt>
                <c:pt idx="13101">
                  <c:v>17.0002136230468</c:v>
                </c:pt>
                <c:pt idx="13102">
                  <c:v>17.001443862915</c:v>
                </c:pt>
                <c:pt idx="13103">
                  <c:v>17.0028381347656</c:v>
                </c:pt>
                <c:pt idx="13104">
                  <c:v>17.003332138061499</c:v>
                </c:pt>
                <c:pt idx="13105">
                  <c:v>17.004529953002901</c:v>
                </c:pt>
                <c:pt idx="13106">
                  <c:v>17.0073528289794</c:v>
                </c:pt>
                <c:pt idx="13107">
                  <c:v>17.008825302123999</c:v>
                </c:pt>
                <c:pt idx="13108">
                  <c:v>17.011318206787099</c:v>
                </c:pt>
                <c:pt idx="13109">
                  <c:v>17.012214660644499</c:v>
                </c:pt>
                <c:pt idx="13110">
                  <c:v>17.0135078430175</c:v>
                </c:pt>
                <c:pt idx="13111">
                  <c:v>17.0149612426757</c:v>
                </c:pt>
                <c:pt idx="13112">
                  <c:v>17.015342712402301</c:v>
                </c:pt>
                <c:pt idx="13113">
                  <c:v>17.015357971191399</c:v>
                </c:pt>
                <c:pt idx="13114">
                  <c:v>17.017459869384702</c:v>
                </c:pt>
                <c:pt idx="13115">
                  <c:v>17.020931243896399</c:v>
                </c:pt>
                <c:pt idx="13116">
                  <c:v>17.024236679077099</c:v>
                </c:pt>
                <c:pt idx="13117">
                  <c:v>17.025495529174801</c:v>
                </c:pt>
                <c:pt idx="13118">
                  <c:v>17.026288986206001</c:v>
                </c:pt>
                <c:pt idx="13119">
                  <c:v>17.028366088867099</c:v>
                </c:pt>
                <c:pt idx="13120">
                  <c:v>17.032487869262599</c:v>
                </c:pt>
                <c:pt idx="13121">
                  <c:v>17.035688400268501</c:v>
                </c:pt>
                <c:pt idx="13122">
                  <c:v>17.039113998413001</c:v>
                </c:pt>
                <c:pt idx="13123">
                  <c:v>17.041629791259702</c:v>
                </c:pt>
                <c:pt idx="13124">
                  <c:v>17.043128967285099</c:v>
                </c:pt>
                <c:pt idx="13125">
                  <c:v>17.0443515777587</c:v>
                </c:pt>
                <c:pt idx="13126">
                  <c:v>17.0460186004638</c:v>
                </c:pt>
                <c:pt idx="13127">
                  <c:v>17.048604965209901</c:v>
                </c:pt>
                <c:pt idx="13128">
                  <c:v>17.050909042358299</c:v>
                </c:pt>
                <c:pt idx="13129">
                  <c:v>17.051647186279201</c:v>
                </c:pt>
                <c:pt idx="13130">
                  <c:v>17.049827575683501</c:v>
                </c:pt>
                <c:pt idx="13131">
                  <c:v>17.049848556518501</c:v>
                </c:pt>
                <c:pt idx="13132">
                  <c:v>17.0508937835693</c:v>
                </c:pt>
                <c:pt idx="13133">
                  <c:v>17.0508213043212</c:v>
                </c:pt>
                <c:pt idx="13134">
                  <c:v>17.051490783691399</c:v>
                </c:pt>
                <c:pt idx="13135">
                  <c:v>17.0518283843994</c:v>
                </c:pt>
                <c:pt idx="13136">
                  <c:v>17.052272796630799</c:v>
                </c:pt>
                <c:pt idx="13137">
                  <c:v>17.051551818847599</c:v>
                </c:pt>
                <c:pt idx="13138">
                  <c:v>17.050874710083001</c:v>
                </c:pt>
                <c:pt idx="13139">
                  <c:v>17.050714492797798</c:v>
                </c:pt>
                <c:pt idx="13140">
                  <c:v>17.051782608032202</c:v>
                </c:pt>
                <c:pt idx="13141">
                  <c:v>17.050939559936499</c:v>
                </c:pt>
                <c:pt idx="13142">
                  <c:v>17.050003051757798</c:v>
                </c:pt>
                <c:pt idx="13143">
                  <c:v>17.049571990966701</c:v>
                </c:pt>
                <c:pt idx="13144">
                  <c:v>17.048994064331001</c:v>
                </c:pt>
                <c:pt idx="13145">
                  <c:v>17.048109054565401</c:v>
                </c:pt>
                <c:pt idx="13146">
                  <c:v>17.046503067016602</c:v>
                </c:pt>
                <c:pt idx="13147">
                  <c:v>17.0463142395019</c:v>
                </c:pt>
                <c:pt idx="13148">
                  <c:v>17.0460891723632</c:v>
                </c:pt>
                <c:pt idx="13149">
                  <c:v>17.045301437377901</c:v>
                </c:pt>
                <c:pt idx="13150">
                  <c:v>17.044853210449201</c:v>
                </c:pt>
                <c:pt idx="13151">
                  <c:v>17.043615341186499</c:v>
                </c:pt>
                <c:pt idx="13152">
                  <c:v>17.041820526123001</c:v>
                </c:pt>
                <c:pt idx="13153">
                  <c:v>17.039659500121999</c:v>
                </c:pt>
                <c:pt idx="13154">
                  <c:v>17.0382575988769</c:v>
                </c:pt>
                <c:pt idx="13155">
                  <c:v>17.036672592163001</c:v>
                </c:pt>
                <c:pt idx="13156">
                  <c:v>17.035385131835898</c:v>
                </c:pt>
                <c:pt idx="13157">
                  <c:v>17.033180236816399</c:v>
                </c:pt>
                <c:pt idx="13158">
                  <c:v>17.031681060791001</c:v>
                </c:pt>
                <c:pt idx="13159">
                  <c:v>17.030479431152301</c:v>
                </c:pt>
                <c:pt idx="13160">
                  <c:v>17.0296726226806</c:v>
                </c:pt>
                <c:pt idx="13161">
                  <c:v>17.0293788909912</c:v>
                </c:pt>
                <c:pt idx="13162">
                  <c:v>17.029645919799801</c:v>
                </c:pt>
                <c:pt idx="13163">
                  <c:v>17.0293979644775</c:v>
                </c:pt>
                <c:pt idx="13164">
                  <c:v>17.028093338012599</c:v>
                </c:pt>
                <c:pt idx="13165">
                  <c:v>17.02805519104</c:v>
                </c:pt>
                <c:pt idx="13166">
                  <c:v>17.029003143310501</c:v>
                </c:pt>
                <c:pt idx="13167">
                  <c:v>17.029289245605401</c:v>
                </c:pt>
                <c:pt idx="13168">
                  <c:v>17.028367996215799</c:v>
                </c:pt>
                <c:pt idx="13169">
                  <c:v>17.0278625488281</c:v>
                </c:pt>
                <c:pt idx="13170">
                  <c:v>17.0269470214843</c:v>
                </c:pt>
                <c:pt idx="13171">
                  <c:v>17.0273132324218</c:v>
                </c:pt>
                <c:pt idx="13172">
                  <c:v>17.027029037475501</c:v>
                </c:pt>
                <c:pt idx="13173">
                  <c:v>17.027978897094702</c:v>
                </c:pt>
                <c:pt idx="13174">
                  <c:v>17.028026580810501</c:v>
                </c:pt>
                <c:pt idx="13175">
                  <c:v>17.027664184570298</c:v>
                </c:pt>
                <c:pt idx="13176">
                  <c:v>17.026918411254801</c:v>
                </c:pt>
                <c:pt idx="13177">
                  <c:v>17.026351928710898</c:v>
                </c:pt>
                <c:pt idx="13178">
                  <c:v>17.026466369628899</c:v>
                </c:pt>
                <c:pt idx="13179">
                  <c:v>17.026248931884702</c:v>
                </c:pt>
                <c:pt idx="13180">
                  <c:v>17.025764465331999</c:v>
                </c:pt>
                <c:pt idx="13181">
                  <c:v>17.026226043701101</c:v>
                </c:pt>
                <c:pt idx="13182">
                  <c:v>17.026781082153299</c:v>
                </c:pt>
                <c:pt idx="13183">
                  <c:v>17.0270900726318</c:v>
                </c:pt>
                <c:pt idx="13184">
                  <c:v>17.027000427246001</c:v>
                </c:pt>
                <c:pt idx="13185">
                  <c:v>17.026109695434499</c:v>
                </c:pt>
                <c:pt idx="13186">
                  <c:v>17.0267829895019</c:v>
                </c:pt>
                <c:pt idx="13187">
                  <c:v>17.027309417724599</c:v>
                </c:pt>
                <c:pt idx="13188">
                  <c:v>17.027217864990199</c:v>
                </c:pt>
                <c:pt idx="13189">
                  <c:v>17.027864456176701</c:v>
                </c:pt>
                <c:pt idx="13190">
                  <c:v>17.029506683349599</c:v>
                </c:pt>
                <c:pt idx="13191">
                  <c:v>17.030176162719702</c:v>
                </c:pt>
                <c:pt idx="13192">
                  <c:v>17.029155731201101</c:v>
                </c:pt>
                <c:pt idx="13193">
                  <c:v>17.028133392333899</c:v>
                </c:pt>
                <c:pt idx="13194">
                  <c:v>17.0282592773437</c:v>
                </c:pt>
                <c:pt idx="13195">
                  <c:v>17.030286788940401</c:v>
                </c:pt>
                <c:pt idx="13196">
                  <c:v>17.0305671691894</c:v>
                </c:pt>
                <c:pt idx="13197">
                  <c:v>17.031295776367099</c:v>
                </c:pt>
                <c:pt idx="13198">
                  <c:v>17.032680511474599</c:v>
                </c:pt>
                <c:pt idx="13199">
                  <c:v>17.034528732299801</c:v>
                </c:pt>
                <c:pt idx="13200">
                  <c:v>17.035619735717699</c:v>
                </c:pt>
                <c:pt idx="13201">
                  <c:v>17.034959793090799</c:v>
                </c:pt>
                <c:pt idx="13202">
                  <c:v>17.036056518554599</c:v>
                </c:pt>
                <c:pt idx="13203">
                  <c:v>17.037080764770501</c:v>
                </c:pt>
                <c:pt idx="13204">
                  <c:v>17.038722991943299</c:v>
                </c:pt>
                <c:pt idx="13205">
                  <c:v>17.039779663085898</c:v>
                </c:pt>
                <c:pt idx="13206">
                  <c:v>17.0399074554443</c:v>
                </c:pt>
                <c:pt idx="13207">
                  <c:v>17.0405883789062</c:v>
                </c:pt>
                <c:pt idx="13208">
                  <c:v>17.041124343871999</c:v>
                </c:pt>
                <c:pt idx="13209">
                  <c:v>17.041042327880799</c:v>
                </c:pt>
                <c:pt idx="13210">
                  <c:v>17.0413093566894</c:v>
                </c:pt>
                <c:pt idx="13211">
                  <c:v>17.041984558105401</c:v>
                </c:pt>
                <c:pt idx="13212">
                  <c:v>17.042474746704102</c:v>
                </c:pt>
                <c:pt idx="13213">
                  <c:v>17.043062210083001</c:v>
                </c:pt>
                <c:pt idx="13214">
                  <c:v>17.042833328246999</c:v>
                </c:pt>
                <c:pt idx="13215">
                  <c:v>17.0436611175537</c:v>
                </c:pt>
                <c:pt idx="13216">
                  <c:v>17.044681549072202</c:v>
                </c:pt>
                <c:pt idx="13217">
                  <c:v>17.045768737792901</c:v>
                </c:pt>
                <c:pt idx="13218">
                  <c:v>17.046730041503899</c:v>
                </c:pt>
                <c:pt idx="13219">
                  <c:v>17.048160552978501</c:v>
                </c:pt>
                <c:pt idx="13220">
                  <c:v>17.050071716308501</c:v>
                </c:pt>
                <c:pt idx="13221">
                  <c:v>17.052656173706001</c:v>
                </c:pt>
                <c:pt idx="13222">
                  <c:v>17.054843902587798</c:v>
                </c:pt>
                <c:pt idx="13223">
                  <c:v>17.056810379028299</c:v>
                </c:pt>
                <c:pt idx="13224">
                  <c:v>17.0595684051513</c:v>
                </c:pt>
                <c:pt idx="13225">
                  <c:v>17.059982299804599</c:v>
                </c:pt>
                <c:pt idx="13226">
                  <c:v>17.061336517333899</c:v>
                </c:pt>
                <c:pt idx="13227">
                  <c:v>17.063217163085898</c:v>
                </c:pt>
                <c:pt idx="13228">
                  <c:v>17.064836502075099</c:v>
                </c:pt>
                <c:pt idx="13229">
                  <c:v>17.065868377685501</c:v>
                </c:pt>
                <c:pt idx="13230">
                  <c:v>17.065811157226499</c:v>
                </c:pt>
                <c:pt idx="13231">
                  <c:v>17.066022872924801</c:v>
                </c:pt>
                <c:pt idx="13232">
                  <c:v>17.066499710083001</c:v>
                </c:pt>
                <c:pt idx="13233">
                  <c:v>17.066932678222599</c:v>
                </c:pt>
                <c:pt idx="13234">
                  <c:v>17.068649291992099</c:v>
                </c:pt>
                <c:pt idx="13235">
                  <c:v>17.0695266723632</c:v>
                </c:pt>
                <c:pt idx="13236">
                  <c:v>17.071111679077099</c:v>
                </c:pt>
                <c:pt idx="13237">
                  <c:v>17.071191787719702</c:v>
                </c:pt>
                <c:pt idx="13238">
                  <c:v>17.070598602294901</c:v>
                </c:pt>
                <c:pt idx="13239">
                  <c:v>17.069557189941399</c:v>
                </c:pt>
                <c:pt idx="13240">
                  <c:v>17.069988250732401</c:v>
                </c:pt>
                <c:pt idx="13241">
                  <c:v>17.070552825927699</c:v>
                </c:pt>
                <c:pt idx="13242">
                  <c:v>17.070703506469702</c:v>
                </c:pt>
                <c:pt idx="13243">
                  <c:v>17.069942474365199</c:v>
                </c:pt>
                <c:pt idx="13244">
                  <c:v>17.066667556762599</c:v>
                </c:pt>
                <c:pt idx="13245">
                  <c:v>17.065759658813398</c:v>
                </c:pt>
                <c:pt idx="13246">
                  <c:v>17.065250396728501</c:v>
                </c:pt>
                <c:pt idx="13247">
                  <c:v>17.064531326293899</c:v>
                </c:pt>
                <c:pt idx="13248">
                  <c:v>17.064193725585898</c:v>
                </c:pt>
                <c:pt idx="13249">
                  <c:v>17.064382553100501</c:v>
                </c:pt>
                <c:pt idx="13250">
                  <c:v>17.063591003417901</c:v>
                </c:pt>
                <c:pt idx="13251">
                  <c:v>17.0627346038818</c:v>
                </c:pt>
                <c:pt idx="13252">
                  <c:v>17.0614109039306</c:v>
                </c:pt>
                <c:pt idx="13253">
                  <c:v>17.060274124145501</c:v>
                </c:pt>
                <c:pt idx="13254">
                  <c:v>17.0598850250244</c:v>
                </c:pt>
                <c:pt idx="13255">
                  <c:v>17.059167861938398</c:v>
                </c:pt>
                <c:pt idx="13256">
                  <c:v>17.058414459228501</c:v>
                </c:pt>
                <c:pt idx="13257">
                  <c:v>17.057538986206001</c:v>
                </c:pt>
                <c:pt idx="13258">
                  <c:v>17.056432723998999</c:v>
                </c:pt>
                <c:pt idx="13259">
                  <c:v>17.055196762084901</c:v>
                </c:pt>
                <c:pt idx="13260">
                  <c:v>17.055360794067301</c:v>
                </c:pt>
                <c:pt idx="13261">
                  <c:v>17.053895950317301</c:v>
                </c:pt>
                <c:pt idx="13262">
                  <c:v>17.0530986785888</c:v>
                </c:pt>
                <c:pt idx="13263">
                  <c:v>17.051923751831001</c:v>
                </c:pt>
                <c:pt idx="13264">
                  <c:v>17.050725936889599</c:v>
                </c:pt>
                <c:pt idx="13265">
                  <c:v>17.050554275512599</c:v>
                </c:pt>
                <c:pt idx="13266">
                  <c:v>17.049922943115199</c:v>
                </c:pt>
                <c:pt idx="13267">
                  <c:v>17.048957824706999</c:v>
                </c:pt>
                <c:pt idx="13268">
                  <c:v>17.048059463500898</c:v>
                </c:pt>
                <c:pt idx="13269">
                  <c:v>17.0483894348144</c:v>
                </c:pt>
                <c:pt idx="13270">
                  <c:v>17.047571182250898</c:v>
                </c:pt>
                <c:pt idx="13271">
                  <c:v>17.0479011535644</c:v>
                </c:pt>
                <c:pt idx="13272">
                  <c:v>17.046596527099599</c:v>
                </c:pt>
                <c:pt idx="13273">
                  <c:v>17.047317504882798</c:v>
                </c:pt>
                <c:pt idx="13274">
                  <c:v>17.0496006011962</c:v>
                </c:pt>
                <c:pt idx="13275">
                  <c:v>17.051795959472599</c:v>
                </c:pt>
                <c:pt idx="13276">
                  <c:v>17.051906585693299</c:v>
                </c:pt>
                <c:pt idx="13277">
                  <c:v>17.0517272949218</c:v>
                </c:pt>
                <c:pt idx="13278">
                  <c:v>17.052524566650298</c:v>
                </c:pt>
                <c:pt idx="13279">
                  <c:v>17.05295753479</c:v>
                </c:pt>
                <c:pt idx="13280">
                  <c:v>17.0532512664794</c:v>
                </c:pt>
                <c:pt idx="13281">
                  <c:v>17.054628372192301</c:v>
                </c:pt>
                <c:pt idx="13282">
                  <c:v>17.056056976318299</c:v>
                </c:pt>
                <c:pt idx="13283">
                  <c:v>17.055879592895501</c:v>
                </c:pt>
                <c:pt idx="13284">
                  <c:v>17.055707931518501</c:v>
                </c:pt>
                <c:pt idx="13285">
                  <c:v>17.054210662841701</c:v>
                </c:pt>
                <c:pt idx="13286">
                  <c:v>17.054359436035099</c:v>
                </c:pt>
                <c:pt idx="13287">
                  <c:v>17.055263519287099</c:v>
                </c:pt>
                <c:pt idx="13288">
                  <c:v>17.055250167846602</c:v>
                </c:pt>
                <c:pt idx="13289">
                  <c:v>17.056146621704102</c:v>
                </c:pt>
                <c:pt idx="13290">
                  <c:v>17.0572910308837</c:v>
                </c:pt>
                <c:pt idx="13291">
                  <c:v>17.057134628295799</c:v>
                </c:pt>
                <c:pt idx="13292">
                  <c:v>17.0571479797363</c:v>
                </c:pt>
                <c:pt idx="13293">
                  <c:v>17.057359695434499</c:v>
                </c:pt>
                <c:pt idx="13294">
                  <c:v>17.057170867919901</c:v>
                </c:pt>
                <c:pt idx="13295">
                  <c:v>17.058279037475501</c:v>
                </c:pt>
                <c:pt idx="13296">
                  <c:v>17.0585613250732</c:v>
                </c:pt>
                <c:pt idx="13297">
                  <c:v>17.0589504241943</c:v>
                </c:pt>
                <c:pt idx="13298">
                  <c:v>17.061536788940401</c:v>
                </c:pt>
                <c:pt idx="13299">
                  <c:v>17.061580657958899</c:v>
                </c:pt>
                <c:pt idx="13300">
                  <c:v>17.061300277709901</c:v>
                </c:pt>
                <c:pt idx="13301">
                  <c:v>17.061693191528299</c:v>
                </c:pt>
                <c:pt idx="13302">
                  <c:v>17.062969207763601</c:v>
                </c:pt>
                <c:pt idx="13303">
                  <c:v>17.064498901367099</c:v>
                </c:pt>
                <c:pt idx="13304">
                  <c:v>17.0664367675781</c:v>
                </c:pt>
                <c:pt idx="13305">
                  <c:v>17.067823410034102</c:v>
                </c:pt>
                <c:pt idx="13306">
                  <c:v>17.067193984985298</c:v>
                </c:pt>
                <c:pt idx="13307">
                  <c:v>17.067396163940401</c:v>
                </c:pt>
                <c:pt idx="13308">
                  <c:v>17.0663452148437</c:v>
                </c:pt>
                <c:pt idx="13309">
                  <c:v>17.067390441894499</c:v>
                </c:pt>
                <c:pt idx="13310">
                  <c:v>17.069169998168899</c:v>
                </c:pt>
                <c:pt idx="13311">
                  <c:v>17.069566726684499</c:v>
                </c:pt>
                <c:pt idx="13312">
                  <c:v>17.0704841613769</c:v>
                </c:pt>
                <c:pt idx="13313">
                  <c:v>17.072776794433501</c:v>
                </c:pt>
                <c:pt idx="13314">
                  <c:v>17.0751228332519</c:v>
                </c:pt>
                <c:pt idx="13315">
                  <c:v>17.076137542724599</c:v>
                </c:pt>
                <c:pt idx="13316">
                  <c:v>17.078945159912099</c:v>
                </c:pt>
                <c:pt idx="13317">
                  <c:v>17.081129074096602</c:v>
                </c:pt>
                <c:pt idx="13318">
                  <c:v>17.0830974578857</c:v>
                </c:pt>
                <c:pt idx="13319">
                  <c:v>17.0864238739013</c:v>
                </c:pt>
                <c:pt idx="13320">
                  <c:v>17.087966918945298</c:v>
                </c:pt>
                <c:pt idx="13321">
                  <c:v>17.090183258056602</c:v>
                </c:pt>
                <c:pt idx="13322">
                  <c:v>17.0927619934082</c:v>
                </c:pt>
                <c:pt idx="13323">
                  <c:v>17.093923568725501</c:v>
                </c:pt>
                <c:pt idx="13324">
                  <c:v>17.094326019287099</c:v>
                </c:pt>
                <c:pt idx="13325">
                  <c:v>17.095659255981399</c:v>
                </c:pt>
                <c:pt idx="13326">
                  <c:v>17.095760345458899</c:v>
                </c:pt>
                <c:pt idx="13327">
                  <c:v>17.095911026000898</c:v>
                </c:pt>
                <c:pt idx="13328">
                  <c:v>17.097936630248999</c:v>
                </c:pt>
                <c:pt idx="13329">
                  <c:v>17.097822189331001</c:v>
                </c:pt>
                <c:pt idx="13330">
                  <c:v>17.099245071411101</c:v>
                </c:pt>
                <c:pt idx="13331">
                  <c:v>17.099096298217699</c:v>
                </c:pt>
                <c:pt idx="13332">
                  <c:v>17.097887039184499</c:v>
                </c:pt>
                <c:pt idx="13333">
                  <c:v>17.098192214965799</c:v>
                </c:pt>
                <c:pt idx="13334">
                  <c:v>17.0985393524169</c:v>
                </c:pt>
                <c:pt idx="13335">
                  <c:v>17.0988159179687</c:v>
                </c:pt>
                <c:pt idx="13336">
                  <c:v>17.0992412567138</c:v>
                </c:pt>
                <c:pt idx="13337">
                  <c:v>17.1004829406738</c:v>
                </c:pt>
                <c:pt idx="13338">
                  <c:v>17.1000576019287</c:v>
                </c:pt>
                <c:pt idx="13339">
                  <c:v>17.099634170532202</c:v>
                </c:pt>
                <c:pt idx="13340">
                  <c:v>17.0983581542968</c:v>
                </c:pt>
                <c:pt idx="13341">
                  <c:v>17.098237991333001</c:v>
                </c:pt>
                <c:pt idx="13342">
                  <c:v>17.098247528076101</c:v>
                </c:pt>
                <c:pt idx="13343">
                  <c:v>17.097799301147401</c:v>
                </c:pt>
                <c:pt idx="13344">
                  <c:v>17.0972576141357</c:v>
                </c:pt>
                <c:pt idx="13345">
                  <c:v>17.096143722534102</c:v>
                </c:pt>
                <c:pt idx="13346">
                  <c:v>17.095762252807599</c:v>
                </c:pt>
                <c:pt idx="13347">
                  <c:v>17.095193862915</c:v>
                </c:pt>
                <c:pt idx="13348">
                  <c:v>17.0942268371582</c:v>
                </c:pt>
                <c:pt idx="13349">
                  <c:v>17.0935039520263</c:v>
                </c:pt>
                <c:pt idx="13350">
                  <c:v>17.092605590820298</c:v>
                </c:pt>
                <c:pt idx="13351">
                  <c:v>17.0917873382568</c:v>
                </c:pt>
                <c:pt idx="13352">
                  <c:v>17.090568542480401</c:v>
                </c:pt>
                <c:pt idx="13353">
                  <c:v>17.0892238616943</c:v>
                </c:pt>
                <c:pt idx="13354">
                  <c:v>17.087415695190401</c:v>
                </c:pt>
                <c:pt idx="13355">
                  <c:v>17.085281372070298</c:v>
                </c:pt>
                <c:pt idx="13356">
                  <c:v>17.084474563598601</c:v>
                </c:pt>
                <c:pt idx="13357">
                  <c:v>17.0824680328369</c:v>
                </c:pt>
                <c:pt idx="13358">
                  <c:v>17.082073211669901</c:v>
                </c:pt>
                <c:pt idx="13359">
                  <c:v>17.079938888549801</c:v>
                </c:pt>
                <c:pt idx="13360">
                  <c:v>17.077413558959901</c:v>
                </c:pt>
                <c:pt idx="13361">
                  <c:v>17.075748443603501</c:v>
                </c:pt>
                <c:pt idx="13362">
                  <c:v>17.075313568115199</c:v>
                </c:pt>
                <c:pt idx="13363">
                  <c:v>17.074357986450099</c:v>
                </c:pt>
                <c:pt idx="13364">
                  <c:v>17.0735988616943</c:v>
                </c:pt>
                <c:pt idx="13365">
                  <c:v>17.073146820068299</c:v>
                </c:pt>
                <c:pt idx="13366">
                  <c:v>17.0723266601562</c:v>
                </c:pt>
                <c:pt idx="13367">
                  <c:v>17.0715026855468</c:v>
                </c:pt>
                <c:pt idx="13368">
                  <c:v>17.07053565979</c:v>
                </c:pt>
                <c:pt idx="13369">
                  <c:v>17.070428848266602</c:v>
                </c:pt>
                <c:pt idx="13370">
                  <c:v>17.068977355956999</c:v>
                </c:pt>
                <c:pt idx="13371">
                  <c:v>17.068092346191399</c:v>
                </c:pt>
                <c:pt idx="13372">
                  <c:v>17.067827224731399</c:v>
                </c:pt>
                <c:pt idx="13373">
                  <c:v>17.067846298217699</c:v>
                </c:pt>
                <c:pt idx="13374">
                  <c:v>17.067459106445298</c:v>
                </c:pt>
                <c:pt idx="13375">
                  <c:v>17.067180633544901</c:v>
                </c:pt>
                <c:pt idx="13376">
                  <c:v>17.065019607543899</c:v>
                </c:pt>
                <c:pt idx="13377">
                  <c:v>17.064470291137599</c:v>
                </c:pt>
                <c:pt idx="13378">
                  <c:v>17.064977645873999</c:v>
                </c:pt>
                <c:pt idx="13379">
                  <c:v>17.065711975097599</c:v>
                </c:pt>
                <c:pt idx="13380">
                  <c:v>17.067934036254801</c:v>
                </c:pt>
                <c:pt idx="13381">
                  <c:v>17.0685920715332</c:v>
                </c:pt>
                <c:pt idx="13382">
                  <c:v>17.068418502807599</c:v>
                </c:pt>
                <c:pt idx="13383">
                  <c:v>17.0685939788818</c:v>
                </c:pt>
                <c:pt idx="13384">
                  <c:v>17.069356918334901</c:v>
                </c:pt>
                <c:pt idx="13385">
                  <c:v>17.0694484710693</c:v>
                </c:pt>
                <c:pt idx="13386">
                  <c:v>17.071529388427699</c:v>
                </c:pt>
                <c:pt idx="13387">
                  <c:v>17.072059631347599</c:v>
                </c:pt>
                <c:pt idx="13388">
                  <c:v>17.071548461913999</c:v>
                </c:pt>
                <c:pt idx="13389">
                  <c:v>17.071586608886701</c:v>
                </c:pt>
                <c:pt idx="13390">
                  <c:v>17.070705413818299</c:v>
                </c:pt>
                <c:pt idx="13391">
                  <c:v>17.070276260375898</c:v>
                </c:pt>
                <c:pt idx="13392">
                  <c:v>17.0709114074707</c:v>
                </c:pt>
                <c:pt idx="13393">
                  <c:v>17.070945739746001</c:v>
                </c:pt>
                <c:pt idx="13394">
                  <c:v>17.070253372192301</c:v>
                </c:pt>
                <c:pt idx="13395">
                  <c:v>17.070604324340799</c:v>
                </c:pt>
                <c:pt idx="13396">
                  <c:v>17.0699462890625</c:v>
                </c:pt>
                <c:pt idx="13397">
                  <c:v>17.070249557495099</c:v>
                </c:pt>
                <c:pt idx="13398">
                  <c:v>17.070693969726499</c:v>
                </c:pt>
                <c:pt idx="13399">
                  <c:v>17.070854187011701</c:v>
                </c:pt>
                <c:pt idx="13400">
                  <c:v>17.071628570556602</c:v>
                </c:pt>
                <c:pt idx="13401">
                  <c:v>17.073020935058501</c:v>
                </c:pt>
                <c:pt idx="13402">
                  <c:v>17.074020385742099</c:v>
                </c:pt>
                <c:pt idx="13403">
                  <c:v>17.075311660766602</c:v>
                </c:pt>
                <c:pt idx="13404">
                  <c:v>17.0770053863525</c:v>
                </c:pt>
                <c:pt idx="13405">
                  <c:v>17.077939987182599</c:v>
                </c:pt>
                <c:pt idx="13406">
                  <c:v>17.080375671386701</c:v>
                </c:pt>
                <c:pt idx="13407">
                  <c:v>17.083248138427699</c:v>
                </c:pt>
                <c:pt idx="13408">
                  <c:v>17.084819793701101</c:v>
                </c:pt>
                <c:pt idx="13409">
                  <c:v>17.086198806762599</c:v>
                </c:pt>
                <c:pt idx="13410">
                  <c:v>17.088281631469702</c:v>
                </c:pt>
                <c:pt idx="13411">
                  <c:v>17.089878082275298</c:v>
                </c:pt>
                <c:pt idx="13412">
                  <c:v>17.0901565551757</c:v>
                </c:pt>
                <c:pt idx="13413">
                  <c:v>17.090898513793899</c:v>
                </c:pt>
                <c:pt idx="13414">
                  <c:v>17.092327117919901</c:v>
                </c:pt>
                <c:pt idx="13415">
                  <c:v>17.094215393066399</c:v>
                </c:pt>
                <c:pt idx="13416">
                  <c:v>17.095314025878899</c:v>
                </c:pt>
                <c:pt idx="13417">
                  <c:v>17.096157073974599</c:v>
                </c:pt>
                <c:pt idx="13418">
                  <c:v>17.0967082977294</c:v>
                </c:pt>
                <c:pt idx="13419">
                  <c:v>17.097105026245099</c:v>
                </c:pt>
                <c:pt idx="13420">
                  <c:v>17.098043441772401</c:v>
                </c:pt>
                <c:pt idx="13421">
                  <c:v>17.099786758422798</c:v>
                </c:pt>
                <c:pt idx="13422">
                  <c:v>17.1028842926025</c:v>
                </c:pt>
                <c:pt idx="13423">
                  <c:v>17.104743957519499</c:v>
                </c:pt>
                <c:pt idx="13424">
                  <c:v>17.105646133422798</c:v>
                </c:pt>
                <c:pt idx="13425">
                  <c:v>17.107378005981399</c:v>
                </c:pt>
                <c:pt idx="13426">
                  <c:v>17.108627319335898</c:v>
                </c:pt>
                <c:pt idx="13427">
                  <c:v>17.109733581542901</c:v>
                </c:pt>
                <c:pt idx="13428">
                  <c:v>17.111610412597599</c:v>
                </c:pt>
                <c:pt idx="13429">
                  <c:v>17.1123237609863</c:v>
                </c:pt>
                <c:pt idx="13430">
                  <c:v>17.113521575927699</c:v>
                </c:pt>
                <c:pt idx="13431">
                  <c:v>17.113620758056602</c:v>
                </c:pt>
                <c:pt idx="13432">
                  <c:v>17.112855911254801</c:v>
                </c:pt>
                <c:pt idx="13433">
                  <c:v>17.112977981567301</c:v>
                </c:pt>
                <c:pt idx="13434">
                  <c:v>17.1139202117919</c:v>
                </c:pt>
                <c:pt idx="13435">
                  <c:v>17.114336013793899</c:v>
                </c:pt>
                <c:pt idx="13436">
                  <c:v>17.115209579467699</c:v>
                </c:pt>
                <c:pt idx="13437">
                  <c:v>17.114910125732401</c:v>
                </c:pt>
                <c:pt idx="13438">
                  <c:v>17.114942550659102</c:v>
                </c:pt>
                <c:pt idx="13439">
                  <c:v>17.116395950317301</c:v>
                </c:pt>
                <c:pt idx="13440">
                  <c:v>17.114906311035099</c:v>
                </c:pt>
                <c:pt idx="13441">
                  <c:v>17.114486694335898</c:v>
                </c:pt>
                <c:pt idx="13442">
                  <c:v>17.1142559051513</c:v>
                </c:pt>
                <c:pt idx="13443">
                  <c:v>17.112897872924801</c:v>
                </c:pt>
                <c:pt idx="13444">
                  <c:v>17.1120300292968</c:v>
                </c:pt>
                <c:pt idx="13445">
                  <c:v>17.109870910644499</c:v>
                </c:pt>
                <c:pt idx="13446">
                  <c:v>17.107845306396399</c:v>
                </c:pt>
                <c:pt idx="13447">
                  <c:v>17.106304168701101</c:v>
                </c:pt>
                <c:pt idx="13448">
                  <c:v>17.103166580200099</c:v>
                </c:pt>
                <c:pt idx="13449">
                  <c:v>17.1006984710693</c:v>
                </c:pt>
                <c:pt idx="13450">
                  <c:v>17.099763870239201</c:v>
                </c:pt>
                <c:pt idx="13451">
                  <c:v>17.098730087280199</c:v>
                </c:pt>
                <c:pt idx="13452">
                  <c:v>17.096254348754801</c:v>
                </c:pt>
                <c:pt idx="13453">
                  <c:v>17.095151901245099</c:v>
                </c:pt>
                <c:pt idx="13454">
                  <c:v>17.092931747436499</c:v>
                </c:pt>
                <c:pt idx="13455">
                  <c:v>17.092849731445298</c:v>
                </c:pt>
                <c:pt idx="13456">
                  <c:v>17.091535568237301</c:v>
                </c:pt>
                <c:pt idx="13457">
                  <c:v>17.090486526489201</c:v>
                </c:pt>
                <c:pt idx="13458">
                  <c:v>17.090438842773398</c:v>
                </c:pt>
                <c:pt idx="13459">
                  <c:v>17.089937210083001</c:v>
                </c:pt>
                <c:pt idx="13460">
                  <c:v>17.0902709960937</c:v>
                </c:pt>
                <c:pt idx="13461">
                  <c:v>17.089014053344702</c:v>
                </c:pt>
                <c:pt idx="13462">
                  <c:v>17.088809967041001</c:v>
                </c:pt>
                <c:pt idx="13463">
                  <c:v>17.088008880615199</c:v>
                </c:pt>
                <c:pt idx="13464">
                  <c:v>17.087312698364201</c:v>
                </c:pt>
                <c:pt idx="13465">
                  <c:v>17.08544921875</c:v>
                </c:pt>
                <c:pt idx="13466">
                  <c:v>17.084598541259702</c:v>
                </c:pt>
                <c:pt idx="13467">
                  <c:v>17.083276748657202</c:v>
                </c:pt>
                <c:pt idx="13468">
                  <c:v>17.082199096679599</c:v>
                </c:pt>
                <c:pt idx="13469">
                  <c:v>17.081577301025298</c:v>
                </c:pt>
                <c:pt idx="13470">
                  <c:v>17.079797744750898</c:v>
                </c:pt>
                <c:pt idx="13471">
                  <c:v>17.0795993804931</c:v>
                </c:pt>
                <c:pt idx="13472">
                  <c:v>17.079462051391602</c:v>
                </c:pt>
                <c:pt idx="13473">
                  <c:v>17.079067230224599</c:v>
                </c:pt>
                <c:pt idx="13474">
                  <c:v>17.078628540038999</c:v>
                </c:pt>
                <c:pt idx="13475">
                  <c:v>17.0777492523193</c:v>
                </c:pt>
                <c:pt idx="13476">
                  <c:v>17.0766506195068</c:v>
                </c:pt>
                <c:pt idx="13477">
                  <c:v>17.0765781402587</c:v>
                </c:pt>
                <c:pt idx="13478">
                  <c:v>17.0764446258544</c:v>
                </c:pt>
                <c:pt idx="13479">
                  <c:v>17.0750427246093</c:v>
                </c:pt>
                <c:pt idx="13480">
                  <c:v>17.073877334594702</c:v>
                </c:pt>
                <c:pt idx="13481">
                  <c:v>17.072280883788999</c:v>
                </c:pt>
                <c:pt idx="13482">
                  <c:v>17.071943283081001</c:v>
                </c:pt>
                <c:pt idx="13483">
                  <c:v>17.071884155273398</c:v>
                </c:pt>
                <c:pt idx="13484">
                  <c:v>17.071386337280199</c:v>
                </c:pt>
                <c:pt idx="13485">
                  <c:v>17.0713996887207</c:v>
                </c:pt>
                <c:pt idx="13486">
                  <c:v>17.072608947753899</c:v>
                </c:pt>
                <c:pt idx="13487">
                  <c:v>17.0733528137207</c:v>
                </c:pt>
                <c:pt idx="13488">
                  <c:v>17.072940826416001</c:v>
                </c:pt>
                <c:pt idx="13489">
                  <c:v>17.0731105804443</c:v>
                </c:pt>
                <c:pt idx="13490">
                  <c:v>17.074253082275298</c:v>
                </c:pt>
                <c:pt idx="13491">
                  <c:v>17.0749492645263</c:v>
                </c:pt>
                <c:pt idx="13492">
                  <c:v>17.0750617980957</c:v>
                </c:pt>
                <c:pt idx="13493">
                  <c:v>17.074476242065401</c:v>
                </c:pt>
                <c:pt idx="13494">
                  <c:v>17.073717117309499</c:v>
                </c:pt>
                <c:pt idx="13495">
                  <c:v>17.0734767913818</c:v>
                </c:pt>
                <c:pt idx="13496">
                  <c:v>17.0726318359375</c:v>
                </c:pt>
                <c:pt idx="13497">
                  <c:v>17.071697235107401</c:v>
                </c:pt>
                <c:pt idx="13498">
                  <c:v>17.0725002288818</c:v>
                </c:pt>
                <c:pt idx="13499">
                  <c:v>17.0733127593994</c:v>
                </c:pt>
                <c:pt idx="13500">
                  <c:v>17.073339462280199</c:v>
                </c:pt>
                <c:pt idx="13501">
                  <c:v>17.074069976806602</c:v>
                </c:pt>
                <c:pt idx="13502">
                  <c:v>17.074609756469702</c:v>
                </c:pt>
                <c:pt idx="13503">
                  <c:v>17.074516296386701</c:v>
                </c:pt>
                <c:pt idx="13504">
                  <c:v>17.074201583862301</c:v>
                </c:pt>
                <c:pt idx="13505">
                  <c:v>17.0742797851562</c:v>
                </c:pt>
                <c:pt idx="13506">
                  <c:v>17.075582504272401</c:v>
                </c:pt>
                <c:pt idx="13507">
                  <c:v>17.077058792114201</c:v>
                </c:pt>
                <c:pt idx="13508">
                  <c:v>17.076675415038999</c:v>
                </c:pt>
                <c:pt idx="13509">
                  <c:v>17.076765060424801</c:v>
                </c:pt>
                <c:pt idx="13510">
                  <c:v>17.077659606933501</c:v>
                </c:pt>
                <c:pt idx="13511">
                  <c:v>17.078453063964801</c:v>
                </c:pt>
                <c:pt idx="13512">
                  <c:v>17.079107284545799</c:v>
                </c:pt>
                <c:pt idx="13513">
                  <c:v>17.080251693725501</c:v>
                </c:pt>
                <c:pt idx="13514">
                  <c:v>17.082786560058501</c:v>
                </c:pt>
                <c:pt idx="13515">
                  <c:v>17.085298538208001</c:v>
                </c:pt>
                <c:pt idx="13516">
                  <c:v>17.0874824523925</c:v>
                </c:pt>
                <c:pt idx="13517">
                  <c:v>17.087989807128899</c:v>
                </c:pt>
                <c:pt idx="13518">
                  <c:v>17.0896816253662</c:v>
                </c:pt>
                <c:pt idx="13519">
                  <c:v>17.090610504150298</c:v>
                </c:pt>
                <c:pt idx="13520">
                  <c:v>17.0912971496582</c:v>
                </c:pt>
                <c:pt idx="13521">
                  <c:v>17.092321395873999</c:v>
                </c:pt>
                <c:pt idx="13522">
                  <c:v>17.092744827270501</c:v>
                </c:pt>
                <c:pt idx="13523">
                  <c:v>17.093608856201101</c:v>
                </c:pt>
                <c:pt idx="13524">
                  <c:v>17.092781066894499</c:v>
                </c:pt>
                <c:pt idx="13525">
                  <c:v>17.0922737121582</c:v>
                </c:pt>
                <c:pt idx="13526">
                  <c:v>17.091287612915</c:v>
                </c:pt>
                <c:pt idx="13527">
                  <c:v>17.0926799774169</c:v>
                </c:pt>
                <c:pt idx="13528">
                  <c:v>17.0921611785888</c:v>
                </c:pt>
                <c:pt idx="13529">
                  <c:v>17.091680526733299</c:v>
                </c:pt>
                <c:pt idx="13530">
                  <c:v>17.091518402099599</c:v>
                </c:pt>
                <c:pt idx="13531">
                  <c:v>17.091079711913999</c:v>
                </c:pt>
                <c:pt idx="13532">
                  <c:v>17.091178894042901</c:v>
                </c:pt>
                <c:pt idx="13533">
                  <c:v>17.090858459472599</c:v>
                </c:pt>
                <c:pt idx="13534">
                  <c:v>17.090505599975501</c:v>
                </c:pt>
                <c:pt idx="13535">
                  <c:v>17.0902595520019</c:v>
                </c:pt>
                <c:pt idx="13536">
                  <c:v>17.0899848937988</c:v>
                </c:pt>
                <c:pt idx="13537">
                  <c:v>17.089105606079102</c:v>
                </c:pt>
                <c:pt idx="13538">
                  <c:v>17.088371276855401</c:v>
                </c:pt>
                <c:pt idx="13539">
                  <c:v>17.086051940917901</c:v>
                </c:pt>
                <c:pt idx="13540">
                  <c:v>17.08491897583</c:v>
                </c:pt>
                <c:pt idx="13541">
                  <c:v>17.083744049072202</c:v>
                </c:pt>
                <c:pt idx="13542">
                  <c:v>17.082159042358299</c:v>
                </c:pt>
                <c:pt idx="13543">
                  <c:v>17.081279754638601</c:v>
                </c:pt>
                <c:pt idx="13544">
                  <c:v>17.081142425537099</c:v>
                </c:pt>
                <c:pt idx="13545">
                  <c:v>17.079927444458001</c:v>
                </c:pt>
                <c:pt idx="13546">
                  <c:v>17.077251434326101</c:v>
                </c:pt>
                <c:pt idx="13547">
                  <c:v>17.0734844207763</c:v>
                </c:pt>
                <c:pt idx="13548">
                  <c:v>17.071504592895501</c:v>
                </c:pt>
                <c:pt idx="13549">
                  <c:v>17.071212768554599</c:v>
                </c:pt>
                <c:pt idx="13550">
                  <c:v>17.0701808929443</c:v>
                </c:pt>
                <c:pt idx="13551">
                  <c:v>17.0691928863525</c:v>
                </c:pt>
                <c:pt idx="13552">
                  <c:v>17.067632675170799</c:v>
                </c:pt>
                <c:pt idx="13553">
                  <c:v>17.064857482910099</c:v>
                </c:pt>
                <c:pt idx="13554">
                  <c:v>17.063554763793899</c:v>
                </c:pt>
                <c:pt idx="13555">
                  <c:v>17.062320709228501</c:v>
                </c:pt>
                <c:pt idx="13556">
                  <c:v>17.062227249145501</c:v>
                </c:pt>
                <c:pt idx="13557">
                  <c:v>17.062980651855401</c:v>
                </c:pt>
                <c:pt idx="13558">
                  <c:v>17.062116622924801</c:v>
                </c:pt>
                <c:pt idx="13559">
                  <c:v>17.061719894409102</c:v>
                </c:pt>
                <c:pt idx="13560">
                  <c:v>17.060634613037099</c:v>
                </c:pt>
                <c:pt idx="13561">
                  <c:v>17.058811187744102</c:v>
                </c:pt>
                <c:pt idx="13562">
                  <c:v>17.057182312011701</c:v>
                </c:pt>
                <c:pt idx="13563">
                  <c:v>17.055709838867099</c:v>
                </c:pt>
                <c:pt idx="13564">
                  <c:v>17.054561614990199</c:v>
                </c:pt>
                <c:pt idx="13565">
                  <c:v>17.054283142089801</c:v>
                </c:pt>
                <c:pt idx="13566">
                  <c:v>17.052375793456999</c:v>
                </c:pt>
                <c:pt idx="13567">
                  <c:v>17.051528930663999</c:v>
                </c:pt>
                <c:pt idx="13568">
                  <c:v>17.050651550292901</c:v>
                </c:pt>
                <c:pt idx="13569">
                  <c:v>17.049421310424801</c:v>
                </c:pt>
                <c:pt idx="13570">
                  <c:v>17.0470867156982</c:v>
                </c:pt>
                <c:pt idx="13571">
                  <c:v>17.045991897583001</c:v>
                </c:pt>
                <c:pt idx="13572">
                  <c:v>17.045021057128899</c:v>
                </c:pt>
                <c:pt idx="13573">
                  <c:v>17.043066024780199</c:v>
                </c:pt>
                <c:pt idx="13574">
                  <c:v>17.041894912719702</c:v>
                </c:pt>
                <c:pt idx="13575">
                  <c:v>17.041357040405199</c:v>
                </c:pt>
                <c:pt idx="13576">
                  <c:v>17.040447235107401</c:v>
                </c:pt>
                <c:pt idx="13577">
                  <c:v>17.0373134613037</c:v>
                </c:pt>
                <c:pt idx="13578">
                  <c:v>17.035366058349599</c:v>
                </c:pt>
                <c:pt idx="13579">
                  <c:v>17.034500122070298</c:v>
                </c:pt>
                <c:pt idx="13580">
                  <c:v>17.035305023193299</c:v>
                </c:pt>
                <c:pt idx="13581">
                  <c:v>17.0353393554687</c:v>
                </c:pt>
                <c:pt idx="13582">
                  <c:v>17.035322189331001</c:v>
                </c:pt>
                <c:pt idx="13583">
                  <c:v>17.0373840332031</c:v>
                </c:pt>
                <c:pt idx="13584">
                  <c:v>17.038141250610298</c:v>
                </c:pt>
                <c:pt idx="13585">
                  <c:v>17.036949157714801</c:v>
                </c:pt>
                <c:pt idx="13586">
                  <c:v>17.036857604980401</c:v>
                </c:pt>
                <c:pt idx="13587">
                  <c:v>17.037153244018501</c:v>
                </c:pt>
                <c:pt idx="13588">
                  <c:v>17.037357330322202</c:v>
                </c:pt>
                <c:pt idx="13589">
                  <c:v>17.037895202636701</c:v>
                </c:pt>
                <c:pt idx="13590">
                  <c:v>17.0368041992187</c:v>
                </c:pt>
                <c:pt idx="13591">
                  <c:v>17.035427093505799</c:v>
                </c:pt>
                <c:pt idx="13592">
                  <c:v>17.0345439910888</c:v>
                </c:pt>
                <c:pt idx="13593">
                  <c:v>17.032939910888601</c:v>
                </c:pt>
                <c:pt idx="13594">
                  <c:v>17.032268524169901</c:v>
                </c:pt>
                <c:pt idx="13595">
                  <c:v>17.031982421875</c:v>
                </c:pt>
                <c:pt idx="13596">
                  <c:v>17.03244972229</c:v>
                </c:pt>
                <c:pt idx="13597">
                  <c:v>17.0324592590332</c:v>
                </c:pt>
                <c:pt idx="13598">
                  <c:v>17.032018661498999</c:v>
                </c:pt>
                <c:pt idx="13599">
                  <c:v>17.031694412231399</c:v>
                </c:pt>
                <c:pt idx="13600">
                  <c:v>17.0322551727294</c:v>
                </c:pt>
                <c:pt idx="13601">
                  <c:v>17.032020568847599</c:v>
                </c:pt>
                <c:pt idx="13602">
                  <c:v>17.032161712646399</c:v>
                </c:pt>
                <c:pt idx="13603">
                  <c:v>17.0339336395263</c:v>
                </c:pt>
                <c:pt idx="13604">
                  <c:v>17.0335159301757</c:v>
                </c:pt>
                <c:pt idx="13605">
                  <c:v>17.0331096649169</c:v>
                </c:pt>
                <c:pt idx="13606">
                  <c:v>17.032770156860298</c:v>
                </c:pt>
                <c:pt idx="13607">
                  <c:v>17.0328769683837</c:v>
                </c:pt>
                <c:pt idx="13608">
                  <c:v>17.034166336059499</c:v>
                </c:pt>
                <c:pt idx="13609">
                  <c:v>17.034374237060501</c:v>
                </c:pt>
                <c:pt idx="13610">
                  <c:v>17.035825729370099</c:v>
                </c:pt>
                <c:pt idx="13611">
                  <c:v>17.0370178222656</c:v>
                </c:pt>
                <c:pt idx="13612">
                  <c:v>17.037641525268501</c:v>
                </c:pt>
                <c:pt idx="13613">
                  <c:v>17.038022994995099</c:v>
                </c:pt>
                <c:pt idx="13614">
                  <c:v>17.038972854614201</c:v>
                </c:pt>
                <c:pt idx="13615">
                  <c:v>17.0415229797363</c:v>
                </c:pt>
                <c:pt idx="13616">
                  <c:v>17.042278289794901</c:v>
                </c:pt>
                <c:pt idx="13617">
                  <c:v>17.043727874755799</c:v>
                </c:pt>
                <c:pt idx="13618">
                  <c:v>17.044649124145501</c:v>
                </c:pt>
                <c:pt idx="13619">
                  <c:v>17.046167373657202</c:v>
                </c:pt>
                <c:pt idx="13620">
                  <c:v>17.0476760864257</c:v>
                </c:pt>
                <c:pt idx="13621">
                  <c:v>17.049415588378899</c:v>
                </c:pt>
                <c:pt idx="13622">
                  <c:v>17.050172805786101</c:v>
                </c:pt>
                <c:pt idx="13623">
                  <c:v>17.0507793426513</c:v>
                </c:pt>
                <c:pt idx="13624">
                  <c:v>17.051984786987301</c:v>
                </c:pt>
                <c:pt idx="13625">
                  <c:v>17.051979064941399</c:v>
                </c:pt>
                <c:pt idx="13626">
                  <c:v>17.052888870239201</c:v>
                </c:pt>
                <c:pt idx="13627">
                  <c:v>17.052597045898398</c:v>
                </c:pt>
                <c:pt idx="13628">
                  <c:v>17.052597045898398</c:v>
                </c:pt>
                <c:pt idx="13629">
                  <c:v>17.0532913208007</c:v>
                </c:pt>
                <c:pt idx="13630">
                  <c:v>17.051357269287099</c:v>
                </c:pt>
                <c:pt idx="13631">
                  <c:v>17.050041198730401</c:v>
                </c:pt>
                <c:pt idx="13632">
                  <c:v>17.0491943359375</c:v>
                </c:pt>
                <c:pt idx="13633">
                  <c:v>17.0487957000732</c:v>
                </c:pt>
                <c:pt idx="13634">
                  <c:v>17.047918319702099</c:v>
                </c:pt>
                <c:pt idx="13635">
                  <c:v>17.046398162841701</c:v>
                </c:pt>
                <c:pt idx="13636">
                  <c:v>17.0443019866943</c:v>
                </c:pt>
                <c:pt idx="13637">
                  <c:v>17.043722152709901</c:v>
                </c:pt>
                <c:pt idx="13638">
                  <c:v>17.0422058105468</c:v>
                </c:pt>
                <c:pt idx="13639">
                  <c:v>17.040132522583001</c:v>
                </c:pt>
                <c:pt idx="13640">
                  <c:v>17.038526535034102</c:v>
                </c:pt>
                <c:pt idx="13641">
                  <c:v>17.037317276000898</c:v>
                </c:pt>
                <c:pt idx="13642">
                  <c:v>17.035362243652301</c:v>
                </c:pt>
                <c:pt idx="13643">
                  <c:v>17.033449172973601</c:v>
                </c:pt>
                <c:pt idx="13644">
                  <c:v>17.031255722045799</c:v>
                </c:pt>
                <c:pt idx="13645">
                  <c:v>17.029085159301701</c:v>
                </c:pt>
                <c:pt idx="13646">
                  <c:v>17.0272922515869</c:v>
                </c:pt>
                <c:pt idx="13647">
                  <c:v>17.024980545043899</c:v>
                </c:pt>
                <c:pt idx="13648">
                  <c:v>17.023607254028299</c:v>
                </c:pt>
                <c:pt idx="13649">
                  <c:v>17.021009445190401</c:v>
                </c:pt>
                <c:pt idx="13650">
                  <c:v>17.018875122070298</c:v>
                </c:pt>
                <c:pt idx="13651">
                  <c:v>17.015880584716701</c:v>
                </c:pt>
                <c:pt idx="13652">
                  <c:v>17.014482498168899</c:v>
                </c:pt>
                <c:pt idx="13653">
                  <c:v>17.0126342773437</c:v>
                </c:pt>
                <c:pt idx="13654">
                  <c:v>17.0108108520507</c:v>
                </c:pt>
                <c:pt idx="13655">
                  <c:v>17.009010314941399</c:v>
                </c:pt>
                <c:pt idx="13656">
                  <c:v>17.006368637084901</c:v>
                </c:pt>
                <c:pt idx="13657">
                  <c:v>17.003879547119102</c:v>
                </c:pt>
                <c:pt idx="13658">
                  <c:v>17.001527786254801</c:v>
                </c:pt>
                <c:pt idx="13659">
                  <c:v>17.0003356933593</c:v>
                </c:pt>
                <c:pt idx="13660">
                  <c:v>17.000167846679599</c:v>
                </c:pt>
                <c:pt idx="13661">
                  <c:v>17.000106811523398</c:v>
                </c:pt>
                <c:pt idx="13662">
                  <c:v>16.999231338500898</c:v>
                </c:pt>
                <c:pt idx="13663">
                  <c:v>16.998214721679599</c:v>
                </c:pt>
                <c:pt idx="13664">
                  <c:v>16.996801376342699</c:v>
                </c:pt>
                <c:pt idx="13665">
                  <c:v>16.9946594238281</c:v>
                </c:pt>
                <c:pt idx="13666">
                  <c:v>16.994470596313398</c:v>
                </c:pt>
                <c:pt idx="13667">
                  <c:v>16.9939575195312</c:v>
                </c:pt>
                <c:pt idx="13668">
                  <c:v>16.994274139404201</c:v>
                </c:pt>
                <c:pt idx="13669">
                  <c:v>16.993696212768501</c:v>
                </c:pt>
                <c:pt idx="13670">
                  <c:v>16.991527557373001</c:v>
                </c:pt>
                <c:pt idx="13671">
                  <c:v>16.98899269104</c:v>
                </c:pt>
                <c:pt idx="13672">
                  <c:v>16.987825393676701</c:v>
                </c:pt>
                <c:pt idx="13673">
                  <c:v>16.985853195190401</c:v>
                </c:pt>
                <c:pt idx="13674">
                  <c:v>16.985122680663999</c:v>
                </c:pt>
                <c:pt idx="13675">
                  <c:v>16.984691619873001</c:v>
                </c:pt>
                <c:pt idx="13676">
                  <c:v>16.983898162841701</c:v>
                </c:pt>
                <c:pt idx="13677">
                  <c:v>16.983139038085898</c:v>
                </c:pt>
                <c:pt idx="13678">
                  <c:v>16.981611251831001</c:v>
                </c:pt>
                <c:pt idx="13679">
                  <c:v>16.980419158935501</c:v>
                </c:pt>
                <c:pt idx="13680">
                  <c:v>16.981094360351499</c:v>
                </c:pt>
                <c:pt idx="13681">
                  <c:v>16.981136322021399</c:v>
                </c:pt>
                <c:pt idx="13682">
                  <c:v>16.980806350708001</c:v>
                </c:pt>
                <c:pt idx="13683">
                  <c:v>16.9807929992675</c:v>
                </c:pt>
                <c:pt idx="13684">
                  <c:v>16.980106353759702</c:v>
                </c:pt>
                <c:pt idx="13685">
                  <c:v>16.9798278808593</c:v>
                </c:pt>
                <c:pt idx="13686">
                  <c:v>16.979341506958001</c:v>
                </c:pt>
                <c:pt idx="13687">
                  <c:v>16.9795017242431</c:v>
                </c:pt>
                <c:pt idx="13688">
                  <c:v>16.979709625244102</c:v>
                </c:pt>
                <c:pt idx="13689">
                  <c:v>16.9795017242431</c:v>
                </c:pt>
                <c:pt idx="13690">
                  <c:v>16.9783325195312</c:v>
                </c:pt>
                <c:pt idx="13691">
                  <c:v>16.977502822875898</c:v>
                </c:pt>
                <c:pt idx="13692">
                  <c:v>16.9772834777832</c:v>
                </c:pt>
                <c:pt idx="13693">
                  <c:v>16.977001190185501</c:v>
                </c:pt>
                <c:pt idx="13694">
                  <c:v>16.9760227203369</c:v>
                </c:pt>
                <c:pt idx="13695">
                  <c:v>16.975807189941399</c:v>
                </c:pt>
                <c:pt idx="13696">
                  <c:v>16.975713729858299</c:v>
                </c:pt>
                <c:pt idx="13697">
                  <c:v>16.974437713623001</c:v>
                </c:pt>
                <c:pt idx="13698">
                  <c:v>16.973323822021399</c:v>
                </c:pt>
                <c:pt idx="13699">
                  <c:v>16.972311019897401</c:v>
                </c:pt>
                <c:pt idx="13700">
                  <c:v>16.972009658813398</c:v>
                </c:pt>
                <c:pt idx="13701">
                  <c:v>16.972995758056602</c:v>
                </c:pt>
                <c:pt idx="13702">
                  <c:v>16.973323822021399</c:v>
                </c:pt>
                <c:pt idx="13703">
                  <c:v>16.973289489746001</c:v>
                </c:pt>
                <c:pt idx="13704">
                  <c:v>16.9743556976318</c:v>
                </c:pt>
                <c:pt idx="13705">
                  <c:v>16.973653793334901</c:v>
                </c:pt>
                <c:pt idx="13706">
                  <c:v>16.972906112670799</c:v>
                </c:pt>
                <c:pt idx="13707">
                  <c:v>16.973186492919901</c:v>
                </c:pt>
                <c:pt idx="13708">
                  <c:v>16.974575042724599</c:v>
                </c:pt>
                <c:pt idx="13709">
                  <c:v>16.976976394653299</c:v>
                </c:pt>
                <c:pt idx="13710">
                  <c:v>16.9771423339843</c:v>
                </c:pt>
                <c:pt idx="13711">
                  <c:v>16.9772624969482</c:v>
                </c:pt>
                <c:pt idx="13712">
                  <c:v>16.9775791168212</c:v>
                </c:pt>
                <c:pt idx="13713">
                  <c:v>16.9793682098388</c:v>
                </c:pt>
                <c:pt idx="13714">
                  <c:v>16.980764389038001</c:v>
                </c:pt>
                <c:pt idx="13715">
                  <c:v>16.982780456542901</c:v>
                </c:pt>
                <c:pt idx="13716">
                  <c:v>16.9851055145263</c:v>
                </c:pt>
                <c:pt idx="13717">
                  <c:v>16.987813949584901</c:v>
                </c:pt>
                <c:pt idx="13718">
                  <c:v>16.989660263061499</c:v>
                </c:pt>
                <c:pt idx="13719">
                  <c:v>16.989467620849599</c:v>
                </c:pt>
                <c:pt idx="13720">
                  <c:v>16.990676879882798</c:v>
                </c:pt>
                <c:pt idx="13721">
                  <c:v>16.9912395477294</c:v>
                </c:pt>
                <c:pt idx="13722">
                  <c:v>16.992122650146399</c:v>
                </c:pt>
                <c:pt idx="13723">
                  <c:v>16.992769241333001</c:v>
                </c:pt>
                <c:pt idx="13724">
                  <c:v>16.991775512695298</c:v>
                </c:pt>
                <c:pt idx="13725">
                  <c:v>16.991487503051701</c:v>
                </c:pt>
                <c:pt idx="13726">
                  <c:v>16.990978240966701</c:v>
                </c:pt>
                <c:pt idx="13727">
                  <c:v>16.9913730621337</c:v>
                </c:pt>
                <c:pt idx="13728">
                  <c:v>16.9907627105712</c:v>
                </c:pt>
                <c:pt idx="13729">
                  <c:v>16.990230560302699</c:v>
                </c:pt>
                <c:pt idx="13730">
                  <c:v>16.9882278442382</c:v>
                </c:pt>
                <c:pt idx="13731">
                  <c:v>16.986890792846602</c:v>
                </c:pt>
                <c:pt idx="13732">
                  <c:v>16.986190795898398</c:v>
                </c:pt>
                <c:pt idx="13733">
                  <c:v>16.985145568847599</c:v>
                </c:pt>
                <c:pt idx="13734">
                  <c:v>16.984743118286101</c:v>
                </c:pt>
                <c:pt idx="13735">
                  <c:v>16.983667373657202</c:v>
                </c:pt>
                <c:pt idx="13736">
                  <c:v>16.982761383056602</c:v>
                </c:pt>
                <c:pt idx="13737">
                  <c:v>16.980087280273398</c:v>
                </c:pt>
                <c:pt idx="13738">
                  <c:v>16.977544784545799</c:v>
                </c:pt>
                <c:pt idx="13739">
                  <c:v>16.974897384643501</c:v>
                </c:pt>
                <c:pt idx="13740">
                  <c:v>16.972772598266602</c:v>
                </c:pt>
                <c:pt idx="13741">
                  <c:v>16.971431732177699</c:v>
                </c:pt>
                <c:pt idx="13742">
                  <c:v>16.969402313232401</c:v>
                </c:pt>
                <c:pt idx="13743">
                  <c:v>16.966009140014599</c:v>
                </c:pt>
                <c:pt idx="13744">
                  <c:v>16.964143753051701</c:v>
                </c:pt>
                <c:pt idx="13745">
                  <c:v>16.962324142456001</c:v>
                </c:pt>
                <c:pt idx="13746">
                  <c:v>16.960979461669901</c:v>
                </c:pt>
                <c:pt idx="13747">
                  <c:v>16.9588909149169</c:v>
                </c:pt>
                <c:pt idx="13748">
                  <c:v>16.956850051879801</c:v>
                </c:pt>
                <c:pt idx="13749">
                  <c:v>16.955545425415</c:v>
                </c:pt>
                <c:pt idx="13750">
                  <c:v>16.955051422119102</c:v>
                </c:pt>
                <c:pt idx="13751">
                  <c:v>16.9532775878906</c:v>
                </c:pt>
                <c:pt idx="13752">
                  <c:v>16.9500331878662</c:v>
                </c:pt>
                <c:pt idx="13753">
                  <c:v>16.948429107666001</c:v>
                </c:pt>
                <c:pt idx="13754">
                  <c:v>16.946231842041001</c:v>
                </c:pt>
                <c:pt idx="13755">
                  <c:v>16.944633483886701</c:v>
                </c:pt>
                <c:pt idx="13756">
                  <c:v>16.942094802856399</c:v>
                </c:pt>
                <c:pt idx="13757">
                  <c:v>16.940504074096602</c:v>
                </c:pt>
                <c:pt idx="13758">
                  <c:v>16.9395847320556</c:v>
                </c:pt>
                <c:pt idx="13759">
                  <c:v>16.937862396240199</c:v>
                </c:pt>
                <c:pt idx="13760">
                  <c:v>16.936174392700099</c:v>
                </c:pt>
                <c:pt idx="13761">
                  <c:v>16.935245513916001</c:v>
                </c:pt>
                <c:pt idx="13762">
                  <c:v>16.934810638427699</c:v>
                </c:pt>
                <c:pt idx="13763">
                  <c:v>16.933366775512599</c:v>
                </c:pt>
                <c:pt idx="13764">
                  <c:v>16.931377410888601</c:v>
                </c:pt>
                <c:pt idx="13765">
                  <c:v>16.928377151489201</c:v>
                </c:pt>
                <c:pt idx="13766">
                  <c:v>16.926456451416001</c:v>
                </c:pt>
                <c:pt idx="13767">
                  <c:v>16.926445007324201</c:v>
                </c:pt>
                <c:pt idx="13768">
                  <c:v>16.9232158660888</c:v>
                </c:pt>
                <c:pt idx="13769">
                  <c:v>16.919923782348601</c:v>
                </c:pt>
                <c:pt idx="13770">
                  <c:v>16.917531967163001</c:v>
                </c:pt>
                <c:pt idx="13771">
                  <c:v>16.9159832000732</c:v>
                </c:pt>
                <c:pt idx="13772">
                  <c:v>16.914800643920799</c:v>
                </c:pt>
                <c:pt idx="13773">
                  <c:v>16.915092468261701</c:v>
                </c:pt>
                <c:pt idx="13774">
                  <c:v>16.912569046020501</c:v>
                </c:pt>
                <c:pt idx="13775">
                  <c:v>16.911184310913001</c:v>
                </c:pt>
                <c:pt idx="13776">
                  <c:v>16.91037940979</c:v>
                </c:pt>
                <c:pt idx="13777">
                  <c:v>16.9076747894287</c:v>
                </c:pt>
                <c:pt idx="13778">
                  <c:v>16.906955718994102</c:v>
                </c:pt>
                <c:pt idx="13779">
                  <c:v>16.905920028686499</c:v>
                </c:pt>
                <c:pt idx="13780">
                  <c:v>16.904829025268501</c:v>
                </c:pt>
                <c:pt idx="13781">
                  <c:v>16.9035129547119</c:v>
                </c:pt>
                <c:pt idx="13782">
                  <c:v>16.903354644775298</c:v>
                </c:pt>
                <c:pt idx="13783">
                  <c:v>16.900997161865199</c:v>
                </c:pt>
                <c:pt idx="13784">
                  <c:v>16.901472091674801</c:v>
                </c:pt>
                <c:pt idx="13785">
                  <c:v>16.902084350585898</c:v>
                </c:pt>
                <c:pt idx="13786">
                  <c:v>16.901393890380799</c:v>
                </c:pt>
                <c:pt idx="13787">
                  <c:v>16.901596069335898</c:v>
                </c:pt>
                <c:pt idx="13788">
                  <c:v>16.901157379150298</c:v>
                </c:pt>
                <c:pt idx="13789">
                  <c:v>16.901603698730401</c:v>
                </c:pt>
                <c:pt idx="13790">
                  <c:v>16.900865554809499</c:v>
                </c:pt>
                <c:pt idx="13791">
                  <c:v>16.900382995605401</c:v>
                </c:pt>
                <c:pt idx="13792">
                  <c:v>16.899051666259702</c:v>
                </c:pt>
                <c:pt idx="13793">
                  <c:v>16.8980407714843</c:v>
                </c:pt>
                <c:pt idx="13794">
                  <c:v>16.8980407714843</c:v>
                </c:pt>
                <c:pt idx="13795">
                  <c:v>16.896282196044901</c:v>
                </c:pt>
                <c:pt idx="13796">
                  <c:v>16.895551681518501</c:v>
                </c:pt>
                <c:pt idx="13797">
                  <c:v>16.892717361450099</c:v>
                </c:pt>
                <c:pt idx="13798">
                  <c:v>16.891765594482401</c:v>
                </c:pt>
                <c:pt idx="13799">
                  <c:v>16.890546798706001</c:v>
                </c:pt>
                <c:pt idx="13800">
                  <c:v>16.889848709106399</c:v>
                </c:pt>
                <c:pt idx="13801">
                  <c:v>16.889797210693299</c:v>
                </c:pt>
                <c:pt idx="13802">
                  <c:v>16.888414382934499</c:v>
                </c:pt>
                <c:pt idx="13803">
                  <c:v>16.887323379516602</c:v>
                </c:pt>
                <c:pt idx="13804">
                  <c:v>16.885419845581001</c:v>
                </c:pt>
                <c:pt idx="13805">
                  <c:v>16.8852519989013</c:v>
                </c:pt>
                <c:pt idx="13806">
                  <c:v>16.8852024078369</c:v>
                </c:pt>
                <c:pt idx="13807">
                  <c:v>16.887186050415</c:v>
                </c:pt>
                <c:pt idx="13808">
                  <c:v>16.8875617980957</c:v>
                </c:pt>
                <c:pt idx="13809">
                  <c:v>16.888288497924801</c:v>
                </c:pt>
                <c:pt idx="13810">
                  <c:v>16.889787673950099</c:v>
                </c:pt>
                <c:pt idx="13811">
                  <c:v>16.889945983886701</c:v>
                </c:pt>
                <c:pt idx="13812">
                  <c:v>16.890651702880799</c:v>
                </c:pt>
                <c:pt idx="13813">
                  <c:v>16.891517639160099</c:v>
                </c:pt>
                <c:pt idx="13814">
                  <c:v>16.892641067504801</c:v>
                </c:pt>
                <c:pt idx="13815">
                  <c:v>16.894374847412099</c:v>
                </c:pt>
                <c:pt idx="13816">
                  <c:v>16.8947734832763</c:v>
                </c:pt>
                <c:pt idx="13817">
                  <c:v>16.894685745239201</c:v>
                </c:pt>
                <c:pt idx="13818">
                  <c:v>16.8945808410644</c:v>
                </c:pt>
                <c:pt idx="13819">
                  <c:v>16.896177291870099</c:v>
                </c:pt>
                <c:pt idx="13820">
                  <c:v>16.897203445434499</c:v>
                </c:pt>
                <c:pt idx="13821">
                  <c:v>16.898143768310501</c:v>
                </c:pt>
                <c:pt idx="13822">
                  <c:v>16.899511337280199</c:v>
                </c:pt>
                <c:pt idx="13823">
                  <c:v>16.900527954101499</c:v>
                </c:pt>
                <c:pt idx="13824">
                  <c:v>16.901237487792901</c:v>
                </c:pt>
                <c:pt idx="13825">
                  <c:v>16.9008464813232</c:v>
                </c:pt>
                <c:pt idx="13826">
                  <c:v>16.9002285003662</c:v>
                </c:pt>
                <c:pt idx="13827">
                  <c:v>16.899492263793899</c:v>
                </c:pt>
                <c:pt idx="13828">
                  <c:v>16.8991985321044</c:v>
                </c:pt>
                <c:pt idx="13829">
                  <c:v>16.898015975952099</c:v>
                </c:pt>
                <c:pt idx="13830">
                  <c:v>16.897171020507798</c:v>
                </c:pt>
                <c:pt idx="13831">
                  <c:v>16.895622253417901</c:v>
                </c:pt>
                <c:pt idx="13832">
                  <c:v>16.894289016723601</c:v>
                </c:pt>
                <c:pt idx="13833">
                  <c:v>16.892644882202099</c:v>
                </c:pt>
                <c:pt idx="13834">
                  <c:v>16.891342163085898</c:v>
                </c:pt>
                <c:pt idx="13835">
                  <c:v>16.8898410797119</c:v>
                </c:pt>
                <c:pt idx="13836">
                  <c:v>16.887922286987301</c:v>
                </c:pt>
                <c:pt idx="13837">
                  <c:v>16.885316848754801</c:v>
                </c:pt>
                <c:pt idx="13838">
                  <c:v>16.8835353851318</c:v>
                </c:pt>
                <c:pt idx="13839">
                  <c:v>16.8816623687744</c:v>
                </c:pt>
                <c:pt idx="13840">
                  <c:v>16.880428314208899</c:v>
                </c:pt>
                <c:pt idx="13841">
                  <c:v>16.878238677978501</c:v>
                </c:pt>
                <c:pt idx="13842">
                  <c:v>16.8758144378662</c:v>
                </c:pt>
                <c:pt idx="13843">
                  <c:v>16.8738479614257</c:v>
                </c:pt>
                <c:pt idx="13844">
                  <c:v>16.870773315429599</c:v>
                </c:pt>
                <c:pt idx="13845">
                  <c:v>16.867347717285099</c:v>
                </c:pt>
                <c:pt idx="13846">
                  <c:v>16.866235733032202</c:v>
                </c:pt>
                <c:pt idx="13847">
                  <c:v>16.8652629852294</c:v>
                </c:pt>
                <c:pt idx="13848">
                  <c:v>16.863061904907202</c:v>
                </c:pt>
                <c:pt idx="13849">
                  <c:v>16.8606662750244</c:v>
                </c:pt>
                <c:pt idx="13850">
                  <c:v>16.857500076293899</c:v>
                </c:pt>
                <c:pt idx="13851">
                  <c:v>16.855125427246001</c:v>
                </c:pt>
                <c:pt idx="13852">
                  <c:v>16.852533340454102</c:v>
                </c:pt>
                <c:pt idx="13853">
                  <c:v>16.849184036254801</c:v>
                </c:pt>
                <c:pt idx="13854">
                  <c:v>16.846681594848601</c:v>
                </c:pt>
                <c:pt idx="13855">
                  <c:v>16.8434448242187</c:v>
                </c:pt>
                <c:pt idx="13856">
                  <c:v>16.8413982391357</c:v>
                </c:pt>
                <c:pt idx="13857">
                  <c:v>16.840650558471602</c:v>
                </c:pt>
                <c:pt idx="13858">
                  <c:v>16.840578079223601</c:v>
                </c:pt>
                <c:pt idx="13859">
                  <c:v>16.839170455932599</c:v>
                </c:pt>
                <c:pt idx="13860">
                  <c:v>16.835470199584901</c:v>
                </c:pt>
                <c:pt idx="13861">
                  <c:v>16.833887100219702</c:v>
                </c:pt>
                <c:pt idx="13862">
                  <c:v>16.832042694091701</c:v>
                </c:pt>
                <c:pt idx="13863">
                  <c:v>16.8316535949707</c:v>
                </c:pt>
                <c:pt idx="13864">
                  <c:v>16.829736709594702</c:v>
                </c:pt>
                <c:pt idx="13865">
                  <c:v>16.8298645019531</c:v>
                </c:pt>
                <c:pt idx="13866">
                  <c:v>16.8291625976562</c:v>
                </c:pt>
                <c:pt idx="13867">
                  <c:v>16.8265876770019</c:v>
                </c:pt>
                <c:pt idx="13868">
                  <c:v>16.821802139282202</c:v>
                </c:pt>
                <c:pt idx="13869">
                  <c:v>16.8171997070312</c:v>
                </c:pt>
                <c:pt idx="13870">
                  <c:v>16.815179824829102</c:v>
                </c:pt>
                <c:pt idx="13871">
                  <c:v>16.814245223998999</c:v>
                </c:pt>
                <c:pt idx="13872">
                  <c:v>16.813894271850501</c:v>
                </c:pt>
                <c:pt idx="13873">
                  <c:v>16.812339782714801</c:v>
                </c:pt>
                <c:pt idx="13874">
                  <c:v>16.8110542297363</c:v>
                </c:pt>
                <c:pt idx="13875">
                  <c:v>16.810110092163001</c:v>
                </c:pt>
                <c:pt idx="13876">
                  <c:v>16.808546066284102</c:v>
                </c:pt>
                <c:pt idx="13877">
                  <c:v>16.806529998779201</c:v>
                </c:pt>
                <c:pt idx="13878">
                  <c:v>16.805210113525298</c:v>
                </c:pt>
                <c:pt idx="13879">
                  <c:v>16.806245803833001</c:v>
                </c:pt>
                <c:pt idx="13880">
                  <c:v>16.807987213134702</c:v>
                </c:pt>
                <c:pt idx="13881">
                  <c:v>16.805515289306602</c:v>
                </c:pt>
                <c:pt idx="13882">
                  <c:v>16.802810668945298</c:v>
                </c:pt>
                <c:pt idx="13883">
                  <c:v>16.800855636596602</c:v>
                </c:pt>
                <c:pt idx="13884">
                  <c:v>16.800670623779201</c:v>
                </c:pt>
                <c:pt idx="13885">
                  <c:v>16.798589706420799</c:v>
                </c:pt>
                <c:pt idx="13886">
                  <c:v>16.7959880828857</c:v>
                </c:pt>
                <c:pt idx="13887">
                  <c:v>16.7947387695312</c:v>
                </c:pt>
                <c:pt idx="13888">
                  <c:v>16.7944431304931</c:v>
                </c:pt>
                <c:pt idx="13889">
                  <c:v>16.791841506958001</c:v>
                </c:pt>
                <c:pt idx="13890">
                  <c:v>16.789268493652301</c:v>
                </c:pt>
                <c:pt idx="13891">
                  <c:v>16.788324356079102</c:v>
                </c:pt>
                <c:pt idx="13892">
                  <c:v>16.787237167358299</c:v>
                </c:pt>
                <c:pt idx="13893">
                  <c:v>16.785406112670799</c:v>
                </c:pt>
                <c:pt idx="13894">
                  <c:v>16.7820720672607</c:v>
                </c:pt>
                <c:pt idx="13895">
                  <c:v>16.781785964965799</c:v>
                </c:pt>
                <c:pt idx="13896">
                  <c:v>16.780214309692301</c:v>
                </c:pt>
                <c:pt idx="13897">
                  <c:v>16.777605056762599</c:v>
                </c:pt>
                <c:pt idx="13898">
                  <c:v>16.775222778320298</c:v>
                </c:pt>
                <c:pt idx="13899">
                  <c:v>16.773662567138601</c:v>
                </c:pt>
                <c:pt idx="13900">
                  <c:v>16.772302627563398</c:v>
                </c:pt>
                <c:pt idx="13901">
                  <c:v>16.771286010742099</c:v>
                </c:pt>
                <c:pt idx="13902">
                  <c:v>16.768775939941399</c:v>
                </c:pt>
                <c:pt idx="13903">
                  <c:v>16.7674026489257</c:v>
                </c:pt>
                <c:pt idx="13904">
                  <c:v>16.7678928375244</c:v>
                </c:pt>
                <c:pt idx="13905">
                  <c:v>16.766084671020501</c:v>
                </c:pt>
                <c:pt idx="13906">
                  <c:v>16.7652873992919</c:v>
                </c:pt>
                <c:pt idx="13907">
                  <c:v>16.765100479125898</c:v>
                </c:pt>
                <c:pt idx="13908">
                  <c:v>16.764459609985298</c:v>
                </c:pt>
                <c:pt idx="13909">
                  <c:v>16.763929367065401</c:v>
                </c:pt>
                <c:pt idx="13910">
                  <c:v>16.7627773284912</c:v>
                </c:pt>
                <c:pt idx="13911">
                  <c:v>16.760923385620099</c:v>
                </c:pt>
                <c:pt idx="13912">
                  <c:v>16.760168075561499</c:v>
                </c:pt>
                <c:pt idx="13913">
                  <c:v>16.7601814270019</c:v>
                </c:pt>
                <c:pt idx="13914">
                  <c:v>16.760143280029201</c:v>
                </c:pt>
                <c:pt idx="13915">
                  <c:v>16.761415481567301</c:v>
                </c:pt>
                <c:pt idx="13916">
                  <c:v>16.759496688842699</c:v>
                </c:pt>
                <c:pt idx="13917">
                  <c:v>16.7581367492675</c:v>
                </c:pt>
                <c:pt idx="13918">
                  <c:v>16.7586765289306</c:v>
                </c:pt>
                <c:pt idx="13919">
                  <c:v>16.7605171203613</c:v>
                </c:pt>
                <c:pt idx="13920">
                  <c:v>16.7612991333007</c:v>
                </c:pt>
                <c:pt idx="13921">
                  <c:v>16.760774612426701</c:v>
                </c:pt>
                <c:pt idx="13922">
                  <c:v>16.760978698730401</c:v>
                </c:pt>
                <c:pt idx="13923">
                  <c:v>16.760816574096602</c:v>
                </c:pt>
                <c:pt idx="13924">
                  <c:v>16.760126113891602</c:v>
                </c:pt>
                <c:pt idx="13925">
                  <c:v>16.7575569152832</c:v>
                </c:pt>
                <c:pt idx="13926">
                  <c:v>16.757469177246001</c:v>
                </c:pt>
                <c:pt idx="13927">
                  <c:v>16.758108139038001</c:v>
                </c:pt>
                <c:pt idx="13928">
                  <c:v>16.758546829223601</c:v>
                </c:pt>
                <c:pt idx="13929">
                  <c:v>16.756942749023398</c:v>
                </c:pt>
                <c:pt idx="13930">
                  <c:v>16.754682540893501</c:v>
                </c:pt>
                <c:pt idx="13931">
                  <c:v>16.753969192504801</c:v>
                </c:pt>
                <c:pt idx="13932">
                  <c:v>16.752658843994102</c:v>
                </c:pt>
                <c:pt idx="13933">
                  <c:v>16.751150131225501</c:v>
                </c:pt>
                <c:pt idx="13934">
                  <c:v>16.748517990112301</c:v>
                </c:pt>
                <c:pt idx="13935">
                  <c:v>16.746585845947202</c:v>
                </c:pt>
                <c:pt idx="13936">
                  <c:v>16.744461059570298</c:v>
                </c:pt>
                <c:pt idx="13937">
                  <c:v>16.741228103637599</c:v>
                </c:pt>
                <c:pt idx="13938">
                  <c:v>16.737625122070298</c:v>
                </c:pt>
                <c:pt idx="13939">
                  <c:v>16.7341194152832</c:v>
                </c:pt>
                <c:pt idx="13940">
                  <c:v>16.730749130248999</c:v>
                </c:pt>
                <c:pt idx="13941">
                  <c:v>16.726991653442301</c:v>
                </c:pt>
                <c:pt idx="13942">
                  <c:v>16.723674774169901</c:v>
                </c:pt>
                <c:pt idx="13943">
                  <c:v>16.719947814941399</c:v>
                </c:pt>
                <c:pt idx="13944">
                  <c:v>16.716932296752901</c:v>
                </c:pt>
                <c:pt idx="13945">
                  <c:v>16.712985992431602</c:v>
                </c:pt>
                <c:pt idx="13946">
                  <c:v>16.708620071411101</c:v>
                </c:pt>
                <c:pt idx="13947">
                  <c:v>16.705326080322202</c:v>
                </c:pt>
                <c:pt idx="13948">
                  <c:v>16.702013015746999</c:v>
                </c:pt>
                <c:pt idx="13949">
                  <c:v>16.699119567871001</c:v>
                </c:pt>
                <c:pt idx="13950">
                  <c:v>16.6963901519775</c:v>
                </c:pt>
                <c:pt idx="13951">
                  <c:v>16.693073272705</c:v>
                </c:pt>
                <c:pt idx="13952">
                  <c:v>16.6885986328125</c:v>
                </c:pt>
                <c:pt idx="13953">
                  <c:v>16.684135437011701</c:v>
                </c:pt>
                <c:pt idx="13954">
                  <c:v>16.6803073883056</c:v>
                </c:pt>
                <c:pt idx="13955">
                  <c:v>16.676895141601499</c:v>
                </c:pt>
                <c:pt idx="13956">
                  <c:v>16.673038482666001</c:v>
                </c:pt>
                <c:pt idx="13957">
                  <c:v>16.669227600097599</c:v>
                </c:pt>
                <c:pt idx="13958">
                  <c:v>16.665662765502901</c:v>
                </c:pt>
                <c:pt idx="13959">
                  <c:v>16.6626777648925</c:v>
                </c:pt>
                <c:pt idx="13960">
                  <c:v>16.660158157348601</c:v>
                </c:pt>
                <c:pt idx="13961">
                  <c:v>16.657302856445298</c:v>
                </c:pt>
                <c:pt idx="13962">
                  <c:v>16.6558628082275</c:v>
                </c:pt>
                <c:pt idx="13963">
                  <c:v>16.6548042297363</c:v>
                </c:pt>
                <c:pt idx="13964">
                  <c:v>16.653242111206001</c:v>
                </c:pt>
                <c:pt idx="13965">
                  <c:v>16.651168823242099</c:v>
                </c:pt>
                <c:pt idx="13966">
                  <c:v>16.649805068969702</c:v>
                </c:pt>
                <c:pt idx="13967">
                  <c:v>16.6489162445068</c:v>
                </c:pt>
                <c:pt idx="13968">
                  <c:v>16.648311614990199</c:v>
                </c:pt>
                <c:pt idx="13969">
                  <c:v>16.645793914794901</c:v>
                </c:pt>
                <c:pt idx="13970">
                  <c:v>16.642213821411101</c:v>
                </c:pt>
                <c:pt idx="13971">
                  <c:v>16.639591217041001</c:v>
                </c:pt>
                <c:pt idx="13972">
                  <c:v>16.6389656066894</c:v>
                </c:pt>
                <c:pt idx="13973">
                  <c:v>16.638113021850501</c:v>
                </c:pt>
                <c:pt idx="13974">
                  <c:v>16.6366157531738</c:v>
                </c:pt>
                <c:pt idx="13975">
                  <c:v>16.636146545410099</c:v>
                </c:pt>
                <c:pt idx="13976">
                  <c:v>16.635633468627901</c:v>
                </c:pt>
                <c:pt idx="13977">
                  <c:v>16.6347961425781</c:v>
                </c:pt>
                <c:pt idx="13978">
                  <c:v>16.631231307983299</c:v>
                </c:pt>
                <c:pt idx="13979">
                  <c:v>16.628433227538999</c:v>
                </c:pt>
                <c:pt idx="13980">
                  <c:v>16.627717971801701</c:v>
                </c:pt>
                <c:pt idx="13981">
                  <c:v>16.628623962402301</c:v>
                </c:pt>
                <c:pt idx="13982">
                  <c:v>16.6263122558593</c:v>
                </c:pt>
                <c:pt idx="13983">
                  <c:v>16.624219894409102</c:v>
                </c:pt>
                <c:pt idx="13984">
                  <c:v>16.621423721313398</c:v>
                </c:pt>
                <c:pt idx="13985">
                  <c:v>16.619276046752901</c:v>
                </c:pt>
                <c:pt idx="13986">
                  <c:v>16.617343902587798</c:v>
                </c:pt>
                <c:pt idx="13987">
                  <c:v>16.6148262023925</c:v>
                </c:pt>
                <c:pt idx="13988">
                  <c:v>16.6142272949218</c:v>
                </c:pt>
                <c:pt idx="13989">
                  <c:v>16.615486145019499</c:v>
                </c:pt>
                <c:pt idx="13990">
                  <c:v>16.6142578125</c:v>
                </c:pt>
                <c:pt idx="13991">
                  <c:v>16.611993789672798</c:v>
                </c:pt>
                <c:pt idx="13992">
                  <c:v>16.611122131347599</c:v>
                </c:pt>
                <c:pt idx="13993">
                  <c:v>16.609815597534102</c:v>
                </c:pt>
                <c:pt idx="13994">
                  <c:v>16.6100139617919</c:v>
                </c:pt>
                <c:pt idx="13995">
                  <c:v>16.608089447021399</c:v>
                </c:pt>
                <c:pt idx="13996">
                  <c:v>16.606418609619102</c:v>
                </c:pt>
                <c:pt idx="13997">
                  <c:v>16.604307174682599</c:v>
                </c:pt>
                <c:pt idx="13998">
                  <c:v>16.602453231811499</c:v>
                </c:pt>
                <c:pt idx="13999">
                  <c:v>16.600196838378899</c:v>
                </c:pt>
                <c:pt idx="14000">
                  <c:v>16.597862243652301</c:v>
                </c:pt>
                <c:pt idx="14001">
                  <c:v>16.594823837280199</c:v>
                </c:pt>
                <c:pt idx="14002">
                  <c:v>16.592014312744102</c:v>
                </c:pt>
                <c:pt idx="14003">
                  <c:v>16.591367721557599</c:v>
                </c:pt>
                <c:pt idx="14004">
                  <c:v>16.5889568328857</c:v>
                </c:pt>
                <c:pt idx="14005">
                  <c:v>16.587379455566399</c:v>
                </c:pt>
                <c:pt idx="14006">
                  <c:v>16.5860595703125</c:v>
                </c:pt>
                <c:pt idx="14007">
                  <c:v>16.5854682922363</c:v>
                </c:pt>
                <c:pt idx="14008">
                  <c:v>16.5844631195068</c:v>
                </c:pt>
                <c:pt idx="14009">
                  <c:v>16.583488464355401</c:v>
                </c:pt>
                <c:pt idx="14010">
                  <c:v>16.583745956420799</c:v>
                </c:pt>
                <c:pt idx="14011">
                  <c:v>16.583929061889599</c:v>
                </c:pt>
                <c:pt idx="14012">
                  <c:v>16.5845432281494</c:v>
                </c:pt>
                <c:pt idx="14013">
                  <c:v>16.584178924560501</c:v>
                </c:pt>
                <c:pt idx="14014">
                  <c:v>16.585117340087798</c:v>
                </c:pt>
                <c:pt idx="14015">
                  <c:v>16.585037231445298</c:v>
                </c:pt>
                <c:pt idx="14016">
                  <c:v>16.586248397827099</c:v>
                </c:pt>
                <c:pt idx="14017">
                  <c:v>16.587575912475501</c:v>
                </c:pt>
                <c:pt idx="14018">
                  <c:v>16.588945388793899</c:v>
                </c:pt>
                <c:pt idx="14019">
                  <c:v>16.588321685791001</c:v>
                </c:pt>
                <c:pt idx="14020">
                  <c:v>16.586223602294901</c:v>
                </c:pt>
                <c:pt idx="14021">
                  <c:v>16.587293624877901</c:v>
                </c:pt>
                <c:pt idx="14022">
                  <c:v>16.587802886962798</c:v>
                </c:pt>
                <c:pt idx="14023">
                  <c:v>16.587285995483299</c:v>
                </c:pt>
                <c:pt idx="14024">
                  <c:v>16.585708618163999</c:v>
                </c:pt>
                <c:pt idx="14025">
                  <c:v>16.585960388183501</c:v>
                </c:pt>
                <c:pt idx="14026">
                  <c:v>16.5853176116943</c:v>
                </c:pt>
                <c:pt idx="14027">
                  <c:v>16.582740783691399</c:v>
                </c:pt>
                <c:pt idx="14028">
                  <c:v>16.581285476684499</c:v>
                </c:pt>
                <c:pt idx="14029">
                  <c:v>16.580394744873001</c:v>
                </c:pt>
                <c:pt idx="14030">
                  <c:v>16.580795288085898</c:v>
                </c:pt>
                <c:pt idx="14031">
                  <c:v>16.578840255737301</c:v>
                </c:pt>
                <c:pt idx="14032">
                  <c:v>16.576841354370099</c:v>
                </c:pt>
                <c:pt idx="14033">
                  <c:v>16.574974060058501</c:v>
                </c:pt>
                <c:pt idx="14034">
                  <c:v>16.574254989623999</c:v>
                </c:pt>
                <c:pt idx="14035">
                  <c:v>16.572431564331001</c:v>
                </c:pt>
                <c:pt idx="14036">
                  <c:v>16.568677902221602</c:v>
                </c:pt>
                <c:pt idx="14037">
                  <c:v>16.5669841766357</c:v>
                </c:pt>
                <c:pt idx="14038">
                  <c:v>16.5674953460693</c:v>
                </c:pt>
                <c:pt idx="14039">
                  <c:v>16.5643215179443</c:v>
                </c:pt>
                <c:pt idx="14040">
                  <c:v>16.560625076293899</c:v>
                </c:pt>
                <c:pt idx="14041">
                  <c:v>16.556705474853501</c:v>
                </c:pt>
                <c:pt idx="14042">
                  <c:v>16.555685043334901</c:v>
                </c:pt>
                <c:pt idx="14043">
                  <c:v>16.553230285644499</c:v>
                </c:pt>
                <c:pt idx="14044">
                  <c:v>16.547355651855401</c:v>
                </c:pt>
                <c:pt idx="14045">
                  <c:v>16.542100906371999</c:v>
                </c:pt>
                <c:pt idx="14046">
                  <c:v>16.540197372436499</c:v>
                </c:pt>
                <c:pt idx="14047">
                  <c:v>16.5397853851318</c:v>
                </c:pt>
                <c:pt idx="14048">
                  <c:v>16.534111022949201</c:v>
                </c:pt>
                <c:pt idx="14049">
                  <c:v>16.5290832519531</c:v>
                </c:pt>
                <c:pt idx="14050">
                  <c:v>16.524919509887599</c:v>
                </c:pt>
                <c:pt idx="14051">
                  <c:v>16.523008346557599</c:v>
                </c:pt>
                <c:pt idx="14052">
                  <c:v>16.520542144775298</c:v>
                </c:pt>
                <c:pt idx="14053">
                  <c:v>16.5166320800781</c:v>
                </c:pt>
                <c:pt idx="14054">
                  <c:v>16.514528274536101</c:v>
                </c:pt>
                <c:pt idx="14055">
                  <c:v>16.513650894165</c:v>
                </c:pt>
                <c:pt idx="14056">
                  <c:v>16.511865615844702</c:v>
                </c:pt>
                <c:pt idx="14057">
                  <c:v>16.5073852539062</c:v>
                </c:pt>
                <c:pt idx="14058">
                  <c:v>16.503065109252901</c:v>
                </c:pt>
                <c:pt idx="14059">
                  <c:v>16.502433776855401</c:v>
                </c:pt>
                <c:pt idx="14060">
                  <c:v>16.5022888183593</c:v>
                </c:pt>
                <c:pt idx="14061">
                  <c:v>16.501287460327099</c:v>
                </c:pt>
                <c:pt idx="14062">
                  <c:v>16.497003555297798</c:v>
                </c:pt>
                <c:pt idx="14063">
                  <c:v>16.493667602538999</c:v>
                </c:pt>
                <c:pt idx="14064">
                  <c:v>16.492485046386701</c:v>
                </c:pt>
                <c:pt idx="14065">
                  <c:v>16.4910068511962</c:v>
                </c:pt>
                <c:pt idx="14066">
                  <c:v>16.4883632659912</c:v>
                </c:pt>
                <c:pt idx="14067">
                  <c:v>16.485530853271399</c:v>
                </c:pt>
                <c:pt idx="14068">
                  <c:v>16.4850769042968</c:v>
                </c:pt>
                <c:pt idx="14069">
                  <c:v>16.4841613769531</c:v>
                </c:pt>
                <c:pt idx="14070">
                  <c:v>16.483156204223601</c:v>
                </c:pt>
                <c:pt idx="14071">
                  <c:v>16.479957580566399</c:v>
                </c:pt>
                <c:pt idx="14072">
                  <c:v>16.477106094360298</c:v>
                </c:pt>
                <c:pt idx="14073">
                  <c:v>16.4761753082275</c:v>
                </c:pt>
                <c:pt idx="14074">
                  <c:v>16.4757270812988</c:v>
                </c:pt>
                <c:pt idx="14075">
                  <c:v>16.4739780426025</c:v>
                </c:pt>
                <c:pt idx="14076">
                  <c:v>16.473155975341701</c:v>
                </c:pt>
                <c:pt idx="14077">
                  <c:v>16.4732856750488</c:v>
                </c:pt>
                <c:pt idx="14078">
                  <c:v>16.4720134735107</c:v>
                </c:pt>
                <c:pt idx="14079">
                  <c:v>16.4689025878906</c:v>
                </c:pt>
                <c:pt idx="14080">
                  <c:v>16.4663887023925</c:v>
                </c:pt>
                <c:pt idx="14081">
                  <c:v>16.465450286865199</c:v>
                </c:pt>
                <c:pt idx="14082">
                  <c:v>16.465745925903299</c:v>
                </c:pt>
                <c:pt idx="14083">
                  <c:v>16.465520858764599</c:v>
                </c:pt>
                <c:pt idx="14084">
                  <c:v>16.463069915771399</c:v>
                </c:pt>
                <c:pt idx="14085">
                  <c:v>16.460994720458899</c:v>
                </c:pt>
                <c:pt idx="14086">
                  <c:v>16.458547592163001</c:v>
                </c:pt>
                <c:pt idx="14087">
                  <c:v>16.454938888549801</c:v>
                </c:pt>
                <c:pt idx="14088">
                  <c:v>16.453168869018501</c:v>
                </c:pt>
                <c:pt idx="14089">
                  <c:v>16.453407287597599</c:v>
                </c:pt>
                <c:pt idx="14090">
                  <c:v>16.452743530273398</c:v>
                </c:pt>
                <c:pt idx="14091">
                  <c:v>16.452283859252901</c:v>
                </c:pt>
                <c:pt idx="14092">
                  <c:v>16.449863433837798</c:v>
                </c:pt>
                <c:pt idx="14093">
                  <c:v>16.447605133056602</c:v>
                </c:pt>
                <c:pt idx="14094">
                  <c:v>16.446491241455</c:v>
                </c:pt>
                <c:pt idx="14095">
                  <c:v>16.4454956054687</c:v>
                </c:pt>
                <c:pt idx="14096">
                  <c:v>16.443681716918899</c:v>
                </c:pt>
                <c:pt idx="14097">
                  <c:v>16.443323135375898</c:v>
                </c:pt>
                <c:pt idx="14098">
                  <c:v>16.442771911621001</c:v>
                </c:pt>
                <c:pt idx="14099">
                  <c:v>16.4426250457763</c:v>
                </c:pt>
                <c:pt idx="14100">
                  <c:v>16.4407043457031</c:v>
                </c:pt>
                <c:pt idx="14101">
                  <c:v>16.438011169433501</c:v>
                </c:pt>
                <c:pt idx="14102">
                  <c:v>16.437114715576101</c:v>
                </c:pt>
                <c:pt idx="14103">
                  <c:v>16.437105178833001</c:v>
                </c:pt>
                <c:pt idx="14104">
                  <c:v>16.437705993652301</c:v>
                </c:pt>
                <c:pt idx="14105">
                  <c:v>16.438022613525298</c:v>
                </c:pt>
                <c:pt idx="14106">
                  <c:v>16.437740325927699</c:v>
                </c:pt>
                <c:pt idx="14107">
                  <c:v>16.437015533447202</c:v>
                </c:pt>
                <c:pt idx="14108">
                  <c:v>16.436162948608299</c:v>
                </c:pt>
                <c:pt idx="14109">
                  <c:v>16.435987472534102</c:v>
                </c:pt>
                <c:pt idx="14110">
                  <c:v>16.4371948242187</c:v>
                </c:pt>
                <c:pt idx="14111">
                  <c:v>16.4383735656738</c:v>
                </c:pt>
                <c:pt idx="14112">
                  <c:v>16.4396953582763</c:v>
                </c:pt>
                <c:pt idx="14113">
                  <c:v>16.440126419067301</c:v>
                </c:pt>
                <c:pt idx="14114">
                  <c:v>16.440231323242099</c:v>
                </c:pt>
                <c:pt idx="14115">
                  <c:v>16.439977645873999</c:v>
                </c:pt>
                <c:pt idx="14116">
                  <c:v>16.440101623535099</c:v>
                </c:pt>
                <c:pt idx="14117">
                  <c:v>16.4407234191894</c:v>
                </c:pt>
                <c:pt idx="14118">
                  <c:v>16.441198348998999</c:v>
                </c:pt>
                <c:pt idx="14119">
                  <c:v>16.441608428955</c:v>
                </c:pt>
                <c:pt idx="14120">
                  <c:v>16.4420986175537</c:v>
                </c:pt>
                <c:pt idx="14121">
                  <c:v>16.4417705535888</c:v>
                </c:pt>
                <c:pt idx="14122">
                  <c:v>16.440980911254801</c:v>
                </c:pt>
                <c:pt idx="14123">
                  <c:v>16.440109252929599</c:v>
                </c:pt>
                <c:pt idx="14124">
                  <c:v>16.439287185668899</c:v>
                </c:pt>
                <c:pt idx="14125">
                  <c:v>16.4394512176513</c:v>
                </c:pt>
                <c:pt idx="14126">
                  <c:v>16.439895629882798</c:v>
                </c:pt>
                <c:pt idx="14127">
                  <c:v>16.4398078918457</c:v>
                </c:pt>
                <c:pt idx="14128">
                  <c:v>16.439596176147401</c:v>
                </c:pt>
                <c:pt idx="14129">
                  <c:v>16.438488006591701</c:v>
                </c:pt>
                <c:pt idx="14130">
                  <c:v>16.4369506835937</c:v>
                </c:pt>
                <c:pt idx="14131">
                  <c:v>16.435539245605401</c:v>
                </c:pt>
                <c:pt idx="14132">
                  <c:v>16.434066772460898</c:v>
                </c:pt>
                <c:pt idx="14133">
                  <c:v>16.433523178100501</c:v>
                </c:pt>
                <c:pt idx="14134">
                  <c:v>16.431818008422798</c:v>
                </c:pt>
                <c:pt idx="14135">
                  <c:v>16.430007934570298</c:v>
                </c:pt>
                <c:pt idx="14136">
                  <c:v>16.428916931152301</c:v>
                </c:pt>
                <c:pt idx="14137">
                  <c:v>16.426769256591701</c:v>
                </c:pt>
                <c:pt idx="14138">
                  <c:v>16.423849105834901</c:v>
                </c:pt>
                <c:pt idx="14139">
                  <c:v>16.4201564788818</c:v>
                </c:pt>
                <c:pt idx="14140">
                  <c:v>16.417953491210898</c:v>
                </c:pt>
                <c:pt idx="14141">
                  <c:v>16.417728424072202</c:v>
                </c:pt>
                <c:pt idx="14142">
                  <c:v>16.415666580200099</c:v>
                </c:pt>
                <c:pt idx="14143">
                  <c:v>16.411357879638601</c:v>
                </c:pt>
                <c:pt idx="14144">
                  <c:v>16.4077949523925</c:v>
                </c:pt>
                <c:pt idx="14145">
                  <c:v>16.406578063964801</c:v>
                </c:pt>
                <c:pt idx="14146">
                  <c:v>16.404558181762599</c:v>
                </c:pt>
                <c:pt idx="14147">
                  <c:v>16.400598526000898</c:v>
                </c:pt>
                <c:pt idx="14148">
                  <c:v>16.396278381347599</c:v>
                </c:pt>
                <c:pt idx="14149">
                  <c:v>16.3946228027343</c:v>
                </c:pt>
                <c:pt idx="14150">
                  <c:v>16.3931484222412</c:v>
                </c:pt>
                <c:pt idx="14151">
                  <c:v>16.388521194458001</c:v>
                </c:pt>
                <c:pt idx="14152">
                  <c:v>16.385316848754801</c:v>
                </c:pt>
                <c:pt idx="14153">
                  <c:v>16.383762359619102</c:v>
                </c:pt>
                <c:pt idx="14154">
                  <c:v>16.383506774902301</c:v>
                </c:pt>
                <c:pt idx="14155">
                  <c:v>16.3799228668212</c:v>
                </c:pt>
                <c:pt idx="14156">
                  <c:v>16.376708984375</c:v>
                </c:pt>
                <c:pt idx="14157">
                  <c:v>16.3752136230468</c:v>
                </c:pt>
                <c:pt idx="14158">
                  <c:v>16.374126434326101</c:v>
                </c:pt>
                <c:pt idx="14159">
                  <c:v>16.3720092773437</c:v>
                </c:pt>
                <c:pt idx="14160">
                  <c:v>16.368686676025298</c:v>
                </c:pt>
                <c:pt idx="14161">
                  <c:v>16.367504119873001</c:v>
                </c:pt>
                <c:pt idx="14162">
                  <c:v>16.365125656127901</c:v>
                </c:pt>
                <c:pt idx="14163">
                  <c:v>16.360424041748001</c:v>
                </c:pt>
                <c:pt idx="14164">
                  <c:v>16.356935501098601</c:v>
                </c:pt>
                <c:pt idx="14165">
                  <c:v>16.355308532714801</c:v>
                </c:pt>
                <c:pt idx="14166">
                  <c:v>16.3547267913818</c:v>
                </c:pt>
                <c:pt idx="14167">
                  <c:v>16.353775024413999</c:v>
                </c:pt>
                <c:pt idx="14168">
                  <c:v>16.352838516235298</c:v>
                </c:pt>
                <c:pt idx="14169">
                  <c:v>16.352106094360298</c:v>
                </c:pt>
                <c:pt idx="14170">
                  <c:v>16.352180480956999</c:v>
                </c:pt>
                <c:pt idx="14171">
                  <c:v>16.351207733154201</c:v>
                </c:pt>
                <c:pt idx="14172">
                  <c:v>16.349952697753899</c:v>
                </c:pt>
                <c:pt idx="14173">
                  <c:v>16.351095199584901</c:v>
                </c:pt>
                <c:pt idx="14174">
                  <c:v>16.350957870483299</c:v>
                </c:pt>
                <c:pt idx="14175">
                  <c:v>16.350032806396399</c:v>
                </c:pt>
                <c:pt idx="14176">
                  <c:v>16.348186492919901</c:v>
                </c:pt>
                <c:pt idx="14177">
                  <c:v>16.346580505371001</c:v>
                </c:pt>
                <c:pt idx="14178">
                  <c:v>16.344947814941399</c:v>
                </c:pt>
                <c:pt idx="14179">
                  <c:v>16.344537734985298</c:v>
                </c:pt>
                <c:pt idx="14180">
                  <c:v>16.343593597412099</c:v>
                </c:pt>
                <c:pt idx="14181">
                  <c:v>16.342750549316399</c:v>
                </c:pt>
                <c:pt idx="14182">
                  <c:v>16.343458175659102</c:v>
                </c:pt>
                <c:pt idx="14183">
                  <c:v>16.343246459960898</c:v>
                </c:pt>
                <c:pt idx="14184">
                  <c:v>16.342302322387599</c:v>
                </c:pt>
                <c:pt idx="14185">
                  <c:v>16.340541839599599</c:v>
                </c:pt>
                <c:pt idx="14186">
                  <c:v>16.339847564697202</c:v>
                </c:pt>
                <c:pt idx="14187">
                  <c:v>16.340621948242099</c:v>
                </c:pt>
                <c:pt idx="14188">
                  <c:v>16.340398788452099</c:v>
                </c:pt>
                <c:pt idx="14189">
                  <c:v>16.3377170562744</c:v>
                </c:pt>
                <c:pt idx="14190">
                  <c:v>16.335496902465799</c:v>
                </c:pt>
                <c:pt idx="14191">
                  <c:v>16.3334846496582</c:v>
                </c:pt>
                <c:pt idx="14192">
                  <c:v>16.3322143554687</c:v>
                </c:pt>
                <c:pt idx="14193">
                  <c:v>16.331680297851499</c:v>
                </c:pt>
                <c:pt idx="14194">
                  <c:v>16.330141067504801</c:v>
                </c:pt>
                <c:pt idx="14195">
                  <c:v>16.3287258148193</c:v>
                </c:pt>
                <c:pt idx="14196">
                  <c:v>16.326919555663999</c:v>
                </c:pt>
                <c:pt idx="14197">
                  <c:v>16.325334548950099</c:v>
                </c:pt>
                <c:pt idx="14198">
                  <c:v>16.326126098632798</c:v>
                </c:pt>
                <c:pt idx="14199">
                  <c:v>16.325853347778299</c:v>
                </c:pt>
                <c:pt idx="14200">
                  <c:v>16.325645446777301</c:v>
                </c:pt>
                <c:pt idx="14201">
                  <c:v>16.325368881225501</c:v>
                </c:pt>
                <c:pt idx="14202">
                  <c:v>16.325180053710898</c:v>
                </c:pt>
                <c:pt idx="14203">
                  <c:v>16.323917388916001</c:v>
                </c:pt>
                <c:pt idx="14204">
                  <c:v>16.323816299438398</c:v>
                </c:pt>
                <c:pt idx="14205">
                  <c:v>16.324382781982401</c:v>
                </c:pt>
                <c:pt idx="14206">
                  <c:v>16.324638366699201</c:v>
                </c:pt>
                <c:pt idx="14207">
                  <c:v>16.3241882324218</c:v>
                </c:pt>
                <c:pt idx="14208">
                  <c:v>16.322729110717699</c:v>
                </c:pt>
                <c:pt idx="14209">
                  <c:v>16.3228645324707</c:v>
                </c:pt>
                <c:pt idx="14210">
                  <c:v>16.322154998779201</c:v>
                </c:pt>
                <c:pt idx="14211">
                  <c:v>16.323585510253899</c:v>
                </c:pt>
                <c:pt idx="14212">
                  <c:v>16.322687149047798</c:v>
                </c:pt>
                <c:pt idx="14213">
                  <c:v>16.322095870971602</c:v>
                </c:pt>
                <c:pt idx="14214">
                  <c:v>16.321327209472599</c:v>
                </c:pt>
                <c:pt idx="14215">
                  <c:v>16.322881698608299</c:v>
                </c:pt>
                <c:pt idx="14216">
                  <c:v>16.324264526367099</c:v>
                </c:pt>
                <c:pt idx="14217">
                  <c:v>16.32395362854</c:v>
                </c:pt>
                <c:pt idx="14218">
                  <c:v>16.322973251342699</c:v>
                </c:pt>
                <c:pt idx="14219">
                  <c:v>16.323581695556602</c:v>
                </c:pt>
                <c:pt idx="14220">
                  <c:v>16.324743270873999</c:v>
                </c:pt>
                <c:pt idx="14221">
                  <c:v>16.3246669769287</c:v>
                </c:pt>
                <c:pt idx="14222">
                  <c:v>16.324291229248001</c:v>
                </c:pt>
                <c:pt idx="14223">
                  <c:v>16.324901580810501</c:v>
                </c:pt>
                <c:pt idx="14224">
                  <c:v>16.326915740966701</c:v>
                </c:pt>
                <c:pt idx="14225">
                  <c:v>16.327995300292901</c:v>
                </c:pt>
                <c:pt idx="14226">
                  <c:v>16.327653884887599</c:v>
                </c:pt>
                <c:pt idx="14227">
                  <c:v>16.326631546020501</c:v>
                </c:pt>
                <c:pt idx="14228">
                  <c:v>16.325981140136701</c:v>
                </c:pt>
                <c:pt idx="14229">
                  <c:v>16.325029373168899</c:v>
                </c:pt>
                <c:pt idx="14230">
                  <c:v>16.325410842895501</c:v>
                </c:pt>
                <c:pt idx="14231">
                  <c:v>16.324033737182599</c:v>
                </c:pt>
                <c:pt idx="14232">
                  <c:v>16.323795318603501</c:v>
                </c:pt>
                <c:pt idx="14233">
                  <c:v>16.323217391967699</c:v>
                </c:pt>
                <c:pt idx="14234">
                  <c:v>16.321477890014599</c:v>
                </c:pt>
                <c:pt idx="14235">
                  <c:v>16.319168090820298</c:v>
                </c:pt>
                <c:pt idx="14236">
                  <c:v>16.317176818847599</c:v>
                </c:pt>
                <c:pt idx="14237">
                  <c:v>16.3160495758056</c:v>
                </c:pt>
                <c:pt idx="14238">
                  <c:v>16.314352035522401</c:v>
                </c:pt>
                <c:pt idx="14239">
                  <c:v>16.313003540038999</c:v>
                </c:pt>
                <c:pt idx="14240">
                  <c:v>16.309543609619102</c:v>
                </c:pt>
                <c:pt idx="14241">
                  <c:v>16.304939270019499</c:v>
                </c:pt>
                <c:pt idx="14242">
                  <c:v>16.300230026245099</c:v>
                </c:pt>
                <c:pt idx="14243">
                  <c:v>16.2967109680175</c:v>
                </c:pt>
                <c:pt idx="14244">
                  <c:v>16.294807434081999</c:v>
                </c:pt>
                <c:pt idx="14245">
                  <c:v>16.291650772094702</c:v>
                </c:pt>
                <c:pt idx="14246">
                  <c:v>16.287239074706999</c:v>
                </c:pt>
                <c:pt idx="14247">
                  <c:v>16.284469604492099</c:v>
                </c:pt>
                <c:pt idx="14248">
                  <c:v>16.282157897949201</c:v>
                </c:pt>
                <c:pt idx="14249">
                  <c:v>16.2790126800537</c:v>
                </c:pt>
                <c:pt idx="14250">
                  <c:v>16.277204513549801</c:v>
                </c:pt>
                <c:pt idx="14251">
                  <c:v>16.276535034179599</c:v>
                </c:pt>
                <c:pt idx="14252">
                  <c:v>16.275711059570298</c:v>
                </c:pt>
                <c:pt idx="14253">
                  <c:v>16.272218704223601</c:v>
                </c:pt>
                <c:pt idx="14254">
                  <c:v>16.269201278686499</c:v>
                </c:pt>
                <c:pt idx="14255">
                  <c:v>16.266157150268501</c:v>
                </c:pt>
                <c:pt idx="14256">
                  <c:v>16.2632522583007</c:v>
                </c:pt>
                <c:pt idx="14257">
                  <c:v>16.2603759765625</c:v>
                </c:pt>
                <c:pt idx="14258">
                  <c:v>16.257839202880799</c:v>
                </c:pt>
                <c:pt idx="14259">
                  <c:v>16.2558574676513</c:v>
                </c:pt>
                <c:pt idx="14260">
                  <c:v>16.252050399780199</c:v>
                </c:pt>
                <c:pt idx="14261">
                  <c:v>16.248754501342699</c:v>
                </c:pt>
                <c:pt idx="14262">
                  <c:v>16.245569229125898</c:v>
                </c:pt>
                <c:pt idx="14263">
                  <c:v>16.243818283081001</c:v>
                </c:pt>
                <c:pt idx="14264">
                  <c:v>16.2410793304443</c:v>
                </c:pt>
                <c:pt idx="14265">
                  <c:v>16.2374763488769</c:v>
                </c:pt>
                <c:pt idx="14266">
                  <c:v>16.235366821288999</c:v>
                </c:pt>
                <c:pt idx="14267">
                  <c:v>16.2337112426757</c:v>
                </c:pt>
                <c:pt idx="14268">
                  <c:v>16.233253479003899</c:v>
                </c:pt>
                <c:pt idx="14269">
                  <c:v>16.231681823730401</c:v>
                </c:pt>
                <c:pt idx="14270">
                  <c:v>16.230567932128899</c:v>
                </c:pt>
                <c:pt idx="14271">
                  <c:v>16.2287902832031</c:v>
                </c:pt>
                <c:pt idx="14272">
                  <c:v>16.227434158325099</c:v>
                </c:pt>
                <c:pt idx="14273">
                  <c:v>16.226139068603501</c:v>
                </c:pt>
                <c:pt idx="14274">
                  <c:v>16.224351882934499</c:v>
                </c:pt>
                <c:pt idx="14275">
                  <c:v>16.223709106445298</c:v>
                </c:pt>
                <c:pt idx="14276">
                  <c:v>16.222606658935501</c:v>
                </c:pt>
                <c:pt idx="14277">
                  <c:v>16.220333099365199</c:v>
                </c:pt>
                <c:pt idx="14278">
                  <c:v>16.217603683471602</c:v>
                </c:pt>
                <c:pt idx="14279">
                  <c:v>16.213869094848601</c:v>
                </c:pt>
                <c:pt idx="14280">
                  <c:v>16.210666656494102</c:v>
                </c:pt>
                <c:pt idx="14281">
                  <c:v>16.2091464996337</c:v>
                </c:pt>
                <c:pt idx="14282">
                  <c:v>16.208311080932599</c:v>
                </c:pt>
                <c:pt idx="14283">
                  <c:v>16.207164764404201</c:v>
                </c:pt>
                <c:pt idx="14284">
                  <c:v>16.205150604248001</c:v>
                </c:pt>
                <c:pt idx="14285">
                  <c:v>16.203353881835898</c:v>
                </c:pt>
                <c:pt idx="14286">
                  <c:v>16.200433731079102</c:v>
                </c:pt>
                <c:pt idx="14287">
                  <c:v>16.199150085449201</c:v>
                </c:pt>
                <c:pt idx="14288">
                  <c:v>16.198167800903299</c:v>
                </c:pt>
                <c:pt idx="14289">
                  <c:v>16.198574066162099</c:v>
                </c:pt>
                <c:pt idx="14290">
                  <c:v>16.1990146636962</c:v>
                </c:pt>
                <c:pt idx="14291">
                  <c:v>16.197797775268501</c:v>
                </c:pt>
                <c:pt idx="14292">
                  <c:v>16.194896697998001</c:v>
                </c:pt>
                <c:pt idx="14293">
                  <c:v>16.193153381347599</c:v>
                </c:pt>
                <c:pt idx="14294">
                  <c:v>16.191671371459901</c:v>
                </c:pt>
                <c:pt idx="14295">
                  <c:v>16.190322875976499</c:v>
                </c:pt>
                <c:pt idx="14296">
                  <c:v>16.190107345581001</c:v>
                </c:pt>
                <c:pt idx="14297">
                  <c:v>16.189556121826101</c:v>
                </c:pt>
                <c:pt idx="14298">
                  <c:v>16.187461853027301</c:v>
                </c:pt>
                <c:pt idx="14299">
                  <c:v>16.1847019195556</c:v>
                </c:pt>
                <c:pt idx="14300">
                  <c:v>16.1823406219482</c:v>
                </c:pt>
                <c:pt idx="14301">
                  <c:v>16.1809768676757</c:v>
                </c:pt>
                <c:pt idx="14302">
                  <c:v>16.180923461913999</c:v>
                </c:pt>
                <c:pt idx="14303">
                  <c:v>16.1805820465087</c:v>
                </c:pt>
                <c:pt idx="14304">
                  <c:v>16.180212020873999</c:v>
                </c:pt>
                <c:pt idx="14305">
                  <c:v>16.178270339965799</c:v>
                </c:pt>
                <c:pt idx="14306">
                  <c:v>16.1771926879882</c:v>
                </c:pt>
                <c:pt idx="14307">
                  <c:v>16.175989151000898</c:v>
                </c:pt>
                <c:pt idx="14308">
                  <c:v>16.176561355590799</c:v>
                </c:pt>
                <c:pt idx="14309">
                  <c:v>16.177045822143501</c:v>
                </c:pt>
                <c:pt idx="14310">
                  <c:v>16.176202774047798</c:v>
                </c:pt>
                <c:pt idx="14311">
                  <c:v>16.175474166870099</c:v>
                </c:pt>
                <c:pt idx="14312">
                  <c:v>16.174602508544901</c:v>
                </c:pt>
                <c:pt idx="14313">
                  <c:v>16.1739101409912</c:v>
                </c:pt>
                <c:pt idx="14314">
                  <c:v>16.1739807128906</c:v>
                </c:pt>
                <c:pt idx="14315">
                  <c:v>16.174015045166001</c:v>
                </c:pt>
                <c:pt idx="14316">
                  <c:v>16.175489425659102</c:v>
                </c:pt>
                <c:pt idx="14317">
                  <c:v>16.175491333007798</c:v>
                </c:pt>
                <c:pt idx="14318">
                  <c:v>16.174423217773398</c:v>
                </c:pt>
                <c:pt idx="14319">
                  <c:v>16.173862457275298</c:v>
                </c:pt>
                <c:pt idx="14320">
                  <c:v>16.173395156860298</c:v>
                </c:pt>
                <c:pt idx="14321">
                  <c:v>16.1727485656738</c:v>
                </c:pt>
                <c:pt idx="14322">
                  <c:v>16.172386169433501</c:v>
                </c:pt>
                <c:pt idx="14323">
                  <c:v>16.171459197998001</c:v>
                </c:pt>
                <c:pt idx="14324">
                  <c:v>16.169651031494102</c:v>
                </c:pt>
                <c:pt idx="14325">
                  <c:v>16.1685695648193</c:v>
                </c:pt>
                <c:pt idx="14326">
                  <c:v>16.166162490844702</c:v>
                </c:pt>
                <c:pt idx="14327">
                  <c:v>16.1640529632568</c:v>
                </c:pt>
                <c:pt idx="14328">
                  <c:v>16.162786483764599</c:v>
                </c:pt>
                <c:pt idx="14329">
                  <c:v>16.160951614379801</c:v>
                </c:pt>
                <c:pt idx="14330">
                  <c:v>16.1586608886718</c:v>
                </c:pt>
                <c:pt idx="14331">
                  <c:v>16.1564826965332</c:v>
                </c:pt>
                <c:pt idx="14332">
                  <c:v>16.153987884521399</c:v>
                </c:pt>
                <c:pt idx="14333">
                  <c:v>16.1506652832031</c:v>
                </c:pt>
                <c:pt idx="14334">
                  <c:v>16.146673202514599</c:v>
                </c:pt>
                <c:pt idx="14335">
                  <c:v>16.143369674682599</c:v>
                </c:pt>
                <c:pt idx="14336">
                  <c:v>16.141309738159102</c:v>
                </c:pt>
                <c:pt idx="14337">
                  <c:v>16.138841629028299</c:v>
                </c:pt>
                <c:pt idx="14338">
                  <c:v>16.1353435516357</c:v>
                </c:pt>
                <c:pt idx="14339">
                  <c:v>16.1316528320312</c:v>
                </c:pt>
                <c:pt idx="14340">
                  <c:v>16.1288127899169</c:v>
                </c:pt>
                <c:pt idx="14341">
                  <c:v>16.1247253417968</c:v>
                </c:pt>
                <c:pt idx="14342">
                  <c:v>16.121139526367099</c:v>
                </c:pt>
                <c:pt idx="14343">
                  <c:v>16.117607116699201</c:v>
                </c:pt>
                <c:pt idx="14344">
                  <c:v>16.114742279052699</c:v>
                </c:pt>
                <c:pt idx="14345">
                  <c:v>16.111494064331001</c:v>
                </c:pt>
                <c:pt idx="14346">
                  <c:v>16.106153488159102</c:v>
                </c:pt>
                <c:pt idx="14347">
                  <c:v>16.1024169921875</c:v>
                </c:pt>
                <c:pt idx="14348">
                  <c:v>16.0988864898681</c:v>
                </c:pt>
                <c:pt idx="14349">
                  <c:v>16.094823837280199</c:v>
                </c:pt>
                <c:pt idx="14350">
                  <c:v>16.090084075927699</c:v>
                </c:pt>
                <c:pt idx="14351">
                  <c:v>16.087265014648398</c:v>
                </c:pt>
                <c:pt idx="14352">
                  <c:v>16.082523345947202</c:v>
                </c:pt>
                <c:pt idx="14353">
                  <c:v>16.077690124511701</c:v>
                </c:pt>
                <c:pt idx="14354">
                  <c:v>16.073194503784102</c:v>
                </c:pt>
                <c:pt idx="14355">
                  <c:v>16.068174362182599</c:v>
                </c:pt>
                <c:pt idx="14356">
                  <c:v>16.0634670257568</c:v>
                </c:pt>
                <c:pt idx="14357">
                  <c:v>16.058078765869102</c:v>
                </c:pt>
                <c:pt idx="14358">
                  <c:v>16.052999496459901</c:v>
                </c:pt>
                <c:pt idx="14359">
                  <c:v>16.0489082336425</c:v>
                </c:pt>
                <c:pt idx="14360">
                  <c:v>16.044898986816399</c:v>
                </c:pt>
                <c:pt idx="14361">
                  <c:v>16.0407409667968</c:v>
                </c:pt>
                <c:pt idx="14362">
                  <c:v>16.0378322601318</c:v>
                </c:pt>
                <c:pt idx="14363">
                  <c:v>16.035305023193299</c:v>
                </c:pt>
                <c:pt idx="14364">
                  <c:v>16.0316867828369</c:v>
                </c:pt>
                <c:pt idx="14365">
                  <c:v>16.028587341308501</c:v>
                </c:pt>
                <c:pt idx="14366">
                  <c:v>16.025995254516602</c:v>
                </c:pt>
                <c:pt idx="14367">
                  <c:v>16.023195266723601</c:v>
                </c:pt>
                <c:pt idx="14368">
                  <c:v>16.020341873168899</c:v>
                </c:pt>
                <c:pt idx="14369">
                  <c:v>16.015954971313398</c:v>
                </c:pt>
                <c:pt idx="14370">
                  <c:v>16.0128059387207</c:v>
                </c:pt>
                <c:pt idx="14371">
                  <c:v>16.009332656860298</c:v>
                </c:pt>
                <c:pt idx="14372">
                  <c:v>16.006423950195298</c:v>
                </c:pt>
                <c:pt idx="14373">
                  <c:v>16.0030097961425</c:v>
                </c:pt>
                <c:pt idx="14374">
                  <c:v>15.999507904052701</c:v>
                </c:pt>
                <c:pt idx="14375">
                  <c:v>15.996395111083901</c:v>
                </c:pt>
                <c:pt idx="14376">
                  <c:v>15.9934177398681</c:v>
                </c:pt>
                <c:pt idx="14377">
                  <c:v>15.990486145019499</c:v>
                </c:pt>
                <c:pt idx="14378">
                  <c:v>15.986701965331999</c:v>
                </c:pt>
                <c:pt idx="14379">
                  <c:v>15.983552932739199</c:v>
                </c:pt>
                <c:pt idx="14380">
                  <c:v>15.980999946594199</c:v>
                </c:pt>
                <c:pt idx="14381">
                  <c:v>15.9787330627441</c:v>
                </c:pt>
                <c:pt idx="14382">
                  <c:v>15.976361274719199</c:v>
                </c:pt>
                <c:pt idx="14383">
                  <c:v>15.974667549133301</c:v>
                </c:pt>
                <c:pt idx="14384">
                  <c:v>15.9725275039672</c:v>
                </c:pt>
                <c:pt idx="14385">
                  <c:v>15.9709978103637</c:v>
                </c:pt>
                <c:pt idx="14386">
                  <c:v>15.968952178955</c:v>
                </c:pt>
                <c:pt idx="14387">
                  <c:v>15.9670314788818</c:v>
                </c:pt>
                <c:pt idx="14388">
                  <c:v>15.9646701812744</c:v>
                </c:pt>
                <c:pt idx="14389">
                  <c:v>15.9615573883056</c:v>
                </c:pt>
                <c:pt idx="14390">
                  <c:v>15.959480285644499</c:v>
                </c:pt>
                <c:pt idx="14391">
                  <c:v>15.9569644927978</c:v>
                </c:pt>
                <c:pt idx="14392">
                  <c:v>15.953906059265099</c:v>
                </c:pt>
                <c:pt idx="14393">
                  <c:v>15.9494009017944</c:v>
                </c:pt>
                <c:pt idx="14394">
                  <c:v>15.946560859680099</c:v>
                </c:pt>
                <c:pt idx="14395">
                  <c:v>15.9429321289062</c:v>
                </c:pt>
                <c:pt idx="14396">
                  <c:v>15.941215515136699</c:v>
                </c:pt>
                <c:pt idx="14397">
                  <c:v>15.939206123351999</c:v>
                </c:pt>
                <c:pt idx="14398">
                  <c:v>15.937271118164</c:v>
                </c:pt>
                <c:pt idx="14399">
                  <c:v>15.9373226165771</c:v>
                </c:pt>
                <c:pt idx="14400">
                  <c:v>15.9360437393188</c:v>
                </c:pt>
                <c:pt idx="14401">
                  <c:v>15.9342441558837</c:v>
                </c:pt>
                <c:pt idx="14402">
                  <c:v>15.932722091674799</c:v>
                </c:pt>
                <c:pt idx="14403">
                  <c:v>15.931783676147401</c:v>
                </c:pt>
                <c:pt idx="14404">
                  <c:v>15.930202484130801</c:v>
                </c:pt>
                <c:pt idx="14405">
                  <c:v>15.929623603820801</c:v>
                </c:pt>
                <c:pt idx="14406">
                  <c:v>15.9275779724121</c:v>
                </c:pt>
                <c:pt idx="14407">
                  <c:v>15.9249114990234</c:v>
                </c:pt>
                <c:pt idx="14408">
                  <c:v>15.9217624664306</c:v>
                </c:pt>
                <c:pt idx="14409">
                  <c:v>15.919227600097599</c:v>
                </c:pt>
                <c:pt idx="14410">
                  <c:v>15.9176921844482</c:v>
                </c:pt>
                <c:pt idx="14411">
                  <c:v>15.9157257080078</c:v>
                </c:pt>
                <c:pt idx="14412">
                  <c:v>15.913814544677701</c:v>
                </c:pt>
                <c:pt idx="14413">
                  <c:v>15.9138650894165</c:v>
                </c:pt>
                <c:pt idx="14414">
                  <c:v>15.912349700927701</c:v>
                </c:pt>
                <c:pt idx="14415">
                  <c:v>15.9108514785766</c:v>
                </c:pt>
                <c:pt idx="14416">
                  <c:v>15.9098310470581</c:v>
                </c:pt>
                <c:pt idx="14417">
                  <c:v>15.9095544815063</c:v>
                </c:pt>
                <c:pt idx="14418">
                  <c:v>15.9106140136718</c:v>
                </c:pt>
                <c:pt idx="14419">
                  <c:v>15.910823822021401</c:v>
                </c:pt>
                <c:pt idx="14420">
                  <c:v>15.9100084304809</c:v>
                </c:pt>
                <c:pt idx="14421">
                  <c:v>15.9100732803344</c:v>
                </c:pt>
                <c:pt idx="14422">
                  <c:v>15.908841133117599</c:v>
                </c:pt>
                <c:pt idx="14423">
                  <c:v>15.9064626693725</c:v>
                </c:pt>
                <c:pt idx="14424">
                  <c:v>15.905665397644</c:v>
                </c:pt>
                <c:pt idx="14425">
                  <c:v>15.9038743972778</c:v>
                </c:pt>
                <c:pt idx="14426">
                  <c:v>15.9014081954956</c:v>
                </c:pt>
                <c:pt idx="14427">
                  <c:v>15.898677825927701</c:v>
                </c:pt>
                <c:pt idx="14428">
                  <c:v>15.8961887359619</c:v>
                </c:pt>
                <c:pt idx="14429">
                  <c:v>15.8933515548706</c:v>
                </c:pt>
                <c:pt idx="14430">
                  <c:v>15.8901405334472</c:v>
                </c:pt>
                <c:pt idx="14431">
                  <c:v>15.8869915008544</c:v>
                </c:pt>
                <c:pt idx="14432">
                  <c:v>15.884329795837401</c:v>
                </c:pt>
                <c:pt idx="14433">
                  <c:v>15.880952835083001</c:v>
                </c:pt>
                <c:pt idx="14434">
                  <c:v>15.877560615539499</c:v>
                </c:pt>
                <c:pt idx="14435">
                  <c:v>15.8743591308593</c:v>
                </c:pt>
                <c:pt idx="14436">
                  <c:v>15.872164726257299</c:v>
                </c:pt>
                <c:pt idx="14437">
                  <c:v>15.8704071044921</c:v>
                </c:pt>
                <c:pt idx="14438">
                  <c:v>15.866690635681101</c:v>
                </c:pt>
                <c:pt idx="14439">
                  <c:v>15.8630771636962</c:v>
                </c:pt>
                <c:pt idx="14440">
                  <c:v>15.8590755462646</c:v>
                </c:pt>
                <c:pt idx="14441">
                  <c:v>15.856015205383301</c:v>
                </c:pt>
                <c:pt idx="14442">
                  <c:v>15.852500915527299</c:v>
                </c:pt>
                <c:pt idx="14443">
                  <c:v>15.8492059707641</c:v>
                </c:pt>
                <c:pt idx="14444">
                  <c:v>15.846791267395</c:v>
                </c:pt>
                <c:pt idx="14445">
                  <c:v>15.844514846801699</c:v>
                </c:pt>
                <c:pt idx="14446">
                  <c:v>15.8411397933959</c:v>
                </c:pt>
                <c:pt idx="14447">
                  <c:v>15.8367500305175</c:v>
                </c:pt>
                <c:pt idx="14448">
                  <c:v>15.833628654479901</c:v>
                </c:pt>
                <c:pt idx="14449">
                  <c:v>15.8300418853759</c:v>
                </c:pt>
                <c:pt idx="14450">
                  <c:v>15.8259916305541</c:v>
                </c:pt>
                <c:pt idx="14451">
                  <c:v>15.821850776672299</c:v>
                </c:pt>
                <c:pt idx="14452">
                  <c:v>15.8190393447875</c:v>
                </c:pt>
                <c:pt idx="14453">
                  <c:v>15.8157691955566</c:v>
                </c:pt>
                <c:pt idx="14454">
                  <c:v>15.8125200271606</c:v>
                </c:pt>
                <c:pt idx="14455">
                  <c:v>15.8089685440063</c:v>
                </c:pt>
                <c:pt idx="14456">
                  <c:v>15.804821968078601</c:v>
                </c:pt>
                <c:pt idx="14457">
                  <c:v>15.800962448120099</c:v>
                </c:pt>
                <c:pt idx="14458">
                  <c:v>15.7963914871215</c:v>
                </c:pt>
                <c:pt idx="14459">
                  <c:v>15.7931566238403</c:v>
                </c:pt>
                <c:pt idx="14460">
                  <c:v>15.7908267974853</c:v>
                </c:pt>
                <c:pt idx="14461">
                  <c:v>15.7870874404907</c:v>
                </c:pt>
                <c:pt idx="14462">
                  <c:v>15.782162666320801</c:v>
                </c:pt>
                <c:pt idx="14463">
                  <c:v>15.7790412902832</c:v>
                </c:pt>
                <c:pt idx="14464">
                  <c:v>15.7747268676757</c:v>
                </c:pt>
                <c:pt idx="14465">
                  <c:v>15.771222114562899</c:v>
                </c:pt>
                <c:pt idx="14466">
                  <c:v>15.768177986145</c:v>
                </c:pt>
                <c:pt idx="14467">
                  <c:v>15.765373229980399</c:v>
                </c:pt>
                <c:pt idx="14468">
                  <c:v>15.7626962661743</c:v>
                </c:pt>
                <c:pt idx="14469">
                  <c:v>15.758932113647401</c:v>
                </c:pt>
                <c:pt idx="14470">
                  <c:v>15.756981849670399</c:v>
                </c:pt>
                <c:pt idx="14471">
                  <c:v>15.756013870239199</c:v>
                </c:pt>
                <c:pt idx="14472">
                  <c:v>15.754733085632299</c:v>
                </c:pt>
                <c:pt idx="14473">
                  <c:v>15.7522058486938</c:v>
                </c:pt>
                <c:pt idx="14474">
                  <c:v>15.750452995300201</c:v>
                </c:pt>
                <c:pt idx="14475">
                  <c:v>15.748863220214799</c:v>
                </c:pt>
                <c:pt idx="14476">
                  <c:v>15.7468004226684</c:v>
                </c:pt>
                <c:pt idx="14477">
                  <c:v>15.744091987609799</c:v>
                </c:pt>
                <c:pt idx="14478">
                  <c:v>15.7423868179321</c:v>
                </c:pt>
                <c:pt idx="14479">
                  <c:v>15.742116928100501</c:v>
                </c:pt>
                <c:pt idx="14480">
                  <c:v>15.739501953125</c:v>
                </c:pt>
                <c:pt idx="14481">
                  <c:v>15.736456871032701</c:v>
                </c:pt>
                <c:pt idx="14482">
                  <c:v>15.7349071502685</c:v>
                </c:pt>
                <c:pt idx="14483">
                  <c:v>15.734070777893001</c:v>
                </c:pt>
                <c:pt idx="14484">
                  <c:v>15.732641220092701</c:v>
                </c:pt>
                <c:pt idx="14485">
                  <c:v>15.729905128479</c:v>
                </c:pt>
                <c:pt idx="14486">
                  <c:v>15.7285966873168</c:v>
                </c:pt>
                <c:pt idx="14487">
                  <c:v>15.7277460098266</c:v>
                </c:pt>
                <c:pt idx="14488">
                  <c:v>15.726227760314901</c:v>
                </c:pt>
                <c:pt idx="14489">
                  <c:v>15.7238254547119</c:v>
                </c:pt>
                <c:pt idx="14490">
                  <c:v>15.7216939926147</c:v>
                </c:pt>
                <c:pt idx="14491">
                  <c:v>15.7195882797241</c:v>
                </c:pt>
                <c:pt idx="14492">
                  <c:v>15.716753005981399</c:v>
                </c:pt>
                <c:pt idx="14493">
                  <c:v>15.712872505187899</c:v>
                </c:pt>
                <c:pt idx="14494">
                  <c:v>15.7095546722412</c:v>
                </c:pt>
                <c:pt idx="14495">
                  <c:v>15.7079648971557</c:v>
                </c:pt>
                <c:pt idx="14496">
                  <c:v>15.704082489013601</c:v>
                </c:pt>
                <c:pt idx="14497">
                  <c:v>15.701254844665501</c:v>
                </c:pt>
                <c:pt idx="14498">
                  <c:v>15.6994829177856</c:v>
                </c:pt>
                <c:pt idx="14499">
                  <c:v>15.6967296600341</c:v>
                </c:pt>
                <c:pt idx="14500">
                  <c:v>15.6956233978271</c:v>
                </c:pt>
                <c:pt idx="14501">
                  <c:v>15.693477630615201</c:v>
                </c:pt>
                <c:pt idx="14502">
                  <c:v>15.690634727478001</c:v>
                </c:pt>
                <c:pt idx="14503">
                  <c:v>15.6894474029541</c:v>
                </c:pt>
                <c:pt idx="14504">
                  <c:v>15.689547538757299</c:v>
                </c:pt>
                <c:pt idx="14505">
                  <c:v>15.688188552856399</c:v>
                </c:pt>
                <c:pt idx="14506">
                  <c:v>15.686972618103001</c:v>
                </c:pt>
                <c:pt idx="14507">
                  <c:v>15.6864967346191</c:v>
                </c:pt>
                <c:pt idx="14508">
                  <c:v>15.687053680419901</c:v>
                </c:pt>
                <c:pt idx="14509">
                  <c:v>15.6884641647338</c:v>
                </c:pt>
                <c:pt idx="14510">
                  <c:v>15.685503005981399</c:v>
                </c:pt>
                <c:pt idx="14511">
                  <c:v>15.6833381652832</c:v>
                </c:pt>
                <c:pt idx="14512">
                  <c:v>15.684985160827599</c:v>
                </c:pt>
                <c:pt idx="14513">
                  <c:v>15.686622619628899</c:v>
                </c:pt>
                <c:pt idx="14514">
                  <c:v>15.686279296875</c:v>
                </c:pt>
                <c:pt idx="14515">
                  <c:v>15.683899879455501</c:v>
                </c:pt>
                <c:pt idx="14516">
                  <c:v>15.686352729797299</c:v>
                </c:pt>
                <c:pt idx="14517">
                  <c:v>15.68807888031</c:v>
                </c:pt>
                <c:pt idx="14518">
                  <c:v>15.686952590942299</c:v>
                </c:pt>
                <c:pt idx="14519">
                  <c:v>15.6848030090332</c:v>
                </c:pt>
                <c:pt idx="14520">
                  <c:v>15.6864376068115</c:v>
                </c:pt>
                <c:pt idx="14521">
                  <c:v>15.688478469848601</c:v>
                </c:pt>
                <c:pt idx="14522">
                  <c:v>15.688844680786101</c:v>
                </c:pt>
                <c:pt idx="14523">
                  <c:v>15.6863803863525</c:v>
                </c:pt>
                <c:pt idx="14524">
                  <c:v>15.684284210205</c:v>
                </c:pt>
                <c:pt idx="14525">
                  <c:v>15.6847076416015</c:v>
                </c:pt>
                <c:pt idx="14526">
                  <c:v>15.6828079223632</c:v>
                </c:pt>
                <c:pt idx="14527">
                  <c:v>15.680544853210399</c:v>
                </c:pt>
                <c:pt idx="14528">
                  <c:v>15.678075790405201</c:v>
                </c:pt>
                <c:pt idx="14529">
                  <c:v>15.676423072814901</c:v>
                </c:pt>
                <c:pt idx="14530">
                  <c:v>15.6747112274169</c:v>
                </c:pt>
                <c:pt idx="14531">
                  <c:v>15.672778129577599</c:v>
                </c:pt>
                <c:pt idx="14532">
                  <c:v>15.6709394454956</c:v>
                </c:pt>
                <c:pt idx="14533">
                  <c:v>15.6702003479003</c:v>
                </c:pt>
                <c:pt idx="14534">
                  <c:v>15.6690015792846</c:v>
                </c:pt>
                <c:pt idx="14535">
                  <c:v>15.667238235473601</c:v>
                </c:pt>
                <c:pt idx="14536">
                  <c:v>15.6645355224609</c:v>
                </c:pt>
                <c:pt idx="14537">
                  <c:v>15.6615591049194</c:v>
                </c:pt>
                <c:pt idx="14538">
                  <c:v>15.6593923568725</c:v>
                </c:pt>
                <c:pt idx="14539">
                  <c:v>15.656786918640099</c:v>
                </c:pt>
                <c:pt idx="14540">
                  <c:v>15.652283668518001</c:v>
                </c:pt>
                <c:pt idx="14541">
                  <c:v>15.6474857330322</c:v>
                </c:pt>
                <c:pt idx="14542">
                  <c:v>15.643923759460399</c:v>
                </c:pt>
                <c:pt idx="14543">
                  <c:v>15.6412448883056</c:v>
                </c:pt>
                <c:pt idx="14544">
                  <c:v>15.635714530944799</c:v>
                </c:pt>
                <c:pt idx="14545">
                  <c:v>15.6319169998168</c:v>
                </c:pt>
                <c:pt idx="14546">
                  <c:v>15.629364967346101</c:v>
                </c:pt>
                <c:pt idx="14547">
                  <c:v>15.627159118652299</c:v>
                </c:pt>
                <c:pt idx="14548">
                  <c:v>15.622830390930099</c:v>
                </c:pt>
                <c:pt idx="14549">
                  <c:v>15.6182441711425</c:v>
                </c:pt>
                <c:pt idx="14550">
                  <c:v>15.616080284118601</c:v>
                </c:pt>
                <c:pt idx="14551">
                  <c:v>15.6162004470825</c:v>
                </c:pt>
                <c:pt idx="14552">
                  <c:v>15.6123237609863</c:v>
                </c:pt>
                <c:pt idx="14553">
                  <c:v>15.606428146362299</c:v>
                </c:pt>
                <c:pt idx="14554">
                  <c:v>15.6057481765747</c:v>
                </c:pt>
                <c:pt idx="14555">
                  <c:v>15.6041240692138</c:v>
                </c:pt>
                <c:pt idx="14556">
                  <c:v>15.600715637206999</c:v>
                </c:pt>
                <c:pt idx="14557">
                  <c:v>15.5949029922485</c:v>
                </c:pt>
                <c:pt idx="14558">
                  <c:v>15.5926446914672</c:v>
                </c:pt>
                <c:pt idx="14559">
                  <c:v>15.5923156738281</c:v>
                </c:pt>
                <c:pt idx="14560">
                  <c:v>15.590856552124</c:v>
                </c:pt>
                <c:pt idx="14561">
                  <c:v>15.587384223937899</c:v>
                </c:pt>
                <c:pt idx="14562">
                  <c:v>15.583471298217701</c:v>
                </c:pt>
                <c:pt idx="14563">
                  <c:v>15.582016944885201</c:v>
                </c:pt>
                <c:pt idx="14564">
                  <c:v>15.579267501831</c:v>
                </c:pt>
                <c:pt idx="14565">
                  <c:v>15.5774211883544</c:v>
                </c:pt>
                <c:pt idx="14566">
                  <c:v>15.5737180709838</c:v>
                </c:pt>
                <c:pt idx="14567">
                  <c:v>15.572389602661101</c:v>
                </c:pt>
                <c:pt idx="14568">
                  <c:v>15.5716094970703</c:v>
                </c:pt>
                <c:pt idx="14569">
                  <c:v>15.5709314346313</c:v>
                </c:pt>
                <c:pt idx="14570">
                  <c:v>15.5685014724731</c:v>
                </c:pt>
                <c:pt idx="14571">
                  <c:v>15.565239906311</c:v>
                </c:pt>
                <c:pt idx="14572">
                  <c:v>15.563642501831</c:v>
                </c:pt>
                <c:pt idx="14573">
                  <c:v>15.5630025863647</c:v>
                </c:pt>
                <c:pt idx="14574">
                  <c:v>15.560533523559499</c:v>
                </c:pt>
                <c:pt idx="14575">
                  <c:v>15.556185722351</c:v>
                </c:pt>
                <c:pt idx="14576">
                  <c:v>15.5540218353271</c:v>
                </c:pt>
                <c:pt idx="14577">
                  <c:v>15.5516662597656</c:v>
                </c:pt>
                <c:pt idx="14578">
                  <c:v>15.548336982726999</c:v>
                </c:pt>
                <c:pt idx="14579">
                  <c:v>15.54425907135</c:v>
                </c:pt>
                <c:pt idx="14580">
                  <c:v>15.5413618087768</c:v>
                </c:pt>
                <c:pt idx="14581">
                  <c:v>15.539059638976999</c:v>
                </c:pt>
                <c:pt idx="14582">
                  <c:v>15.537480354309</c:v>
                </c:pt>
                <c:pt idx="14583">
                  <c:v>15.534430503845201</c:v>
                </c:pt>
                <c:pt idx="14584">
                  <c:v>15.53258228302</c:v>
                </c:pt>
                <c:pt idx="14585">
                  <c:v>15.530576705932599</c:v>
                </c:pt>
                <c:pt idx="14586">
                  <c:v>15.5286092758178</c:v>
                </c:pt>
                <c:pt idx="14587">
                  <c:v>15.5274953842163</c:v>
                </c:pt>
                <c:pt idx="14588">
                  <c:v>15.5262813568115</c:v>
                </c:pt>
                <c:pt idx="14589">
                  <c:v>15.524386405944799</c:v>
                </c:pt>
                <c:pt idx="14590">
                  <c:v>15.522097587585399</c:v>
                </c:pt>
                <c:pt idx="14591">
                  <c:v>15.518912315368601</c:v>
                </c:pt>
                <c:pt idx="14592">
                  <c:v>15.5166978836059</c:v>
                </c:pt>
                <c:pt idx="14593">
                  <c:v>15.5148105621337</c:v>
                </c:pt>
                <c:pt idx="14594">
                  <c:v>15.512248992919901</c:v>
                </c:pt>
                <c:pt idx="14595">
                  <c:v>15.511202812194799</c:v>
                </c:pt>
                <c:pt idx="14596">
                  <c:v>15.5099630355834</c:v>
                </c:pt>
                <c:pt idx="14597">
                  <c:v>15.505444526672299</c:v>
                </c:pt>
                <c:pt idx="14598">
                  <c:v>15.5021562576293</c:v>
                </c:pt>
                <c:pt idx="14599">
                  <c:v>15.502706527709901</c:v>
                </c:pt>
                <c:pt idx="14600">
                  <c:v>15.502555847167899</c:v>
                </c:pt>
                <c:pt idx="14601">
                  <c:v>15.5013513565063</c:v>
                </c:pt>
                <c:pt idx="14602">
                  <c:v>15.498440742492599</c:v>
                </c:pt>
                <c:pt idx="14603">
                  <c:v>15.4974203109741</c:v>
                </c:pt>
                <c:pt idx="14604">
                  <c:v>15.497540473937899</c:v>
                </c:pt>
                <c:pt idx="14605">
                  <c:v>15.494558334350501</c:v>
                </c:pt>
                <c:pt idx="14606">
                  <c:v>15.491283416748001</c:v>
                </c:pt>
                <c:pt idx="14607">
                  <c:v>15.491635322570801</c:v>
                </c:pt>
                <c:pt idx="14608">
                  <c:v>15.492219924926699</c:v>
                </c:pt>
                <c:pt idx="14609">
                  <c:v>15.488660812377899</c:v>
                </c:pt>
                <c:pt idx="14610">
                  <c:v>15.4862451553344</c:v>
                </c:pt>
                <c:pt idx="14611">
                  <c:v>15.484269142150801</c:v>
                </c:pt>
                <c:pt idx="14612">
                  <c:v>15.4833307266235</c:v>
                </c:pt>
                <c:pt idx="14613">
                  <c:v>15.481157302856399</c:v>
                </c:pt>
                <c:pt idx="14614">
                  <c:v>15.480447769165</c:v>
                </c:pt>
                <c:pt idx="14615">
                  <c:v>15.481604576110801</c:v>
                </c:pt>
                <c:pt idx="14616">
                  <c:v>15.482789993286101</c:v>
                </c:pt>
                <c:pt idx="14617">
                  <c:v>15.482302665710399</c:v>
                </c:pt>
                <c:pt idx="14618">
                  <c:v>15.4808292388916</c:v>
                </c:pt>
                <c:pt idx="14619">
                  <c:v>15.480400085449199</c:v>
                </c:pt>
                <c:pt idx="14620">
                  <c:v>15.478767395019499</c:v>
                </c:pt>
                <c:pt idx="14621">
                  <c:v>15.4793996810913</c:v>
                </c:pt>
                <c:pt idx="14622">
                  <c:v>15.4792118072509</c:v>
                </c:pt>
                <c:pt idx="14623">
                  <c:v>15.476671218871999</c:v>
                </c:pt>
                <c:pt idx="14624">
                  <c:v>15.473293304443301</c:v>
                </c:pt>
                <c:pt idx="14625">
                  <c:v>15.4720849990844</c:v>
                </c:pt>
                <c:pt idx="14626">
                  <c:v>15.4715671539306</c:v>
                </c:pt>
                <c:pt idx="14627">
                  <c:v>15.4697971343994</c:v>
                </c:pt>
                <c:pt idx="14628">
                  <c:v>15.4646196365356</c:v>
                </c:pt>
                <c:pt idx="14629">
                  <c:v>15.4609928131103</c:v>
                </c:pt>
                <c:pt idx="14630">
                  <c:v>15.4600372314453</c:v>
                </c:pt>
                <c:pt idx="14631">
                  <c:v>15.4582605361938</c:v>
                </c:pt>
                <c:pt idx="14632">
                  <c:v>15.454149246215801</c:v>
                </c:pt>
                <c:pt idx="14633">
                  <c:v>15.450716018676699</c:v>
                </c:pt>
                <c:pt idx="14634">
                  <c:v>15.4476680755615</c:v>
                </c:pt>
                <c:pt idx="14635">
                  <c:v>15.4431943893432</c:v>
                </c:pt>
                <c:pt idx="14636">
                  <c:v>15.438772201538001</c:v>
                </c:pt>
                <c:pt idx="14637">
                  <c:v>15.4344568252563</c:v>
                </c:pt>
                <c:pt idx="14638">
                  <c:v>15.4307851791381</c:v>
                </c:pt>
                <c:pt idx="14639">
                  <c:v>15.425945281982401</c:v>
                </c:pt>
                <c:pt idx="14640">
                  <c:v>15.4210052490234</c:v>
                </c:pt>
                <c:pt idx="14641">
                  <c:v>15.4165592193603</c:v>
                </c:pt>
                <c:pt idx="14642">
                  <c:v>15.4132623672485</c:v>
                </c:pt>
                <c:pt idx="14643">
                  <c:v>15.409705162048301</c:v>
                </c:pt>
                <c:pt idx="14644">
                  <c:v>15.4046154022216</c:v>
                </c:pt>
                <c:pt idx="14645">
                  <c:v>15.4003562927246</c:v>
                </c:pt>
                <c:pt idx="14646">
                  <c:v>15.394593238830501</c:v>
                </c:pt>
                <c:pt idx="14647">
                  <c:v>15.388546943664499</c:v>
                </c:pt>
                <c:pt idx="14648">
                  <c:v>15.3850889205932</c:v>
                </c:pt>
                <c:pt idx="14649">
                  <c:v>15.379529953002899</c:v>
                </c:pt>
                <c:pt idx="14650">
                  <c:v>15.3723030090332</c:v>
                </c:pt>
                <c:pt idx="14651">
                  <c:v>15.3657178878784</c:v>
                </c:pt>
                <c:pt idx="14652">
                  <c:v>15.3604173660278</c:v>
                </c:pt>
                <c:pt idx="14653">
                  <c:v>15.354911804199199</c:v>
                </c:pt>
                <c:pt idx="14654">
                  <c:v>15.349500656127899</c:v>
                </c:pt>
                <c:pt idx="14655">
                  <c:v>15.342539787292401</c:v>
                </c:pt>
                <c:pt idx="14656">
                  <c:v>15.3375949859619</c:v>
                </c:pt>
                <c:pt idx="14657">
                  <c:v>15.3338403701782</c:v>
                </c:pt>
                <c:pt idx="14658">
                  <c:v>15.3285369873046</c:v>
                </c:pt>
                <c:pt idx="14659">
                  <c:v>15.324296951293899</c:v>
                </c:pt>
                <c:pt idx="14660">
                  <c:v>15.320080757141101</c:v>
                </c:pt>
                <c:pt idx="14661">
                  <c:v>15.316168785095201</c:v>
                </c:pt>
                <c:pt idx="14662">
                  <c:v>15.311310768127401</c:v>
                </c:pt>
                <c:pt idx="14663">
                  <c:v>15.306921005249</c:v>
                </c:pt>
                <c:pt idx="14664">
                  <c:v>15.302709579467701</c:v>
                </c:pt>
                <c:pt idx="14665">
                  <c:v>15.297222137451101</c:v>
                </c:pt>
                <c:pt idx="14666">
                  <c:v>15.2904005050659</c:v>
                </c:pt>
                <c:pt idx="14667">
                  <c:v>15.284904479980399</c:v>
                </c:pt>
                <c:pt idx="14668">
                  <c:v>15.279896736145</c:v>
                </c:pt>
                <c:pt idx="14669">
                  <c:v>15.274680137634199</c:v>
                </c:pt>
                <c:pt idx="14670">
                  <c:v>15.269171714782701</c:v>
                </c:pt>
                <c:pt idx="14671">
                  <c:v>15.2624654769897</c:v>
                </c:pt>
                <c:pt idx="14672">
                  <c:v>15.257570266723601</c:v>
                </c:pt>
                <c:pt idx="14673">
                  <c:v>15.2527246475219</c:v>
                </c:pt>
                <c:pt idx="14674">
                  <c:v>15.2467441558837</c:v>
                </c:pt>
                <c:pt idx="14675">
                  <c:v>15.240928649902299</c:v>
                </c:pt>
                <c:pt idx="14676">
                  <c:v>15.2351112365722</c:v>
                </c:pt>
                <c:pt idx="14677">
                  <c:v>15.2283973693847</c:v>
                </c:pt>
                <c:pt idx="14678">
                  <c:v>15.222315788269</c:v>
                </c:pt>
                <c:pt idx="14679">
                  <c:v>15.2159023284912</c:v>
                </c:pt>
                <c:pt idx="14680">
                  <c:v>15.2101898193359</c:v>
                </c:pt>
                <c:pt idx="14681">
                  <c:v>15.2044410705566</c:v>
                </c:pt>
                <c:pt idx="14682">
                  <c:v>15.196185111999499</c:v>
                </c:pt>
                <c:pt idx="14683">
                  <c:v>15.1876783370971</c:v>
                </c:pt>
                <c:pt idx="14684">
                  <c:v>15.1794900894165</c:v>
                </c:pt>
                <c:pt idx="14685">
                  <c:v>15.1720466613769</c:v>
                </c:pt>
                <c:pt idx="14686">
                  <c:v>15.166074752807599</c:v>
                </c:pt>
                <c:pt idx="14687">
                  <c:v>15.159013748168899</c:v>
                </c:pt>
                <c:pt idx="14688">
                  <c:v>15.1523122787475</c:v>
                </c:pt>
                <c:pt idx="14689">
                  <c:v>15.1448554992675</c:v>
                </c:pt>
                <c:pt idx="14690">
                  <c:v>15.136833190917899</c:v>
                </c:pt>
                <c:pt idx="14691">
                  <c:v>15.128110885620099</c:v>
                </c:pt>
                <c:pt idx="14692">
                  <c:v>15.1206760406494</c:v>
                </c:pt>
                <c:pt idx="14693">
                  <c:v>15.1137838363647</c:v>
                </c:pt>
                <c:pt idx="14694">
                  <c:v>15.105856895446699</c:v>
                </c:pt>
                <c:pt idx="14695">
                  <c:v>15.0988512039184</c:v>
                </c:pt>
                <c:pt idx="14696">
                  <c:v>15.0902605056762</c:v>
                </c:pt>
                <c:pt idx="14697">
                  <c:v>15.082164764404199</c:v>
                </c:pt>
                <c:pt idx="14698">
                  <c:v>15.073986053466699</c:v>
                </c:pt>
                <c:pt idx="14699">
                  <c:v>15.066681861877401</c:v>
                </c:pt>
                <c:pt idx="14700">
                  <c:v>15.059561729431101</c:v>
                </c:pt>
                <c:pt idx="14701">
                  <c:v>15.052514076232899</c:v>
                </c:pt>
                <c:pt idx="14702">
                  <c:v>15.045640945434499</c:v>
                </c:pt>
                <c:pt idx="14703">
                  <c:v>15.039365768432599</c:v>
                </c:pt>
                <c:pt idx="14704">
                  <c:v>15.0347385406494</c:v>
                </c:pt>
                <c:pt idx="14705">
                  <c:v>15.0281887054443</c:v>
                </c:pt>
                <c:pt idx="14706">
                  <c:v>15.021756172180099</c:v>
                </c:pt>
                <c:pt idx="14707">
                  <c:v>15.0173225402832</c:v>
                </c:pt>
                <c:pt idx="14708">
                  <c:v>15.010663032531699</c:v>
                </c:pt>
                <c:pt idx="14709">
                  <c:v>15.0050411224365</c:v>
                </c:pt>
                <c:pt idx="14710">
                  <c:v>14.9989862442016</c:v>
                </c:pt>
                <c:pt idx="14711">
                  <c:v>14.9935941696166</c:v>
                </c:pt>
                <c:pt idx="14712">
                  <c:v>14.987757682800201</c:v>
                </c:pt>
                <c:pt idx="14713">
                  <c:v>14.981914520263601</c:v>
                </c:pt>
                <c:pt idx="14714">
                  <c:v>14.976728439331</c:v>
                </c:pt>
                <c:pt idx="14715">
                  <c:v>14.972607612609799</c:v>
                </c:pt>
                <c:pt idx="14716">
                  <c:v>14.9681053161621</c:v>
                </c:pt>
                <c:pt idx="14717">
                  <c:v>14.9619426727294</c:v>
                </c:pt>
                <c:pt idx="14718">
                  <c:v>14.9568519592285</c:v>
                </c:pt>
                <c:pt idx="14719">
                  <c:v>14.950564384460399</c:v>
                </c:pt>
                <c:pt idx="14720">
                  <c:v>14.9441213607788</c:v>
                </c:pt>
                <c:pt idx="14721">
                  <c:v>14.937527656555099</c:v>
                </c:pt>
                <c:pt idx="14722">
                  <c:v>14.931464195251399</c:v>
                </c:pt>
                <c:pt idx="14723">
                  <c:v>14.9255676269531</c:v>
                </c:pt>
                <c:pt idx="14724">
                  <c:v>14.918833732604901</c:v>
                </c:pt>
                <c:pt idx="14725">
                  <c:v>14.9107952117919</c:v>
                </c:pt>
                <c:pt idx="14726">
                  <c:v>14.9027872085571</c:v>
                </c:pt>
                <c:pt idx="14727">
                  <c:v>14.894701004028301</c:v>
                </c:pt>
                <c:pt idx="14728">
                  <c:v>14.886008262634199</c:v>
                </c:pt>
                <c:pt idx="14729">
                  <c:v>14.878566741943301</c:v>
                </c:pt>
                <c:pt idx="14730">
                  <c:v>14.872257232666</c:v>
                </c:pt>
                <c:pt idx="14731">
                  <c:v>14.865663528442299</c:v>
                </c:pt>
                <c:pt idx="14732">
                  <c:v>14.8573150634765</c:v>
                </c:pt>
                <c:pt idx="14733">
                  <c:v>14.8475704193115</c:v>
                </c:pt>
                <c:pt idx="14734">
                  <c:v>14.837623596191399</c:v>
                </c:pt>
                <c:pt idx="14735">
                  <c:v>14.828264236450099</c:v>
                </c:pt>
                <c:pt idx="14736">
                  <c:v>14.818819999694799</c:v>
                </c:pt>
                <c:pt idx="14737">
                  <c:v>14.8091459274291</c:v>
                </c:pt>
                <c:pt idx="14738">
                  <c:v>14.800752639770501</c:v>
                </c:pt>
                <c:pt idx="14739">
                  <c:v>14.790707588195801</c:v>
                </c:pt>
                <c:pt idx="14740">
                  <c:v>14.780055999755801</c:v>
                </c:pt>
                <c:pt idx="14741">
                  <c:v>14.7687435150146</c:v>
                </c:pt>
                <c:pt idx="14742">
                  <c:v>14.757793426513601</c:v>
                </c:pt>
                <c:pt idx="14743">
                  <c:v>14.746965408325099</c:v>
                </c:pt>
                <c:pt idx="14744">
                  <c:v>14.7354335784912</c:v>
                </c:pt>
                <c:pt idx="14745">
                  <c:v>14.7250089645385</c:v>
                </c:pt>
                <c:pt idx="14746">
                  <c:v>14.7144727706909</c:v>
                </c:pt>
                <c:pt idx="14747">
                  <c:v>14.704750061035099</c:v>
                </c:pt>
                <c:pt idx="14748">
                  <c:v>14.693728446960399</c:v>
                </c:pt>
                <c:pt idx="14749">
                  <c:v>14.6816005706787</c:v>
                </c:pt>
                <c:pt idx="14750">
                  <c:v>14.6693572998046</c:v>
                </c:pt>
                <c:pt idx="14751">
                  <c:v>14.656952857971101</c:v>
                </c:pt>
                <c:pt idx="14752">
                  <c:v>14.6463413238525</c:v>
                </c:pt>
                <c:pt idx="14753">
                  <c:v>14.6363153457641</c:v>
                </c:pt>
                <c:pt idx="14754">
                  <c:v>14.626594543456999</c:v>
                </c:pt>
                <c:pt idx="14755">
                  <c:v>14.6152849197387</c:v>
                </c:pt>
                <c:pt idx="14756">
                  <c:v>14.605974197387599</c:v>
                </c:pt>
                <c:pt idx="14757">
                  <c:v>14.5965585708618</c:v>
                </c:pt>
                <c:pt idx="14758">
                  <c:v>14.5874576568603</c:v>
                </c:pt>
                <c:pt idx="14759">
                  <c:v>14.580189704895</c:v>
                </c:pt>
                <c:pt idx="14760">
                  <c:v>14.5725040435791</c:v>
                </c:pt>
                <c:pt idx="14761">
                  <c:v>14.565985679626399</c:v>
                </c:pt>
                <c:pt idx="14762">
                  <c:v>14.558648109436</c:v>
                </c:pt>
                <c:pt idx="14763">
                  <c:v>14.5518589019775</c:v>
                </c:pt>
                <c:pt idx="14764">
                  <c:v>14.544903755187899</c:v>
                </c:pt>
                <c:pt idx="14765">
                  <c:v>14.5402460098266</c:v>
                </c:pt>
                <c:pt idx="14766">
                  <c:v>14.5325717926025</c:v>
                </c:pt>
                <c:pt idx="14767">
                  <c:v>14.524390220641999</c:v>
                </c:pt>
                <c:pt idx="14768">
                  <c:v>14.5164318084716</c:v>
                </c:pt>
                <c:pt idx="14769">
                  <c:v>14.5087976455688</c:v>
                </c:pt>
                <c:pt idx="14770">
                  <c:v>14.5016317367553</c:v>
                </c:pt>
                <c:pt idx="14771">
                  <c:v>14.493898391723601</c:v>
                </c:pt>
                <c:pt idx="14772">
                  <c:v>14.4871215820312</c:v>
                </c:pt>
                <c:pt idx="14773">
                  <c:v>14.4800596237182</c:v>
                </c:pt>
                <c:pt idx="14774">
                  <c:v>14.472262382507299</c:v>
                </c:pt>
                <c:pt idx="14775">
                  <c:v>14.4639463424682</c:v>
                </c:pt>
                <c:pt idx="14776">
                  <c:v>14.4585857391357</c:v>
                </c:pt>
                <c:pt idx="14777">
                  <c:v>14.4526624679565</c:v>
                </c:pt>
                <c:pt idx="14778">
                  <c:v>14.446693420410099</c:v>
                </c:pt>
                <c:pt idx="14779">
                  <c:v>14.44078540802</c:v>
                </c:pt>
                <c:pt idx="14780">
                  <c:v>14.4350242614746</c:v>
                </c:pt>
                <c:pt idx="14781">
                  <c:v>14.430315971374499</c:v>
                </c:pt>
                <c:pt idx="14782">
                  <c:v>14.4259223937988</c:v>
                </c:pt>
                <c:pt idx="14783">
                  <c:v>14.4207344055175</c:v>
                </c:pt>
                <c:pt idx="14784">
                  <c:v>14.416039466857899</c:v>
                </c:pt>
                <c:pt idx="14785">
                  <c:v>14.411739349365201</c:v>
                </c:pt>
                <c:pt idx="14786">
                  <c:v>14.4052276611328</c:v>
                </c:pt>
                <c:pt idx="14787">
                  <c:v>14.4004659652709</c:v>
                </c:pt>
                <c:pt idx="14788">
                  <c:v>14.397344589233301</c:v>
                </c:pt>
                <c:pt idx="14789">
                  <c:v>14.391639709472599</c:v>
                </c:pt>
                <c:pt idx="14790">
                  <c:v>14.3858089447021</c:v>
                </c:pt>
                <c:pt idx="14791">
                  <c:v>14.378597259521401</c:v>
                </c:pt>
                <c:pt idx="14792">
                  <c:v>14.372813224792401</c:v>
                </c:pt>
                <c:pt idx="14793">
                  <c:v>14.367808341979901</c:v>
                </c:pt>
                <c:pt idx="14794">
                  <c:v>14.3624219894409</c:v>
                </c:pt>
                <c:pt idx="14795">
                  <c:v>14.3564548492431</c:v>
                </c:pt>
                <c:pt idx="14796">
                  <c:v>14.352331161499</c:v>
                </c:pt>
                <c:pt idx="14797">
                  <c:v>14.3462629318237</c:v>
                </c:pt>
                <c:pt idx="14798">
                  <c:v>14.339417457580501</c:v>
                </c:pt>
                <c:pt idx="14799">
                  <c:v>14.3354845046997</c:v>
                </c:pt>
                <c:pt idx="14800">
                  <c:v>14.3316440582275</c:v>
                </c:pt>
                <c:pt idx="14801">
                  <c:v>14.328867912292401</c:v>
                </c:pt>
                <c:pt idx="14802">
                  <c:v>14.324886322021401</c:v>
                </c:pt>
                <c:pt idx="14803">
                  <c:v>14.3207941055297</c:v>
                </c:pt>
                <c:pt idx="14804">
                  <c:v>14.316956520080501</c:v>
                </c:pt>
                <c:pt idx="14805">
                  <c:v>14.312029838561999</c:v>
                </c:pt>
                <c:pt idx="14806">
                  <c:v>14.306256294250399</c:v>
                </c:pt>
                <c:pt idx="14807">
                  <c:v>14.303317070007299</c:v>
                </c:pt>
                <c:pt idx="14808">
                  <c:v>14.299822807311999</c:v>
                </c:pt>
                <c:pt idx="14809">
                  <c:v>14.2959833145141</c:v>
                </c:pt>
                <c:pt idx="14810">
                  <c:v>14.291913032531699</c:v>
                </c:pt>
                <c:pt idx="14811">
                  <c:v>14.288381576538001</c:v>
                </c:pt>
                <c:pt idx="14812">
                  <c:v>14.284756660461399</c:v>
                </c:pt>
                <c:pt idx="14813">
                  <c:v>14.280370712280201</c:v>
                </c:pt>
                <c:pt idx="14814">
                  <c:v>14.277142524719199</c:v>
                </c:pt>
                <c:pt idx="14815">
                  <c:v>14.274736404418899</c:v>
                </c:pt>
                <c:pt idx="14816">
                  <c:v>14.271546363830501</c:v>
                </c:pt>
                <c:pt idx="14817">
                  <c:v>14.268958091735801</c:v>
                </c:pt>
                <c:pt idx="14818">
                  <c:v>14.2661218643188</c:v>
                </c:pt>
                <c:pt idx="14819">
                  <c:v>14.262326240539499</c:v>
                </c:pt>
                <c:pt idx="14820">
                  <c:v>14.258552551269499</c:v>
                </c:pt>
                <c:pt idx="14821">
                  <c:v>14.255313873291</c:v>
                </c:pt>
                <c:pt idx="14822">
                  <c:v>14.2512760162353</c:v>
                </c:pt>
                <c:pt idx="14823">
                  <c:v>14.2466049194335</c:v>
                </c:pt>
                <c:pt idx="14824">
                  <c:v>14.241813659667899</c:v>
                </c:pt>
                <c:pt idx="14825">
                  <c:v>14.2364072799682</c:v>
                </c:pt>
                <c:pt idx="14826">
                  <c:v>14.2331428527832</c:v>
                </c:pt>
                <c:pt idx="14827">
                  <c:v>14.2268829345703</c:v>
                </c:pt>
                <c:pt idx="14828">
                  <c:v>14.2221155166625</c:v>
                </c:pt>
                <c:pt idx="14829">
                  <c:v>14.2182598114013</c:v>
                </c:pt>
                <c:pt idx="14830">
                  <c:v>14.2144298553466</c:v>
                </c:pt>
                <c:pt idx="14831">
                  <c:v>14.208665847778301</c:v>
                </c:pt>
                <c:pt idx="14832">
                  <c:v>14.202416419982899</c:v>
                </c:pt>
                <c:pt idx="14833">
                  <c:v>14.1966905593872</c:v>
                </c:pt>
                <c:pt idx="14834">
                  <c:v>14.1912031173706</c:v>
                </c:pt>
                <c:pt idx="14835">
                  <c:v>14.1874437332153</c:v>
                </c:pt>
                <c:pt idx="14836">
                  <c:v>14.1819143295288</c:v>
                </c:pt>
                <c:pt idx="14837">
                  <c:v>14.178804397583001</c:v>
                </c:pt>
                <c:pt idx="14838">
                  <c:v>14.172446250915501</c:v>
                </c:pt>
                <c:pt idx="14839">
                  <c:v>14.164938926696699</c:v>
                </c:pt>
                <c:pt idx="14840">
                  <c:v>14.1582326889038</c:v>
                </c:pt>
                <c:pt idx="14841">
                  <c:v>14.152001380920399</c:v>
                </c:pt>
                <c:pt idx="14842">
                  <c:v>14.14537525177</c:v>
                </c:pt>
                <c:pt idx="14843">
                  <c:v>14.1392917633056</c:v>
                </c:pt>
                <c:pt idx="14844">
                  <c:v>14.1347599029541</c:v>
                </c:pt>
                <c:pt idx="14845">
                  <c:v>14.128876686096101</c:v>
                </c:pt>
                <c:pt idx="14846">
                  <c:v>14.122745513916</c:v>
                </c:pt>
                <c:pt idx="14847">
                  <c:v>14.114850997924799</c:v>
                </c:pt>
                <c:pt idx="14848">
                  <c:v>14.1090593338012</c:v>
                </c:pt>
                <c:pt idx="14849">
                  <c:v>14.103314399719199</c:v>
                </c:pt>
                <c:pt idx="14850">
                  <c:v>14.097027778625399</c:v>
                </c:pt>
                <c:pt idx="14851">
                  <c:v>14.090546607971101</c:v>
                </c:pt>
                <c:pt idx="14852">
                  <c:v>14.085030555725</c:v>
                </c:pt>
                <c:pt idx="14853">
                  <c:v>14.080476760864199</c:v>
                </c:pt>
                <c:pt idx="14854">
                  <c:v>14.0736494064331</c:v>
                </c:pt>
                <c:pt idx="14855">
                  <c:v>14.067645072936999</c:v>
                </c:pt>
                <c:pt idx="14856">
                  <c:v>14.062521934509199</c:v>
                </c:pt>
                <c:pt idx="14857">
                  <c:v>14.0562295913696</c:v>
                </c:pt>
                <c:pt idx="14858">
                  <c:v>14.050691604614199</c:v>
                </c:pt>
                <c:pt idx="14859">
                  <c:v>14.0463743209838</c:v>
                </c:pt>
                <c:pt idx="14860">
                  <c:v>14.0416603088378</c:v>
                </c:pt>
                <c:pt idx="14861">
                  <c:v>14.0370893478393</c:v>
                </c:pt>
                <c:pt idx="14862">
                  <c:v>14.0323848724365</c:v>
                </c:pt>
                <c:pt idx="14863">
                  <c:v>14.026603698730399</c:v>
                </c:pt>
                <c:pt idx="14864">
                  <c:v>14.0219707489013</c:v>
                </c:pt>
                <c:pt idx="14865">
                  <c:v>14.0165653228759</c:v>
                </c:pt>
                <c:pt idx="14866">
                  <c:v>14.0116844177246</c:v>
                </c:pt>
                <c:pt idx="14867">
                  <c:v>14.0074462890625</c:v>
                </c:pt>
                <c:pt idx="14868">
                  <c:v>14.000383377075099</c:v>
                </c:pt>
                <c:pt idx="14869">
                  <c:v>13.9934091567993</c:v>
                </c:pt>
                <c:pt idx="14870">
                  <c:v>13.990082740783601</c:v>
                </c:pt>
                <c:pt idx="14871">
                  <c:v>13.9865503311157</c:v>
                </c:pt>
                <c:pt idx="14872">
                  <c:v>13.980281829833901</c:v>
                </c:pt>
                <c:pt idx="14873">
                  <c:v>13.9741497039794</c:v>
                </c:pt>
                <c:pt idx="14874">
                  <c:v>13.9682302474975</c:v>
                </c:pt>
                <c:pt idx="14875">
                  <c:v>13.9629621505737</c:v>
                </c:pt>
                <c:pt idx="14876">
                  <c:v>13.956829071044901</c:v>
                </c:pt>
                <c:pt idx="14877">
                  <c:v>13.950879096984799</c:v>
                </c:pt>
                <c:pt idx="14878">
                  <c:v>13.9463338851928</c:v>
                </c:pt>
                <c:pt idx="14879">
                  <c:v>13.942634582519499</c:v>
                </c:pt>
                <c:pt idx="14880">
                  <c:v>13.935442924499499</c:v>
                </c:pt>
                <c:pt idx="14881">
                  <c:v>13.9299955368041</c:v>
                </c:pt>
                <c:pt idx="14882">
                  <c:v>13.9257287979125</c:v>
                </c:pt>
                <c:pt idx="14883">
                  <c:v>13.920631408691399</c:v>
                </c:pt>
                <c:pt idx="14884">
                  <c:v>13.914496421813899</c:v>
                </c:pt>
                <c:pt idx="14885">
                  <c:v>13.908013343811</c:v>
                </c:pt>
                <c:pt idx="14886">
                  <c:v>13.9003095626831</c:v>
                </c:pt>
                <c:pt idx="14887">
                  <c:v>13.8936548233032</c:v>
                </c:pt>
                <c:pt idx="14888">
                  <c:v>13.8860158920288</c:v>
                </c:pt>
                <c:pt idx="14889">
                  <c:v>13.878522872924799</c:v>
                </c:pt>
                <c:pt idx="14890">
                  <c:v>13.870759963989199</c:v>
                </c:pt>
                <c:pt idx="14891">
                  <c:v>13.861752510070801</c:v>
                </c:pt>
                <c:pt idx="14892">
                  <c:v>13.853726387023899</c:v>
                </c:pt>
                <c:pt idx="14893">
                  <c:v>13.8454580307006</c:v>
                </c:pt>
                <c:pt idx="14894">
                  <c:v>13.837040901184</c:v>
                </c:pt>
                <c:pt idx="14895">
                  <c:v>13.8287897109985</c:v>
                </c:pt>
                <c:pt idx="14896">
                  <c:v>13.8214092254638</c:v>
                </c:pt>
                <c:pt idx="14897">
                  <c:v>13.812971115112299</c:v>
                </c:pt>
                <c:pt idx="14898">
                  <c:v>13.805636405944799</c:v>
                </c:pt>
                <c:pt idx="14899">
                  <c:v>13.7973976135253</c:v>
                </c:pt>
                <c:pt idx="14900">
                  <c:v>13.7912549972534</c:v>
                </c:pt>
                <c:pt idx="14901">
                  <c:v>13.783653259277299</c:v>
                </c:pt>
                <c:pt idx="14902">
                  <c:v>13.773076057434</c:v>
                </c:pt>
                <c:pt idx="14903">
                  <c:v>13.7625579833984</c:v>
                </c:pt>
                <c:pt idx="14904">
                  <c:v>13.7531690597534</c:v>
                </c:pt>
                <c:pt idx="14905">
                  <c:v>13.7438154220581</c:v>
                </c:pt>
                <c:pt idx="14906">
                  <c:v>13.7325315475463</c:v>
                </c:pt>
                <c:pt idx="14907">
                  <c:v>13.7182502746582</c:v>
                </c:pt>
                <c:pt idx="14908">
                  <c:v>13.7023830413818</c:v>
                </c:pt>
                <c:pt idx="14909">
                  <c:v>13.6817064285278</c:v>
                </c:pt>
                <c:pt idx="14910">
                  <c:v>13.6457176208496</c:v>
                </c:pt>
                <c:pt idx="14911">
                  <c:v>13.6056213378906</c:v>
                </c:pt>
                <c:pt idx="14912">
                  <c:v>13.571017265319799</c:v>
                </c:pt>
                <c:pt idx="14913">
                  <c:v>13.537612915039</c:v>
                </c:pt>
                <c:pt idx="14914">
                  <c:v>13.502498626708901</c:v>
                </c:pt>
                <c:pt idx="14915">
                  <c:v>13.466386795043899</c:v>
                </c:pt>
                <c:pt idx="14916">
                  <c:v>13.4325799942016</c:v>
                </c:pt>
                <c:pt idx="14917">
                  <c:v>13.401047706604</c:v>
                </c:pt>
                <c:pt idx="14918">
                  <c:v>13.3695878982543</c:v>
                </c:pt>
                <c:pt idx="14919">
                  <c:v>13.342521667480399</c:v>
                </c:pt>
                <c:pt idx="14920">
                  <c:v>13.328766822814901</c:v>
                </c:pt>
                <c:pt idx="14921">
                  <c:v>13.319674491882299</c:v>
                </c:pt>
                <c:pt idx="14922">
                  <c:v>13.3077793121337</c:v>
                </c:pt>
                <c:pt idx="14923">
                  <c:v>13.295935630798301</c:v>
                </c:pt>
                <c:pt idx="14924">
                  <c:v>13.2853279113769</c:v>
                </c:pt>
                <c:pt idx="14925">
                  <c:v>13.2759475708007</c:v>
                </c:pt>
                <c:pt idx="14926">
                  <c:v>13.2663526535034</c:v>
                </c:pt>
                <c:pt idx="14927">
                  <c:v>13.2571926116943</c:v>
                </c:pt>
                <c:pt idx="14928">
                  <c:v>13.249325752258301</c:v>
                </c:pt>
                <c:pt idx="14929">
                  <c:v>13.2408733367919</c:v>
                </c:pt>
                <c:pt idx="14930">
                  <c:v>13.2344560623168</c:v>
                </c:pt>
                <c:pt idx="14931">
                  <c:v>13.2289428710937</c:v>
                </c:pt>
                <c:pt idx="14932">
                  <c:v>13.223644256591699</c:v>
                </c:pt>
                <c:pt idx="14933">
                  <c:v>13.218470573425201</c:v>
                </c:pt>
                <c:pt idx="14934">
                  <c:v>13.212164878845201</c:v>
                </c:pt>
                <c:pt idx="14935">
                  <c:v>13.205446243286101</c:v>
                </c:pt>
                <c:pt idx="14936">
                  <c:v>13.1979637145996</c:v>
                </c:pt>
                <c:pt idx="14937">
                  <c:v>13.1916093826293</c:v>
                </c:pt>
                <c:pt idx="14938">
                  <c:v>13.1859893798828</c:v>
                </c:pt>
                <c:pt idx="14939">
                  <c:v>13.180405616760201</c:v>
                </c:pt>
                <c:pt idx="14940">
                  <c:v>13.1748275756835</c:v>
                </c:pt>
                <c:pt idx="14941">
                  <c:v>13.169262886047299</c:v>
                </c:pt>
                <c:pt idx="14942">
                  <c:v>13.165239334106399</c:v>
                </c:pt>
                <c:pt idx="14943">
                  <c:v>13.1565408706665</c:v>
                </c:pt>
                <c:pt idx="14944">
                  <c:v>13.150447845458901</c:v>
                </c:pt>
                <c:pt idx="14945">
                  <c:v>13.1450948715209</c:v>
                </c:pt>
                <c:pt idx="14946">
                  <c:v>13.141247749328601</c:v>
                </c:pt>
                <c:pt idx="14947">
                  <c:v>13.136241912841699</c:v>
                </c:pt>
                <c:pt idx="14948">
                  <c:v>13.130181312561</c:v>
                </c:pt>
                <c:pt idx="14949">
                  <c:v>13.124364852905201</c:v>
                </c:pt>
                <c:pt idx="14950">
                  <c:v>13.1185913085937</c:v>
                </c:pt>
                <c:pt idx="14951">
                  <c:v>13.112693786621</c:v>
                </c:pt>
                <c:pt idx="14952">
                  <c:v>13.104545593261699</c:v>
                </c:pt>
                <c:pt idx="14953">
                  <c:v>13.1002864837646</c:v>
                </c:pt>
                <c:pt idx="14954">
                  <c:v>13.0949440002441</c:v>
                </c:pt>
                <c:pt idx="14955">
                  <c:v>13.089373588561999</c:v>
                </c:pt>
                <c:pt idx="14956">
                  <c:v>13.0841875076293</c:v>
                </c:pt>
                <c:pt idx="14957">
                  <c:v>13.078249931335399</c:v>
                </c:pt>
                <c:pt idx="14958">
                  <c:v>13.0731296539306</c:v>
                </c:pt>
                <c:pt idx="14959">
                  <c:v>13.0684366226196</c:v>
                </c:pt>
                <c:pt idx="14960">
                  <c:v>13.063535690307599</c:v>
                </c:pt>
                <c:pt idx="14961">
                  <c:v>13.0573978424072</c:v>
                </c:pt>
                <c:pt idx="14962">
                  <c:v>13.052365303039499</c:v>
                </c:pt>
                <c:pt idx="14963">
                  <c:v>13.0483436584472</c:v>
                </c:pt>
                <c:pt idx="14964">
                  <c:v>13.043718338012599</c:v>
                </c:pt>
                <c:pt idx="14965">
                  <c:v>13.040204048156699</c:v>
                </c:pt>
                <c:pt idx="14966">
                  <c:v>13.0354642868041</c:v>
                </c:pt>
                <c:pt idx="14967">
                  <c:v>13.031994819641101</c:v>
                </c:pt>
                <c:pt idx="14968">
                  <c:v>13.028636932373001</c:v>
                </c:pt>
                <c:pt idx="14969">
                  <c:v>13.0249814987182</c:v>
                </c:pt>
                <c:pt idx="14970">
                  <c:v>13.021986007690399</c:v>
                </c:pt>
                <c:pt idx="14971">
                  <c:v>13.0199127197265</c:v>
                </c:pt>
                <c:pt idx="14972">
                  <c:v>13.017692565917899</c:v>
                </c:pt>
                <c:pt idx="14973">
                  <c:v>13.01451587677</c:v>
                </c:pt>
                <c:pt idx="14974">
                  <c:v>13.0114793777465</c:v>
                </c:pt>
                <c:pt idx="14975">
                  <c:v>13.0081577301025</c:v>
                </c:pt>
                <c:pt idx="14976">
                  <c:v>13.0057678222656</c:v>
                </c:pt>
                <c:pt idx="14977">
                  <c:v>13.0037832260131</c:v>
                </c:pt>
                <c:pt idx="14978">
                  <c:v>13.001522064208901</c:v>
                </c:pt>
                <c:pt idx="14979">
                  <c:v>12.999935150146401</c:v>
                </c:pt>
                <c:pt idx="14980">
                  <c:v>12.995648384094199</c:v>
                </c:pt>
                <c:pt idx="14981">
                  <c:v>12.9914598464965</c:v>
                </c:pt>
                <c:pt idx="14982">
                  <c:v>12.987225532531699</c:v>
                </c:pt>
                <c:pt idx="14983">
                  <c:v>12.9835453033447</c:v>
                </c:pt>
                <c:pt idx="14984">
                  <c:v>12.9811506271362</c:v>
                </c:pt>
                <c:pt idx="14985">
                  <c:v>12.976787567138601</c:v>
                </c:pt>
                <c:pt idx="14986">
                  <c:v>12.9717102050781</c:v>
                </c:pt>
                <c:pt idx="14987">
                  <c:v>12.9666757583618</c:v>
                </c:pt>
                <c:pt idx="14988">
                  <c:v>12.962388992309499</c:v>
                </c:pt>
                <c:pt idx="14989">
                  <c:v>12.957384109496999</c:v>
                </c:pt>
                <c:pt idx="14990">
                  <c:v>12.952664375305099</c:v>
                </c:pt>
                <c:pt idx="14991">
                  <c:v>12.9475183486938</c:v>
                </c:pt>
                <c:pt idx="14992">
                  <c:v>12.942263603210399</c:v>
                </c:pt>
                <c:pt idx="14993">
                  <c:v>12.9375648498535</c:v>
                </c:pt>
                <c:pt idx="14994">
                  <c:v>12.9315519332885</c:v>
                </c:pt>
                <c:pt idx="14995">
                  <c:v>12.9224081039428</c:v>
                </c:pt>
                <c:pt idx="14996">
                  <c:v>12.9106283187866</c:v>
                </c:pt>
                <c:pt idx="14997">
                  <c:v>12.8985290527343</c:v>
                </c:pt>
                <c:pt idx="14998">
                  <c:v>12.8886919021606</c:v>
                </c:pt>
                <c:pt idx="14999">
                  <c:v>12.878756523132299</c:v>
                </c:pt>
                <c:pt idx="15000">
                  <c:v>12.8694620132446</c:v>
                </c:pt>
                <c:pt idx="15001">
                  <c:v>12.859011650085399</c:v>
                </c:pt>
                <c:pt idx="15002">
                  <c:v>12.851066589355399</c:v>
                </c:pt>
                <c:pt idx="15003">
                  <c:v>12.8451232910156</c:v>
                </c:pt>
                <c:pt idx="15004">
                  <c:v>12.838715553283601</c:v>
                </c:pt>
                <c:pt idx="15005">
                  <c:v>12.835554122924799</c:v>
                </c:pt>
                <c:pt idx="15006">
                  <c:v>12.833517074584901</c:v>
                </c:pt>
                <c:pt idx="15007">
                  <c:v>12.833162307739199</c:v>
                </c:pt>
                <c:pt idx="15008">
                  <c:v>12.8334398269653</c:v>
                </c:pt>
                <c:pt idx="15009">
                  <c:v>12.833600997924799</c:v>
                </c:pt>
                <c:pt idx="15010">
                  <c:v>12.831458091735801</c:v>
                </c:pt>
                <c:pt idx="15011">
                  <c:v>12.8303165435791</c:v>
                </c:pt>
                <c:pt idx="15012">
                  <c:v>12.829071998596101</c:v>
                </c:pt>
                <c:pt idx="15013">
                  <c:v>12.827541351318301</c:v>
                </c:pt>
                <c:pt idx="15014">
                  <c:v>12.8276777267456</c:v>
                </c:pt>
                <c:pt idx="15015">
                  <c:v>12.8269739151</c:v>
                </c:pt>
                <c:pt idx="15016">
                  <c:v>12.826376914978001</c:v>
                </c:pt>
                <c:pt idx="15017">
                  <c:v>12.8259525299072</c:v>
                </c:pt>
                <c:pt idx="15018">
                  <c:v>12.8239374160766</c:v>
                </c:pt>
                <c:pt idx="15019">
                  <c:v>12.8227090835571</c:v>
                </c:pt>
                <c:pt idx="15020">
                  <c:v>12.8222799301147</c:v>
                </c:pt>
                <c:pt idx="15021">
                  <c:v>12.8217506408691</c:v>
                </c:pt>
                <c:pt idx="15022">
                  <c:v>12.8206939697265</c:v>
                </c:pt>
                <c:pt idx="15023">
                  <c:v>12.8193798065185</c:v>
                </c:pt>
                <c:pt idx="15024">
                  <c:v>12.8154182434082</c:v>
                </c:pt>
                <c:pt idx="15025">
                  <c:v>12.811948776245099</c:v>
                </c:pt>
                <c:pt idx="15026">
                  <c:v>12.808373451232899</c:v>
                </c:pt>
                <c:pt idx="15027">
                  <c:v>12.8041467666625</c:v>
                </c:pt>
                <c:pt idx="15028">
                  <c:v>12.7997674942016</c:v>
                </c:pt>
                <c:pt idx="15029">
                  <c:v>12.795372009277299</c:v>
                </c:pt>
                <c:pt idx="15030">
                  <c:v>12.789360046386699</c:v>
                </c:pt>
                <c:pt idx="15031">
                  <c:v>12.7812747955322</c:v>
                </c:pt>
                <c:pt idx="15032">
                  <c:v>12.7718086242675</c:v>
                </c:pt>
                <c:pt idx="15033">
                  <c:v>12.759328842163001</c:v>
                </c:pt>
                <c:pt idx="15034">
                  <c:v>12.7477216720581</c:v>
                </c:pt>
                <c:pt idx="15035">
                  <c:v>12.735475540161101</c:v>
                </c:pt>
                <c:pt idx="15036">
                  <c:v>12.7246446609497</c:v>
                </c:pt>
                <c:pt idx="15037">
                  <c:v>12.713228225708001</c:v>
                </c:pt>
                <c:pt idx="15038">
                  <c:v>12.701203346252401</c:v>
                </c:pt>
                <c:pt idx="15039">
                  <c:v>12.688113212585399</c:v>
                </c:pt>
                <c:pt idx="15040">
                  <c:v>12.6775779724121</c:v>
                </c:pt>
                <c:pt idx="15041">
                  <c:v>12.668825149536101</c:v>
                </c:pt>
                <c:pt idx="15042">
                  <c:v>12.6611671447753</c:v>
                </c:pt>
                <c:pt idx="15043">
                  <c:v>12.6544275283813</c:v>
                </c:pt>
                <c:pt idx="15044">
                  <c:v>12.648486137390099</c:v>
                </c:pt>
                <c:pt idx="15045">
                  <c:v>12.641740798950099</c:v>
                </c:pt>
                <c:pt idx="15046">
                  <c:v>12.633915901184</c:v>
                </c:pt>
                <c:pt idx="15047">
                  <c:v>12.627057075500399</c:v>
                </c:pt>
                <c:pt idx="15048">
                  <c:v>12.6207723617553</c:v>
                </c:pt>
                <c:pt idx="15049">
                  <c:v>12.6149749755859</c:v>
                </c:pt>
                <c:pt idx="15050">
                  <c:v>12.6085300445556</c:v>
                </c:pt>
                <c:pt idx="15051">
                  <c:v>12.603589057922299</c:v>
                </c:pt>
                <c:pt idx="15052">
                  <c:v>12.5978937149047</c:v>
                </c:pt>
                <c:pt idx="15053">
                  <c:v>12.5936632156372</c:v>
                </c:pt>
                <c:pt idx="15054">
                  <c:v>12.5887594223022</c:v>
                </c:pt>
                <c:pt idx="15055">
                  <c:v>12.5852737426757</c:v>
                </c:pt>
                <c:pt idx="15056">
                  <c:v>12.584724426269499</c:v>
                </c:pt>
                <c:pt idx="15057">
                  <c:v>12.583267211914</c:v>
                </c:pt>
                <c:pt idx="15058">
                  <c:v>12.5792684555053</c:v>
                </c:pt>
                <c:pt idx="15059">
                  <c:v>12.575010299682599</c:v>
                </c:pt>
                <c:pt idx="15060">
                  <c:v>12.573499679565399</c:v>
                </c:pt>
                <c:pt idx="15061">
                  <c:v>12.5700569152832</c:v>
                </c:pt>
                <c:pt idx="15062">
                  <c:v>12.5651273727416</c:v>
                </c:pt>
                <c:pt idx="15063">
                  <c:v>12.5587062835693</c:v>
                </c:pt>
                <c:pt idx="15064">
                  <c:v>12.5515127182006</c:v>
                </c:pt>
                <c:pt idx="15065">
                  <c:v>12.545786857604901</c:v>
                </c:pt>
                <c:pt idx="15066">
                  <c:v>12.5386133193969</c:v>
                </c:pt>
                <c:pt idx="15067">
                  <c:v>12.5302476882934</c:v>
                </c:pt>
                <c:pt idx="15068">
                  <c:v>12.5230283737182</c:v>
                </c:pt>
                <c:pt idx="15069">
                  <c:v>12.5151777267456</c:v>
                </c:pt>
                <c:pt idx="15070">
                  <c:v>12.506938934326101</c:v>
                </c:pt>
                <c:pt idx="15071">
                  <c:v>12.5004720687866</c:v>
                </c:pt>
                <c:pt idx="15072">
                  <c:v>12.493257522583001</c:v>
                </c:pt>
                <c:pt idx="15073">
                  <c:v>12.4854679107666</c:v>
                </c:pt>
                <c:pt idx="15074">
                  <c:v>12.479747772216699</c:v>
                </c:pt>
                <c:pt idx="15075">
                  <c:v>12.473614692687899</c:v>
                </c:pt>
                <c:pt idx="15076">
                  <c:v>12.4673109054565</c:v>
                </c:pt>
                <c:pt idx="15077">
                  <c:v>12.4618797302246</c:v>
                </c:pt>
                <c:pt idx="15078">
                  <c:v>12.4565658569335</c:v>
                </c:pt>
                <c:pt idx="15079">
                  <c:v>12.452939987182599</c:v>
                </c:pt>
                <c:pt idx="15080">
                  <c:v>12.4484767913818</c:v>
                </c:pt>
                <c:pt idx="15081">
                  <c:v>12.4441604614257</c:v>
                </c:pt>
                <c:pt idx="15082">
                  <c:v>12.4409017562866</c:v>
                </c:pt>
                <c:pt idx="15083">
                  <c:v>12.4376420974731</c:v>
                </c:pt>
                <c:pt idx="15084">
                  <c:v>12.434978485107401</c:v>
                </c:pt>
                <c:pt idx="15085">
                  <c:v>12.432069778442299</c:v>
                </c:pt>
                <c:pt idx="15086">
                  <c:v>12.4278087615966</c:v>
                </c:pt>
                <c:pt idx="15087">
                  <c:v>12.4239482879638</c:v>
                </c:pt>
                <c:pt idx="15088">
                  <c:v>12.419145584106399</c:v>
                </c:pt>
                <c:pt idx="15089">
                  <c:v>12.4141883850097</c:v>
                </c:pt>
                <c:pt idx="15090">
                  <c:v>12.4094381332397</c:v>
                </c:pt>
                <c:pt idx="15091">
                  <c:v>12.4044952392578</c:v>
                </c:pt>
                <c:pt idx="15092">
                  <c:v>12.399451255798301</c:v>
                </c:pt>
                <c:pt idx="15093">
                  <c:v>12.3955888748168</c:v>
                </c:pt>
                <c:pt idx="15094">
                  <c:v>12.3903131484985</c:v>
                </c:pt>
                <c:pt idx="15095">
                  <c:v>12.384924888610801</c:v>
                </c:pt>
                <c:pt idx="15096">
                  <c:v>12.380917549133301</c:v>
                </c:pt>
                <c:pt idx="15097">
                  <c:v>12.375013351440399</c:v>
                </c:pt>
                <c:pt idx="15098">
                  <c:v>12.371095657348601</c:v>
                </c:pt>
                <c:pt idx="15099">
                  <c:v>12.3665676116943</c:v>
                </c:pt>
                <c:pt idx="15100">
                  <c:v>12.3622112274169</c:v>
                </c:pt>
                <c:pt idx="15101">
                  <c:v>12.3572845458984</c:v>
                </c:pt>
                <c:pt idx="15102">
                  <c:v>12.352922439575099</c:v>
                </c:pt>
                <c:pt idx="15103">
                  <c:v>12.348524093627899</c:v>
                </c:pt>
                <c:pt idx="15104">
                  <c:v>12.3442430496215</c:v>
                </c:pt>
                <c:pt idx="15105">
                  <c:v>12.3398380279541</c:v>
                </c:pt>
                <c:pt idx="15106">
                  <c:v>12.334540367126399</c:v>
                </c:pt>
                <c:pt idx="15107">
                  <c:v>12.330991744995099</c:v>
                </c:pt>
                <c:pt idx="15108">
                  <c:v>12.3266296386718</c:v>
                </c:pt>
                <c:pt idx="15109">
                  <c:v>12.321611404418899</c:v>
                </c:pt>
                <c:pt idx="15110">
                  <c:v>12.3166732788085</c:v>
                </c:pt>
                <c:pt idx="15111">
                  <c:v>12.313085556030201</c:v>
                </c:pt>
                <c:pt idx="15112">
                  <c:v>12.3096504211425</c:v>
                </c:pt>
                <c:pt idx="15113">
                  <c:v>12.3066864013671</c:v>
                </c:pt>
                <c:pt idx="15114">
                  <c:v>12.3034715652465</c:v>
                </c:pt>
                <c:pt idx="15115">
                  <c:v>12.3000631332397</c:v>
                </c:pt>
                <c:pt idx="15116">
                  <c:v>12.296977996826101</c:v>
                </c:pt>
                <c:pt idx="15117">
                  <c:v>12.293228149414</c:v>
                </c:pt>
                <c:pt idx="15118">
                  <c:v>12.2897396087646</c:v>
                </c:pt>
                <c:pt idx="15119">
                  <c:v>12.2868432998657</c:v>
                </c:pt>
                <c:pt idx="15120">
                  <c:v>12.283652305603001</c:v>
                </c:pt>
                <c:pt idx="15121">
                  <c:v>12.2796516418457</c:v>
                </c:pt>
                <c:pt idx="15122">
                  <c:v>12.275753021240201</c:v>
                </c:pt>
                <c:pt idx="15123">
                  <c:v>12.2719058990478</c:v>
                </c:pt>
                <c:pt idx="15124">
                  <c:v>12.266983985900801</c:v>
                </c:pt>
                <c:pt idx="15125">
                  <c:v>12.262228012084901</c:v>
                </c:pt>
                <c:pt idx="15126">
                  <c:v>12.2590827941894</c:v>
                </c:pt>
                <c:pt idx="15127">
                  <c:v>12.255337715148899</c:v>
                </c:pt>
                <c:pt idx="15128">
                  <c:v>12.2505893707275</c:v>
                </c:pt>
                <c:pt idx="15129">
                  <c:v>12.246313095092701</c:v>
                </c:pt>
                <c:pt idx="15130">
                  <c:v>12.242042541503899</c:v>
                </c:pt>
                <c:pt idx="15131">
                  <c:v>12.2377624511718</c:v>
                </c:pt>
                <c:pt idx="15132">
                  <c:v>12.2328729629516</c:v>
                </c:pt>
                <c:pt idx="15133">
                  <c:v>12.226375579833901</c:v>
                </c:pt>
                <c:pt idx="15134">
                  <c:v>12.2218208312988</c:v>
                </c:pt>
                <c:pt idx="15135">
                  <c:v>12.2171640396118</c:v>
                </c:pt>
                <c:pt idx="15136">
                  <c:v>12.2118120193481</c:v>
                </c:pt>
                <c:pt idx="15137">
                  <c:v>12.206914901733301</c:v>
                </c:pt>
                <c:pt idx="15138">
                  <c:v>12.201785087585399</c:v>
                </c:pt>
                <c:pt idx="15139">
                  <c:v>12.195833206176699</c:v>
                </c:pt>
                <c:pt idx="15140">
                  <c:v>12.1901340484619</c:v>
                </c:pt>
                <c:pt idx="15141">
                  <c:v>12.184784889221101</c:v>
                </c:pt>
                <c:pt idx="15142">
                  <c:v>12.1797580718994</c:v>
                </c:pt>
                <c:pt idx="15143">
                  <c:v>12.175054550170801</c:v>
                </c:pt>
                <c:pt idx="15144">
                  <c:v>12.169530868530201</c:v>
                </c:pt>
                <c:pt idx="15145">
                  <c:v>12.1647291183471</c:v>
                </c:pt>
                <c:pt idx="15146">
                  <c:v>12.159344673156699</c:v>
                </c:pt>
                <c:pt idx="15147">
                  <c:v>12.153459548950099</c:v>
                </c:pt>
                <c:pt idx="15148">
                  <c:v>12.1477041244506</c:v>
                </c:pt>
                <c:pt idx="15149">
                  <c:v>12.1424713134765</c:v>
                </c:pt>
                <c:pt idx="15150">
                  <c:v>12.1372823715209</c:v>
                </c:pt>
                <c:pt idx="15151">
                  <c:v>12.132870674133301</c:v>
                </c:pt>
                <c:pt idx="15152">
                  <c:v>12.1271667480468</c:v>
                </c:pt>
                <c:pt idx="15153">
                  <c:v>12.1214065551757</c:v>
                </c:pt>
                <c:pt idx="15154">
                  <c:v>12.1154565811157</c:v>
                </c:pt>
                <c:pt idx="15155">
                  <c:v>12.109992980956999</c:v>
                </c:pt>
                <c:pt idx="15156">
                  <c:v>12.104005813598601</c:v>
                </c:pt>
                <c:pt idx="15157">
                  <c:v>12.0988264083862</c:v>
                </c:pt>
                <c:pt idx="15158">
                  <c:v>12.0949907302856</c:v>
                </c:pt>
                <c:pt idx="15159">
                  <c:v>12.090518951416</c:v>
                </c:pt>
                <c:pt idx="15160">
                  <c:v>12.085619926452599</c:v>
                </c:pt>
                <c:pt idx="15161">
                  <c:v>12.079494476318301</c:v>
                </c:pt>
                <c:pt idx="15162">
                  <c:v>12.074235916137599</c:v>
                </c:pt>
                <c:pt idx="15163">
                  <c:v>12.0691318511962</c:v>
                </c:pt>
                <c:pt idx="15164">
                  <c:v>12.0645408630371</c:v>
                </c:pt>
                <c:pt idx="15165">
                  <c:v>12.0589389801025</c:v>
                </c:pt>
                <c:pt idx="15166">
                  <c:v>12.055553436279199</c:v>
                </c:pt>
                <c:pt idx="15167">
                  <c:v>12.0525407791137</c:v>
                </c:pt>
                <c:pt idx="15168">
                  <c:v>12.0479688644409</c:v>
                </c:pt>
                <c:pt idx="15169">
                  <c:v>12.044281959533601</c:v>
                </c:pt>
                <c:pt idx="15170">
                  <c:v>12.040876388549799</c:v>
                </c:pt>
                <c:pt idx="15171">
                  <c:v>12.0370578765869</c:v>
                </c:pt>
                <c:pt idx="15172">
                  <c:v>12.032636642456</c:v>
                </c:pt>
                <c:pt idx="15173">
                  <c:v>12.0282621383666</c:v>
                </c:pt>
                <c:pt idx="15174">
                  <c:v>12.0235576629638</c:v>
                </c:pt>
                <c:pt idx="15175">
                  <c:v>12.0195045471191</c:v>
                </c:pt>
                <c:pt idx="15176">
                  <c:v>12.0156850814819</c:v>
                </c:pt>
                <c:pt idx="15177">
                  <c:v>12.011076927185</c:v>
                </c:pt>
                <c:pt idx="15178">
                  <c:v>12.0074014663696</c:v>
                </c:pt>
                <c:pt idx="15179">
                  <c:v>12.003109931945801</c:v>
                </c:pt>
                <c:pt idx="15180">
                  <c:v>11.997968673706</c:v>
                </c:pt>
                <c:pt idx="15181">
                  <c:v>11.992794036865201</c:v>
                </c:pt>
                <c:pt idx="15182">
                  <c:v>11.9886569976806</c:v>
                </c:pt>
                <c:pt idx="15183">
                  <c:v>11.983767509460399</c:v>
                </c:pt>
                <c:pt idx="15184">
                  <c:v>11.9798421859741</c:v>
                </c:pt>
                <c:pt idx="15185">
                  <c:v>11.974868774414</c:v>
                </c:pt>
                <c:pt idx="15186">
                  <c:v>11.969739913940399</c:v>
                </c:pt>
                <c:pt idx="15187">
                  <c:v>11.965404510498001</c:v>
                </c:pt>
                <c:pt idx="15188">
                  <c:v>11.9595899581909</c:v>
                </c:pt>
                <c:pt idx="15189">
                  <c:v>11.955263137817299</c:v>
                </c:pt>
                <c:pt idx="15190">
                  <c:v>11.950198173522899</c:v>
                </c:pt>
                <c:pt idx="15191">
                  <c:v>11.945483207702599</c:v>
                </c:pt>
                <c:pt idx="15192">
                  <c:v>11.9405145645141</c:v>
                </c:pt>
                <c:pt idx="15193">
                  <c:v>11.9367876052856</c:v>
                </c:pt>
                <c:pt idx="15194">
                  <c:v>11.931748390197701</c:v>
                </c:pt>
                <c:pt idx="15195">
                  <c:v>11.928845405578601</c:v>
                </c:pt>
                <c:pt idx="15196">
                  <c:v>11.9251613616943</c:v>
                </c:pt>
                <c:pt idx="15197">
                  <c:v>11.9208993911743</c:v>
                </c:pt>
                <c:pt idx="15198">
                  <c:v>11.9171342849731</c:v>
                </c:pt>
                <c:pt idx="15199">
                  <c:v>11.9120121002197</c:v>
                </c:pt>
                <c:pt idx="15200">
                  <c:v>11.908959388732899</c:v>
                </c:pt>
                <c:pt idx="15201">
                  <c:v>11.903286933898899</c:v>
                </c:pt>
                <c:pt idx="15202">
                  <c:v>11.8994789123535</c:v>
                </c:pt>
                <c:pt idx="15203">
                  <c:v>11.8954563140869</c:v>
                </c:pt>
                <c:pt idx="15204">
                  <c:v>11.893268585205</c:v>
                </c:pt>
                <c:pt idx="15205">
                  <c:v>11.889802932739199</c:v>
                </c:pt>
                <c:pt idx="15206">
                  <c:v>11.884822845458901</c:v>
                </c:pt>
                <c:pt idx="15207">
                  <c:v>11.880869865417401</c:v>
                </c:pt>
                <c:pt idx="15208">
                  <c:v>11.8771085739135</c:v>
                </c:pt>
                <c:pt idx="15209">
                  <c:v>11.8731775283813</c:v>
                </c:pt>
                <c:pt idx="15210">
                  <c:v>11.8688077926635</c:v>
                </c:pt>
                <c:pt idx="15211">
                  <c:v>11.868359565734799</c:v>
                </c:pt>
                <c:pt idx="15212">
                  <c:v>11.865738868713301</c:v>
                </c:pt>
                <c:pt idx="15213">
                  <c:v>11.862998008728001</c:v>
                </c:pt>
                <c:pt idx="15214">
                  <c:v>11.860149383544901</c:v>
                </c:pt>
                <c:pt idx="15215">
                  <c:v>11.8563318252563</c:v>
                </c:pt>
                <c:pt idx="15216">
                  <c:v>11.852196693420399</c:v>
                </c:pt>
                <c:pt idx="15217">
                  <c:v>11.8478336334228</c:v>
                </c:pt>
                <c:pt idx="15218">
                  <c:v>11.845176696777299</c:v>
                </c:pt>
                <c:pt idx="15219">
                  <c:v>11.8419685363769</c:v>
                </c:pt>
                <c:pt idx="15220">
                  <c:v>11.8382873535156</c:v>
                </c:pt>
                <c:pt idx="15221">
                  <c:v>11.8325748443603</c:v>
                </c:pt>
                <c:pt idx="15222">
                  <c:v>11.8279361724853</c:v>
                </c:pt>
                <c:pt idx="15223">
                  <c:v>11.824581146240201</c:v>
                </c:pt>
                <c:pt idx="15224">
                  <c:v>11.8195838928222</c:v>
                </c:pt>
                <c:pt idx="15225">
                  <c:v>11.816296577453601</c:v>
                </c:pt>
                <c:pt idx="15226">
                  <c:v>11.8127632141113</c:v>
                </c:pt>
                <c:pt idx="15227">
                  <c:v>11.808635711669901</c:v>
                </c:pt>
                <c:pt idx="15228">
                  <c:v>11.802435874938899</c:v>
                </c:pt>
                <c:pt idx="15229">
                  <c:v>11.7971963882446</c:v>
                </c:pt>
                <c:pt idx="15230">
                  <c:v>11.791353225708001</c:v>
                </c:pt>
                <c:pt idx="15231">
                  <c:v>11.7871398925781</c:v>
                </c:pt>
                <c:pt idx="15232">
                  <c:v>11.782376289367599</c:v>
                </c:pt>
                <c:pt idx="15233">
                  <c:v>11.7764272689819</c:v>
                </c:pt>
                <c:pt idx="15234">
                  <c:v>11.7709512710571</c:v>
                </c:pt>
                <c:pt idx="15235">
                  <c:v>11.7645111083984</c:v>
                </c:pt>
                <c:pt idx="15236">
                  <c:v>11.758237838745099</c:v>
                </c:pt>
                <c:pt idx="15237">
                  <c:v>11.750951766967701</c:v>
                </c:pt>
                <c:pt idx="15238">
                  <c:v>11.745404243469199</c:v>
                </c:pt>
                <c:pt idx="15239">
                  <c:v>11.7408390045166</c:v>
                </c:pt>
                <c:pt idx="15240">
                  <c:v>11.7365770339965</c:v>
                </c:pt>
                <c:pt idx="15241">
                  <c:v>11.7313537597656</c:v>
                </c:pt>
                <c:pt idx="15242">
                  <c:v>11.724825859069799</c:v>
                </c:pt>
                <c:pt idx="15243">
                  <c:v>11.717062950134199</c:v>
                </c:pt>
                <c:pt idx="15244">
                  <c:v>11.7092733383178</c:v>
                </c:pt>
                <c:pt idx="15245">
                  <c:v>11.7017602920532</c:v>
                </c:pt>
                <c:pt idx="15246">
                  <c:v>11.694957733154199</c:v>
                </c:pt>
                <c:pt idx="15247">
                  <c:v>11.690849304199199</c:v>
                </c:pt>
                <c:pt idx="15248">
                  <c:v>11.686005592346101</c:v>
                </c:pt>
                <c:pt idx="15249">
                  <c:v>11.677452087402299</c:v>
                </c:pt>
                <c:pt idx="15250">
                  <c:v>11.671225547790501</c:v>
                </c:pt>
                <c:pt idx="15251">
                  <c:v>11.666089057922299</c:v>
                </c:pt>
                <c:pt idx="15252">
                  <c:v>11.6613655090332</c:v>
                </c:pt>
                <c:pt idx="15253">
                  <c:v>11.6575098037719</c:v>
                </c:pt>
                <c:pt idx="15254">
                  <c:v>11.6543579101562</c:v>
                </c:pt>
                <c:pt idx="15255">
                  <c:v>11.649096488952599</c:v>
                </c:pt>
                <c:pt idx="15256">
                  <c:v>11.6444177627563</c:v>
                </c:pt>
                <c:pt idx="15257">
                  <c:v>11.638800621032701</c:v>
                </c:pt>
                <c:pt idx="15258">
                  <c:v>11.6349992752075</c:v>
                </c:pt>
                <c:pt idx="15259">
                  <c:v>11.6332120895385</c:v>
                </c:pt>
                <c:pt idx="15260">
                  <c:v>11.6249170303344</c:v>
                </c:pt>
                <c:pt idx="15261">
                  <c:v>11.615730285644499</c:v>
                </c:pt>
                <c:pt idx="15262">
                  <c:v>11.612464904785099</c:v>
                </c:pt>
                <c:pt idx="15263">
                  <c:v>11.6103363037109</c:v>
                </c:pt>
                <c:pt idx="15264">
                  <c:v>11.6053857803344</c:v>
                </c:pt>
                <c:pt idx="15265">
                  <c:v>11.599123001098601</c:v>
                </c:pt>
                <c:pt idx="15266">
                  <c:v>11.592491149902299</c:v>
                </c:pt>
                <c:pt idx="15267">
                  <c:v>11.5877590179443</c:v>
                </c:pt>
                <c:pt idx="15268">
                  <c:v>11.584509849548301</c:v>
                </c:pt>
                <c:pt idx="15269">
                  <c:v>11.579866409301699</c:v>
                </c:pt>
                <c:pt idx="15270">
                  <c:v>11.5758399963378</c:v>
                </c:pt>
                <c:pt idx="15271">
                  <c:v>11.571910858154199</c:v>
                </c:pt>
                <c:pt idx="15272">
                  <c:v>11.5670824050903</c:v>
                </c:pt>
                <c:pt idx="15273">
                  <c:v>11.5633430480957</c:v>
                </c:pt>
                <c:pt idx="15274">
                  <c:v>11.5593214035034</c:v>
                </c:pt>
                <c:pt idx="15275">
                  <c:v>11.555278778076101</c:v>
                </c:pt>
                <c:pt idx="15276">
                  <c:v>11.551241874694799</c:v>
                </c:pt>
                <c:pt idx="15277">
                  <c:v>11.5473642349243</c:v>
                </c:pt>
                <c:pt idx="15278">
                  <c:v>11.543754577636699</c:v>
                </c:pt>
                <c:pt idx="15279">
                  <c:v>11.539862632751399</c:v>
                </c:pt>
                <c:pt idx="15280">
                  <c:v>11.5357913970947</c:v>
                </c:pt>
                <c:pt idx="15281">
                  <c:v>11.531965255737299</c:v>
                </c:pt>
                <c:pt idx="15282">
                  <c:v>11.5279836654663</c:v>
                </c:pt>
                <c:pt idx="15283">
                  <c:v>11.523326873779199</c:v>
                </c:pt>
                <c:pt idx="15284">
                  <c:v>11.5184059143066</c:v>
                </c:pt>
                <c:pt idx="15285">
                  <c:v>11.515172958374</c:v>
                </c:pt>
                <c:pt idx="15286">
                  <c:v>11.5133562088012</c:v>
                </c:pt>
                <c:pt idx="15287">
                  <c:v>11.5107727050781</c:v>
                </c:pt>
                <c:pt idx="15288">
                  <c:v>11.5054378509521</c:v>
                </c:pt>
                <c:pt idx="15289">
                  <c:v>11.501358985900801</c:v>
                </c:pt>
                <c:pt idx="15290">
                  <c:v>11.498161315917899</c:v>
                </c:pt>
                <c:pt idx="15291">
                  <c:v>11.4945755004882</c:v>
                </c:pt>
                <c:pt idx="15292">
                  <c:v>11.4902734756469</c:v>
                </c:pt>
                <c:pt idx="15293">
                  <c:v>11.4871616363525</c:v>
                </c:pt>
                <c:pt idx="15294">
                  <c:v>11.483094215393001</c:v>
                </c:pt>
                <c:pt idx="15295">
                  <c:v>11.4790182113647</c:v>
                </c:pt>
                <c:pt idx="15296">
                  <c:v>11.4749097824096</c:v>
                </c:pt>
                <c:pt idx="15297">
                  <c:v>11.471280097961399</c:v>
                </c:pt>
                <c:pt idx="15298">
                  <c:v>11.4677467346191</c:v>
                </c:pt>
                <c:pt idx="15299">
                  <c:v>11.4627466201782</c:v>
                </c:pt>
                <c:pt idx="15300">
                  <c:v>11.459448814391999</c:v>
                </c:pt>
                <c:pt idx="15301">
                  <c:v>11.4578838348388</c:v>
                </c:pt>
                <c:pt idx="15302">
                  <c:v>11.455314636230399</c:v>
                </c:pt>
                <c:pt idx="15303">
                  <c:v>11.4510078430175</c:v>
                </c:pt>
                <c:pt idx="15304">
                  <c:v>11.4485254287719</c:v>
                </c:pt>
                <c:pt idx="15305">
                  <c:v>11.447419166564901</c:v>
                </c:pt>
                <c:pt idx="15306">
                  <c:v>11.4453792572021</c:v>
                </c:pt>
                <c:pt idx="15307">
                  <c:v>11.443187713623001</c:v>
                </c:pt>
                <c:pt idx="15308">
                  <c:v>11.4405117034912</c:v>
                </c:pt>
                <c:pt idx="15309">
                  <c:v>11.4391374588012</c:v>
                </c:pt>
                <c:pt idx="15310">
                  <c:v>11.4386882781982</c:v>
                </c:pt>
                <c:pt idx="15311">
                  <c:v>11.436560630798301</c:v>
                </c:pt>
                <c:pt idx="15312">
                  <c:v>11.434718132019</c:v>
                </c:pt>
                <c:pt idx="15313">
                  <c:v>11.433001518249499</c:v>
                </c:pt>
                <c:pt idx="15314">
                  <c:v>11.4305353164672</c:v>
                </c:pt>
                <c:pt idx="15315">
                  <c:v>11.4281959533691</c:v>
                </c:pt>
                <c:pt idx="15316">
                  <c:v>11.426692962646401</c:v>
                </c:pt>
                <c:pt idx="15317">
                  <c:v>11.423583984375</c:v>
                </c:pt>
                <c:pt idx="15318">
                  <c:v>11.420163154601999</c:v>
                </c:pt>
                <c:pt idx="15319">
                  <c:v>11.416598320007299</c:v>
                </c:pt>
                <c:pt idx="15320">
                  <c:v>11.4131412506103</c:v>
                </c:pt>
                <c:pt idx="15321">
                  <c:v>11.410579681396401</c:v>
                </c:pt>
                <c:pt idx="15322">
                  <c:v>11.4077606201171</c:v>
                </c:pt>
                <c:pt idx="15323">
                  <c:v>11.402538299560501</c:v>
                </c:pt>
                <c:pt idx="15324">
                  <c:v>11.3995456695556</c:v>
                </c:pt>
                <c:pt idx="15325">
                  <c:v>11.397250175476</c:v>
                </c:pt>
                <c:pt idx="15326">
                  <c:v>11.392144203186</c:v>
                </c:pt>
                <c:pt idx="15327">
                  <c:v>11.387594223022401</c:v>
                </c:pt>
                <c:pt idx="15328">
                  <c:v>11.383134841918899</c:v>
                </c:pt>
                <c:pt idx="15329">
                  <c:v>11.3793783187866</c:v>
                </c:pt>
                <c:pt idx="15330">
                  <c:v>11.374794006347599</c:v>
                </c:pt>
                <c:pt idx="15331">
                  <c:v>11.3703031539916</c:v>
                </c:pt>
                <c:pt idx="15332">
                  <c:v>11.365002632141101</c:v>
                </c:pt>
                <c:pt idx="15333">
                  <c:v>11.3609008789062</c:v>
                </c:pt>
                <c:pt idx="15334">
                  <c:v>11.356467247009199</c:v>
                </c:pt>
                <c:pt idx="15335">
                  <c:v>11.350256919860801</c:v>
                </c:pt>
                <c:pt idx="15336">
                  <c:v>11.346665382385201</c:v>
                </c:pt>
                <c:pt idx="15337">
                  <c:v>11.3412885665893</c:v>
                </c:pt>
                <c:pt idx="15338">
                  <c:v>11.3359050750732</c:v>
                </c:pt>
                <c:pt idx="15339">
                  <c:v>11.3302965164184</c:v>
                </c:pt>
                <c:pt idx="15340">
                  <c:v>11.3255043029785</c:v>
                </c:pt>
                <c:pt idx="15341">
                  <c:v>11.3196763992309</c:v>
                </c:pt>
                <c:pt idx="15342">
                  <c:v>11.313642501831</c:v>
                </c:pt>
                <c:pt idx="15343">
                  <c:v>11.3082008361816</c:v>
                </c:pt>
                <c:pt idx="15344">
                  <c:v>11.3010444641113</c:v>
                </c:pt>
                <c:pt idx="15345">
                  <c:v>11.294698715209901</c:v>
                </c:pt>
                <c:pt idx="15346">
                  <c:v>11.2874193191528</c:v>
                </c:pt>
                <c:pt idx="15347">
                  <c:v>11.282218933105399</c:v>
                </c:pt>
                <c:pt idx="15348">
                  <c:v>11.277426719665501</c:v>
                </c:pt>
                <c:pt idx="15349">
                  <c:v>11.2722663879394</c:v>
                </c:pt>
                <c:pt idx="15350">
                  <c:v>11.2660684585571</c:v>
                </c:pt>
                <c:pt idx="15351">
                  <c:v>11.260795593261699</c:v>
                </c:pt>
                <c:pt idx="15352">
                  <c:v>11.255651473999</c:v>
                </c:pt>
                <c:pt idx="15353">
                  <c:v>11.249476432800201</c:v>
                </c:pt>
                <c:pt idx="15354">
                  <c:v>11.245186805725</c:v>
                </c:pt>
                <c:pt idx="15355">
                  <c:v>11.2404470443725</c:v>
                </c:pt>
                <c:pt idx="15356">
                  <c:v>11.236553192138601</c:v>
                </c:pt>
                <c:pt idx="15357">
                  <c:v>11.2310886383056</c:v>
                </c:pt>
                <c:pt idx="15358">
                  <c:v>11.225884437561</c:v>
                </c:pt>
                <c:pt idx="15359">
                  <c:v>11.2210025787353</c:v>
                </c:pt>
                <c:pt idx="15360">
                  <c:v>11.217027664184499</c:v>
                </c:pt>
                <c:pt idx="15361">
                  <c:v>11.2118778228759</c:v>
                </c:pt>
                <c:pt idx="15362">
                  <c:v>11.205984115600501</c:v>
                </c:pt>
                <c:pt idx="15363">
                  <c:v>11.2010831832885</c:v>
                </c:pt>
                <c:pt idx="15364">
                  <c:v>11.195818901061999</c:v>
                </c:pt>
                <c:pt idx="15365">
                  <c:v>11.1906681060791</c:v>
                </c:pt>
                <c:pt idx="15366">
                  <c:v>11.186057090759199</c:v>
                </c:pt>
                <c:pt idx="15367">
                  <c:v>11.182261466979901</c:v>
                </c:pt>
                <c:pt idx="15368">
                  <c:v>11.1773414611816</c:v>
                </c:pt>
                <c:pt idx="15369">
                  <c:v>11.173097610473601</c:v>
                </c:pt>
                <c:pt idx="15370">
                  <c:v>11.169490814208901</c:v>
                </c:pt>
                <c:pt idx="15371">
                  <c:v>11.1664066314697</c:v>
                </c:pt>
                <c:pt idx="15372">
                  <c:v>11.163046836853001</c:v>
                </c:pt>
                <c:pt idx="15373">
                  <c:v>11.160772323608301</c:v>
                </c:pt>
                <c:pt idx="15374">
                  <c:v>11.1568202972412</c:v>
                </c:pt>
                <c:pt idx="15375">
                  <c:v>11.154335021972599</c:v>
                </c:pt>
                <c:pt idx="15376">
                  <c:v>11.1503038406372</c:v>
                </c:pt>
                <c:pt idx="15377">
                  <c:v>11.1455764770507</c:v>
                </c:pt>
                <c:pt idx="15378">
                  <c:v>11.141156196594199</c:v>
                </c:pt>
                <c:pt idx="15379">
                  <c:v>11.135986328125</c:v>
                </c:pt>
                <c:pt idx="15380">
                  <c:v>11.1313467025756</c:v>
                </c:pt>
                <c:pt idx="15381">
                  <c:v>11.1266574859619</c:v>
                </c:pt>
                <c:pt idx="15382">
                  <c:v>11.1218709945678</c:v>
                </c:pt>
                <c:pt idx="15383">
                  <c:v>11.115663528442299</c:v>
                </c:pt>
                <c:pt idx="15384">
                  <c:v>11.112158775329499</c:v>
                </c:pt>
                <c:pt idx="15385">
                  <c:v>11.1072435379028</c:v>
                </c:pt>
                <c:pt idx="15386">
                  <c:v>11.101768493652299</c:v>
                </c:pt>
                <c:pt idx="15387">
                  <c:v>11.0966320037841</c:v>
                </c:pt>
                <c:pt idx="15388">
                  <c:v>11.0906047821044</c:v>
                </c:pt>
                <c:pt idx="15389">
                  <c:v>11.0855045318603</c:v>
                </c:pt>
                <c:pt idx="15390">
                  <c:v>11.07981300354</c:v>
                </c:pt>
                <c:pt idx="15391">
                  <c:v>11.074709892272899</c:v>
                </c:pt>
                <c:pt idx="15392">
                  <c:v>11.0705299377441</c:v>
                </c:pt>
                <c:pt idx="15393">
                  <c:v>11.0649766921997</c:v>
                </c:pt>
                <c:pt idx="15394">
                  <c:v>11.0596551895141</c:v>
                </c:pt>
                <c:pt idx="15395">
                  <c:v>11.0551900863647</c:v>
                </c:pt>
                <c:pt idx="15396">
                  <c:v>11.0517168045043</c:v>
                </c:pt>
                <c:pt idx="15397">
                  <c:v>11.047246932983301</c:v>
                </c:pt>
                <c:pt idx="15398">
                  <c:v>11.0432949066162</c:v>
                </c:pt>
                <c:pt idx="15399">
                  <c:v>11.0394992828369</c:v>
                </c:pt>
                <c:pt idx="15400">
                  <c:v>11.0369062423706</c:v>
                </c:pt>
                <c:pt idx="15401">
                  <c:v>11.0337314605712</c:v>
                </c:pt>
                <c:pt idx="15402">
                  <c:v>11.0287370681762</c:v>
                </c:pt>
                <c:pt idx="15403">
                  <c:v>11.025179862976</c:v>
                </c:pt>
                <c:pt idx="15404">
                  <c:v>11.0202436447143</c:v>
                </c:pt>
                <c:pt idx="15405">
                  <c:v>11.015191078186</c:v>
                </c:pt>
                <c:pt idx="15406">
                  <c:v>11.010336875915501</c:v>
                </c:pt>
                <c:pt idx="15407">
                  <c:v>11.007665634155201</c:v>
                </c:pt>
                <c:pt idx="15408">
                  <c:v>11.0038242340087</c:v>
                </c:pt>
                <c:pt idx="15409">
                  <c:v>11.0010967254638</c:v>
                </c:pt>
                <c:pt idx="15410">
                  <c:v>10.9966611862182</c:v>
                </c:pt>
                <c:pt idx="15411">
                  <c:v>10.991994857788001</c:v>
                </c:pt>
                <c:pt idx="15412">
                  <c:v>10.9883527755737</c:v>
                </c:pt>
                <c:pt idx="15413">
                  <c:v>10.9851884841918</c:v>
                </c:pt>
                <c:pt idx="15414">
                  <c:v>10.9813117980957</c:v>
                </c:pt>
                <c:pt idx="15415">
                  <c:v>10.9796705245971</c:v>
                </c:pt>
                <c:pt idx="15416">
                  <c:v>10.9778633117675</c:v>
                </c:pt>
                <c:pt idx="15417">
                  <c:v>10.974329948425201</c:v>
                </c:pt>
                <c:pt idx="15418">
                  <c:v>10.9714450836181</c:v>
                </c:pt>
                <c:pt idx="15419">
                  <c:v>10.9680080413818</c:v>
                </c:pt>
                <c:pt idx="15420">
                  <c:v>10.9642724990844</c:v>
                </c:pt>
                <c:pt idx="15421">
                  <c:v>10.960765838623001</c:v>
                </c:pt>
                <c:pt idx="15422">
                  <c:v>10.9569044113159</c:v>
                </c:pt>
                <c:pt idx="15423">
                  <c:v>10.952404975891101</c:v>
                </c:pt>
                <c:pt idx="15424">
                  <c:v>10.9494361877441</c:v>
                </c:pt>
                <c:pt idx="15425">
                  <c:v>10.9441671371459</c:v>
                </c:pt>
                <c:pt idx="15426">
                  <c:v>10.9386653900146</c:v>
                </c:pt>
                <c:pt idx="15427">
                  <c:v>10.9341316223144</c:v>
                </c:pt>
                <c:pt idx="15428">
                  <c:v>10.929435729980399</c:v>
                </c:pt>
                <c:pt idx="15429">
                  <c:v>10.9235572814941</c:v>
                </c:pt>
                <c:pt idx="15430">
                  <c:v>10.919118881225501</c:v>
                </c:pt>
                <c:pt idx="15431">
                  <c:v>10.913464546203601</c:v>
                </c:pt>
                <c:pt idx="15432">
                  <c:v>10.909569740295399</c:v>
                </c:pt>
                <c:pt idx="15433">
                  <c:v>10.90487575531</c:v>
                </c:pt>
                <c:pt idx="15434">
                  <c:v>10.8995294570922</c:v>
                </c:pt>
                <c:pt idx="15435">
                  <c:v>10.8936758041381</c:v>
                </c:pt>
                <c:pt idx="15436">
                  <c:v>10.887997627258301</c:v>
                </c:pt>
                <c:pt idx="15437">
                  <c:v>10.8815355300903</c:v>
                </c:pt>
                <c:pt idx="15438">
                  <c:v>10.875631332397401</c:v>
                </c:pt>
                <c:pt idx="15439">
                  <c:v>10.870128631591699</c:v>
                </c:pt>
                <c:pt idx="15440">
                  <c:v>10.862463951110801</c:v>
                </c:pt>
                <c:pt idx="15441">
                  <c:v>10.8562412261962</c:v>
                </c:pt>
                <c:pt idx="15442">
                  <c:v>10.8490333557128</c:v>
                </c:pt>
                <c:pt idx="15443">
                  <c:v>10.842134475708001</c:v>
                </c:pt>
                <c:pt idx="15444">
                  <c:v>10.8361749649047</c:v>
                </c:pt>
                <c:pt idx="15445">
                  <c:v>10.8313283920288</c:v>
                </c:pt>
                <c:pt idx="15446">
                  <c:v>10.8255271911621</c:v>
                </c:pt>
                <c:pt idx="15447">
                  <c:v>10.8186883926391</c:v>
                </c:pt>
                <c:pt idx="15448">
                  <c:v>10.811992645263601</c:v>
                </c:pt>
                <c:pt idx="15449">
                  <c:v>10.8052768707275</c:v>
                </c:pt>
                <c:pt idx="15450">
                  <c:v>10.8001689910888</c:v>
                </c:pt>
                <c:pt idx="15451">
                  <c:v>10.793866157531699</c:v>
                </c:pt>
                <c:pt idx="15452">
                  <c:v>10.7868995666503</c:v>
                </c:pt>
                <c:pt idx="15453">
                  <c:v>10.781866073608301</c:v>
                </c:pt>
                <c:pt idx="15454">
                  <c:v>10.776719093322701</c:v>
                </c:pt>
                <c:pt idx="15455">
                  <c:v>10.769305229186999</c:v>
                </c:pt>
                <c:pt idx="15456">
                  <c:v>10.7638092041015</c:v>
                </c:pt>
                <c:pt idx="15457">
                  <c:v>10.759599685668899</c:v>
                </c:pt>
                <c:pt idx="15458">
                  <c:v>10.755217552185</c:v>
                </c:pt>
                <c:pt idx="15459">
                  <c:v>10.751649856567299</c:v>
                </c:pt>
                <c:pt idx="15460">
                  <c:v>10.7471418380737</c:v>
                </c:pt>
                <c:pt idx="15461">
                  <c:v>10.743578910827599</c:v>
                </c:pt>
                <c:pt idx="15462">
                  <c:v>10.7397298812866</c:v>
                </c:pt>
                <c:pt idx="15463">
                  <c:v>10.7348222732543</c:v>
                </c:pt>
                <c:pt idx="15464">
                  <c:v>10.729299545288001</c:v>
                </c:pt>
                <c:pt idx="15465">
                  <c:v>10.7257957458496</c:v>
                </c:pt>
                <c:pt idx="15466">
                  <c:v>10.721728324890099</c:v>
                </c:pt>
                <c:pt idx="15467">
                  <c:v>10.7169904708862</c:v>
                </c:pt>
                <c:pt idx="15468">
                  <c:v>10.713609695434499</c:v>
                </c:pt>
                <c:pt idx="15469">
                  <c:v>10.709882736206</c:v>
                </c:pt>
                <c:pt idx="15470">
                  <c:v>10.706654548645</c:v>
                </c:pt>
                <c:pt idx="15471">
                  <c:v>10.702894210815399</c:v>
                </c:pt>
                <c:pt idx="15472">
                  <c:v>10.7001848220825</c:v>
                </c:pt>
                <c:pt idx="15473">
                  <c:v>10.697018623351999</c:v>
                </c:pt>
                <c:pt idx="15474">
                  <c:v>10.693955421447701</c:v>
                </c:pt>
                <c:pt idx="15475">
                  <c:v>10.6910390853881</c:v>
                </c:pt>
                <c:pt idx="15476">
                  <c:v>10.6873407363891</c:v>
                </c:pt>
                <c:pt idx="15477">
                  <c:v>10.6838035583496</c:v>
                </c:pt>
                <c:pt idx="15478">
                  <c:v>10.6799774169921</c:v>
                </c:pt>
                <c:pt idx="15479">
                  <c:v>10.676703453063899</c:v>
                </c:pt>
                <c:pt idx="15480">
                  <c:v>10.672773361206</c:v>
                </c:pt>
                <c:pt idx="15481">
                  <c:v>10.6695089340209</c:v>
                </c:pt>
                <c:pt idx="15482">
                  <c:v>10.6643819808959</c:v>
                </c:pt>
                <c:pt idx="15483">
                  <c:v>10.6604642868041</c:v>
                </c:pt>
                <c:pt idx="15484">
                  <c:v>10.6561374664306</c:v>
                </c:pt>
                <c:pt idx="15485">
                  <c:v>10.6519060134887</c:v>
                </c:pt>
                <c:pt idx="15486">
                  <c:v>10.647884368896401</c:v>
                </c:pt>
                <c:pt idx="15487">
                  <c:v>10.642428398132299</c:v>
                </c:pt>
                <c:pt idx="15488">
                  <c:v>10.638277053833001</c:v>
                </c:pt>
                <c:pt idx="15489">
                  <c:v>10.6328916549682</c:v>
                </c:pt>
                <c:pt idx="15490">
                  <c:v>10.62926197052</c:v>
                </c:pt>
                <c:pt idx="15491">
                  <c:v>10.6247911453247</c:v>
                </c:pt>
                <c:pt idx="15492">
                  <c:v>10.620805740356399</c:v>
                </c:pt>
                <c:pt idx="15493">
                  <c:v>10.615662574768001</c:v>
                </c:pt>
                <c:pt idx="15494">
                  <c:v>10.611350059509199</c:v>
                </c:pt>
                <c:pt idx="15495">
                  <c:v>10.6073608398437</c:v>
                </c:pt>
                <c:pt idx="15496">
                  <c:v>10.6031122207641</c:v>
                </c:pt>
                <c:pt idx="15497">
                  <c:v>10.600099563598601</c:v>
                </c:pt>
                <c:pt idx="15498">
                  <c:v>10.595246315002401</c:v>
                </c:pt>
                <c:pt idx="15499">
                  <c:v>10.590719223022401</c:v>
                </c:pt>
                <c:pt idx="15500">
                  <c:v>10.586102485656699</c:v>
                </c:pt>
                <c:pt idx="15501">
                  <c:v>10.5825281143188</c:v>
                </c:pt>
                <c:pt idx="15502">
                  <c:v>10.5792579650878</c:v>
                </c:pt>
                <c:pt idx="15503">
                  <c:v>10.5776109695434</c:v>
                </c:pt>
                <c:pt idx="15504">
                  <c:v>10.5756330490112</c:v>
                </c:pt>
                <c:pt idx="15505">
                  <c:v>10.5724639892578</c:v>
                </c:pt>
                <c:pt idx="15506">
                  <c:v>10.568823814391999</c:v>
                </c:pt>
                <c:pt idx="15507">
                  <c:v>10.566183090209901</c:v>
                </c:pt>
                <c:pt idx="15508">
                  <c:v>10.563926696777299</c:v>
                </c:pt>
                <c:pt idx="15509">
                  <c:v>10.561495780944799</c:v>
                </c:pt>
                <c:pt idx="15510">
                  <c:v>10.5578002929687</c:v>
                </c:pt>
                <c:pt idx="15511">
                  <c:v>10.5538425445556</c:v>
                </c:pt>
                <c:pt idx="15512">
                  <c:v>10.549898147583001</c:v>
                </c:pt>
                <c:pt idx="15513">
                  <c:v>10.545746803283601</c:v>
                </c:pt>
                <c:pt idx="15514">
                  <c:v>10.542482376098601</c:v>
                </c:pt>
                <c:pt idx="15515">
                  <c:v>10.537843704223601</c:v>
                </c:pt>
                <c:pt idx="15516">
                  <c:v>10.533656120300201</c:v>
                </c:pt>
                <c:pt idx="15517">
                  <c:v>10.528832435607899</c:v>
                </c:pt>
                <c:pt idx="15518">
                  <c:v>10.524446487426699</c:v>
                </c:pt>
                <c:pt idx="15519">
                  <c:v>10.5201616287231</c:v>
                </c:pt>
                <c:pt idx="15520">
                  <c:v>10.5169515609741</c:v>
                </c:pt>
                <c:pt idx="15521">
                  <c:v>10.5128469467163</c:v>
                </c:pt>
                <c:pt idx="15522">
                  <c:v>10.5080499649047</c:v>
                </c:pt>
                <c:pt idx="15523">
                  <c:v>10.5016660690307</c:v>
                </c:pt>
                <c:pt idx="15524">
                  <c:v>10.4957733154296</c:v>
                </c:pt>
                <c:pt idx="15525">
                  <c:v>10.4909763336181</c:v>
                </c:pt>
                <c:pt idx="15526">
                  <c:v>10.485495567321699</c:v>
                </c:pt>
                <c:pt idx="15527">
                  <c:v>10.479184150695801</c:v>
                </c:pt>
                <c:pt idx="15528">
                  <c:v>10.4740705490112</c:v>
                </c:pt>
                <c:pt idx="15529">
                  <c:v>10.4672384262084</c:v>
                </c:pt>
                <c:pt idx="15530">
                  <c:v>10.4597816467285</c:v>
                </c:pt>
                <c:pt idx="15531">
                  <c:v>10.451301574706999</c:v>
                </c:pt>
                <c:pt idx="15532">
                  <c:v>10.4451293945312</c:v>
                </c:pt>
                <c:pt idx="15533">
                  <c:v>10.439916610717701</c:v>
                </c:pt>
                <c:pt idx="15534">
                  <c:v>10.433159828186</c:v>
                </c:pt>
                <c:pt idx="15535">
                  <c:v>10.425848960876399</c:v>
                </c:pt>
                <c:pt idx="15536">
                  <c:v>10.417650222778301</c:v>
                </c:pt>
                <c:pt idx="15537">
                  <c:v>10.4097938537597</c:v>
                </c:pt>
                <c:pt idx="15538">
                  <c:v>10.3997745513916</c:v>
                </c:pt>
                <c:pt idx="15539">
                  <c:v>10.3914642333984</c:v>
                </c:pt>
                <c:pt idx="15540">
                  <c:v>10.381999969482401</c:v>
                </c:pt>
                <c:pt idx="15541">
                  <c:v>10.3737478256225</c:v>
                </c:pt>
                <c:pt idx="15542">
                  <c:v>10.364224433898899</c:v>
                </c:pt>
                <c:pt idx="15543">
                  <c:v>10.353490829467701</c:v>
                </c:pt>
                <c:pt idx="15544">
                  <c:v>10.3421611785888</c:v>
                </c:pt>
                <c:pt idx="15545">
                  <c:v>10.331230163574199</c:v>
                </c:pt>
                <c:pt idx="15546">
                  <c:v>10.322119712829499</c:v>
                </c:pt>
                <c:pt idx="15547">
                  <c:v>10.3128910064697</c:v>
                </c:pt>
                <c:pt idx="15548">
                  <c:v>10.303808212280201</c:v>
                </c:pt>
                <c:pt idx="15549">
                  <c:v>10.294482231140099</c:v>
                </c:pt>
                <c:pt idx="15550">
                  <c:v>10.286140441894499</c:v>
                </c:pt>
                <c:pt idx="15551">
                  <c:v>10.2778205871582</c:v>
                </c:pt>
                <c:pt idx="15552">
                  <c:v>10.2688179016113</c:v>
                </c:pt>
                <c:pt idx="15553">
                  <c:v>10.2614755630493</c:v>
                </c:pt>
                <c:pt idx="15554">
                  <c:v>10.254337310791</c:v>
                </c:pt>
                <c:pt idx="15555">
                  <c:v>10.245988845825099</c:v>
                </c:pt>
                <c:pt idx="15556">
                  <c:v>10.23823928833</c:v>
                </c:pt>
                <c:pt idx="15557">
                  <c:v>10.2314910888671</c:v>
                </c:pt>
                <c:pt idx="15558">
                  <c:v>10.2239208221435</c:v>
                </c:pt>
                <c:pt idx="15559">
                  <c:v>10.2169198989868</c:v>
                </c:pt>
                <c:pt idx="15560">
                  <c:v>10.208868026733301</c:v>
                </c:pt>
                <c:pt idx="15561">
                  <c:v>10.2002706527709</c:v>
                </c:pt>
                <c:pt idx="15562">
                  <c:v>10.1931762695312</c:v>
                </c:pt>
                <c:pt idx="15563">
                  <c:v>10.1853685379028</c:v>
                </c:pt>
                <c:pt idx="15564">
                  <c:v>10.1774787902832</c:v>
                </c:pt>
                <c:pt idx="15565">
                  <c:v>10.171723365783601</c:v>
                </c:pt>
                <c:pt idx="15566">
                  <c:v>10.1639337539672</c:v>
                </c:pt>
                <c:pt idx="15567">
                  <c:v>10.1567773818969</c:v>
                </c:pt>
                <c:pt idx="15568">
                  <c:v>10.150405883789</c:v>
                </c:pt>
                <c:pt idx="15569">
                  <c:v>10.143810272216699</c:v>
                </c:pt>
                <c:pt idx="15570">
                  <c:v>10.1373949050903</c:v>
                </c:pt>
                <c:pt idx="15571">
                  <c:v>10.1308326721191</c:v>
                </c:pt>
                <c:pt idx="15572">
                  <c:v>10.1246700286865</c:v>
                </c:pt>
                <c:pt idx="15573">
                  <c:v>10.1176176071166</c:v>
                </c:pt>
                <c:pt idx="15574">
                  <c:v>10.111631393432599</c:v>
                </c:pt>
                <c:pt idx="15575">
                  <c:v>10.104844093322701</c:v>
                </c:pt>
                <c:pt idx="15576">
                  <c:v>10.1001272201538</c:v>
                </c:pt>
                <c:pt idx="15577">
                  <c:v>10.093071937561</c:v>
                </c:pt>
                <c:pt idx="15578">
                  <c:v>10.0876121520996</c:v>
                </c:pt>
                <c:pt idx="15579">
                  <c:v>10.081029891967701</c:v>
                </c:pt>
                <c:pt idx="15580">
                  <c:v>10.074647903442299</c:v>
                </c:pt>
                <c:pt idx="15581">
                  <c:v>10.068407058715801</c:v>
                </c:pt>
                <c:pt idx="15582">
                  <c:v>10.062476158141999</c:v>
                </c:pt>
                <c:pt idx="15583">
                  <c:v>10.056697845458901</c:v>
                </c:pt>
                <c:pt idx="15584">
                  <c:v>10.049256324768001</c:v>
                </c:pt>
                <c:pt idx="15585">
                  <c:v>10.042272567749</c:v>
                </c:pt>
                <c:pt idx="15586">
                  <c:v>10.034291267395</c:v>
                </c:pt>
                <c:pt idx="15587">
                  <c:v>10.027308464050201</c:v>
                </c:pt>
                <c:pt idx="15588">
                  <c:v>10.020118713378899</c:v>
                </c:pt>
                <c:pt idx="15589">
                  <c:v>10.0122756958007</c:v>
                </c:pt>
                <c:pt idx="15590">
                  <c:v>10.003293037414499</c:v>
                </c:pt>
                <c:pt idx="15591">
                  <c:v>9.9961566925048793</c:v>
                </c:pt>
                <c:pt idx="15592">
                  <c:v>9.9883365631103498</c:v>
                </c:pt>
                <c:pt idx="15593">
                  <c:v>9.9812450408935494</c:v>
                </c:pt>
                <c:pt idx="15594">
                  <c:v>9.9746761322021396</c:v>
                </c:pt>
                <c:pt idx="15595">
                  <c:v>9.9674730300903303</c:v>
                </c:pt>
                <c:pt idx="15596">
                  <c:v>9.9603910446166903</c:v>
                </c:pt>
                <c:pt idx="15597">
                  <c:v>9.9531364440917898</c:v>
                </c:pt>
                <c:pt idx="15598">
                  <c:v>9.9445400238037092</c:v>
                </c:pt>
                <c:pt idx="15599">
                  <c:v>9.9368190765380806</c:v>
                </c:pt>
                <c:pt idx="15600">
                  <c:v>9.9304838180541903</c:v>
                </c:pt>
                <c:pt idx="15601">
                  <c:v>9.9229345321655202</c:v>
                </c:pt>
                <c:pt idx="15602">
                  <c:v>9.9152364730834908</c:v>
                </c:pt>
                <c:pt idx="15603">
                  <c:v>9.9075374603271396</c:v>
                </c:pt>
                <c:pt idx="15604">
                  <c:v>9.8998889923095703</c:v>
                </c:pt>
                <c:pt idx="15605">
                  <c:v>9.89180088043212</c:v>
                </c:pt>
                <c:pt idx="15606">
                  <c:v>9.8838567733764595</c:v>
                </c:pt>
                <c:pt idx="15607">
                  <c:v>9.8759250640869105</c:v>
                </c:pt>
                <c:pt idx="15608">
                  <c:v>9.8679742813110298</c:v>
                </c:pt>
                <c:pt idx="15609">
                  <c:v>9.8608837127685494</c:v>
                </c:pt>
                <c:pt idx="15610">
                  <c:v>9.8543672561645508</c:v>
                </c:pt>
                <c:pt idx="15611">
                  <c:v>9.8472814559936506</c:v>
                </c:pt>
                <c:pt idx="15612">
                  <c:v>9.8391036987304599</c:v>
                </c:pt>
                <c:pt idx="15613">
                  <c:v>9.8310556411743093</c:v>
                </c:pt>
                <c:pt idx="15614">
                  <c:v>9.8223934173583896</c:v>
                </c:pt>
                <c:pt idx="15615">
                  <c:v>9.8146982192993093</c:v>
                </c:pt>
                <c:pt idx="15616">
                  <c:v>9.8061723709106392</c:v>
                </c:pt>
                <c:pt idx="15617">
                  <c:v>9.7975063323974592</c:v>
                </c:pt>
                <c:pt idx="15618">
                  <c:v>9.7900304794311506</c:v>
                </c:pt>
                <c:pt idx="15619">
                  <c:v>9.7805557250976491</c:v>
                </c:pt>
                <c:pt idx="15620">
                  <c:v>9.7702989578246999</c:v>
                </c:pt>
                <c:pt idx="15621">
                  <c:v>9.7599391937255806</c:v>
                </c:pt>
                <c:pt idx="15622">
                  <c:v>9.74890041351318</c:v>
                </c:pt>
                <c:pt idx="15623">
                  <c:v>9.7368535995483292</c:v>
                </c:pt>
                <c:pt idx="15624">
                  <c:v>9.7256841659545792</c:v>
                </c:pt>
                <c:pt idx="15625">
                  <c:v>9.7133035659790004</c:v>
                </c:pt>
                <c:pt idx="15626">
                  <c:v>9.7007884979247994</c:v>
                </c:pt>
                <c:pt idx="15627">
                  <c:v>9.6881828308105398</c:v>
                </c:pt>
                <c:pt idx="15628">
                  <c:v>9.6733779907226491</c:v>
                </c:pt>
                <c:pt idx="15629">
                  <c:v>9.6589288711547798</c:v>
                </c:pt>
                <c:pt idx="15630">
                  <c:v>9.6446256637573207</c:v>
                </c:pt>
                <c:pt idx="15631">
                  <c:v>9.6288070678710902</c:v>
                </c:pt>
                <c:pt idx="15632">
                  <c:v>9.6131772994995099</c:v>
                </c:pt>
                <c:pt idx="15633">
                  <c:v>9.5968475341796804</c:v>
                </c:pt>
                <c:pt idx="15634">
                  <c:v>9.5787773132324201</c:v>
                </c:pt>
                <c:pt idx="15635">
                  <c:v>9.5593318939208896</c:v>
                </c:pt>
                <c:pt idx="15636">
                  <c:v>9.5398931503295792</c:v>
                </c:pt>
                <c:pt idx="15637">
                  <c:v>9.51891994476318</c:v>
                </c:pt>
                <c:pt idx="15638">
                  <c:v>9.4973478317260707</c:v>
                </c:pt>
                <c:pt idx="15639">
                  <c:v>9.4748468399047798</c:v>
                </c:pt>
                <c:pt idx="15640">
                  <c:v>9.4511623382568306</c:v>
                </c:pt>
                <c:pt idx="15641">
                  <c:v>9.4278612136840803</c:v>
                </c:pt>
                <c:pt idx="15642">
                  <c:v>9.4047975540161097</c:v>
                </c:pt>
                <c:pt idx="15643">
                  <c:v>9.3810625076293892</c:v>
                </c:pt>
                <c:pt idx="15644">
                  <c:v>9.3567857742309499</c:v>
                </c:pt>
                <c:pt idx="15645">
                  <c:v>9.3333206176757795</c:v>
                </c:pt>
                <c:pt idx="15646">
                  <c:v>9.3098611831665004</c:v>
                </c:pt>
                <c:pt idx="15647">
                  <c:v>9.2875480651855398</c:v>
                </c:pt>
                <c:pt idx="15648">
                  <c:v>9.2659320831298793</c:v>
                </c:pt>
                <c:pt idx="15649">
                  <c:v>9.2448072433471609</c:v>
                </c:pt>
                <c:pt idx="15650">
                  <c:v>9.2238721847534109</c:v>
                </c:pt>
                <c:pt idx="15651">
                  <c:v>9.2058286666870099</c:v>
                </c:pt>
                <c:pt idx="15652">
                  <c:v>9.1876573562621999</c:v>
                </c:pt>
                <c:pt idx="15653">
                  <c:v>9.16981697082519</c:v>
                </c:pt>
                <c:pt idx="15654">
                  <c:v>9.1535987854003906</c:v>
                </c:pt>
                <c:pt idx="15655">
                  <c:v>9.1386299133300692</c:v>
                </c:pt>
                <c:pt idx="15656">
                  <c:v>9.1249017715454102</c:v>
                </c:pt>
                <c:pt idx="15657">
                  <c:v>9.1113815307617099</c:v>
                </c:pt>
                <c:pt idx="15658">
                  <c:v>9.0977697372436506</c:v>
                </c:pt>
                <c:pt idx="15659">
                  <c:v>9.08410549163818</c:v>
                </c:pt>
                <c:pt idx="15660">
                  <c:v>9.0714788436889595</c:v>
                </c:pt>
                <c:pt idx="15661">
                  <c:v>9.0583677291870099</c:v>
                </c:pt>
                <c:pt idx="15662">
                  <c:v>9.0448894500732404</c:v>
                </c:pt>
                <c:pt idx="15663">
                  <c:v>9.0323429107665998</c:v>
                </c:pt>
                <c:pt idx="15664">
                  <c:v>9.0199041366577095</c:v>
                </c:pt>
                <c:pt idx="15665">
                  <c:v>9.0075168609619105</c:v>
                </c:pt>
                <c:pt idx="15666">
                  <c:v>8.9944171905517507</c:v>
                </c:pt>
                <c:pt idx="15667">
                  <c:v>8.9818420410156197</c:v>
                </c:pt>
                <c:pt idx="15668">
                  <c:v>8.9701566696166903</c:v>
                </c:pt>
                <c:pt idx="15669">
                  <c:v>8.9584751129150302</c:v>
                </c:pt>
                <c:pt idx="15670">
                  <c:v>8.9472103118896396</c:v>
                </c:pt>
                <c:pt idx="15671">
                  <c:v>8.9351844787597603</c:v>
                </c:pt>
                <c:pt idx="15672">
                  <c:v>8.9226369857787997</c:v>
                </c:pt>
                <c:pt idx="15673">
                  <c:v>8.9101305007934499</c:v>
                </c:pt>
                <c:pt idx="15674">
                  <c:v>8.8974094390869105</c:v>
                </c:pt>
                <c:pt idx="15675">
                  <c:v>8.8839521408081001</c:v>
                </c:pt>
                <c:pt idx="15676">
                  <c:v>8.8693580627441406</c:v>
                </c:pt>
                <c:pt idx="15677">
                  <c:v>8.8557319641113192</c:v>
                </c:pt>
                <c:pt idx="15678">
                  <c:v>8.8408956527709908</c:v>
                </c:pt>
                <c:pt idx="15679">
                  <c:v>8.8257350921630806</c:v>
                </c:pt>
                <c:pt idx="15680">
                  <c:v>8.8083887100219709</c:v>
                </c:pt>
                <c:pt idx="15681">
                  <c:v>8.7883529663085902</c:v>
                </c:pt>
                <c:pt idx="15682">
                  <c:v>8.7663993835449201</c:v>
                </c:pt>
                <c:pt idx="15683">
                  <c:v>8.7363386154174805</c:v>
                </c:pt>
                <c:pt idx="15684">
                  <c:v>8.7265996932983292</c:v>
                </c:pt>
                <c:pt idx="15685">
                  <c:v>8.7093038558959908</c:v>
                </c:pt>
                <c:pt idx="15686">
                  <c:v>8.6821937561035103</c:v>
                </c:pt>
                <c:pt idx="15687">
                  <c:v>8.6445264816284109</c:v>
                </c:pt>
                <c:pt idx="15688">
                  <c:v>8.5965461730956996</c:v>
                </c:pt>
                <c:pt idx="15689">
                  <c:v>8.5449066162109304</c:v>
                </c:pt>
                <c:pt idx="15690">
                  <c:v>8.4920368194580007</c:v>
                </c:pt>
                <c:pt idx="15691">
                  <c:v>8.4411430358886701</c:v>
                </c:pt>
                <c:pt idx="15692">
                  <c:v>8.3924579620361293</c:v>
                </c:pt>
                <c:pt idx="15693">
                  <c:v>8.3509407043456996</c:v>
                </c:pt>
                <c:pt idx="15694">
                  <c:v>8.2888402938842702</c:v>
                </c:pt>
                <c:pt idx="15695">
                  <c:v>8.2346296310424805</c:v>
                </c:pt>
                <c:pt idx="15696">
                  <c:v>8.1907691955566406</c:v>
                </c:pt>
                <c:pt idx="15697">
                  <c:v>8.1564435958862305</c:v>
                </c:pt>
                <c:pt idx="15698">
                  <c:v>8.1323251724243093</c:v>
                </c:pt>
                <c:pt idx="15699">
                  <c:v>8.11348152160644</c:v>
                </c:pt>
                <c:pt idx="15700">
                  <c:v>8.0966625213622994</c:v>
                </c:pt>
                <c:pt idx="15701">
                  <c:v>8.0823373794555593</c:v>
                </c:pt>
                <c:pt idx="15702">
                  <c:v>8.0695457458496005</c:v>
                </c:pt>
                <c:pt idx="15703">
                  <c:v>8.0566387176513601</c:v>
                </c:pt>
                <c:pt idx="15704">
                  <c:v>8.0425186157226491</c:v>
                </c:pt>
                <c:pt idx="15705">
                  <c:v>8.0273323059081996</c:v>
                </c:pt>
                <c:pt idx="15706">
                  <c:v>8.0069952011108292</c:v>
                </c:pt>
                <c:pt idx="15707">
                  <c:v>7.9797401428222603</c:v>
                </c:pt>
                <c:pt idx="15708">
                  <c:v>7.9546008110046298</c:v>
                </c:pt>
                <c:pt idx="15709">
                  <c:v>7.9290318489074698</c:v>
                </c:pt>
                <c:pt idx="15710">
                  <c:v>7.9049072265625</c:v>
                </c:pt>
                <c:pt idx="15711">
                  <c:v>7.8977565765380797</c:v>
                </c:pt>
                <c:pt idx="15712">
                  <c:v>7.8923988342285103</c:v>
                </c:pt>
                <c:pt idx="15713">
                  <c:v>7.8854594230651802</c:v>
                </c:pt>
                <c:pt idx="15714">
                  <c:v>7.8784646987915004</c:v>
                </c:pt>
                <c:pt idx="15715">
                  <c:v>7.8696041107177699</c:v>
                </c:pt>
                <c:pt idx="15716">
                  <c:v>7.8646812438964799</c:v>
                </c:pt>
                <c:pt idx="15717">
                  <c:v>7.864013671875</c:v>
                </c:pt>
                <c:pt idx="15718">
                  <c:v>7.8594064712524396</c:v>
                </c:pt>
                <c:pt idx="15719">
                  <c:v>7.8529915809631303</c:v>
                </c:pt>
                <c:pt idx="15720">
                  <c:v>7.8455138206481898</c:v>
                </c:pt>
                <c:pt idx="15721">
                  <c:v>7.8187360763549796</c:v>
                </c:pt>
                <c:pt idx="15722">
                  <c:v>7.7879729270934996</c:v>
                </c:pt>
                <c:pt idx="15723">
                  <c:v>7.7577381134033203</c:v>
                </c:pt>
                <c:pt idx="15724">
                  <c:v>7.7293534278869602</c:v>
                </c:pt>
                <c:pt idx="15725">
                  <c:v>7.70385694503784</c:v>
                </c:pt>
                <c:pt idx="15726">
                  <c:v>7.6797924041748002</c:v>
                </c:pt>
                <c:pt idx="15727">
                  <c:v>7.6580824851989702</c:v>
                </c:pt>
                <c:pt idx="15728">
                  <c:v>7.6382417678832999</c:v>
                </c:pt>
                <c:pt idx="15729">
                  <c:v>7.6209115982055602</c:v>
                </c:pt>
                <c:pt idx="15730">
                  <c:v>7.6040768623351997</c:v>
                </c:pt>
                <c:pt idx="15731">
                  <c:v>7.5886974334716699</c:v>
                </c:pt>
                <c:pt idx="15732">
                  <c:v>7.5738568305969203</c:v>
                </c:pt>
                <c:pt idx="15733">
                  <c:v>7.5618085861206001</c:v>
                </c:pt>
                <c:pt idx="15734">
                  <c:v>7.5499267578125</c:v>
                </c:pt>
                <c:pt idx="15735">
                  <c:v>7.5384964942932102</c:v>
                </c:pt>
                <c:pt idx="15736">
                  <c:v>7.5282526016235298</c:v>
                </c:pt>
                <c:pt idx="15737">
                  <c:v>7.5182180404662997</c:v>
                </c:pt>
                <c:pt idx="15738">
                  <c:v>7.5091600418090803</c:v>
                </c:pt>
                <c:pt idx="15739">
                  <c:v>7.4991097450256303</c:v>
                </c:pt>
                <c:pt idx="15740">
                  <c:v>7.4907064437866202</c:v>
                </c:pt>
                <c:pt idx="15741">
                  <c:v>7.4814715385437003</c:v>
                </c:pt>
                <c:pt idx="15742">
                  <c:v>7.4741673469543404</c:v>
                </c:pt>
                <c:pt idx="15743">
                  <c:v>7.4658641815185502</c:v>
                </c:pt>
                <c:pt idx="15744">
                  <c:v>7.4567222595214799</c:v>
                </c:pt>
                <c:pt idx="15745">
                  <c:v>7.4504408836364702</c:v>
                </c:pt>
                <c:pt idx="15746">
                  <c:v>7.4428300857543901</c:v>
                </c:pt>
                <c:pt idx="15747">
                  <c:v>7.4354338645934996</c:v>
                </c:pt>
                <c:pt idx="15748">
                  <c:v>7.4277486801147399</c:v>
                </c:pt>
                <c:pt idx="15749">
                  <c:v>7.4215583801269496</c:v>
                </c:pt>
                <c:pt idx="15750">
                  <c:v>7.4145216941833398</c:v>
                </c:pt>
                <c:pt idx="15751">
                  <c:v>7.4073090553283603</c:v>
                </c:pt>
                <c:pt idx="15752">
                  <c:v>7.4004063606262198</c:v>
                </c:pt>
                <c:pt idx="15753">
                  <c:v>7.3943305015563903</c:v>
                </c:pt>
                <c:pt idx="15754">
                  <c:v>7.3890857696533203</c:v>
                </c:pt>
                <c:pt idx="15755">
                  <c:v>7.3829665184020898</c:v>
                </c:pt>
                <c:pt idx="15756">
                  <c:v>7.37780284881591</c:v>
                </c:pt>
                <c:pt idx="15757">
                  <c:v>7.3725004196166903</c:v>
                </c:pt>
                <c:pt idx="15758">
                  <c:v>7.3670806884765598</c:v>
                </c:pt>
                <c:pt idx="15759">
                  <c:v>7.3628859519958398</c:v>
                </c:pt>
                <c:pt idx="15760">
                  <c:v>7.3589057922363201</c:v>
                </c:pt>
                <c:pt idx="15761">
                  <c:v>7.3548455238342196</c:v>
                </c:pt>
                <c:pt idx="15762">
                  <c:v>7.3487138748168901</c:v>
                </c:pt>
                <c:pt idx="15763">
                  <c:v>7.3437089920043901</c:v>
                </c:pt>
                <c:pt idx="15764">
                  <c:v>7.3399987220764098</c:v>
                </c:pt>
                <c:pt idx="15765">
                  <c:v>7.3351302146911603</c:v>
                </c:pt>
                <c:pt idx="15766">
                  <c:v>7.3303656578063903</c:v>
                </c:pt>
                <c:pt idx="15767">
                  <c:v>7.3247303962707502</c:v>
                </c:pt>
                <c:pt idx="15768">
                  <c:v>7.32000255584716</c:v>
                </c:pt>
                <c:pt idx="15769">
                  <c:v>7.3147931098937899</c:v>
                </c:pt>
                <c:pt idx="15770">
                  <c:v>7.3104324340820304</c:v>
                </c:pt>
                <c:pt idx="15771">
                  <c:v>7.3068656921386701</c:v>
                </c:pt>
                <c:pt idx="15772">
                  <c:v>7.3043298721313397</c:v>
                </c:pt>
                <c:pt idx="15773">
                  <c:v>7.3007092475891104</c:v>
                </c:pt>
                <c:pt idx="15774">
                  <c:v>7.2976307868957502</c:v>
                </c:pt>
                <c:pt idx="15775">
                  <c:v>7.2947001457214302</c:v>
                </c:pt>
                <c:pt idx="15776">
                  <c:v>7.2915711402893004</c:v>
                </c:pt>
                <c:pt idx="15777">
                  <c:v>7.2893910408020002</c:v>
                </c:pt>
                <c:pt idx="15778">
                  <c:v>7.2872552871704102</c:v>
                </c:pt>
                <c:pt idx="15779">
                  <c:v>7.2846169471740696</c:v>
                </c:pt>
                <c:pt idx="15780">
                  <c:v>7.2806086540222097</c:v>
                </c:pt>
                <c:pt idx="15781">
                  <c:v>7.2762274742126403</c:v>
                </c:pt>
                <c:pt idx="15782">
                  <c:v>7.2727899551391602</c:v>
                </c:pt>
                <c:pt idx="15783">
                  <c:v>7.2686471939086896</c:v>
                </c:pt>
                <c:pt idx="15784">
                  <c:v>7.2634482383728001</c:v>
                </c:pt>
                <c:pt idx="15785">
                  <c:v>7.25746726989746</c:v>
                </c:pt>
                <c:pt idx="15786">
                  <c:v>7.2511496543884197</c:v>
                </c:pt>
                <c:pt idx="15787">
                  <c:v>7.2453088760375897</c:v>
                </c:pt>
                <c:pt idx="15788">
                  <c:v>7.23907375335693</c:v>
                </c:pt>
                <c:pt idx="15789">
                  <c:v>7.2322187423706001</c:v>
                </c:pt>
                <c:pt idx="15790">
                  <c:v>7.2259421348571697</c:v>
                </c:pt>
                <c:pt idx="15791">
                  <c:v>7.2184062004089302</c:v>
                </c:pt>
                <c:pt idx="15792">
                  <c:v>7.20875644683837</c:v>
                </c:pt>
                <c:pt idx="15793">
                  <c:v>7.1998882293701101</c:v>
                </c:pt>
                <c:pt idx="15794">
                  <c:v>7.1899604797363201</c:v>
                </c:pt>
                <c:pt idx="15795">
                  <c:v>7.1807312965393004</c:v>
                </c:pt>
                <c:pt idx="15796">
                  <c:v>7.1710233688354403</c:v>
                </c:pt>
                <c:pt idx="15797">
                  <c:v>7.1604351997375399</c:v>
                </c:pt>
                <c:pt idx="15798">
                  <c:v>7.1480975151062003</c:v>
                </c:pt>
                <c:pt idx="15799">
                  <c:v>7.1348066329956001</c:v>
                </c:pt>
                <c:pt idx="15800">
                  <c:v>7.1200089454650799</c:v>
                </c:pt>
                <c:pt idx="15801">
                  <c:v>7.1061615943908603</c:v>
                </c:pt>
                <c:pt idx="15802">
                  <c:v>7.0921235084533603</c:v>
                </c:pt>
                <c:pt idx="15803">
                  <c:v>7.07582330703735</c:v>
                </c:pt>
                <c:pt idx="15804">
                  <c:v>7.0590019226074201</c:v>
                </c:pt>
                <c:pt idx="15805">
                  <c:v>7.0392160415649396</c:v>
                </c:pt>
                <c:pt idx="15806">
                  <c:v>7.0094013214111301</c:v>
                </c:pt>
                <c:pt idx="15807">
                  <c:v>6.9588298797607404</c:v>
                </c:pt>
                <c:pt idx="15808">
                  <c:v>6.9079966545104901</c:v>
                </c:pt>
                <c:pt idx="15809">
                  <c:v>6.8552765846252397</c:v>
                </c:pt>
                <c:pt idx="15810">
                  <c:v>6.8015017509460396</c:v>
                </c:pt>
                <c:pt idx="15811">
                  <c:v>6.7462415695190403</c:v>
                </c:pt>
                <c:pt idx="15812">
                  <c:v>6.6929979324340803</c:v>
                </c:pt>
                <c:pt idx="15813">
                  <c:v>6.6414842605590803</c:v>
                </c:pt>
                <c:pt idx="15814">
                  <c:v>6.5922298431396396</c:v>
                </c:pt>
                <c:pt idx="15815">
                  <c:v>6.54752492904663</c:v>
                </c:pt>
                <c:pt idx="15816">
                  <c:v>6.5142564773559499</c:v>
                </c:pt>
                <c:pt idx="15817">
                  <c:v>6.4994745254516602</c:v>
                </c:pt>
                <c:pt idx="15818">
                  <c:v>6.4852328300476003</c:v>
                </c:pt>
                <c:pt idx="15819">
                  <c:v>6.4731664657592702</c:v>
                </c:pt>
                <c:pt idx="15820">
                  <c:v>6.4628114700317303</c:v>
                </c:pt>
                <c:pt idx="15821">
                  <c:v>6.4483571052551198</c:v>
                </c:pt>
                <c:pt idx="15822">
                  <c:v>6.4256420135498002</c:v>
                </c:pt>
                <c:pt idx="15823">
                  <c:v>6.4001755714416504</c:v>
                </c:pt>
                <c:pt idx="15824">
                  <c:v>6.3741683959960902</c:v>
                </c:pt>
                <c:pt idx="15825">
                  <c:v>6.3464941978454501</c:v>
                </c:pt>
                <c:pt idx="15826">
                  <c:v>6.3183693885803196</c:v>
                </c:pt>
                <c:pt idx="15827">
                  <c:v>6.2937879562377903</c:v>
                </c:pt>
                <c:pt idx="15828">
                  <c:v>6.2697558403015101</c:v>
                </c:pt>
                <c:pt idx="15829">
                  <c:v>6.24910545349121</c:v>
                </c:pt>
                <c:pt idx="15830">
                  <c:v>6.2286396026611301</c:v>
                </c:pt>
                <c:pt idx="15831">
                  <c:v>6.2117829322814897</c:v>
                </c:pt>
                <c:pt idx="15832">
                  <c:v>6.2001285552978498</c:v>
                </c:pt>
                <c:pt idx="15833">
                  <c:v>6.1889100074768004</c:v>
                </c:pt>
                <c:pt idx="15834">
                  <c:v>6.1771726608276296</c:v>
                </c:pt>
                <c:pt idx="15835">
                  <c:v>6.1648139953613201</c:v>
                </c:pt>
                <c:pt idx="15836">
                  <c:v>6.1502275466918901</c:v>
                </c:pt>
                <c:pt idx="15837">
                  <c:v>6.1333732604980398</c:v>
                </c:pt>
                <c:pt idx="15838">
                  <c:v>6.1160240173339799</c:v>
                </c:pt>
                <c:pt idx="15839">
                  <c:v>6.0953378677368102</c:v>
                </c:pt>
                <c:pt idx="15840">
                  <c:v>6.0738325119018501</c:v>
                </c:pt>
                <c:pt idx="15841">
                  <c:v>6.0542526245117099</c:v>
                </c:pt>
                <c:pt idx="15842">
                  <c:v>6.0351138114929102</c:v>
                </c:pt>
                <c:pt idx="15843">
                  <c:v>6.0160660743713299</c:v>
                </c:pt>
                <c:pt idx="15844">
                  <c:v>5.99706935882568</c:v>
                </c:pt>
                <c:pt idx="15845">
                  <c:v>5.9770646095275799</c:v>
                </c:pt>
                <c:pt idx="15846">
                  <c:v>5.9585905075073198</c:v>
                </c:pt>
                <c:pt idx="15847">
                  <c:v>5.9391202926635698</c:v>
                </c:pt>
                <c:pt idx="15848">
                  <c:v>5.9190125465393004</c:v>
                </c:pt>
                <c:pt idx="15849">
                  <c:v>5.8994908332824698</c:v>
                </c:pt>
                <c:pt idx="15850">
                  <c:v>5.8811774253845197</c:v>
                </c:pt>
                <c:pt idx="15851">
                  <c:v>5.8613615036010698</c:v>
                </c:pt>
                <c:pt idx="15852">
                  <c:v>5.8404064178466699</c:v>
                </c:pt>
                <c:pt idx="15853">
                  <c:v>5.8206524848937899</c:v>
                </c:pt>
                <c:pt idx="15854">
                  <c:v>5.8010268211364702</c:v>
                </c:pt>
                <c:pt idx="15855">
                  <c:v>5.7833356857299796</c:v>
                </c:pt>
                <c:pt idx="15856">
                  <c:v>5.7639355659484801</c:v>
                </c:pt>
                <c:pt idx="15857">
                  <c:v>5.7448191642761204</c:v>
                </c:pt>
                <c:pt idx="15858">
                  <c:v>5.7262926101684499</c:v>
                </c:pt>
                <c:pt idx="15859">
                  <c:v>5.7076263427734304</c:v>
                </c:pt>
                <c:pt idx="15860">
                  <c:v>5.6875009536743102</c:v>
                </c:pt>
                <c:pt idx="15861">
                  <c:v>5.6685252189636204</c:v>
                </c:pt>
                <c:pt idx="15862">
                  <c:v>5.6496782302856401</c:v>
                </c:pt>
                <c:pt idx="15863">
                  <c:v>5.6299457550048801</c:v>
                </c:pt>
                <c:pt idx="15864">
                  <c:v>5.6100311279296804</c:v>
                </c:pt>
                <c:pt idx="15865">
                  <c:v>5.5885381698608301</c:v>
                </c:pt>
                <c:pt idx="15866">
                  <c:v>5.5674948692321697</c:v>
                </c:pt>
                <c:pt idx="15867">
                  <c:v>5.5459699630737296</c:v>
                </c:pt>
                <c:pt idx="15868">
                  <c:v>5.5242986679077104</c:v>
                </c:pt>
                <c:pt idx="15869">
                  <c:v>5.5015330314636204</c:v>
                </c:pt>
                <c:pt idx="15870">
                  <c:v>5.4792628288268999</c:v>
                </c:pt>
                <c:pt idx="15871">
                  <c:v>5.45572710037231</c:v>
                </c:pt>
                <c:pt idx="15872">
                  <c:v>5.4315910339355398</c:v>
                </c:pt>
                <c:pt idx="15873">
                  <c:v>5.40811920166015</c:v>
                </c:pt>
                <c:pt idx="15874">
                  <c:v>5.3824152946472097</c:v>
                </c:pt>
                <c:pt idx="15875">
                  <c:v>5.3533587455749503</c:v>
                </c:pt>
                <c:pt idx="15876">
                  <c:v>5.32077884674072</c:v>
                </c:pt>
                <c:pt idx="15877">
                  <c:v>5.28607130050659</c:v>
                </c:pt>
                <c:pt idx="15878">
                  <c:v>5.24863576889038</c:v>
                </c:pt>
                <c:pt idx="15879">
                  <c:v>5.2103943824768004</c:v>
                </c:pt>
                <c:pt idx="15880">
                  <c:v>5.1678099632263104</c:v>
                </c:pt>
                <c:pt idx="15881">
                  <c:v>5.1213145256042401</c:v>
                </c:pt>
                <c:pt idx="15882">
                  <c:v>5.0934877395629803</c:v>
                </c:pt>
                <c:pt idx="15883">
                  <c:v>5.0908522605895898</c:v>
                </c:pt>
                <c:pt idx="15884">
                  <c:v>5.0860228538513104</c:v>
                </c:pt>
                <c:pt idx="15885">
                  <c:v>5.0797047615051198</c:v>
                </c:pt>
                <c:pt idx="15886">
                  <c:v>5.07669878005981</c:v>
                </c:pt>
                <c:pt idx="15887">
                  <c:v>5.0769066810607901</c:v>
                </c:pt>
                <c:pt idx="15888">
                  <c:v>5.0817122459411603</c:v>
                </c:pt>
                <c:pt idx="15889">
                  <c:v>5.0854401588439897</c:v>
                </c:pt>
                <c:pt idx="15890">
                  <c:v>5.0927085876464799</c:v>
                </c:pt>
                <c:pt idx="15891">
                  <c:v>5.1042947769165004</c:v>
                </c:pt>
                <c:pt idx="15892">
                  <c:v>5.10208892822265</c:v>
                </c:pt>
                <c:pt idx="15893">
                  <c:v>5.0774116516113201</c:v>
                </c:pt>
                <c:pt idx="15894">
                  <c:v>5.0556879043579102</c:v>
                </c:pt>
                <c:pt idx="15895">
                  <c:v>5.0373330116271902</c:v>
                </c:pt>
                <c:pt idx="15896">
                  <c:v>5.0176000595092702</c:v>
                </c:pt>
                <c:pt idx="15897">
                  <c:v>5.0029263496398899</c:v>
                </c:pt>
                <c:pt idx="15898">
                  <c:v>4.9898819923400799</c:v>
                </c:pt>
                <c:pt idx="15899">
                  <c:v>4.9809885025024396</c:v>
                </c:pt>
                <c:pt idx="15900">
                  <c:v>4.9755105972290004</c:v>
                </c:pt>
                <c:pt idx="15901">
                  <c:v>4.9762091636657697</c:v>
                </c:pt>
                <c:pt idx="15902">
                  <c:v>4.98062896728515</c:v>
                </c:pt>
                <c:pt idx="15903">
                  <c:v>4.9879260063171298</c:v>
                </c:pt>
                <c:pt idx="15904">
                  <c:v>4.9979486465454102</c:v>
                </c:pt>
                <c:pt idx="15905">
                  <c:v>5.0123567581176696</c:v>
                </c:pt>
                <c:pt idx="15906">
                  <c:v>5.0304327011108301</c:v>
                </c:pt>
                <c:pt idx="15907">
                  <c:v>5.0464529991149902</c:v>
                </c:pt>
                <c:pt idx="15908">
                  <c:v>5.06019830703735</c:v>
                </c:pt>
                <c:pt idx="15909">
                  <c:v>5.07226037979125</c:v>
                </c:pt>
                <c:pt idx="15910">
                  <c:v>5.0806021690368599</c:v>
                </c:pt>
                <c:pt idx="15911">
                  <c:v>5.0850877761840803</c:v>
                </c:pt>
                <c:pt idx="15912">
                  <c:v>5.08457326889038</c:v>
                </c:pt>
                <c:pt idx="15913">
                  <c:v>5.0815773010253897</c:v>
                </c:pt>
                <c:pt idx="15914">
                  <c:v>5.0768909454345703</c:v>
                </c:pt>
                <c:pt idx="15915">
                  <c:v>5.0701298713684002</c:v>
                </c:pt>
                <c:pt idx="15916">
                  <c:v>5.06335401535034</c:v>
                </c:pt>
                <c:pt idx="15917">
                  <c:v>5.05559873580932</c:v>
                </c:pt>
                <c:pt idx="15918">
                  <c:v>5.0484771728515598</c:v>
                </c:pt>
                <c:pt idx="15919">
                  <c:v>5.0418939590454102</c:v>
                </c:pt>
                <c:pt idx="15920">
                  <c:v>5.03533887863159</c:v>
                </c:pt>
                <c:pt idx="15921">
                  <c:v>5.0285668373107901</c:v>
                </c:pt>
                <c:pt idx="15922">
                  <c:v>5.0220680236816397</c:v>
                </c:pt>
                <c:pt idx="15923">
                  <c:v>5.0142941474914497</c:v>
                </c:pt>
                <c:pt idx="15924">
                  <c:v>5.0072898864745996</c:v>
                </c:pt>
                <c:pt idx="15925">
                  <c:v>4.99991655349731</c:v>
                </c:pt>
                <c:pt idx="15926">
                  <c:v>4.9921646118164</c:v>
                </c:pt>
                <c:pt idx="15927">
                  <c:v>4.9842858314514098</c:v>
                </c:pt>
                <c:pt idx="15928">
                  <c:v>4.9776124954223597</c:v>
                </c:pt>
                <c:pt idx="15929">
                  <c:v>4.9712367057800204</c:v>
                </c:pt>
                <c:pt idx="15930">
                  <c:v>4.9647808074951101</c:v>
                </c:pt>
                <c:pt idx="15931">
                  <c:v>4.9583387374877903</c:v>
                </c:pt>
                <c:pt idx="15932">
                  <c:v>4.95271873474121</c:v>
                </c:pt>
                <c:pt idx="15933">
                  <c:v>4.9472947120666504</c:v>
                </c:pt>
                <c:pt idx="15934">
                  <c:v>4.9411439895629803</c:v>
                </c:pt>
                <c:pt idx="15935">
                  <c:v>4.9350004196166903</c:v>
                </c:pt>
                <c:pt idx="15936">
                  <c:v>4.92856693267822</c:v>
                </c:pt>
                <c:pt idx="15937">
                  <c:v>4.9233150482177699</c:v>
                </c:pt>
                <c:pt idx="15938">
                  <c:v>4.9168305397033603</c:v>
                </c:pt>
                <c:pt idx="15939">
                  <c:v>4.9101781845092702</c:v>
                </c:pt>
                <c:pt idx="15940">
                  <c:v>4.9033856391906703</c:v>
                </c:pt>
                <c:pt idx="15941">
                  <c:v>4.8967247009277299</c:v>
                </c:pt>
                <c:pt idx="15942">
                  <c:v>4.8896951675415004</c:v>
                </c:pt>
                <c:pt idx="15943">
                  <c:v>4.8826379776000897</c:v>
                </c:pt>
                <c:pt idx="15944">
                  <c:v>4.8743700981140101</c:v>
                </c:pt>
                <c:pt idx="15945">
                  <c:v>4.86635017395019</c:v>
                </c:pt>
                <c:pt idx="15946">
                  <c:v>4.85984134674072</c:v>
                </c:pt>
                <c:pt idx="15947">
                  <c:v>4.8524241447448704</c:v>
                </c:pt>
                <c:pt idx="15948">
                  <c:v>4.8437476158142001</c:v>
                </c:pt>
                <c:pt idx="15949">
                  <c:v>4.8338093757629297</c:v>
                </c:pt>
                <c:pt idx="15950">
                  <c:v>4.8256464004516602</c:v>
                </c:pt>
                <c:pt idx="15951">
                  <c:v>4.8172340393066397</c:v>
                </c:pt>
                <c:pt idx="15952">
                  <c:v>4.8085236549377397</c:v>
                </c:pt>
                <c:pt idx="15953">
                  <c:v>4.7991199493408203</c:v>
                </c:pt>
                <c:pt idx="15954">
                  <c:v>4.7909607887268004</c:v>
                </c:pt>
                <c:pt idx="15955">
                  <c:v>4.78334188461303</c:v>
                </c:pt>
                <c:pt idx="15956">
                  <c:v>4.7754616737365696</c:v>
                </c:pt>
                <c:pt idx="15957">
                  <c:v>4.7669386863708398</c:v>
                </c:pt>
                <c:pt idx="15958">
                  <c:v>4.7599139213562003</c:v>
                </c:pt>
                <c:pt idx="15959">
                  <c:v>4.7534995079040501</c:v>
                </c:pt>
                <c:pt idx="15960">
                  <c:v>4.7476963996887198</c:v>
                </c:pt>
                <c:pt idx="15961">
                  <c:v>4.7420859336853001</c:v>
                </c:pt>
                <c:pt idx="15962">
                  <c:v>4.7370958328246999</c:v>
                </c:pt>
                <c:pt idx="15963">
                  <c:v>4.7336964607238698</c:v>
                </c:pt>
                <c:pt idx="15964">
                  <c:v>4.7298150062561</c:v>
                </c:pt>
                <c:pt idx="15965">
                  <c:v>4.7247037887573198</c:v>
                </c:pt>
                <c:pt idx="15966">
                  <c:v>4.7201695442199698</c:v>
                </c:pt>
                <c:pt idx="15967">
                  <c:v>4.7158746719360298</c:v>
                </c:pt>
                <c:pt idx="15968">
                  <c:v>4.7101964950561497</c:v>
                </c:pt>
                <c:pt idx="15969">
                  <c:v>4.7049455642700098</c:v>
                </c:pt>
                <c:pt idx="15970">
                  <c:v>4.6986384391784597</c:v>
                </c:pt>
                <c:pt idx="15971">
                  <c:v>4.6918182373046804</c:v>
                </c:pt>
                <c:pt idx="15972">
                  <c:v>4.6860637664794904</c:v>
                </c:pt>
                <c:pt idx="15973">
                  <c:v>4.6787033081054599</c:v>
                </c:pt>
                <c:pt idx="15974">
                  <c:v>4.6711974143981898</c:v>
                </c:pt>
                <c:pt idx="15975">
                  <c:v>4.6635060310363698</c:v>
                </c:pt>
                <c:pt idx="15976">
                  <c:v>4.6552577018737704</c:v>
                </c:pt>
                <c:pt idx="15977">
                  <c:v>4.6487164497375399</c:v>
                </c:pt>
                <c:pt idx="15978">
                  <c:v>4.6433262825012198</c:v>
                </c:pt>
                <c:pt idx="15979">
                  <c:v>4.6361789703369096</c:v>
                </c:pt>
                <c:pt idx="15980">
                  <c:v>4.6311793327331499</c:v>
                </c:pt>
                <c:pt idx="15981">
                  <c:v>4.6269345283508301</c:v>
                </c:pt>
                <c:pt idx="15982">
                  <c:v>4.6214833259582502</c:v>
                </c:pt>
                <c:pt idx="15983">
                  <c:v>4.6157855987548801</c:v>
                </c:pt>
                <c:pt idx="15984">
                  <c:v>4.6103258132934499</c:v>
                </c:pt>
                <c:pt idx="15985">
                  <c:v>4.6049036979675204</c:v>
                </c:pt>
                <c:pt idx="15986">
                  <c:v>4.5985994338989196</c:v>
                </c:pt>
                <c:pt idx="15987">
                  <c:v>4.5914115905761701</c:v>
                </c:pt>
                <c:pt idx="15988">
                  <c:v>4.5841307640075604</c:v>
                </c:pt>
                <c:pt idx="15989">
                  <c:v>4.5787439346313397</c:v>
                </c:pt>
                <c:pt idx="15990">
                  <c:v>4.5718035697937003</c:v>
                </c:pt>
                <c:pt idx="15991">
                  <c:v>4.5640444755554102</c:v>
                </c:pt>
                <c:pt idx="15992">
                  <c:v>4.5566110610961896</c:v>
                </c:pt>
                <c:pt idx="15993">
                  <c:v>4.5490083694457999</c:v>
                </c:pt>
                <c:pt idx="15994">
                  <c:v>4.5414433479309002</c:v>
                </c:pt>
                <c:pt idx="15995">
                  <c:v>4.5352544784545801</c:v>
                </c:pt>
                <c:pt idx="15996">
                  <c:v>4.5296697616577104</c:v>
                </c:pt>
                <c:pt idx="15997">
                  <c:v>4.5227723121643004</c:v>
                </c:pt>
                <c:pt idx="15998">
                  <c:v>4.5143623352050701</c:v>
                </c:pt>
                <c:pt idx="15999">
                  <c:v>4.5061883926391602</c:v>
                </c:pt>
                <c:pt idx="16000">
                  <c:v>4.4978170394897399</c:v>
                </c:pt>
                <c:pt idx="16001">
                  <c:v>4.48913145065307</c:v>
                </c:pt>
                <c:pt idx="16002">
                  <c:v>4.4793467521667401</c:v>
                </c:pt>
                <c:pt idx="16003">
                  <c:v>4.4701938629150302</c:v>
                </c:pt>
                <c:pt idx="16004">
                  <c:v>4.4618616104125897</c:v>
                </c:pt>
                <c:pt idx="16005">
                  <c:v>4.4524550437927202</c:v>
                </c:pt>
                <c:pt idx="16006">
                  <c:v>4.4419422149658203</c:v>
                </c:pt>
                <c:pt idx="16007">
                  <c:v>4.4314451217651296</c:v>
                </c:pt>
                <c:pt idx="16008">
                  <c:v>4.42108106613159</c:v>
                </c:pt>
                <c:pt idx="16009">
                  <c:v>4.4107685089111301</c:v>
                </c:pt>
                <c:pt idx="16010">
                  <c:v>4.3993244171142498</c:v>
                </c:pt>
                <c:pt idx="16011">
                  <c:v>4.38795709609985</c:v>
                </c:pt>
                <c:pt idx="16012">
                  <c:v>4.3764681816101003</c:v>
                </c:pt>
                <c:pt idx="16013">
                  <c:v>4.3643808364868102</c:v>
                </c:pt>
                <c:pt idx="16014">
                  <c:v>4.3511571884155202</c:v>
                </c:pt>
                <c:pt idx="16015">
                  <c:v>4.3363146781921298</c:v>
                </c:pt>
                <c:pt idx="16016">
                  <c:v>4.3212141990661603</c:v>
                </c:pt>
                <c:pt idx="16017">
                  <c:v>4.3056120872497496</c:v>
                </c:pt>
                <c:pt idx="16018">
                  <c:v>4.2897033691406197</c:v>
                </c:pt>
                <c:pt idx="16019">
                  <c:v>4.2724947929382298</c:v>
                </c:pt>
                <c:pt idx="16020">
                  <c:v>4.2551403045654199</c:v>
                </c:pt>
                <c:pt idx="16021">
                  <c:v>4.2363047599792401</c:v>
                </c:pt>
                <c:pt idx="16022">
                  <c:v>4.2172832489013601</c:v>
                </c:pt>
                <c:pt idx="16023">
                  <c:v>4.19702053070068</c:v>
                </c:pt>
                <c:pt idx="16024">
                  <c:v>4.1757216453552202</c:v>
                </c:pt>
                <c:pt idx="16025">
                  <c:v>4.15569972991943</c:v>
                </c:pt>
                <c:pt idx="16026">
                  <c:v>4.1348905563354403</c:v>
                </c:pt>
                <c:pt idx="16027">
                  <c:v>4.1125235557556099</c:v>
                </c:pt>
                <c:pt idx="16028">
                  <c:v>4.0896143913268999</c:v>
                </c:pt>
                <c:pt idx="16029">
                  <c:v>4.0658192634582502</c:v>
                </c:pt>
                <c:pt idx="16030">
                  <c:v>4.0426974296569798</c:v>
                </c:pt>
                <c:pt idx="16031">
                  <c:v>4.0180888175964302</c:v>
                </c:pt>
                <c:pt idx="16032">
                  <c:v>3.9924652576446502</c:v>
                </c:pt>
                <c:pt idx="16033">
                  <c:v>3.9660441875457701</c:v>
                </c:pt>
                <c:pt idx="16034">
                  <c:v>3.9383995532989502</c:v>
                </c:pt>
                <c:pt idx="16035">
                  <c:v>3.9095897674560498</c:v>
                </c:pt>
                <c:pt idx="16036">
                  <c:v>3.8801105022430402</c:v>
                </c:pt>
                <c:pt idx="16037">
                  <c:v>3.8484716415405198</c:v>
                </c:pt>
                <c:pt idx="16038">
                  <c:v>3.8151276111602699</c:v>
                </c:pt>
                <c:pt idx="16039">
                  <c:v>3.7800264358520499</c:v>
                </c:pt>
                <c:pt idx="16040">
                  <c:v>3.74155068397521</c:v>
                </c:pt>
                <c:pt idx="16041">
                  <c:v>3.7026524543762198</c:v>
                </c:pt>
                <c:pt idx="16042">
                  <c:v>3.6604743003845202</c:v>
                </c:pt>
                <c:pt idx="16043">
                  <c:v>3.6148192882537802</c:v>
                </c:pt>
                <c:pt idx="16044">
                  <c:v>3.5670030117034899</c:v>
                </c:pt>
                <c:pt idx="16045">
                  <c:v>3.51433181762695</c:v>
                </c:pt>
                <c:pt idx="16046">
                  <c:v>3.4529223442077601</c:v>
                </c:pt>
                <c:pt idx="16047">
                  <c:v>3.36624550819396</c:v>
                </c:pt>
                <c:pt idx="16048">
                  <c:v>3.28252744674682</c:v>
                </c:pt>
                <c:pt idx="16049">
                  <c:v>3.20496654510498</c:v>
                </c:pt>
                <c:pt idx="16050">
                  <c:v>3.1311466693878098</c:v>
                </c:pt>
                <c:pt idx="16051">
                  <c:v>3.0685148239135698</c:v>
                </c:pt>
                <c:pt idx="16052">
                  <c:v>3.0123364925384499</c:v>
                </c:pt>
                <c:pt idx="16053">
                  <c:v>2.9644112586975</c:v>
                </c:pt>
                <c:pt idx="16054">
                  <c:v>2.9199335575103702</c:v>
                </c:pt>
                <c:pt idx="16055">
                  <c:v>2.8779854774475</c:v>
                </c:pt>
                <c:pt idx="16056">
                  <c:v>2.8502995967864901</c:v>
                </c:pt>
                <c:pt idx="16057">
                  <c:v>2.8549101352691602</c:v>
                </c:pt>
                <c:pt idx="16058">
                  <c:v>2.8623082637786799</c:v>
                </c:pt>
                <c:pt idx="16059">
                  <c:v>2.8687157630920401</c:v>
                </c:pt>
                <c:pt idx="16060">
                  <c:v>2.8775436878204301</c:v>
                </c:pt>
                <c:pt idx="16061">
                  <c:v>2.8785314559936501</c:v>
                </c:pt>
                <c:pt idx="16062">
                  <c:v>2.8738818168640101</c:v>
                </c:pt>
                <c:pt idx="16063">
                  <c:v>2.8619167804718</c:v>
                </c:pt>
                <c:pt idx="16064">
                  <c:v>2.8543133735656698</c:v>
                </c:pt>
                <c:pt idx="16065">
                  <c:v>2.8546350002288801</c:v>
                </c:pt>
                <c:pt idx="16066">
                  <c:v>2.8539371490478498</c:v>
                </c:pt>
                <c:pt idx="16067">
                  <c:v>2.85061478614807</c:v>
                </c:pt>
                <c:pt idx="16068">
                  <c:v>2.84514260292053</c:v>
                </c:pt>
                <c:pt idx="16069">
                  <c:v>2.83798956871032</c:v>
                </c:pt>
                <c:pt idx="16070">
                  <c:v>2.8234975337982098</c:v>
                </c:pt>
                <c:pt idx="16071">
                  <c:v>2.8136968612670801</c:v>
                </c:pt>
                <c:pt idx="16072">
                  <c:v>2.8097698688507</c:v>
                </c:pt>
                <c:pt idx="16073">
                  <c:v>2.8115234375</c:v>
                </c:pt>
                <c:pt idx="16074">
                  <c:v>2.81266093254089</c:v>
                </c:pt>
                <c:pt idx="16075">
                  <c:v>2.81217241287231</c:v>
                </c:pt>
                <c:pt idx="16076">
                  <c:v>2.81101202964782</c:v>
                </c:pt>
                <c:pt idx="16077">
                  <c:v>2.8098797798156698</c:v>
                </c:pt>
                <c:pt idx="16078">
                  <c:v>2.8092043399810702</c:v>
                </c:pt>
                <c:pt idx="16079">
                  <c:v>2.8098390102386399</c:v>
                </c:pt>
                <c:pt idx="16080">
                  <c:v>2.81751537322998</c:v>
                </c:pt>
                <c:pt idx="16081">
                  <c:v>2.82201671600341</c:v>
                </c:pt>
                <c:pt idx="16082">
                  <c:v>2.82278060913085</c:v>
                </c:pt>
                <c:pt idx="16083">
                  <c:v>2.8245971202850302</c:v>
                </c:pt>
                <c:pt idx="16084">
                  <c:v>2.8257088661193799</c:v>
                </c:pt>
                <c:pt idx="16085">
                  <c:v>2.8263058662414502</c:v>
                </c:pt>
                <c:pt idx="16086">
                  <c:v>2.8245966434478702</c:v>
                </c:pt>
                <c:pt idx="16087">
                  <c:v>2.8228290081024099</c:v>
                </c:pt>
                <c:pt idx="16088">
                  <c:v>2.8218970298767001</c:v>
                </c:pt>
                <c:pt idx="16089">
                  <c:v>2.82081866264343</c:v>
                </c:pt>
                <c:pt idx="16090">
                  <c:v>2.8185019493103001</c:v>
                </c:pt>
                <c:pt idx="16091">
                  <c:v>2.8151090145111</c:v>
                </c:pt>
                <c:pt idx="16092">
                  <c:v>2.8143336772918701</c:v>
                </c:pt>
                <c:pt idx="16093">
                  <c:v>2.81174635887146</c:v>
                </c:pt>
                <c:pt idx="16094">
                  <c:v>2.8106560707092201</c:v>
                </c:pt>
                <c:pt idx="16095">
                  <c:v>2.8078541755676198</c:v>
                </c:pt>
                <c:pt idx="16096">
                  <c:v>2.8060741424560498</c:v>
                </c:pt>
                <c:pt idx="16097">
                  <c:v>2.80391073226928</c:v>
                </c:pt>
                <c:pt idx="16098">
                  <c:v>2.80183553695678</c:v>
                </c:pt>
                <c:pt idx="16099">
                  <c:v>2.79936671257019</c:v>
                </c:pt>
                <c:pt idx="16100">
                  <c:v>2.7968358993530198</c:v>
                </c:pt>
                <c:pt idx="16101">
                  <c:v>2.7931327819824201</c:v>
                </c:pt>
                <c:pt idx="16102">
                  <c:v>2.7894923686981201</c:v>
                </c:pt>
                <c:pt idx="16103">
                  <c:v>2.78705430030822</c:v>
                </c:pt>
                <c:pt idx="16104">
                  <c:v>2.7819907665252601</c:v>
                </c:pt>
                <c:pt idx="16105">
                  <c:v>2.7780625820159899</c:v>
                </c:pt>
                <c:pt idx="16106">
                  <c:v>2.7728121280670099</c:v>
                </c:pt>
                <c:pt idx="16107">
                  <c:v>2.7681424617767298</c:v>
                </c:pt>
                <c:pt idx="16108">
                  <c:v>2.7637672424316402</c:v>
                </c:pt>
                <c:pt idx="16109">
                  <c:v>2.75917124748229</c:v>
                </c:pt>
                <c:pt idx="16110">
                  <c:v>2.75322341918945</c:v>
                </c:pt>
                <c:pt idx="16111">
                  <c:v>2.7478032112121502</c:v>
                </c:pt>
                <c:pt idx="16112">
                  <c:v>2.7417457103729199</c:v>
                </c:pt>
                <c:pt idx="16113">
                  <c:v>2.7340278625488201</c:v>
                </c:pt>
                <c:pt idx="16114">
                  <c:v>2.7281537055969198</c:v>
                </c:pt>
                <c:pt idx="16115">
                  <c:v>2.7200403213500901</c:v>
                </c:pt>
                <c:pt idx="16116">
                  <c:v>2.7129373550414999</c:v>
                </c:pt>
                <c:pt idx="16117">
                  <c:v>2.7041482925414999</c:v>
                </c:pt>
                <c:pt idx="16118">
                  <c:v>2.69392967224121</c:v>
                </c:pt>
                <c:pt idx="16119">
                  <c:v>2.6841893196105899</c:v>
                </c:pt>
                <c:pt idx="16120">
                  <c:v>2.6749038696289</c:v>
                </c:pt>
                <c:pt idx="16121">
                  <c:v>2.66433334350585</c:v>
                </c:pt>
                <c:pt idx="16122">
                  <c:v>2.6527924537658598</c:v>
                </c:pt>
                <c:pt idx="16123">
                  <c:v>2.6416416168212802</c:v>
                </c:pt>
                <c:pt idx="16124">
                  <c:v>2.6294956207275302</c:v>
                </c:pt>
                <c:pt idx="16125">
                  <c:v>2.6178336143493599</c:v>
                </c:pt>
                <c:pt idx="16126">
                  <c:v>2.60562992095947</c:v>
                </c:pt>
                <c:pt idx="16127">
                  <c:v>2.59377670288085</c:v>
                </c:pt>
                <c:pt idx="16128">
                  <c:v>2.5810861587524401</c:v>
                </c:pt>
                <c:pt idx="16129">
                  <c:v>2.5684020519256499</c:v>
                </c:pt>
                <c:pt idx="16130">
                  <c:v>2.5566484928131099</c:v>
                </c:pt>
                <c:pt idx="16131">
                  <c:v>2.54482817649841</c:v>
                </c:pt>
                <c:pt idx="16132">
                  <c:v>2.5323383808135902</c:v>
                </c:pt>
                <c:pt idx="16133">
                  <c:v>2.5193893909454301</c:v>
                </c:pt>
                <c:pt idx="16134">
                  <c:v>2.50548100471496</c:v>
                </c:pt>
                <c:pt idx="16135">
                  <c:v>2.49189233779907</c:v>
                </c:pt>
                <c:pt idx="16136">
                  <c:v>2.4774177074432302</c:v>
                </c:pt>
                <c:pt idx="16137">
                  <c:v>2.4613878726959202</c:v>
                </c:pt>
                <c:pt idx="16138">
                  <c:v>2.44363141059875</c:v>
                </c:pt>
                <c:pt idx="16139">
                  <c:v>2.4237432479858301</c:v>
                </c:pt>
                <c:pt idx="16140">
                  <c:v>2.39992928504943</c:v>
                </c:pt>
                <c:pt idx="16141">
                  <c:v>2.3724455833435001</c:v>
                </c:pt>
                <c:pt idx="16142">
                  <c:v>2.3415775299072199</c:v>
                </c:pt>
                <c:pt idx="16143">
                  <c:v>2.3083412647247301</c:v>
                </c:pt>
                <c:pt idx="16144">
                  <c:v>2.2697756290435702</c:v>
                </c:pt>
                <c:pt idx="16145">
                  <c:v>2.21412730216979</c:v>
                </c:pt>
                <c:pt idx="16146">
                  <c:v>2.1140286922454798</c:v>
                </c:pt>
                <c:pt idx="16147">
                  <c:v>2.0015561580657901</c:v>
                </c:pt>
                <c:pt idx="16148">
                  <c:v>1.87750148773193</c:v>
                </c:pt>
                <c:pt idx="16149">
                  <c:v>1.7319755554199201</c:v>
                </c:pt>
                <c:pt idx="16150">
                  <c:v>1.5910507440567001</c:v>
                </c:pt>
                <c:pt idx="16151">
                  <c:v>1.44908094406127</c:v>
                </c:pt>
                <c:pt idx="16152">
                  <c:v>1.3039566278457599</c:v>
                </c:pt>
                <c:pt idx="16153">
                  <c:v>1.16906154155731</c:v>
                </c:pt>
                <c:pt idx="16154">
                  <c:v>1.03791975975036</c:v>
                </c:pt>
                <c:pt idx="16155">
                  <c:v>0.92506533861160201</c:v>
                </c:pt>
                <c:pt idx="16156">
                  <c:v>0.85858583450317305</c:v>
                </c:pt>
                <c:pt idx="16157">
                  <c:v>0.80535292625427202</c:v>
                </c:pt>
                <c:pt idx="16158">
                  <c:v>0.766349077224731</c:v>
                </c:pt>
                <c:pt idx="16159">
                  <c:v>0.75255388021469105</c:v>
                </c:pt>
                <c:pt idx="16160">
                  <c:v>0.73646765947341897</c:v>
                </c:pt>
                <c:pt idx="16161">
                  <c:v>0.72599750757217396</c:v>
                </c:pt>
                <c:pt idx="16162">
                  <c:v>0.72499281167983998</c:v>
                </c:pt>
                <c:pt idx="16163">
                  <c:v>0.71559387445449796</c:v>
                </c:pt>
                <c:pt idx="16164">
                  <c:v>0.70954519510269098</c:v>
                </c:pt>
                <c:pt idx="16165">
                  <c:v>0.70343983173370295</c:v>
                </c:pt>
                <c:pt idx="16166">
                  <c:v>0.69602423906326205</c:v>
                </c:pt>
                <c:pt idx="16167">
                  <c:v>0.689969182014465</c:v>
                </c:pt>
                <c:pt idx="16168">
                  <c:v>0.68399947881698597</c:v>
                </c:pt>
                <c:pt idx="16169">
                  <c:v>0.67568063735961903</c:v>
                </c:pt>
                <c:pt idx="16170">
                  <c:v>0.66995108127593905</c:v>
                </c:pt>
                <c:pt idx="16171">
                  <c:v>0.66487389802932695</c:v>
                </c:pt>
                <c:pt idx="16172">
                  <c:v>0.65825617313384999</c:v>
                </c:pt>
                <c:pt idx="16173">
                  <c:v>0.65295356512069702</c:v>
                </c:pt>
                <c:pt idx="16174">
                  <c:v>0.64710795879364003</c:v>
                </c:pt>
                <c:pt idx="16175">
                  <c:v>0.64120817184448198</c:v>
                </c:pt>
                <c:pt idx="16176">
                  <c:v>0.635603547096252</c:v>
                </c:pt>
                <c:pt idx="16177">
                  <c:v>0.63061678409576405</c:v>
                </c:pt>
                <c:pt idx="16178">
                  <c:v>0.62518143653869596</c:v>
                </c:pt>
                <c:pt idx="16179">
                  <c:v>0.62051796913146895</c:v>
                </c:pt>
                <c:pt idx="16180">
                  <c:v>0.61433351039886397</c:v>
                </c:pt>
                <c:pt idx="16181">
                  <c:v>0.60720533132553101</c:v>
                </c:pt>
                <c:pt idx="16182">
                  <c:v>0.59831029176712003</c:v>
                </c:pt>
                <c:pt idx="16183">
                  <c:v>0.59024524688720703</c:v>
                </c:pt>
                <c:pt idx="16184">
                  <c:v>0.581376492977142</c:v>
                </c:pt>
                <c:pt idx="16185">
                  <c:v>0.57182025909423795</c:v>
                </c:pt>
                <c:pt idx="16186">
                  <c:v>0.56244564056396396</c:v>
                </c:pt>
                <c:pt idx="16187">
                  <c:v>0.55357128381729104</c:v>
                </c:pt>
                <c:pt idx="16188">
                  <c:v>0.54516899585723799</c:v>
                </c:pt>
                <c:pt idx="16189">
                  <c:v>0.53753495216369596</c:v>
                </c:pt>
                <c:pt idx="16190">
                  <c:v>0.52913808822631803</c:v>
                </c:pt>
                <c:pt idx="16191">
                  <c:v>0.52019006013870195</c:v>
                </c:pt>
                <c:pt idx="16192">
                  <c:v>0.51418477296829201</c:v>
                </c:pt>
                <c:pt idx="16193">
                  <c:v>0.50666373968124301</c:v>
                </c:pt>
                <c:pt idx="16194">
                  <c:v>0.49955141544342002</c:v>
                </c:pt>
                <c:pt idx="16195">
                  <c:v>0.492759078741073</c:v>
                </c:pt>
                <c:pt idx="16196">
                  <c:v>0.48444283008575401</c:v>
                </c:pt>
                <c:pt idx="16197">
                  <c:v>0.47492757439613298</c:v>
                </c:pt>
                <c:pt idx="16198">
                  <c:v>0.46554961800575201</c:v>
                </c:pt>
                <c:pt idx="16199">
                  <c:v>0.45388257503509499</c:v>
                </c:pt>
                <c:pt idx="16200">
                  <c:v>0.44108673930168102</c:v>
                </c:pt>
                <c:pt idx="16201">
                  <c:v>0.427455484867095</c:v>
                </c:pt>
                <c:pt idx="16202">
                  <c:v>0.41009348630905101</c:v>
                </c:pt>
                <c:pt idx="16203">
                  <c:v>0.391326904296875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0C2-4D68-A259-A13F9462C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609087"/>
        <c:axId val="772912303"/>
      </c:scatterChart>
      <c:valAx>
        <c:axId val="706609087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Einspannlänge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2912303"/>
        <c:crosses val="autoZero"/>
        <c:crossBetween val="midCat"/>
      </c:valAx>
      <c:valAx>
        <c:axId val="77291230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Standardkraft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66090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292100</xdr:colOff>
      <xdr:row>0</xdr:row>
      <xdr:rowOff>127000</xdr:rowOff>
    </xdr:from>
    <xdr:to>
      <xdr:col>15</xdr:col>
      <xdr:colOff>38100</xdr:colOff>
      <xdr:row>20</xdr:row>
      <xdr:rowOff>127000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DE88810-10B9-4F47-A693-D14997D60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F3E5B-9A02-4C54-A2FA-6B720880234B}">
  <dimension ref="A2:C6"/>
  <sheetViews>
    <sheetView workbookViewId="0"/>
  </sheetViews>
  <sheetFormatPr baseColWidth="10" defaultRowHeight="15" x14ac:dyDescent="0.25"/>
  <cols>
    <col min="1" max="1" width="19.42578125" bestFit="1" customWidth="1"/>
    <col min="3" max="3" width="13.85546875" bestFit="1" customWidth="1"/>
  </cols>
  <sheetData>
    <row r="2" spans="1:3" x14ac:dyDescent="0.25">
      <c r="A2" t="s">
        <v>0</v>
      </c>
      <c r="C2" t="s">
        <v>5</v>
      </c>
    </row>
    <row r="3" spans="1:3" x14ac:dyDescent="0.25">
      <c r="A3" t="s">
        <v>1</v>
      </c>
    </row>
    <row r="4" spans="1:3" x14ac:dyDescent="0.25">
      <c r="A4" t="s">
        <v>2</v>
      </c>
      <c r="C4" t="s">
        <v>6</v>
      </c>
    </row>
    <row r="5" spans="1:3" x14ac:dyDescent="0.25">
      <c r="A5" t="s">
        <v>3</v>
      </c>
      <c r="C5" t="s">
        <v>7</v>
      </c>
    </row>
    <row r="6" spans="1:3" x14ac:dyDescent="0.25">
      <c r="A6" t="s">
        <v>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96A3E-F445-4DB5-81E9-8E1959ABF5A8}">
  <dimension ref="B1:Y3"/>
  <sheetViews>
    <sheetView workbookViewId="0"/>
  </sheetViews>
  <sheetFormatPr baseColWidth="10" defaultRowHeight="15" x14ac:dyDescent="0.25"/>
  <sheetData>
    <row r="1" spans="2:25" ht="18" x14ac:dyDescent="0.35">
      <c r="B1" t="s">
        <v>8</v>
      </c>
      <c r="C1" t="s">
        <v>9</v>
      </c>
      <c r="D1" t="s">
        <v>10</v>
      </c>
      <c r="E1" t="s">
        <v>12</v>
      </c>
      <c r="F1" t="s">
        <v>13</v>
      </c>
      <c r="G1" t="s">
        <v>14</v>
      </c>
      <c r="H1" t="s">
        <v>16</v>
      </c>
      <c r="I1" t="s">
        <v>17</v>
      </c>
      <c r="J1" t="s">
        <v>19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10</v>
      </c>
    </row>
    <row r="2" spans="2:25" x14ac:dyDescent="0.25">
      <c r="D2" t="s">
        <v>11</v>
      </c>
      <c r="E2" t="s">
        <v>11</v>
      </c>
      <c r="G2" t="s">
        <v>15</v>
      </c>
      <c r="H2" t="s">
        <v>11</v>
      </c>
      <c r="I2" t="s">
        <v>18</v>
      </c>
      <c r="J2" t="s">
        <v>20</v>
      </c>
      <c r="K2" t="s">
        <v>11</v>
      </c>
      <c r="L2" t="s">
        <v>11</v>
      </c>
      <c r="O2" t="s">
        <v>11</v>
      </c>
      <c r="Q2" t="s">
        <v>28</v>
      </c>
      <c r="R2" t="s">
        <v>15</v>
      </c>
      <c r="S2" t="s">
        <v>11</v>
      </c>
      <c r="T2" t="s">
        <v>18</v>
      </c>
      <c r="U2" t="s">
        <v>15</v>
      </c>
      <c r="V2" t="s">
        <v>11</v>
      </c>
      <c r="W2" t="s">
        <v>28</v>
      </c>
      <c r="X2" t="s">
        <v>11</v>
      </c>
      <c r="Y2" t="s">
        <v>11</v>
      </c>
    </row>
    <row r="3" spans="2:25" x14ac:dyDescent="0.25">
      <c r="B3">
        <v>10</v>
      </c>
      <c r="C3" t="s">
        <v>36</v>
      </c>
      <c r="D3">
        <v>1</v>
      </c>
      <c r="E3">
        <v>28.136364788887562</v>
      </c>
      <c r="F3" t="s">
        <v>37</v>
      </c>
      <c r="G3">
        <v>0.391326904296875</v>
      </c>
      <c r="H3">
        <v>5.3852849006652832</v>
      </c>
      <c r="I3">
        <v>63.670141502420719</v>
      </c>
      <c r="J3">
        <v>150</v>
      </c>
      <c r="K3">
        <v>5</v>
      </c>
      <c r="L3">
        <v>30</v>
      </c>
      <c r="M3" t="s">
        <v>37</v>
      </c>
      <c r="N3">
        <v>45092.506620370368</v>
      </c>
      <c r="O3" t="s">
        <v>38</v>
      </c>
      <c r="Q3" t="s">
        <v>39</v>
      </c>
      <c r="R3">
        <v>17.116395950317383</v>
      </c>
      <c r="S3">
        <v>4.4647207260131836</v>
      </c>
      <c r="T3">
        <v>51.999195667971392</v>
      </c>
      <c r="U3">
        <v>0.35059720277786255</v>
      </c>
      <c r="V3">
        <v>-2.0408950513228774E-4</v>
      </c>
      <c r="W3">
        <v>162.15000000000055</v>
      </c>
      <c r="X3">
        <v>1.1257812501400224</v>
      </c>
      <c r="Y3">
        <v>1.1257812501400224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92B5D-3C9D-4C32-96CB-27A4034289F5}">
  <dimension ref="A1:G16207"/>
  <sheetViews>
    <sheetView tabSelected="1" workbookViewId="0"/>
  </sheetViews>
  <sheetFormatPr baseColWidth="10" defaultRowHeight="15" x14ac:dyDescent="0.25"/>
  <cols>
    <col min="1" max="1" width="7" bestFit="1" customWidth="1"/>
    <col min="2" max="2" width="12.7109375" bestFit="1" customWidth="1"/>
    <col min="3" max="3" width="12" bestFit="1" customWidth="1"/>
    <col min="4" max="4" width="12.7109375" bestFit="1" customWidth="1"/>
    <col min="5" max="6" width="12" bestFit="1" customWidth="1"/>
    <col min="7" max="7" width="11" bestFit="1" customWidth="1"/>
  </cols>
  <sheetData>
    <row r="1" spans="1:7" x14ac:dyDescent="0.25">
      <c r="A1" t="s">
        <v>36</v>
      </c>
      <c r="B1" t="s">
        <v>36</v>
      </c>
      <c r="C1" t="s">
        <v>36</v>
      </c>
      <c r="D1" t="s">
        <v>36</v>
      </c>
      <c r="E1" t="s">
        <v>36</v>
      </c>
      <c r="F1" t="s">
        <v>36</v>
      </c>
      <c r="G1" t="s">
        <v>36</v>
      </c>
    </row>
    <row r="2" spans="1:7" x14ac:dyDescent="0.25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</row>
    <row r="3" spans="1:7" x14ac:dyDescent="0.25">
      <c r="A3" t="s">
        <v>28</v>
      </c>
      <c r="B3" t="s">
        <v>11</v>
      </c>
      <c r="C3" t="s">
        <v>15</v>
      </c>
      <c r="D3" t="s">
        <v>11</v>
      </c>
      <c r="E3" t="s">
        <v>11</v>
      </c>
      <c r="F3" t="s">
        <v>11</v>
      </c>
      <c r="G3" t="s">
        <v>28</v>
      </c>
    </row>
    <row r="4" spans="1:7" x14ac:dyDescent="0.25">
      <c r="A4">
        <v>0</v>
      </c>
      <c r="B4">
        <v>0</v>
      </c>
      <c r="C4">
        <v>0.45052316784858698</v>
      </c>
      <c r="D4">
        <v>0</v>
      </c>
      <c r="E4">
        <v>28.136364788887501</v>
      </c>
      <c r="F4">
        <v>241.42730619888701</v>
      </c>
      <c r="G4">
        <v>13.837725000000299</v>
      </c>
    </row>
    <row r="5" spans="1:7" x14ac:dyDescent="0.25">
      <c r="A5">
        <v>7.9999999999927199E-2</v>
      </c>
      <c r="B5">
        <v>-5.5459106079099998E-5</v>
      </c>
      <c r="C5">
        <v>0.43661659955978299</v>
      </c>
      <c r="D5">
        <v>-5.5459106079099998E-5</v>
      </c>
      <c r="E5">
        <v>28.136309329781401</v>
      </c>
      <c r="F5">
        <v>241.42725073978099</v>
      </c>
      <c r="G5">
        <v>13.9177250000002</v>
      </c>
    </row>
    <row r="6" spans="1:7" x14ac:dyDescent="0.25">
      <c r="A6">
        <v>0.11000000000058199</v>
      </c>
      <c r="B6">
        <v>-5.5459106079099998E-5</v>
      </c>
      <c r="C6">
        <v>0.43085920810699402</v>
      </c>
      <c r="D6">
        <v>-5.5459106079099998E-5</v>
      </c>
      <c r="E6">
        <v>28.136309329781401</v>
      </c>
      <c r="F6">
        <v>241.42725073978099</v>
      </c>
      <c r="G6">
        <v>13.947725000000901</v>
      </c>
    </row>
    <row r="7" spans="1:7" x14ac:dyDescent="0.25">
      <c r="A7">
        <v>0.11999999999989</v>
      </c>
      <c r="B7">
        <v>-7.4592499004200001E-5</v>
      </c>
      <c r="C7">
        <v>0.42687770724296498</v>
      </c>
      <c r="D7">
        <v>-7.4592499004200001E-5</v>
      </c>
      <c r="E7">
        <v>28.136290196388501</v>
      </c>
      <c r="F7">
        <v>241.42723160638801</v>
      </c>
      <c r="G7">
        <v>13.957725000000201</v>
      </c>
    </row>
    <row r="8" spans="1:7" x14ac:dyDescent="0.25">
      <c r="A8">
        <v>0.130000000000109</v>
      </c>
      <c r="B8">
        <v>-8.3188657299600006E-5</v>
      </c>
      <c r="C8">
        <v>0.42421054840087802</v>
      </c>
      <c r="D8">
        <v>-8.3188657299600006E-5</v>
      </c>
      <c r="E8">
        <v>28.136281600230198</v>
      </c>
      <c r="F8">
        <v>241.42722301022999</v>
      </c>
      <c r="G8">
        <v>13.967725000000399</v>
      </c>
    </row>
    <row r="9" spans="1:7" x14ac:dyDescent="0.25">
      <c r="A9">
        <v>0.140000000000327</v>
      </c>
      <c r="B9">
        <v>-9.5389659691099996E-5</v>
      </c>
      <c r="C9">
        <v>0.42264655232429499</v>
      </c>
      <c r="D9">
        <v>-9.5389659691099996E-5</v>
      </c>
      <c r="E9">
        <v>28.1362693992278</v>
      </c>
      <c r="F9">
        <v>241.42721080922701</v>
      </c>
      <c r="G9">
        <v>13.9777250000006</v>
      </c>
    </row>
    <row r="10" spans="1:7" x14ac:dyDescent="0.25">
      <c r="A10">
        <v>0.150000000000545</v>
      </c>
      <c r="B10">
        <v>-1.109182121581E-4</v>
      </c>
      <c r="C10">
        <v>0.42021170258522</v>
      </c>
      <c r="D10">
        <v>-1.109182121581E-4</v>
      </c>
      <c r="E10">
        <v>28.1362538706754</v>
      </c>
      <c r="F10">
        <v>241.42719528067499</v>
      </c>
      <c r="G10">
        <v>13.9877250000008</v>
      </c>
    </row>
    <row r="11" spans="1:7" x14ac:dyDescent="0.25">
      <c r="A11">
        <v>0.15999999999985401</v>
      </c>
      <c r="B11">
        <v>-1.175733050331E-4</v>
      </c>
      <c r="C11">
        <v>0.41655030846595698</v>
      </c>
      <c r="D11">
        <v>-1.175733050331E-4</v>
      </c>
      <c r="E11">
        <v>28.1362472155825</v>
      </c>
      <c r="F11">
        <v>241.427188625582</v>
      </c>
      <c r="G11">
        <v>13.9977250000001</v>
      </c>
    </row>
    <row r="12" spans="1:7" x14ac:dyDescent="0.25">
      <c r="A12">
        <v>0.17000000000007201</v>
      </c>
      <c r="B12">
        <v>-1.3864776701670001E-4</v>
      </c>
      <c r="C12">
        <v>0.41224923729896501</v>
      </c>
      <c r="D12">
        <v>-1.3864776701670001E-4</v>
      </c>
      <c r="E12">
        <v>28.136226141120499</v>
      </c>
      <c r="F12">
        <v>241.42716755111999</v>
      </c>
      <c r="G12">
        <v>14.007725000000301</v>
      </c>
    </row>
    <row r="13" spans="1:7" x14ac:dyDescent="0.25">
      <c r="A13">
        <v>0.18000000000029101</v>
      </c>
      <c r="B13">
        <v>-1.3864776701670001E-4</v>
      </c>
      <c r="C13">
        <v>0.40996530652046198</v>
      </c>
      <c r="D13">
        <v>-1.3864776701670001E-4</v>
      </c>
      <c r="E13">
        <v>28.136226141120499</v>
      </c>
      <c r="F13">
        <v>241.42716755111999</v>
      </c>
      <c r="G13">
        <v>14.017725000000601</v>
      </c>
    </row>
    <row r="14" spans="1:7" x14ac:dyDescent="0.25">
      <c r="A14">
        <v>0.19000000000050901</v>
      </c>
      <c r="B14">
        <v>-1.5084876213219999E-4</v>
      </c>
      <c r="C14">
        <v>0.40804439783096302</v>
      </c>
      <c r="D14">
        <v>-1.5084876213219999E-4</v>
      </c>
      <c r="E14">
        <v>28.136213940125401</v>
      </c>
      <c r="F14">
        <v>241.42715535012499</v>
      </c>
      <c r="G14">
        <v>14.0277250000008</v>
      </c>
    </row>
    <row r="15" spans="1:7" x14ac:dyDescent="0.25">
      <c r="A15">
        <v>0.19999999999981799</v>
      </c>
      <c r="B15">
        <v>-1.6637731459920001E-4</v>
      </c>
      <c r="C15">
        <v>0.40571609139442399</v>
      </c>
      <c r="D15">
        <v>-1.6637731459920001E-4</v>
      </c>
      <c r="E15">
        <v>28.136198411572899</v>
      </c>
      <c r="F15">
        <v>241.42713982157201</v>
      </c>
      <c r="G15">
        <v>14.037725000000099</v>
      </c>
    </row>
    <row r="16" spans="1:7" x14ac:dyDescent="0.25">
      <c r="A16">
        <v>0.22000000000025399</v>
      </c>
      <c r="B16">
        <v>-1.6637731459920001E-4</v>
      </c>
      <c r="C16">
        <v>0.40206339955329901</v>
      </c>
      <c r="D16">
        <v>-1.6637731459920001E-4</v>
      </c>
      <c r="E16">
        <v>28.136198411572899</v>
      </c>
      <c r="F16">
        <v>241.42713982157201</v>
      </c>
      <c r="G16">
        <v>14.057725000000501</v>
      </c>
    </row>
    <row r="17" spans="1:7" x14ac:dyDescent="0.25">
      <c r="A17">
        <v>0.25</v>
      </c>
      <c r="B17">
        <v>-1.8967014329970001E-4</v>
      </c>
      <c r="C17">
        <v>0.396419256925582</v>
      </c>
      <c r="D17">
        <v>-1.8967014329970001E-4</v>
      </c>
      <c r="E17">
        <v>28.136175118744202</v>
      </c>
      <c r="F17">
        <v>241.42711652874399</v>
      </c>
      <c r="G17">
        <v>14.087725000000299</v>
      </c>
    </row>
    <row r="18" spans="1:7" x14ac:dyDescent="0.25">
      <c r="A18">
        <v>0.260000000000218</v>
      </c>
      <c r="B18">
        <v>-1.9410686218180001E-4</v>
      </c>
      <c r="C18">
        <v>0.39404642581939697</v>
      </c>
      <c r="D18">
        <v>-1.9410686218180001E-4</v>
      </c>
      <c r="E18">
        <v>28.136170682025298</v>
      </c>
      <c r="F18">
        <v>241.427112092025</v>
      </c>
      <c r="G18">
        <v>14.0977250000005</v>
      </c>
    </row>
    <row r="19" spans="1:7" x14ac:dyDescent="0.25">
      <c r="A19">
        <v>0.270000000000436</v>
      </c>
      <c r="B19">
        <v>-1.9410686218180001E-4</v>
      </c>
      <c r="C19">
        <v>0.39359974861144997</v>
      </c>
      <c r="D19">
        <v>-1.9410686218180001E-4</v>
      </c>
      <c r="E19">
        <v>28.136170682025298</v>
      </c>
      <c r="F19">
        <v>241.427112092025</v>
      </c>
      <c r="G19">
        <v>14.1077250000007</v>
      </c>
    </row>
    <row r="20" spans="1:7" x14ac:dyDescent="0.25">
      <c r="A20">
        <v>0.27999999999974501</v>
      </c>
      <c r="B20">
        <v>-1.9410686218180001E-4</v>
      </c>
      <c r="C20">
        <v>0.39268758893013</v>
      </c>
      <c r="D20">
        <v>-1.9410686218180001E-4</v>
      </c>
      <c r="E20">
        <v>28.136170682025298</v>
      </c>
      <c r="F20">
        <v>241.427112092025</v>
      </c>
      <c r="G20">
        <v>14.117725</v>
      </c>
    </row>
    <row r="21" spans="1:7" x14ac:dyDescent="0.25">
      <c r="A21">
        <v>0.28999999999996301</v>
      </c>
      <c r="B21">
        <v>-1.9410686218180001E-4</v>
      </c>
      <c r="C21">
        <v>0.38966619968414301</v>
      </c>
      <c r="D21">
        <v>-1.9410686218180001E-4</v>
      </c>
      <c r="E21">
        <v>28.136170682025298</v>
      </c>
      <c r="F21">
        <v>241.427112092025</v>
      </c>
      <c r="G21">
        <v>14.127725000000201</v>
      </c>
    </row>
    <row r="22" spans="1:7" x14ac:dyDescent="0.25">
      <c r="A22">
        <v>0.30000000000018101</v>
      </c>
      <c r="B22">
        <v>-1.9410686218180001E-4</v>
      </c>
      <c r="C22">
        <v>0.38511741161346402</v>
      </c>
      <c r="D22">
        <v>-1.9410686218180001E-4</v>
      </c>
      <c r="E22">
        <v>28.136170682025298</v>
      </c>
      <c r="F22">
        <v>241.427112092025</v>
      </c>
      <c r="G22">
        <v>14.137725000000501</v>
      </c>
    </row>
    <row r="23" spans="1:7" x14ac:dyDescent="0.25">
      <c r="A23">
        <v>0.31000000000040001</v>
      </c>
      <c r="B23">
        <v>-1.9410686218180001E-4</v>
      </c>
      <c r="C23">
        <v>0.383568406105041</v>
      </c>
      <c r="D23">
        <v>-1.9410686218180001E-4</v>
      </c>
      <c r="E23">
        <v>28.136170682025298</v>
      </c>
      <c r="F23">
        <v>241.427112092025</v>
      </c>
      <c r="G23">
        <v>14.147725000000699</v>
      </c>
    </row>
    <row r="24" spans="1:7" x14ac:dyDescent="0.25">
      <c r="A24">
        <v>0.31999999999970902</v>
      </c>
      <c r="B24">
        <v>-2.0769434922839999E-4</v>
      </c>
      <c r="C24">
        <v>0.38029393553733798</v>
      </c>
      <c r="D24">
        <v>-2.0769434922839999E-4</v>
      </c>
      <c r="E24">
        <v>28.136157094538301</v>
      </c>
      <c r="F24">
        <v>241.42709850453801</v>
      </c>
      <c r="G24">
        <v>14.157724999999999</v>
      </c>
    </row>
    <row r="25" spans="1:7" x14ac:dyDescent="0.25">
      <c r="A25">
        <v>0.32999999999992702</v>
      </c>
      <c r="B25">
        <v>-2.065851731459E-4</v>
      </c>
      <c r="C25">
        <v>0.37833359837531999</v>
      </c>
      <c r="D25">
        <v>-2.065851731459E-4</v>
      </c>
      <c r="E25">
        <v>28.136158203714398</v>
      </c>
      <c r="F25">
        <v>241.42709961371401</v>
      </c>
      <c r="G25">
        <v>14.1677250000002</v>
      </c>
    </row>
    <row r="26" spans="1:7" x14ac:dyDescent="0.25">
      <c r="A26">
        <v>0.34000000000014502</v>
      </c>
      <c r="B26">
        <v>-2.218364243163E-4</v>
      </c>
      <c r="C26">
        <v>0.37642374634742698</v>
      </c>
      <c r="D26">
        <v>-2.218364243163E-4</v>
      </c>
      <c r="E26">
        <v>28.136142952463199</v>
      </c>
      <c r="F26">
        <v>241.42708436246301</v>
      </c>
      <c r="G26">
        <v>14.1777250000004</v>
      </c>
    </row>
    <row r="27" spans="1:7" x14ac:dyDescent="0.25">
      <c r="A27">
        <v>0.35000000000036302</v>
      </c>
      <c r="B27">
        <v>-2.218364243163E-4</v>
      </c>
      <c r="C27">
        <v>0.373594909906387</v>
      </c>
      <c r="D27">
        <v>-2.218364243163E-4</v>
      </c>
      <c r="E27">
        <v>28.136142952463199</v>
      </c>
      <c r="F27">
        <v>241.42708436246301</v>
      </c>
      <c r="G27">
        <v>14.187725000000601</v>
      </c>
    </row>
    <row r="28" spans="1:7" x14ac:dyDescent="0.25">
      <c r="A28">
        <v>0.36000000000058202</v>
      </c>
      <c r="B28">
        <v>-2.218364243163E-4</v>
      </c>
      <c r="C28">
        <v>0.371701419353485</v>
      </c>
      <c r="D28">
        <v>-2.218364243163E-4</v>
      </c>
      <c r="E28">
        <v>28.136142952463199</v>
      </c>
      <c r="F28">
        <v>241.42708436246301</v>
      </c>
      <c r="G28">
        <v>14.197725000000901</v>
      </c>
    </row>
    <row r="29" spans="1:7" x14ac:dyDescent="0.25">
      <c r="A29">
        <v>0.36999999999988997</v>
      </c>
      <c r="B29">
        <v>-2.218364243163E-4</v>
      </c>
      <c r="C29">
        <v>0.36947193741798401</v>
      </c>
      <c r="D29">
        <v>-2.218364243163E-4</v>
      </c>
      <c r="E29">
        <v>28.136142952463199</v>
      </c>
      <c r="F29">
        <v>241.42708436246301</v>
      </c>
      <c r="G29">
        <v>14.207725000000201</v>
      </c>
    </row>
    <row r="30" spans="1:7" x14ac:dyDescent="0.25">
      <c r="A30">
        <v>0.38000000000010897</v>
      </c>
      <c r="B30">
        <v>-2.218364243163E-4</v>
      </c>
      <c r="C30">
        <v>0.36753031611442499</v>
      </c>
      <c r="D30">
        <v>-2.218364243163E-4</v>
      </c>
      <c r="E30">
        <v>28.136142952463199</v>
      </c>
      <c r="F30">
        <v>241.42708436246301</v>
      </c>
      <c r="G30">
        <v>14.217725000000399</v>
      </c>
    </row>
    <row r="31" spans="1:7" x14ac:dyDescent="0.25">
      <c r="A31">
        <v>0.39000000000032697</v>
      </c>
      <c r="B31">
        <v>-2.218364243163E-4</v>
      </c>
      <c r="C31">
        <v>0.36739736795425398</v>
      </c>
      <c r="D31">
        <v>-2.218364243163E-4</v>
      </c>
      <c r="E31">
        <v>28.136142952463199</v>
      </c>
      <c r="F31">
        <v>241.42708436246301</v>
      </c>
      <c r="G31">
        <v>14.2277250000006</v>
      </c>
    </row>
    <row r="32" spans="1:7" x14ac:dyDescent="0.25">
      <c r="A32">
        <v>0.40000000000054498</v>
      </c>
      <c r="B32">
        <v>-2.218364243163E-4</v>
      </c>
      <c r="C32">
        <v>0.36610674858093201</v>
      </c>
      <c r="D32">
        <v>-2.218364243163E-4</v>
      </c>
      <c r="E32">
        <v>28.136142952463199</v>
      </c>
      <c r="F32">
        <v>241.42708436246301</v>
      </c>
      <c r="G32">
        <v>14.2377250000008</v>
      </c>
    </row>
    <row r="33" spans="1:7" x14ac:dyDescent="0.25">
      <c r="A33">
        <v>0.40999999999985398</v>
      </c>
      <c r="B33">
        <v>-2.218364243163E-4</v>
      </c>
      <c r="C33">
        <v>0.36428490281105003</v>
      </c>
      <c r="D33">
        <v>-2.218364243163E-4</v>
      </c>
      <c r="E33">
        <v>28.136142952463199</v>
      </c>
      <c r="F33">
        <v>241.42708436246301</v>
      </c>
      <c r="G33">
        <v>14.2477250000001</v>
      </c>
    </row>
    <row r="34" spans="1:7" x14ac:dyDescent="0.25">
      <c r="A34">
        <v>0.42000000000007198</v>
      </c>
      <c r="B34">
        <v>-2.218364243163E-4</v>
      </c>
      <c r="C34">
        <v>0.36534589529037398</v>
      </c>
      <c r="D34">
        <v>-2.218364243163E-4</v>
      </c>
      <c r="E34">
        <v>28.136142952463199</v>
      </c>
      <c r="F34">
        <v>241.42708436246301</v>
      </c>
      <c r="G34">
        <v>14.257725000000301</v>
      </c>
    </row>
    <row r="35" spans="1:7" x14ac:dyDescent="0.25">
      <c r="A35">
        <v>0.43000000000029098</v>
      </c>
      <c r="B35">
        <v>-2.218364243163E-4</v>
      </c>
      <c r="C35">
        <v>0.36469379067420898</v>
      </c>
      <c r="D35">
        <v>-2.218364243163E-4</v>
      </c>
      <c r="E35">
        <v>28.136142952463199</v>
      </c>
      <c r="F35">
        <v>241.42708436246301</v>
      </c>
      <c r="G35">
        <v>14.267725000000601</v>
      </c>
    </row>
    <row r="36" spans="1:7" x14ac:dyDescent="0.25">
      <c r="A36">
        <v>0.44000000000050898</v>
      </c>
      <c r="B36">
        <v>-2.218364243163E-4</v>
      </c>
      <c r="C36">
        <v>0.36239230632781899</v>
      </c>
      <c r="D36">
        <v>-2.218364243163E-4</v>
      </c>
      <c r="E36">
        <v>28.136142952463199</v>
      </c>
      <c r="F36">
        <v>241.42708436246301</v>
      </c>
      <c r="G36">
        <v>14.2777250000008</v>
      </c>
    </row>
    <row r="37" spans="1:7" x14ac:dyDescent="0.25">
      <c r="A37">
        <v>0.44999999999981799</v>
      </c>
      <c r="B37">
        <v>-2.218364243163E-4</v>
      </c>
      <c r="C37">
        <v>0.36178967356681802</v>
      </c>
      <c r="D37">
        <v>-2.218364243163E-4</v>
      </c>
      <c r="E37">
        <v>28.136142952463199</v>
      </c>
      <c r="F37">
        <v>241.42708436246301</v>
      </c>
      <c r="G37">
        <v>14.287725000000099</v>
      </c>
    </row>
    <row r="38" spans="1:7" x14ac:dyDescent="0.25">
      <c r="A38">
        <v>0.46000000000003599</v>
      </c>
      <c r="B38">
        <v>-2.218364243163E-4</v>
      </c>
      <c r="C38">
        <v>0.36306658387184099</v>
      </c>
      <c r="D38">
        <v>-2.218364243163E-4</v>
      </c>
      <c r="E38">
        <v>28.136142952463199</v>
      </c>
      <c r="F38">
        <v>241.42708436246301</v>
      </c>
      <c r="G38">
        <v>14.2977250000003</v>
      </c>
    </row>
    <row r="39" spans="1:7" x14ac:dyDescent="0.25">
      <c r="A39">
        <v>0.47000000000025399</v>
      </c>
      <c r="B39">
        <v>-2.218364243163E-4</v>
      </c>
      <c r="C39">
        <v>0.36329829692840498</v>
      </c>
      <c r="D39">
        <v>-2.218364243163E-4</v>
      </c>
      <c r="E39">
        <v>28.136142952463199</v>
      </c>
      <c r="F39">
        <v>241.42708436246301</v>
      </c>
      <c r="G39">
        <v>14.307725000000501</v>
      </c>
    </row>
    <row r="40" spans="1:7" x14ac:dyDescent="0.25">
      <c r="A40">
        <v>0.48000000000047199</v>
      </c>
      <c r="B40">
        <v>-2.218364243163E-4</v>
      </c>
      <c r="C40">
        <v>0.36208456754684398</v>
      </c>
      <c r="D40">
        <v>-2.218364243163E-4</v>
      </c>
      <c r="E40">
        <v>28.136142952463199</v>
      </c>
      <c r="F40">
        <v>241.42708436246301</v>
      </c>
      <c r="G40">
        <v>14.317725000000699</v>
      </c>
    </row>
    <row r="41" spans="1:7" x14ac:dyDescent="0.25">
      <c r="A41">
        <v>0.489999999999781</v>
      </c>
      <c r="B41">
        <v>-2.218364243163E-4</v>
      </c>
      <c r="C41">
        <v>0.35978034138679499</v>
      </c>
      <c r="D41">
        <v>-2.218364243163E-4</v>
      </c>
      <c r="E41">
        <v>28.136142952463199</v>
      </c>
      <c r="F41">
        <v>241.42708436246301</v>
      </c>
      <c r="G41">
        <v>14.3277250000001</v>
      </c>
    </row>
    <row r="42" spans="1:7" x14ac:dyDescent="0.25">
      <c r="A42">
        <v>0.5</v>
      </c>
      <c r="B42">
        <v>-2.218364243163E-4</v>
      </c>
      <c r="C42">
        <v>0.36060330271720797</v>
      </c>
      <c r="D42">
        <v>-2.218364243163E-4</v>
      </c>
      <c r="E42">
        <v>28.136142952463199</v>
      </c>
      <c r="F42">
        <v>241.42708436246301</v>
      </c>
      <c r="G42">
        <v>14.337725000000299</v>
      </c>
    </row>
    <row r="43" spans="1:7" x14ac:dyDescent="0.25">
      <c r="A43">
        <v>0.51000000000021795</v>
      </c>
      <c r="B43">
        <v>-2.218364243163E-4</v>
      </c>
      <c r="C43">
        <v>0.35995429754257202</v>
      </c>
      <c r="D43">
        <v>-2.218364243163E-4</v>
      </c>
      <c r="E43">
        <v>28.136142952463199</v>
      </c>
      <c r="F43">
        <v>241.42708436246301</v>
      </c>
      <c r="G43">
        <v>14.3477250000005</v>
      </c>
    </row>
    <row r="44" spans="1:7" x14ac:dyDescent="0.25">
      <c r="A44">
        <v>0.520000000000436</v>
      </c>
      <c r="B44">
        <v>-2.218364243163E-4</v>
      </c>
      <c r="C44">
        <v>0.35747674107551503</v>
      </c>
      <c r="D44">
        <v>-2.218364243163E-4</v>
      </c>
      <c r="E44">
        <v>28.136142952463199</v>
      </c>
      <c r="F44">
        <v>241.42708436246301</v>
      </c>
      <c r="G44">
        <v>14.3577250000007</v>
      </c>
    </row>
    <row r="45" spans="1:7" x14ac:dyDescent="0.25">
      <c r="A45">
        <v>0.52999999999974501</v>
      </c>
      <c r="B45">
        <v>-2.218364243163E-4</v>
      </c>
      <c r="C45">
        <v>0.35559999942779502</v>
      </c>
      <c r="D45">
        <v>-2.218364243163E-4</v>
      </c>
      <c r="E45">
        <v>28.136142952463199</v>
      </c>
      <c r="F45">
        <v>241.42708436246301</v>
      </c>
      <c r="G45">
        <v>14.367725</v>
      </c>
    </row>
    <row r="46" spans="1:7" x14ac:dyDescent="0.25">
      <c r="A46">
        <v>0.53999999999996295</v>
      </c>
      <c r="B46">
        <v>-2.218364243163E-4</v>
      </c>
      <c r="C46">
        <v>0.35483506321906999</v>
      </c>
      <c r="D46">
        <v>-2.218364243163E-4</v>
      </c>
      <c r="E46">
        <v>28.136142952463199</v>
      </c>
      <c r="F46">
        <v>241.42708436246301</v>
      </c>
      <c r="G46">
        <v>14.377725000000201</v>
      </c>
    </row>
    <row r="47" spans="1:7" x14ac:dyDescent="0.25">
      <c r="A47">
        <v>0.55000000000018101</v>
      </c>
      <c r="B47">
        <v>-2.218364243163E-4</v>
      </c>
      <c r="C47">
        <v>0.35309308767318698</v>
      </c>
      <c r="D47">
        <v>-2.218364243163E-4</v>
      </c>
      <c r="E47">
        <v>28.136142952463199</v>
      </c>
      <c r="F47">
        <v>241.42708436246301</v>
      </c>
      <c r="G47">
        <v>14.387725000000501</v>
      </c>
    </row>
    <row r="48" spans="1:7" x14ac:dyDescent="0.25">
      <c r="A48">
        <v>0.56000000000039996</v>
      </c>
      <c r="B48">
        <v>-2.218364243163E-4</v>
      </c>
      <c r="C48">
        <v>0.35080948472022999</v>
      </c>
      <c r="D48">
        <v>-2.218364243163E-4</v>
      </c>
      <c r="E48">
        <v>28.136142952463199</v>
      </c>
      <c r="F48">
        <v>241.42708436246301</v>
      </c>
      <c r="G48">
        <v>14.397725000000699</v>
      </c>
    </row>
    <row r="49" spans="1:7" x14ac:dyDescent="0.25">
      <c r="A49">
        <v>0.56999999999970896</v>
      </c>
      <c r="B49">
        <v>-2.0408950513229999E-4</v>
      </c>
      <c r="C49">
        <v>0.35059720277786199</v>
      </c>
      <c r="D49">
        <v>-2.0408950513229999E-4</v>
      </c>
      <c r="E49">
        <v>28.136160699382401</v>
      </c>
      <c r="F49">
        <v>241.42710210938199</v>
      </c>
      <c r="G49">
        <v>14.407724999999999</v>
      </c>
    </row>
    <row r="50" spans="1:7" x14ac:dyDescent="0.25">
      <c r="A50">
        <v>0.57999999999992702</v>
      </c>
      <c r="B50">
        <v>-1.5611738490409999E-4</v>
      </c>
      <c r="C50">
        <v>0.35083177685737599</v>
      </c>
      <c r="D50">
        <v>-1.5611738490409999E-4</v>
      </c>
      <c r="E50">
        <v>28.136208671502601</v>
      </c>
      <c r="F50">
        <v>241.42715008150199</v>
      </c>
      <c r="G50">
        <v>14.4177250000002</v>
      </c>
    </row>
    <row r="51" spans="1:7" x14ac:dyDescent="0.25">
      <c r="A51">
        <v>0.59000000000014496</v>
      </c>
      <c r="B51">
        <v>-5.2131559641600002E-5</v>
      </c>
      <c r="C51">
        <v>0.35217306017875599</v>
      </c>
      <c r="D51">
        <v>-5.2131559641600002E-5</v>
      </c>
      <c r="E51">
        <v>28.136312657327899</v>
      </c>
      <c r="F51">
        <v>241.427254067327</v>
      </c>
      <c r="G51">
        <v>14.4277250000004</v>
      </c>
    </row>
    <row r="52" spans="1:7" x14ac:dyDescent="0.25">
      <c r="A52">
        <v>0.60000000000036302</v>
      </c>
      <c r="B52">
        <v>3.3275464374999997E-5</v>
      </c>
      <c r="C52">
        <v>0.353916496038436</v>
      </c>
      <c r="D52">
        <v>3.3275464374999997E-5</v>
      </c>
      <c r="E52">
        <v>28.136398064351901</v>
      </c>
      <c r="F52">
        <v>241.42733947435099</v>
      </c>
      <c r="G52">
        <v>14.437725000000601</v>
      </c>
    </row>
    <row r="53" spans="1:7" x14ac:dyDescent="0.25">
      <c r="A53">
        <v>0.61000000000058197</v>
      </c>
      <c r="B53">
        <v>2.3043257533570001E-4</v>
      </c>
      <c r="C53">
        <v>0.35823154449462802</v>
      </c>
      <c r="D53">
        <v>2.3043257533570001E-4</v>
      </c>
      <c r="E53">
        <v>28.136595221462802</v>
      </c>
      <c r="F53">
        <v>241.427536631462</v>
      </c>
      <c r="G53">
        <v>14.447725000000901</v>
      </c>
    </row>
    <row r="54" spans="1:7" x14ac:dyDescent="0.25">
      <c r="A54">
        <v>0.61999999999988997</v>
      </c>
      <c r="B54">
        <v>5.398943903856E-4</v>
      </c>
      <c r="C54">
        <v>0.363453179597854</v>
      </c>
      <c r="D54">
        <v>5.398943903856E-4</v>
      </c>
      <c r="E54">
        <v>28.136904683277901</v>
      </c>
      <c r="F54">
        <v>241.427846093277</v>
      </c>
      <c r="G54">
        <v>14.457725000000201</v>
      </c>
    </row>
    <row r="55" spans="1:7" x14ac:dyDescent="0.25">
      <c r="A55">
        <v>0.63000000000010903</v>
      </c>
      <c r="B55">
        <v>9.7802130039780009E-4</v>
      </c>
      <c r="C55">
        <v>0.37095132470130898</v>
      </c>
      <c r="D55">
        <v>9.7802130039780009E-4</v>
      </c>
      <c r="E55">
        <v>28.137342810187899</v>
      </c>
      <c r="F55">
        <v>241.42828422018701</v>
      </c>
      <c r="G55">
        <v>14.467725000000399</v>
      </c>
    </row>
    <row r="56" spans="1:7" x14ac:dyDescent="0.25">
      <c r="A56">
        <v>0.64000000000032697</v>
      </c>
      <c r="B56">
        <v>1.4430459123104999E-3</v>
      </c>
      <c r="C56">
        <v>0.38029700517654402</v>
      </c>
      <c r="D56">
        <v>1.4430459123104999E-3</v>
      </c>
      <c r="E56">
        <v>28.137807834799801</v>
      </c>
      <c r="F56">
        <v>241.42874924479901</v>
      </c>
      <c r="G56">
        <v>14.4777250000006</v>
      </c>
    </row>
    <row r="57" spans="1:7" x14ac:dyDescent="0.25">
      <c r="A57">
        <v>0.65000000000054503</v>
      </c>
      <c r="B57">
        <v>1.9333043601363999E-3</v>
      </c>
      <c r="C57">
        <v>0.39206731319427401</v>
      </c>
      <c r="D57">
        <v>1.9333043601363999E-3</v>
      </c>
      <c r="E57">
        <v>28.138298093247599</v>
      </c>
      <c r="F57">
        <v>241.429239503247</v>
      </c>
      <c r="G57">
        <v>14.4877250000008</v>
      </c>
    </row>
    <row r="58" spans="1:7" x14ac:dyDescent="0.25">
      <c r="A58">
        <v>0.65999999999985404</v>
      </c>
      <c r="B58">
        <v>2.4255039170383999E-3</v>
      </c>
      <c r="C58">
        <v>0.40170857310295099</v>
      </c>
      <c r="D58">
        <v>2.4255039170383999E-3</v>
      </c>
      <c r="E58">
        <v>28.1387902928046</v>
      </c>
      <c r="F58">
        <v>241.42973170280399</v>
      </c>
      <c r="G58">
        <v>14.4977250000001</v>
      </c>
    </row>
    <row r="59" spans="1:7" x14ac:dyDescent="0.25">
      <c r="A59">
        <v>0.67000000000007198</v>
      </c>
      <c r="B59">
        <v>2.8727815952152001E-3</v>
      </c>
      <c r="C59">
        <v>0.41180077195167503</v>
      </c>
      <c r="D59">
        <v>2.8727815952152001E-3</v>
      </c>
      <c r="E59">
        <v>28.139237570482699</v>
      </c>
      <c r="F59">
        <v>241.430178980482</v>
      </c>
      <c r="G59">
        <v>14.507725000000301</v>
      </c>
    </row>
    <row r="60" spans="1:7" x14ac:dyDescent="0.25">
      <c r="A60">
        <v>0.68000000000029104</v>
      </c>
      <c r="B60">
        <v>3.2914979383348998E-3</v>
      </c>
      <c r="C60">
        <v>0.42106288671493503</v>
      </c>
      <c r="D60">
        <v>3.2914979383348998E-3</v>
      </c>
      <c r="E60">
        <v>28.139656286825801</v>
      </c>
      <c r="F60">
        <v>241.430597696825</v>
      </c>
      <c r="G60">
        <v>14.517725000000601</v>
      </c>
    </row>
    <row r="61" spans="1:7" x14ac:dyDescent="0.25">
      <c r="A61">
        <v>0.69000000000050898</v>
      </c>
      <c r="B61">
        <v>3.7213058676571001E-3</v>
      </c>
      <c r="C61">
        <v>0.431948512792587</v>
      </c>
      <c r="D61">
        <v>3.7213058676571001E-3</v>
      </c>
      <c r="E61">
        <v>28.140086094755201</v>
      </c>
      <c r="F61">
        <v>241.43102750475501</v>
      </c>
      <c r="G61">
        <v>14.5277250000008</v>
      </c>
    </row>
    <row r="62" spans="1:7" x14ac:dyDescent="0.25">
      <c r="A62">
        <v>0.69999999999981799</v>
      </c>
      <c r="B62">
        <v>4.1167293675244002E-3</v>
      </c>
      <c r="C62">
        <v>0.44097802042961098</v>
      </c>
      <c r="D62">
        <v>4.1167293675244002E-3</v>
      </c>
      <c r="E62">
        <v>28.140481518255001</v>
      </c>
      <c r="F62">
        <v>241.43142292825499</v>
      </c>
      <c r="G62">
        <v>14.537725000000099</v>
      </c>
    </row>
    <row r="63" spans="1:7" x14ac:dyDescent="0.25">
      <c r="A63">
        <v>0.71000000000003605</v>
      </c>
      <c r="B63">
        <v>4.5049432665109999E-3</v>
      </c>
      <c r="C63">
        <v>0.45032542943954401</v>
      </c>
      <c r="D63">
        <v>4.5049432665109999E-3</v>
      </c>
      <c r="E63">
        <v>28.140869732153998</v>
      </c>
      <c r="F63">
        <v>241.431811142154</v>
      </c>
      <c r="G63">
        <v>14.5477250000003</v>
      </c>
    </row>
    <row r="64" spans="1:7" x14ac:dyDescent="0.25">
      <c r="A64">
        <v>0.72000000000025399</v>
      </c>
      <c r="B64">
        <v>4.9000889994204001E-3</v>
      </c>
      <c r="C64">
        <v>0.458629339933395</v>
      </c>
      <c r="D64">
        <v>4.9000889994204001E-3</v>
      </c>
      <c r="E64">
        <v>28.141264877886901</v>
      </c>
      <c r="F64">
        <v>241.432206287886</v>
      </c>
      <c r="G64">
        <v>14.557725000000501</v>
      </c>
    </row>
    <row r="65" spans="1:7" x14ac:dyDescent="0.25">
      <c r="A65">
        <v>0.73000000000047205</v>
      </c>
      <c r="B65">
        <v>5.2799838595092002E-3</v>
      </c>
      <c r="C65">
        <v>0.46668231487274098</v>
      </c>
      <c r="D65">
        <v>5.2799838595092002E-3</v>
      </c>
      <c r="E65">
        <v>28.141644772747</v>
      </c>
      <c r="F65">
        <v>241.432586182747</v>
      </c>
      <c r="G65">
        <v>14.567725000000699</v>
      </c>
    </row>
    <row r="66" spans="1:7" x14ac:dyDescent="0.25">
      <c r="A66">
        <v>0.73999999999978106</v>
      </c>
      <c r="B66">
        <v>5.6476779282092996E-3</v>
      </c>
      <c r="C66">
        <v>0.47316607832908603</v>
      </c>
      <c r="D66">
        <v>5.6476779282092996E-3</v>
      </c>
      <c r="E66">
        <v>28.1420124668157</v>
      </c>
      <c r="F66">
        <v>241.43295387681499</v>
      </c>
      <c r="G66">
        <v>14.5777250000001</v>
      </c>
    </row>
    <row r="67" spans="1:7" x14ac:dyDescent="0.25">
      <c r="A67">
        <v>0.75</v>
      </c>
      <c r="B67">
        <v>6.0150944627821003E-3</v>
      </c>
      <c r="C67">
        <v>0.47743961215019198</v>
      </c>
      <c r="D67">
        <v>6.0150944627821003E-3</v>
      </c>
      <c r="E67">
        <v>28.142379883350301</v>
      </c>
      <c r="F67">
        <v>241.43332129334999</v>
      </c>
      <c r="G67">
        <v>14.587725000000299</v>
      </c>
    </row>
    <row r="68" spans="1:7" x14ac:dyDescent="0.25">
      <c r="A68">
        <v>0.76000000000021795</v>
      </c>
      <c r="B68">
        <v>6.3644871115685004E-3</v>
      </c>
      <c r="C68">
        <v>0.48357561230659402</v>
      </c>
      <c r="D68">
        <v>6.3644871115685004E-3</v>
      </c>
      <c r="E68">
        <v>28.142729275999098</v>
      </c>
      <c r="F68">
        <v>241.433670685999</v>
      </c>
      <c r="G68">
        <v>14.5977250000005</v>
      </c>
    </row>
    <row r="69" spans="1:7" x14ac:dyDescent="0.25">
      <c r="A69">
        <v>0.770000000000436</v>
      </c>
      <c r="B69">
        <v>6.7099970765412001E-3</v>
      </c>
      <c r="C69">
        <v>0.48829579353332497</v>
      </c>
      <c r="D69">
        <v>6.7099970765412001E-3</v>
      </c>
      <c r="E69">
        <v>28.1430747859641</v>
      </c>
      <c r="F69">
        <v>241.43401619596401</v>
      </c>
      <c r="G69">
        <v>14.6077250000007</v>
      </c>
    </row>
    <row r="70" spans="1:7" x14ac:dyDescent="0.25">
      <c r="A70">
        <v>0.77999999999974501</v>
      </c>
      <c r="B70">
        <v>7.0128040388227003E-3</v>
      </c>
      <c r="C70">
        <v>0.49463412165641701</v>
      </c>
      <c r="D70">
        <v>7.0128040388227003E-3</v>
      </c>
      <c r="E70">
        <v>28.143377592926299</v>
      </c>
      <c r="F70">
        <v>241.434319002926</v>
      </c>
      <c r="G70">
        <v>14.617725</v>
      </c>
    </row>
    <row r="71" spans="1:7" x14ac:dyDescent="0.25">
      <c r="A71">
        <v>0.78999999999996295</v>
      </c>
      <c r="B71">
        <v>7.3092328384518996E-3</v>
      </c>
      <c r="C71">
        <v>0.49930164217948902</v>
      </c>
      <c r="D71">
        <v>7.3092328384518996E-3</v>
      </c>
      <c r="E71">
        <v>28.143674021726</v>
      </c>
      <c r="F71">
        <v>241.434615431726</v>
      </c>
      <c r="G71">
        <v>14.627725000000201</v>
      </c>
    </row>
    <row r="72" spans="1:7" x14ac:dyDescent="0.25">
      <c r="A72">
        <v>0.80000000000018101</v>
      </c>
      <c r="B72">
        <v>7.6250722631812E-3</v>
      </c>
      <c r="C72">
        <v>0.50349473953247004</v>
      </c>
      <c r="D72">
        <v>7.6250722631812E-3</v>
      </c>
      <c r="E72">
        <v>28.1439898611507</v>
      </c>
      <c r="F72">
        <v>241.43493127114999</v>
      </c>
      <c r="G72">
        <v>14.637725000000501</v>
      </c>
    </row>
    <row r="73" spans="1:7" x14ac:dyDescent="0.25">
      <c r="A73">
        <v>0.81000000000039996</v>
      </c>
      <c r="B73">
        <v>7.9619865864514992E-3</v>
      </c>
      <c r="C73">
        <v>0.50682914257049505</v>
      </c>
      <c r="D73">
        <v>7.9619865864514992E-3</v>
      </c>
      <c r="E73">
        <v>28.144326775473999</v>
      </c>
      <c r="F73">
        <v>241.435268185474</v>
      </c>
      <c r="G73">
        <v>14.647725000000699</v>
      </c>
    </row>
    <row r="74" spans="1:7" x14ac:dyDescent="0.25">
      <c r="A74">
        <v>0.81999999999970896</v>
      </c>
      <c r="B74">
        <v>8.3044460043310998E-3</v>
      </c>
      <c r="C74">
        <v>0.512415051460266</v>
      </c>
      <c r="D74">
        <v>8.3044460043310998E-3</v>
      </c>
      <c r="E74">
        <v>28.144669234891801</v>
      </c>
      <c r="F74">
        <v>241.435610644891</v>
      </c>
      <c r="G74">
        <v>14.657724999999999</v>
      </c>
    </row>
    <row r="75" spans="1:7" x14ac:dyDescent="0.25">
      <c r="A75">
        <v>0.82999999999992702</v>
      </c>
      <c r="B75">
        <v>8.5850693285464998E-3</v>
      </c>
      <c r="C75">
        <v>0.51622474193572998</v>
      </c>
      <c r="D75">
        <v>8.5850693285464998E-3</v>
      </c>
      <c r="E75">
        <v>28.144949858216101</v>
      </c>
      <c r="F75">
        <v>241.43589126821601</v>
      </c>
      <c r="G75">
        <v>14.6677250000002</v>
      </c>
    </row>
    <row r="76" spans="1:7" x14ac:dyDescent="0.25">
      <c r="A76">
        <v>0.84000000000014496</v>
      </c>
      <c r="B76">
        <v>8.8981362059711994E-3</v>
      </c>
      <c r="C76">
        <v>0.521120905876159</v>
      </c>
      <c r="D76">
        <v>8.8981362059711994E-3</v>
      </c>
      <c r="E76">
        <v>28.145262925093501</v>
      </c>
      <c r="F76">
        <v>241.43620433509301</v>
      </c>
      <c r="G76">
        <v>14.6777250000004</v>
      </c>
    </row>
    <row r="77" spans="1:7" x14ac:dyDescent="0.25">
      <c r="A77">
        <v>0.85000000000036302</v>
      </c>
      <c r="B77">
        <v>9.1990018263458997E-3</v>
      </c>
      <c r="C77">
        <v>0.52653396129608099</v>
      </c>
      <c r="D77">
        <v>9.1990018263458997E-3</v>
      </c>
      <c r="E77">
        <v>28.145563790713901</v>
      </c>
      <c r="F77">
        <v>241.43650520071299</v>
      </c>
      <c r="G77">
        <v>14.687725000000601</v>
      </c>
    </row>
    <row r="78" spans="1:7" x14ac:dyDescent="0.25">
      <c r="A78">
        <v>0.86000000000058197</v>
      </c>
      <c r="B78">
        <v>9.4998674467206001E-3</v>
      </c>
      <c r="C78">
        <v>0.53175395727157504</v>
      </c>
      <c r="D78">
        <v>9.4998674467206001E-3</v>
      </c>
      <c r="E78">
        <v>28.145864656334201</v>
      </c>
      <c r="F78">
        <v>241.43680606633399</v>
      </c>
      <c r="G78">
        <v>14.697725000000901</v>
      </c>
    </row>
    <row r="79" spans="1:7" x14ac:dyDescent="0.25">
      <c r="A79">
        <v>0.86999999999988997</v>
      </c>
      <c r="B79">
        <v>9.8076658323407E-3</v>
      </c>
      <c r="C79">
        <v>0.53683817386627197</v>
      </c>
      <c r="D79">
        <v>9.8076658323407E-3</v>
      </c>
      <c r="E79">
        <v>28.146172454719899</v>
      </c>
      <c r="F79">
        <v>241.43711386471901</v>
      </c>
      <c r="G79">
        <v>14.707725000000201</v>
      </c>
    </row>
    <row r="80" spans="1:7" x14ac:dyDescent="0.25">
      <c r="A80">
        <v>0.88000000000010903</v>
      </c>
      <c r="B80">
        <v>1.00949434563518E-2</v>
      </c>
      <c r="C80">
        <v>0.542261183261871</v>
      </c>
      <c r="D80">
        <v>1.00949434563518E-2</v>
      </c>
      <c r="E80">
        <v>28.146459732343899</v>
      </c>
      <c r="F80">
        <v>241.43740114234299</v>
      </c>
      <c r="G80">
        <v>14.717725000000399</v>
      </c>
    </row>
    <row r="81" spans="1:7" x14ac:dyDescent="0.25">
      <c r="A81">
        <v>0.89000000000032697</v>
      </c>
      <c r="B81">
        <v>1.0414388030767399E-2</v>
      </c>
      <c r="C81">
        <v>0.54684185981750399</v>
      </c>
      <c r="D81">
        <v>1.0414388030767399E-2</v>
      </c>
      <c r="E81">
        <v>28.146779176918301</v>
      </c>
      <c r="F81">
        <v>241.437720586918</v>
      </c>
      <c r="G81">
        <v>14.7277250000006</v>
      </c>
    </row>
    <row r="82" spans="1:7" x14ac:dyDescent="0.25">
      <c r="A82">
        <v>0.90000000000054503</v>
      </c>
      <c r="B82">
        <v>1.07463104650378E-2</v>
      </c>
      <c r="C82">
        <v>0.55192059278488104</v>
      </c>
      <c r="D82">
        <v>1.07463104650378E-2</v>
      </c>
      <c r="E82">
        <v>28.1471110993525</v>
      </c>
      <c r="F82">
        <v>241.43805250935199</v>
      </c>
      <c r="G82">
        <v>14.7377250000008</v>
      </c>
    </row>
    <row r="83" spans="1:7" x14ac:dyDescent="0.25">
      <c r="A83">
        <v>0.90999999999985404</v>
      </c>
      <c r="B83">
        <v>1.10474536195397E-2</v>
      </c>
      <c r="C83">
        <v>0.55821895599365201</v>
      </c>
      <c r="D83">
        <v>1.10474536195397E-2</v>
      </c>
      <c r="E83">
        <v>28.147412242507102</v>
      </c>
      <c r="F83">
        <v>241.438353652507</v>
      </c>
      <c r="G83">
        <v>14.7477250000001</v>
      </c>
    </row>
    <row r="84" spans="1:7" x14ac:dyDescent="0.25">
      <c r="A84">
        <v>0.92000000000007198</v>
      </c>
      <c r="B84">
        <v>1.1371057480573699E-2</v>
      </c>
      <c r="C84">
        <v>0.56344807147979703</v>
      </c>
      <c r="D84">
        <v>1.1371057480573699E-2</v>
      </c>
      <c r="E84">
        <v>28.1477358463681</v>
      </c>
      <c r="F84">
        <v>241.43867725636801</v>
      </c>
      <c r="G84">
        <v>14.757725000000301</v>
      </c>
    </row>
    <row r="85" spans="1:7" x14ac:dyDescent="0.25">
      <c r="A85">
        <v>0.93000000000029104</v>
      </c>
      <c r="B85">
        <v>1.16863427683711E-2</v>
      </c>
      <c r="C85">
        <v>0.56805157661437899</v>
      </c>
      <c r="D85">
        <v>1.16863427683711E-2</v>
      </c>
      <c r="E85">
        <v>28.148051131655901</v>
      </c>
      <c r="F85">
        <v>241.43899254165501</v>
      </c>
      <c r="G85">
        <v>14.767725000000601</v>
      </c>
    </row>
    <row r="86" spans="1:7" x14ac:dyDescent="0.25">
      <c r="A86">
        <v>0.94000000000050898</v>
      </c>
      <c r="B86">
        <v>1.1989980936050399E-2</v>
      </c>
      <c r="C86">
        <v>0.57137089967727595</v>
      </c>
      <c r="D86">
        <v>1.1989980936050399E-2</v>
      </c>
      <c r="E86">
        <v>28.148354769823602</v>
      </c>
      <c r="F86">
        <v>241.439296179823</v>
      </c>
      <c r="G86">
        <v>14.7777250000008</v>
      </c>
    </row>
    <row r="87" spans="1:7" x14ac:dyDescent="0.25">
      <c r="A87">
        <v>0.94999999999981799</v>
      </c>
      <c r="B87">
        <v>1.23363230377436E-2</v>
      </c>
      <c r="C87">
        <v>0.57615906000137296</v>
      </c>
      <c r="D87">
        <v>1.23363230377436E-2</v>
      </c>
      <c r="E87">
        <v>28.148701111925298</v>
      </c>
      <c r="F87">
        <v>241.43964252192501</v>
      </c>
      <c r="G87">
        <v>14.787725000000099</v>
      </c>
    </row>
    <row r="88" spans="1:7" x14ac:dyDescent="0.25">
      <c r="A88">
        <v>0.96000000000003605</v>
      </c>
      <c r="B88">
        <v>1.26388529315591E-2</v>
      </c>
      <c r="C88">
        <v>0.58190017938613803</v>
      </c>
      <c r="D88">
        <v>1.26388529315591E-2</v>
      </c>
      <c r="E88">
        <v>28.1490036418191</v>
      </c>
      <c r="F88">
        <v>241.439945051819</v>
      </c>
      <c r="G88">
        <v>14.7977250000003</v>
      </c>
    </row>
    <row r="89" spans="1:7" x14ac:dyDescent="0.25">
      <c r="A89">
        <v>0.97000000000025399</v>
      </c>
      <c r="B89">
        <v>1.29641201347113E-2</v>
      </c>
      <c r="C89">
        <v>0.58559143543243397</v>
      </c>
      <c r="D89">
        <v>1.29641201347113E-2</v>
      </c>
      <c r="E89">
        <v>28.149328909022199</v>
      </c>
      <c r="F89">
        <v>241.44027031902201</v>
      </c>
      <c r="G89">
        <v>14.807725000000501</v>
      </c>
    </row>
    <row r="90" spans="1:7" x14ac:dyDescent="0.25">
      <c r="A90">
        <v>0.98000000000047205</v>
      </c>
      <c r="B90">
        <v>1.3298816047608899E-2</v>
      </c>
      <c r="C90">
        <v>0.58864295482635498</v>
      </c>
      <c r="D90">
        <v>1.3298816047608899E-2</v>
      </c>
      <c r="E90">
        <v>28.1496636049351</v>
      </c>
      <c r="F90">
        <v>241.44060501493499</v>
      </c>
      <c r="G90">
        <v>14.817725000000699</v>
      </c>
    </row>
    <row r="91" spans="1:7" x14ac:dyDescent="0.25">
      <c r="A91">
        <v>0.98999999999978106</v>
      </c>
      <c r="B91">
        <v>1.3608000241219999E-2</v>
      </c>
      <c r="C91">
        <v>0.59331184625625599</v>
      </c>
      <c r="D91">
        <v>1.3608000241219999E-2</v>
      </c>
      <c r="E91">
        <v>28.1499727891287</v>
      </c>
      <c r="F91">
        <v>241.440914199128</v>
      </c>
      <c r="G91">
        <v>14.8277250000001</v>
      </c>
    </row>
    <row r="92" spans="1:7" x14ac:dyDescent="0.25">
      <c r="A92">
        <v>1</v>
      </c>
      <c r="B92">
        <v>1.39185711741447E-2</v>
      </c>
      <c r="C92">
        <v>0.59801107645034701</v>
      </c>
      <c r="D92">
        <v>1.39185711741447E-2</v>
      </c>
      <c r="E92">
        <v>28.1502833600617</v>
      </c>
      <c r="F92">
        <v>241.44122477006101</v>
      </c>
      <c r="G92">
        <v>14.837725000000299</v>
      </c>
    </row>
    <row r="93" spans="1:7" x14ac:dyDescent="0.25">
      <c r="A93">
        <v>1.0100000000002101</v>
      </c>
      <c r="B93">
        <v>1.4223597012460201E-2</v>
      </c>
      <c r="C93">
        <v>0.60149782896041804</v>
      </c>
      <c r="D93">
        <v>1.4223597012460201E-2</v>
      </c>
      <c r="E93">
        <v>28.150588385900001</v>
      </c>
      <c r="F93">
        <v>241.44152979590001</v>
      </c>
      <c r="G93">
        <v>14.8477250000005</v>
      </c>
    </row>
    <row r="94" spans="1:7" x14ac:dyDescent="0.25">
      <c r="A94">
        <v>1.0200000000004299</v>
      </c>
      <c r="B94">
        <v>1.4515033923089501E-2</v>
      </c>
      <c r="C94">
        <v>0.60452210903167702</v>
      </c>
      <c r="D94">
        <v>1.4515033923089501E-2</v>
      </c>
      <c r="E94">
        <v>28.150879822810602</v>
      </c>
      <c r="F94">
        <v>241.44182123281001</v>
      </c>
      <c r="G94">
        <v>14.8577250000007</v>
      </c>
    </row>
    <row r="95" spans="1:7" x14ac:dyDescent="0.25">
      <c r="A95">
        <v>1.02999999999974</v>
      </c>
      <c r="B95">
        <v>1.4796212315559399E-2</v>
      </c>
      <c r="C95">
        <v>0.60905981063842696</v>
      </c>
      <c r="D95">
        <v>1.4796212315559399E-2</v>
      </c>
      <c r="E95">
        <v>28.1511610012031</v>
      </c>
      <c r="F95">
        <v>241.442102411203</v>
      </c>
      <c r="G95">
        <v>14.867725</v>
      </c>
    </row>
    <row r="96" spans="1:7" x14ac:dyDescent="0.25">
      <c r="A96">
        <v>1.0399999999999601</v>
      </c>
      <c r="B96">
        <v>1.5116211026907E-2</v>
      </c>
      <c r="C96">
        <v>0.61388123035430897</v>
      </c>
      <c r="D96">
        <v>1.5116211026907E-2</v>
      </c>
      <c r="E96">
        <v>28.151480999914401</v>
      </c>
      <c r="F96">
        <v>241.442422409914</v>
      </c>
      <c r="G96">
        <v>14.877725000000201</v>
      </c>
    </row>
    <row r="97" spans="1:7" x14ac:dyDescent="0.25">
      <c r="A97">
        <v>1.0500000000001799</v>
      </c>
      <c r="B97">
        <v>1.54545111581683E-2</v>
      </c>
      <c r="C97">
        <v>0.61783927679061801</v>
      </c>
      <c r="D97">
        <v>1.54545111581683E-2</v>
      </c>
      <c r="E97">
        <v>28.151819300045702</v>
      </c>
      <c r="F97">
        <v>241.44276071004501</v>
      </c>
      <c r="G97">
        <v>14.887725000000501</v>
      </c>
    </row>
    <row r="98" spans="1:7" x14ac:dyDescent="0.25">
      <c r="A98">
        <v>1.0600000000004</v>
      </c>
      <c r="B98">
        <v>1.5780333429575001E-2</v>
      </c>
      <c r="C98">
        <v>0.62130165100097601</v>
      </c>
      <c r="D98">
        <v>1.5780333429575001E-2</v>
      </c>
      <c r="E98">
        <v>28.152145122317101</v>
      </c>
      <c r="F98">
        <v>241.44308653231701</v>
      </c>
      <c r="G98">
        <v>14.897725000000699</v>
      </c>
    </row>
    <row r="99" spans="1:7" x14ac:dyDescent="0.25">
      <c r="A99">
        <v>1.0699999999997001</v>
      </c>
      <c r="B99">
        <v>1.6114752739667899E-2</v>
      </c>
      <c r="C99">
        <v>0.62702423334121704</v>
      </c>
      <c r="D99">
        <v>1.6114752739667899E-2</v>
      </c>
      <c r="E99">
        <v>28.152479541627201</v>
      </c>
      <c r="F99">
        <v>241.44342095162699</v>
      </c>
      <c r="G99">
        <v>14.907724999999999</v>
      </c>
    </row>
    <row r="100" spans="1:7" x14ac:dyDescent="0.25">
      <c r="A100">
        <v>1.0799999999999199</v>
      </c>
      <c r="B100">
        <v>1.6408963128924401E-2</v>
      </c>
      <c r="C100">
        <v>0.632116198539733</v>
      </c>
      <c r="D100">
        <v>1.6408963128924401E-2</v>
      </c>
      <c r="E100">
        <v>28.152773752016401</v>
      </c>
      <c r="F100">
        <v>241.44371516201599</v>
      </c>
      <c r="G100">
        <v>14.9177250000002</v>
      </c>
    </row>
    <row r="101" spans="1:7" x14ac:dyDescent="0.25">
      <c r="A101">
        <v>1.09000000000014</v>
      </c>
      <c r="B101">
        <v>1.6683207824826199E-2</v>
      </c>
      <c r="C101">
        <v>0.63646870851516701</v>
      </c>
      <c r="D101">
        <v>1.6683207824826199E-2</v>
      </c>
      <c r="E101">
        <v>28.153047996712299</v>
      </c>
      <c r="F101">
        <v>241.44398940671201</v>
      </c>
      <c r="G101">
        <v>14.9277250000004</v>
      </c>
    </row>
    <row r="102" spans="1:7" x14ac:dyDescent="0.25">
      <c r="A102">
        <v>1.10000000000036</v>
      </c>
      <c r="B102">
        <v>1.7016794532537498E-2</v>
      </c>
      <c r="C102">
        <v>0.64212495088577204</v>
      </c>
      <c r="D102">
        <v>1.7016794532537498E-2</v>
      </c>
      <c r="E102">
        <v>28.15338158342</v>
      </c>
      <c r="F102">
        <v>241.44432299342</v>
      </c>
      <c r="G102">
        <v>14.937725000000601</v>
      </c>
    </row>
    <row r="103" spans="1:7" x14ac:dyDescent="0.25">
      <c r="A103">
        <v>1.1100000000005801</v>
      </c>
      <c r="B103">
        <v>1.7363691702485098E-2</v>
      </c>
      <c r="C103">
        <v>0.64676249027252197</v>
      </c>
      <c r="D103">
        <v>1.7363691702485098E-2</v>
      </c>
      <c r="E103">
        <v>28.153728480590001</v>
      </c>
      <c r="F103">
        <v>241.44466989059001</v>
      </c>
      <c r="G103">
        <v>14.947725000000901</v>
      </c>
    </row>
    <row r="104" spans="1:7" x14ac:dyDescent="0.25">
      <c r="A104">
        <v>1.11999999999989</v>
      </c>
      <c r="B104">
        <v>1.7697831615805602E-2</v>
      </c>
      <c r="C104">
        <v>0.65099465847015303</v>
      </c>
      <c r="D104">
        <v>1.7697831615805602E-2</v>
      </c>
      <c r="E104">
        <v>28.1540626205033</v>
      </c>
      <c r="F104">
        <v>241.44500403050299</v>
      </c>
      <c r="G104">
        <v>14.957725000000201</v>
      </c>
    </row>
    <row r="105" spans="1:7" x14ac:dyDescent="0.25">
      <c r="A105">
        <v>1.1300000000001</v>
      </c>
      <c r="B105">
        <v>1.7993707209825498E-2</v>
      </c>
      <c r="C105">
        <v>0.65564614534377996</v>
      </c>
      <c r="D105">
        <v>1.7993707209825498E-2</v>
      </c>
      <c r="E105">
        <v>28.154358496097299</v>
      </c>
      <c r="F105">
        <v>241.44529990609701</v>
      </c>
      <c r="G105">
        <v>14.967725000000399</v>
      </c>
    </row>
    <row r="106" spans="1:7" x14ac:dyDescent="0.25">
      <c r="A106">
        <v>1.1400000000003201</v>
      </c>
      <c r="B106">
        <v>1.83009505271912E-2</v>
      </c>
      <c r="C106">
        <v>0.66102051734924305</v>
      </c>
      <c r="D106">
        <v>1.83009505271912E-2</v>
      </c>
      <c r="E106">
        <v>28.1546657394147</v>
      </c>
      <c r="F106">
        <v>241.445607149414</v>
      </c>
      <c r="G106">
        <v>14.9777250000006</v>
      </c>
    </row>
    <row r="107" spans="1:7" x14ac:dyDescent="0.25">
      <c r="A107">
        <v>1.1500000000005399</v>
      </c>
      <c r="B107">
        <v>1.8648678436875302E-2</v>
      </c>
      <c r="C107">
        <v>0.66627532243728604</v>
      </c>
      <c r="D107">
        <v>1.8648678436875302E-2</v>
      </c>
      <c r="E107">
        <v>28.155013467324402</v>
      </c>
      <c r="F107">
        <v>241.445954877324</v>
      </c>
      <c r="G107">
        <v>14.9877250000008</v>
      </c>
    </row>
    <row r="108" spans="1:7" x14ac:dyDescent="0.25">
      <c r="A108">
        <v>1.15999999999985</v>
      </c>
      <c r="B108">
        <v>1.8987534567713699E-2</v>
      </c>
      <c r="C108">
        <v>0.67096543312072698</v>
      </c>
      <c r="D108">
        <v>1.8987534567713699E-2</v>
      </c>
      <c r="E108">
        <v>28.155352323455201</v>
      </c>
      <c r="F108">
        <v>241.44629373345501</v>
      </c>
      <c r="G108">
        <v>14.9977250000001</v>
      </c>
    </row>
    <row r="109" spans="1:7" x14ac:dyDescent="0.25">
      <c r="A109">
        <v>1.1700000000000701</v>
      </c>
      <c r="B109">
        <v>1.92884001880884E-2</v>
      </c>
      <c r="C109">
        <v>0.67518419027328402</v>
      </c>
      <c r="D109">
        <v>1.92884001880884E-2</v>
      </c>
      <c r="E109">
        <v>28.155653189075601</v>
      </c>
      <c r="F109">
        <v>241.44659459907501</v>
      </c>
      <c r="G109">
        <v>15.007725000000301</v>
      </c>
    </row>
    <row r="110" spans="1:7" x14ac:dyDescent="0.25">
      <c r="A110">
        <v>1.1800000000002899</v>
      </c>
      <c r="B110">
        <v>1.9620599225163501E-2</v>
      </c>
      <c r="C110">
        <v>0.68072676658630304</v>
      </c>
      <c r="D110">
        <v>1.9620599225163501E-2</v>
      </c>
      <c r="E110">
        <v>28.1559853881127</v>
      </c>
      <c r="F110">
        <v>241.446926798112</v>
      </c>
      <c r="G110">
        <v>15.017725000000601</v>
      </c>
    </row>
    <row r="111" spans="1:7" x14ac:dyDescent="0.25">
      <c r="A111">
        <v>1.1900000000005</v>
      </c>
      <c r="B111">
        <v>1.99577901512384E-2</v>
      </c>
      <c r="C111">
        <v>0.68732678890228205</v>
      </c>
      <c r="D111">
        <v>1.99577901512384E-2</v>
      </c>
      <c r="E111">
        <v>28.1563225790388</v>
      </c>
      <c r="F111">
        <v>241.44726398903799</v>
      </c>
      <c r="G111">
        <v>15.0277250000008</v>
      </c>
    </row>
    <row r="112" spans="1:7" x14ac:dyDescent="0.25">
      <c r="A112">
        <v>1.1999999999998101</v>
      </c>
      <c r="B112">
        <v>2.0293317735195202E-2</v>
      </c>
      <c r="C112">
        <v>0.69134873151779097</v>
      </c>
      <c r="D112">
        <v>2.0293317735195202E-2</v>
      </c>
      <c r="E112">
        <v>28.1566581066227</v>
      </c>
      <c r="F112">
        <v>241.44759951662201</v>
      </c>
      <c r="G112">
        <v>15.037725000000099</v>
      </c>
    </row>
    <row r="113" spans="1:7" x14ac:dyDescent="0.25">
      <c r="A113">
        <v>1.2100000000000299</v>
      </c>
      <c r="B113">
        <v>2.06099897623062E-2</v>
      </c>
      <c r="C113">
        <v>0.69620805978775002</v>
      </c>
      <c r="D113">
        <v>2.06099897623062E-2</v>
      </c>
      <c r="E113">
        <v>28.156974778649801</v>
      </c>
      <c r="F113">
        <v>241.447916188649</v>
      </c>
      <c r="G113">
        <v>15.0477250000003</v>
      </c>
    </row>
    <row r="114" spans="1:7" x14ac:dyDescent="0.25">
      <c r="A114">
        <v>1.22000000000025</v>
      </c>
      <c r="B114">
        <v>2.0910300314426401E-2</v>
      </c>
      <c r="C114">
        <v>0.702731013298034</v>
      </c>
      <c r="D114">
        <v>2.0910300314426401E-2</v>
      </c>
      <c r="E114">
        <v>28.157275089201899</v>
      </c>
      <c r="F114">
        <v>241.44821649920101</v>
      </c>
      <c r="G114">
        <v>15.057725000000501</v>
      </c>
    </row>
    <row r="115" spans="1:7" x14ac:dyDescent="0.25">
      <c r="A115">
        <v>1.2300000000004701</v>
      </c>
      <c r="B115">
        <v>2.1238896995782901E-2</v>
      </c>
      <c r="C115">
        <v>0.70846456289291304</v>
      </c>
      <c r="D115">
        <v>2.1238896995782901E-2</v>
      </c>
      <c r="E115">
        <v>28.157603685883299</v>
      </c>
      <c r="F115">
        <v>241.44854509588299</v>
      </c>
      <c r="G115">
        <v>15.067725000000699</v>
      </c>
    </row>
    <row r="116" spans="1:7" x14ac:dyDescent="0.25">
      <c r="A116">
        <v>1.2399999999997799</v>
      </c>
      <c r="B116">
        <v>2.1582743152976001E-2</v>
      </c>
      <c r="C116">
        <v>0.71236300468444802</v>
      </c>
      <c r="D116">
        <v>2.1582743152976001E-2</v>
      </c>
      <c r="E116">
        <v>28.157947532040499</v>
      </c>
      <c r="F116">
        <v>241.44888894204001</v>
      </c>
      <c r="G116">
        <v>15.0777250000001</v>
      </c>
    </row>
    <row r="117" spans="1:7" x14ac:dyDescent="0.25">
      <c r="A117">
        <v>1.25</v>
      </c>
      <c r="B117">
        <v>2.1900523453950899E-2</v>
      </c>
      <c r="C117">
        <v>0.71513295173644997</v>
      </c>
      <c r="D117">
        <v>2.1900523453950899E-2</v>
      </c>
      <c r="E117">
        <v>28.158265312341499</v>
      </c>
      <c r="F117">
        <v>241.44920672234099</v>
      </c>
      <c r="G117">
        <v>15.087725000000299</v>
      </c>
    </row>
    <row r="118" spans="1:7" x14ac:dyDescent="0.25">
      <c r="A118">
        <v>1.2600000000002101</v>
      </c>
      <c r="B118">
        <v>2.2225791588425602E-2</v>
      </c>
      <c r="C118">
        <v>0.72077476978302002</v>
      </c>
      <c r="D118">
        <v>2.2225791588425602E-2</v>
      </c>
      <c r="E118">
        <v>28.158590580475899</v>
      </c>
      <c r="F118">
        <v>241.44953199047501</v>
      </c>
      <c r="G118">
        <v>15.0977250000005</v>
      </c>
    </row>
    <row r="119" spans="1:7" x14ac:dyDescent="0.25">
      <c r="A119">
        <v>1.2700000000004299</v>
      </c>
      <c r="B119">
        <v>2.2572964429855302E-2</v>
      </c>
      <c r="C119">
        <v>0.728035569190979</v>
      </c>
      <c r="D119">
        <v>2.2572964429855302E-2</v>
      </c>
      <c r="E119">
        <v>28.158937753317399</v>
      </c>
      <c r="F119">
        <v>241.44987916331701</v>
      </c>
      <c r="G119">
        <v>15.1077250000007</v>
      </c>
    </row>
    <row r="120" spans="1:7" x14ac:dyDescent="0.25">
      <c r="A120">
        <v>1.27999999999974</v>
      </c>
      <c r="B120">
        <v>2.2899618372321101E-2</v>
      </c>
      <c r="C120">
        <v>0.73392933607101396</v>
      </c>
      <c r="D120">
        <v>2.2899618372321101E-2</v>
      </c>
      <c r="E120">
        <v>28.159264407259801</v>
      </c>
      <c r="F120">
        <v>241.45020581725899</v>
      </c>
      <c r="G120">
        <v>15.117725</v>
      </c>
    </row>
    <row r="121" spans="1:7" x14ac:dyDescent="0.25">
      <c r="A121">
        <v>1.2899999999999601</v>
      </c>
      <c r="B121">
        <v>2.32176762074232E-2</v>
      </c>
      <c r="C121">
        <v>0.73650717735290505</v>
      </c>
      <c r="D121">
        <v>2.32176762074232E-2</v>
      </c>
      <c r="E121">
        <v>28.1595824650949</v>
      </c>
      <c r="F121">
        <v>241.45052387509401</v>
      </c>
      <c r="G121">
        <v>15.127725000000201</v>
      </c>
    </row>
    <row r="122" spans="1:7" x14ac:dyDescent="0.25">
      <c r="A122">
        <v>1.3000000000001799</v>
      </c>
      <c r="B122">
        <v>2.3531021550297699E-2</v>
      </c>
      <c r="C122">
        <v>0.73981946706771795</v>
      </c>
      <c r="D122">
        <v>2.3531021550297699E-2</v>
      </c>
      <c r="E122">
        <v>28.159895810437799</v>
      </c>
      <c r="F122">
        <v>241.45083722043699</v>
      </c>
      <c r="G122">
        <v>15.137725000000501</v>
      </c>
    </row>
    <row r="123" spans="1:7" x14ac:dyDescent="0.25">
      <c r="A123">
        <v>1.3100000000004</v>
      </c>
      <c r="B123">
        <v>2.3866271600127199E-2</v>
      </c>
      <c r="C123">
        <v>0.74453669786453203</v>
      </c>
      <c r="D123">
        <v>2.3866271600127199E-2</v>
      </c>
      <c r="E123">
        <v>28.1602310604876</v>
      </c>
      <c r="F123">
        <v>241.45117247048699</v>
      </c>
      <c r="G123">
        <v>15.147725000000699</v>
      </c>
    </row>
    <row r="124" spans="1:7" x14ac:dyDescent="0.25">
      <c r="A124">
        <v>1.3199999999997001</v>
      </c>
      <c r="B124">
        <v>2.4171574041247399E-2</v>
      </c>
      <c r="C124">
        <v>0.74963867664337103</v>
      </c>
      <c r="D124">
        <v>2.4171574041247399E-2</v>
      </c>
      <c r="E124">
        <v>28.160536362928799</v>
      </c>
      <c r="F124">
        <v>241.451477772928</v>
      </c>
      <c r="G124">
        <v>15.157724999999999</v>
      </c>
    </row>
    <row r="125" spans="1:7" x14ac:dyDescent="0.25">
      <c r="A125">
        <v>1.3299999999999199</v>
      </c>
      <c r="B125">
        <v>2.44846399873495E-2</v>
      </c>
      <c r="C125">
        <v>0.75440484285354603</v>
      </c>
      <c r="D125">
        <v>2.44846399873495E-2</v>
      </c>
      <c r="E125">
        <v>28.160849428874901</v>
      </c>
      <c r="F125">
        <v>241.45179083887399</v>
      </c>
      <c r="G125">
        <v>15.1677250000002</v>
      </c>
    </row>
    <row r="126" spans="1:7" x14ac:dyDescent="0.25">
      <c r="A126">
        <v>1.34000000000014</v>
      </c>
      <c r="B126">
        <v>2.48340331017971E-2</v>
      </c>
      <c r="C126">
        <v>0.76017665863037098</v>
      </c>
      <c r="D126">
        <v>2.48340331017971E-2</v>
      </c>
      <c r="E126">
        <v>28.161198821989299</v>
      </c>
      <c r="F126">
        <v>241.45214023198901</v>
      </c>
      <c r="G126">
        <v>15.1777250000004</v>
      </c>
    </row>
    <row r="127" spans="1:7" x14ac:dyDescent="0.25">
      <c r="A127">
        <v>1.35000000000036</v>
      </c>
      <c r="B127">
        <v>2.51559726893902E-2</v>
      </c>
      <c r="C127">
        <v>0.76705521345138505</v>
      </c>
      <c r="D127">
        <v>2.51559726893902E-2</v>
      </c>
      <c r="E127">
        <v>28.161520761576899</v>
      </c>
      <c r="F127">
        <v>241.452462171576</v>
      </c>
      <c r="G127">
        <v>15.187725000000601</v>
      </c>
    </row>
    <row r="128" spans="1:7" x14ac:dyDescent="0.25">
      <c r="A128">
        <v>1.3600000000005801</v>
      </c>
      <c r="B128">
        <v>2.5475693866610499E-2</v>
      </c>
      <c r="C128">
        <v>0.77169036865234297</v>
      </c>
      <c r="D128">
        <v>2.5475693866610499E-2</v>
      </c>
      <c r="E128">
        <v>28.161840482754101</v>
      </c>
      <c r="F128">
        <v>241.45278189275399</v>
      </c>
      <c r="G128">
        <v>15.197725000000901</v>
      </c>
    </row>
    <row r="129" spans="1:7" x14ac:dyDescent="0.25">
      <c r="A129">
        <v>1.36999999999989</v>
      </c>
      <c r="B129">
        <v>2.584033831954E-2</v>
      </c>
      <c r="C129">
        <v>0.774308741092681</v>
      </c>
      <c r="D129">
        <v>2.584033831954E-2</v>
      </c>
      <c r="E129">
        <v>28.162205127207098</v>
      </c>
      <c r="F129">
        <v>241.453146537207</v>
      </c>
      <c r="G129">
        <v>15.207725000000201</v>
      </c>
    </row>
    <row r="130" spans="1:7" x14ac:dyDescent="0.25">
      <c r="A130">
        <v>1.3800000000001</v>
      </c>
      <c r="B130">
        <v>2.6204980909824399E-2</v>
      </c>
      <c r="C130">
        <v>0.77735000848770097</v>
      </c>
      <c r="D130">
        <v>2.6204980909824399E-2</v>
      </c>
      <c r="E130">
        <v>28.162569769797301</v>
      </c>
      <c r="F130">
        <v>241.453511179797</v>
      </c>
      <c r="G130">
        <v>15.217725000000399</v>
      </c>
    </row>
    <row r="131" spans="1:7" x14ac:dyDescent="0.25">
      <c r="A131">
        <v>1.3900000000003201</v>
      </c>
      <c r="B131">
        <v>2.6538014411926301E-2</v>
      </c>
      <c r="C131">
        <v>0.78282380104064897</v>
      </c>
      <c r="D131">
        <v>2.6538014411926301E-2</v>
      </c>
      <c r="E131">
        <v>28.162902803299399</v>
      </c>
      <c r="F131">
        <v>241.45384421329899</v>
      </c>
      <c r="G131">
        <v>15.2277250000006</v>
      </c>
    </row>
    <row r="132" spans="1:7" x14ac:dyDescent="0.25">
      <c r="A132">
        <v>1.4000000000005399</v>
      </c>
      <c r="B132">
        <v>2.68544070422649E-2</v>
      </c>
      <c r="C132">
        <v>0.788416147232055</v>
      </c>
      <c r="D132">
        <v>2.68544070422649E-2</v>
      </c>
      <c r="E132">
        <v>28.163219195929798</v>
      </c>
      <c r="F132">
        <v>241.45416060592899</v>
      </c>
      <c r="G132">
        <v>15.2377250000008</v>
      </c>
    </row>
    <row r="133" spans="1:7" x14ac:dyDescent="0.25">
      <c r="A133">
        <v>1.40999999999985</v>
      </c>
      <c r="B133">
        <v>2.72071268409491E-2</v>
      </c>
      <c r="C133">
        <v>0.79285895824432295</v>
      </c>
      <c r="D133">
        <v>2.72071268409491E-2</v>
      </c>
      <c r="E133">
        <v>28.1635719157285</v>
      </c>
      <c r="F133">
        <v>241.45451332572799</v>
      </c>
      <c r="G133">
        <v>15.2477250000001</v>
      </c>
    </row>
    <row r="134" spans="1:7" x14ac:dyDescent="0.25">
      <c r="A134">
        <v>1.4200000000000701</v>
      </c>
      <c r="B134">
        <v>2.7583140879869499E-2</v>
      </c>
      <c r="C134">
        <v>0.79877483844757002</v>
      </c>
      <c r="D134">
        <v>2.7583140879869499E-2</v>
      </c>
      <c r="E134">
        <v>28.163947929767399</v>
      </c>
      <c r="F134">
        <v>241.45488933976699</v>
      </c>
      <c r="G134">
        <v>15.257725000000301</v>
      </c>
    </row>
    <row r="135" spans="1:7" x14ac:dyDescent="0.25">
      <c r="A135">
        <v>1.4300000000002899</v>
      </c>
      <c r="B135">
        <v>2.7928650379180901E-2</v>
      </c>
      <c r="C135">
        <v>0.80292510986328103</v>
      </c>
      <c r="D135">
        <v>2.7928650379180901E-2</v>
      </c>
      <c r="E135">
        <v>28.1642934392667</v>
      </c>
      <c r="F135">
        <v>241.45523484926599</v>
      </c>
      <c r="G135">
        <v>15.267725000000601</v>
      </c>
    </row>
    <row r="136" spans="1:7" x14ac:dyDescent="0.25">
      <c r="A136">
        <v>1.4400000000005</v>
      </c>
      <c r="B136">
        <v>2.8261404484510401E-2</v>
      </c>
      <c r="C136">
        <v>0.80686503648757901</v>
      </c>
      <c r="D136">
        <v>2.8261404484510401E-2</v>
      </c>
      <c r="E136">
        <v>28.164626193372001</v>
      </c>
      <c r="F136">
        <v>241.455567603372</v>
      </c>
      <c r="G136">
        <v>15.2777250000008</v>
      </c>
    </row>
    <row r="137" spans="1:7" x14ac:dyDescent="0.25">
      <c r="A137">
        <v>1.4499999999998101</v>
      </c>
      <c r="B137">
        <v>2.8602479025721501E-2</v>
      </c>
      <c r="C137">
        <v>0.81165337562561002</v>
      </c>
      <c r="D137">
        <v>2.8602479025721501E-2</v>
      </c>
      <c r="E137">
        <v>28.164967267913202</v>
      </c>
      <c r="F137">
        <v>241.45590867791299</v>
      </c>
      <c r="G137">
        <v>15.287725000000099</v>
      </c>
    </row>
    <row r="138" spans="1:7" x14ac:dyDescent="0.25">
      <c r="A138">
        <v>1.4600000000000299</v>
      </c>
      <c r="B138">
        <v>2.89418883621693E-2</v>
      </c>
      <c r="C138">
        <v>0.81645107269287098</v>
      </c>
      <c r="D138">
        <v>2.89418883621693E-2</v>
      </c>
      <c r="E138">
        <v>28.165306677249699</v>
      </c>
      <c r="F138">
        <v>241.45624808724901</v>
      </c>
      <c r="G138">
        <v>15.2977250000003</v>
      </c>
    </row>
    <row r="139" spans="1:7" x14ac:dyDescent="0.25">
      <c r="A139">
        <v>1.47000000000025</v>
      </c>
      <c r="B139">
        <v>2.9292667284607901E-2</v>
      </c>
      <c r="C139">
        <v>0.82200509309768599</v>
      </c>
      <c r="D139">
        <v>2.9292667284607901E-2</v>
      </c>
      <c r="E139">
        <v>28.165657456172099</v>
      </c>
      <c r="F139">
        <v>241.45659886617199</v>
      </c>
      <c r="G139">
        <v>15.307725000000501</v>
      </c>
    </row>
    <row r="140" spans="1:7" x14ac:dyDescent="0.25">
      <c r="A140">
        <v>1.4800000000004701</v>
      </c>
      <c r="B140">
        <v>2.96722855418921E-2</v>
      </c>
      <c r="C140">
        <v>0.82719618082046498</v>
      </c>
      <c r="D140">
        <v>2.96722855418921E-2</v>
      </c>
      <c r="E140">
        <v>28.166037074429401</v>
      </c>
      <c r="F140">
        <v>241.45697848442899</v>
      </c>
      <c r="G140">
        <v>15.317725000000699</v>
      </c>
    </row>
    <row r="141" spans="1:7" x14ac:dyDescent="0.25">
      <c r="A141">
        <v>1.4899999999997799</v>
      </c>
      <c r="B141">
        <v>3.0039979144930801E-2</v>
      </c>
      <c r="C141">
        <v>0.83161032199859597</v>
      </c>
      <c r="D141">
        <v>3.0039979144930801E-2</v>
      </c>
      <c r="E141">
        <v>28.1664047680324</v>
      </c>
      <c r="F141">
        <v>241.457346178032</v>
      </c>
      <c r="G141">
        <v>15.3277250000001</v>
      </c>
    </row>
    <row r="142" spans="1:7" x14ac:dyDescent="0.25">
      <c r="A142">
        <v>1.5</v>
      </c>
      <c r="B142">
        <v>3.0404621735215201E-2</v>
      </c>
      <c r="C142">
        <v>0.83820319175720204</v>
      </c>
      <c r="D142">
        <v>3.0404621735215201E-2</v>
      </c>
      <c r="E142">
        <v>28.166769410622699</v>
      </c>
      <c r="F142">
        <v>241.457710820622</v>
      </c>
      <c r="G142">
        <v>15.337725000000299</v>
      </c>
    </row>
    <row r="143" spans="1:7" x14ac:dyDescent="0.25">
      <c r="A143">
        <v>1.5100000000002101</v>
      </c>
      <c r="B143">
        <v>3.0774811282753899E-2</v>
      </c>
      <c r="C143">
        <v>0.84456908702850297</v>
      </c>
      <c r="D143">
        <v>3.0774811282753899E-2</v>
      </c>
      <c r="E143">
        <v>28.167139600170302</v>
      </c>
      <c r="F143">
        <v>241.45808101016999</v>
      </c>
      <c r="G143">
        <v>15.3477250000005</v>
      </c>
    </row>
    <row r="144" spans="1:7" x14ac:dyDescent="0.25">
      <c r="A144">
        <v>1.5200000000004299</v>
      </c>
      <c r="B144">
        <v>3.1158311292529099E-2</v>
      </c>
      <c r="C144">
        <v>0.84926021099090498</v>
      </c>
      <c r="D144">
        <v>3.1158311292529099E-2</v>
      </c>
      <c r="E144">
        <v>28.167523100179999</v>
      </c>
      <c r="F144">
        <v>241.45846451017999</v>
      </c>
      <c r="G144">
        <v>15.3577250000007</v>
      </c>
    </row>
    <row r="145" spans="1:7" x14ac:dyDescent="0.25">
      <c r="A145">
        <v>1.52999999999974</v>
      </c>
      <c r="B145">
        <v>3.1559281051158898E-2</v>
      </c>
      <c r="C145">
        <v>0.85487264394760099</v>
      </c>
      <c r="D145">
        <v>3.1559281051158898E-2</v>
      </c>
      <c r="E145">
        <v>28.167924069938699</v>
      </c>
      <c r="F145">
        <v>241.458865479938</v>
      </c>
      <c r="G145">
        <v>15.367725</v>
      </c>
    </row>
    <row r="146" spans="1:7" x14ac:dyDescent="0.25">
      <c r="A146">
        <v>1.5399999999999601</v>
      </c>
      <c r="B146">
        <v>3.1949158757924999E-2</v>
      </c>
      <c r="C146">
        <v>0.86170077323913497</v>
      </c>
      <c r="D146">
        <v>3.1949158757924999E-2</v>
      </c>
      <c r="E146">
        <v>28.168313947645402</v>
      </c>
      <c r="F146">
        <v>241.45925535764499</v>
      </c>
      <c r="G146">
        <v>15.377725000000201</v>
      </c>
    </row>
    <row r="147" spans="1:7" x14ac:dyDescent="0.25">
      <c r="A147">
        <v>1.5500000000001799</v>
      </c>
      <c r="B147">
        <v>3.2312139868736302E-2</v>
      </c>
      <c r="C147">
        <v>0.86791735887527399</v>
      </c>
      <c r="D147">
        <v>3.2312139868736302E-2</v>
      </c>
      <c r="E147">
        <v>28.168676928756199</v>
      </c>
      <c r="F147">
        <v>241.459618338756</v>
      </c>
      <c r="G147">
        <v>15.387725000000501</v>
      </c>
    </row>
    <row r="148" spans="1:7" x14ac:dyDescent="0.25">
      <c r="A148">
        <v>1.5600000000004</v>
      </c>
      <c r="B148">
        <v>3.2700072973966599E-2</v>
      </c>
      <c r="C148">
        <v>0.87480878829955999</v>
      </c>
      <c r="D148">
        <v>3.2700072973966599E-2</v>
      </c>
      <c r="E148">
        <v>28.1690648618615</v>
      </c>
      <c r="F148">
        <v>241.460006271861</v>
      </c>
      <c r="G148">
        <v>15.397725000000699</v>
      </c>
    </row>
    <row r="149" spans="1:7" x14ac:dyDescent="0.25">
      <c r="A149">
        <v>1.5699999999997001</v>
      </c>
      <c r="B149">
        <v>3.3091891556978198E-2</v>
      </c>
      <c r="C149">
        <v>0.88097840547561601</v>
      </c>
      <c r="D149">
        <v>3.3091891556978198E-2</v>
      </c>
      <c r="E149">
        <v>28.169456680444501</v>
      </c>
      <c r="F149">
        <v>241.46039809044399</v>
      </c>
      <c r="G149">
        <v>15.407724999999999</v>
      </c>
    </row>
    <row r="150" spans="1:7" x14ac:dyDescent="0.25">
      <c r="A150">
        <v>1.5799999999999199</v>
      </c>
      <c r="B150">
        <v>3.3450435847043998E-2</v>
      </c>
      <c r="C150">
        <v>0.88851183652877797</v>
      </c>
      <c r="D150">
        <v>3.3450435847043998E-2</v>
      </c>
      <c r="E150">
        <v>28.169815224734599</v>
      </c>
      <c r="F150">
        <v>241.460756634734</v>
      </c>
      <c r="G150">
        <v>15.4177250000002</v>
      </c>
    </row>
    <row r="151" spans="1:7" x14ac:dyDescent="0.25">
      <c r="A151">
        <v>1.59000000000014</v>
      </c>
      <c r="B151">
        <v>3.38372625410557E-2</v>
      </c>
      <c r="C151">
        <v>0.89502316713333097</v>
      </c>
      <c r="D151">
        <v>3.38372625410557E-2</v>
      </c>
      <c r="E151">
        <v>28.1702020514286</v>
      </c>
      <c r="F151">
        <v>241.46114346142801</v>
      </c>
      <c r="G151">
        <v>15.4277250000004</v>
      </c>
    </row>
    <row r="152" spans="1:7" x14ac:dyDescent="0.25">
      <c r="A152">
        <v>1.60000000000036</v>
      </c>
      <c r="B152">
        <v>3.4201074391603498E-2</v>
      </c>
      <c r="C152">
        <v>0.901089787483215</v>
      </c>
      <c r="D152">
        <v>3.4201074391603498E-2</v>
      </c>
      <c r="E152">
        <v>28.170565863279101</v>
      </c>
      <c r="F152">
        <v>241.46150727327901</v>
      </c>
      <c r="G152">
        <v>15.437725000000601</v>
      </c>
    </row>
    <row r="153" spans="1:7" x14ac:dyDescent="0.25">
      <c r="A153">
        <v>1.6100000000005801</v>
      </c>
      <c r="B153">
        <v>3.45568470656872E-2</v>
      </c>
      <c r="C153">
        <v>0.90746474266052202</v>
      </c>
      <c r="D153">
        <v>3.45568470656872E-2</v>
      </c>
      <c r="E153">
        <v>28.170921635953199</v>
      </c>
      <c r="F153">
        <v>241.46186304595301</v>
      </c>
      <c r="G153">
        <v>15.447725000000901</v>
      </c>
    </row>
    <row r="154" spans="1:7" x14ac:dyDescent="0.25">
      <c r="A154">
        <v>1.61999999999989</v>
      </c>
      <c r="B154">
        <v>3.4931473433971398E-2</v>
      </c>
      <c r="C154">
        <v>0.91266876459121704</v>
      </c>
      <c r="D154">
        <v>3.4931473433971398E-2</v>
      </c>
      <c r="E154">
        <v>28.171296262321501</v>
      </c>
      <c r="F154">
        <v>241.46223767232101</v>
      </c>
      <c r="G154">
        <v>15.457725000000201</v>
      </c>
    </row>
    <row r="155" spans="1:7" x14ac:dyDescent="0.25">
      <c r="A155">
        <v>1.6300000000001</v>
      </c>
      <c r="B155">
        <v>3.5285022109746898E-2</v>
      </c>
      <c r="C155">
        <v>0.91906231641769398</v>
      </c>
      <c r="D155">
        <v>3.5285022109746898E-2</v>
      </c>
      <c r="E155">
        <v>28.171649810997302</v>
      </c>
      <c r="F155">
        <v>241.46259122099701</v>
      </c>
      <c r="G155">
        <v>15.467725000000399</v>
      </c>
    </row>
    <row r="156" spans="1:7" x14ac:dyDescent="0.25">
      <c r="A156">
        <v>1.6400000000003201</v>
      </c>
      <c r="B156">
        <v>3.56510542333126E-2</v>
      </c>
      <c r="C156">
        <v>0.92517316341400102</v>
      </c>
      <c r="D156">
        <v>3.56510542333126E-2</v>
      </c>
      <c r="E156">
        <v>28.1720158431208</v>
      </c>
      <c r="F156">
        <v>241.46295725312001</v>
      </c>
      <c r="G156">
        <v>15.4777250000006</v>
      </c>
    </row>
    <row r="157" spans="1:7" x14ac:dyDescent="0.25">
      <c r="A157">
        <v>1.6500000000005399</v>
      </c>
      <c r="B157">
        <v>3.5989630967378602E-2</v>
      </c>
      <c r="C157">
        <v>0.93168485164642301</v>
      </c>
      <c r="D157">
        <v>3.5989630967378602E-2</v>
      </c>
      <c r="E157">
        <v>28.172354419854901</v>
      </c>
      <c r="F157">
        <v>241.46329582985399</v>
      </c>
      <c r="G157">
        <v>15.4877250000008</v>
      </c>
    </row>
    <row r="158" spans="1:7" x14ac:dyDescent="0.25">
      <c r="A158">
        <v>1.65999999999985</v>
      </c>
      <c r="B158">
        <v>3.6337360739707898E-2</v>
      </c>
      <c r="C158">
        <v>0.93510836362838701</v>
      </c>
      <c r="D158">
        <v>3.6337360739707898E-2</v>
      </c>
      <c r="E158">
        <v>28.172702149627199</v>
      </c>
      <c r="F158">
        <v>241.463643559627</v>
      </c>
      <c r="G158">
        <v>15.4977250000001</v>
      </c>
    </row>
    <row r="159" spans="1:7" x14ac:dyDescent="0.25">
      <c r="A159">
        <v>1.6700000000000701</v>
      </c>
      <c r="B159">
        <v>3.6708936095237697E-2</v>
      </c>
      <c r="C159">
        <v>0.94010180234909002</v>
      </c>
      <c r="D159">
        <v>3.6708936095237697E-2</v>
      </c>
      <c r="E159">
        <v>28.1730737249827</v>
      </c>
      <c r="F159">
        <v>241.46401513498199</v>
      </c>
      <c r="G159">
        <v>15.507725000000301</v>
      </c>
    </row>
    <row r="160" spans="1:7" x14ac:dyDescent="0.25">
      <c r="A160">
        <v>1.6800000000002899</v>
      </c>
      <c r="B160">
        <v>3.7051673978567103E-2</v>
      </c>
      <c r="C160">
        <v>0.94403851032257002</v>
      </c>
      <c r="D160">
        <v>3.7051673978567103E-2</v>
      </c>
      <c r="E160">
        <v>28.173416462866101</v>
      </c>
      <c r="F160">
        <v>241.464357872866</v>
      </c>
      <c r="G160">
        <v>15.517725000000601</v>
      </c>
    </row>
    <row r="161" spans="1:7" x14ac:dyDescent="0.25">
      <c r="A161">
        <v>1.6900000000005</v>
      </c>
      <c r="B161">
        <v>3.73966284096241E-2</v>
      </c>
      <c r="C161">
        <v>0.95013076066970803</v>
      </c>
      <c r="D161">
        <v>3.73966284096241E-2</v>
      </c>
      <c r="E161">
        <v>28.173761417297101</v>
      </c>
      <c r="F161">
        <v>241.464702827297</v>
      </c>
      <c r="G161">
        <v>15.5277250000008</v>
      </c>
    </row>
    <row r="162" spans="1:7" x14ac:dyDescent="0.25">
      <c r="A162">
        <v>1.6999999999998101</v>
      </c>
      <c r="B162">
        <v>3.7747684866189998E-2</v>
      </c>
      <c r="C162">
        <v>0.95572257041931097</v>
      </c>
      <c r="D162">
        <v>3.7747684866189998E-2</v>
      </c>
      <c r="E162">
        <v>28.174112473753699</v>
      </c>
      <c r="F162">
        <v>241.465053883753</v>
      </c>
      <c r="G162">
        <v>15.537725000000099</v>
      </c>
    </row>
    <row r="163" spans="1:7" x14ac:dyDescent="0.25">
      <c r="A163">
        <v>1.7100000000000299</v>
      </c>
      <c r="B163">
        <v>3.80585342645645E-2</v>
      </c>
      <c r="C163">
        <v>0.96007305383682195</v>
      </c>
      <c r="D163">
        <v>3.80585342645645E-2</v>
      </c>
      <c r="E163">
        <v>28.174423323152102</v>
      </c>
      <c r="F163">
        <v>241.465364733152</v>
      </c>
      <c r="G163">
        <v>15.5477250000003</v>
      </c>
    </row>
    <row r="164" spans="1:7" x14ac:dyDescent="0.25">
      <c r="A164">
        <v>1.72000000000025</v>
      </c>
      <c r="B164">
        <v>3.8399051874876002E-2</v>
      </c>
      <c r="C164">
        <v>0.96543240547180098</v>
      </c>
      <c r="D164">
        <v>3.8399051874876002E-2</v>
      </c>
      <c r="E164">
        <v>28.174763840762399</v>
      </c>
      <c r="F164">
        <v>241.465705250762</v>
      </c>
      <c r="G164">
        <v>15.557725000000501</v>
      </c>
    </row>
    <row r="165" spans="1:7" x14ac:dyDescent="0.25">
      <c r="A165">
        <v>1.7300000000004701</v>
      </c>
      <c r="B165">
        <v>3.8744561374187497E-2</v>
      </c>
      <c r="C165">
        <v>0.96985989809036199</v>
      </c>
      <c r="D165">
        <v>3.8744561374187497E-2</v>
      </c>
      <c r="E165">
        <v>28.1751093502617</v>
      </c>
      <c r="F165">
        <v>241.466050760261</v>
      </c>
      <c r="G165">
        <v>15.567725000000699</v>
      </c>
    </row>
    <row r="166" spans="1:7" x14ac:dyDescent="0.25">
      <c r="A166">
        <v>1.7399999999997799</v>
      </c>
      <c r="B166">
        <v>3.9062343537807499E-2</v>
      </c>
      <c r="C166">
        <v>0.97480255365371704</v>
      </c>
      <c r="D166">
        <v>3.9062343537807499E-2</v>
      </c>
      <c r="E166">
        <v>28.175427132425298</v>
      </c>
      <c r="F166">
        <v>241.46636854242499</v>
      </c>
      <c r="G166">
        <v>15.5777250000001</v>
      </c>
    </row>
    <row r="167" spans="1:7" x14ac:dyDescent="0.25">
      <c r="A167">
        <v>1.75</v>
      </c>
      <c r="B167">
        <v>3.9403971284627901E-2</v>
      </c>
      <c r="C167">
        <v>0.97808104753494196</v>
      </c>
      <c r="D167">
        <v>3.9403971284627901E-2</v>
      </c>
      <c r="E167">
        <v>28.175768760172101</v>
      </c>
      <c r="F167">
        <v>241.46671017017201</v>
      </c>
      <c r="G167">
        <v>15.587725000000299</v>
      </c>
    </row>
    <row r="168" spans="1:7" x14ac:dyDescent="0.25">
      <c r="A168">
        <v>1.7600000000002101</v>
      </c>
      <c r="B168">
        <v>3.9758078753948198E-2</v>
      </c>
      <c r="C168">
        <v>0.98458939790725697</v>
      </c>
      <c r="D168">
        <v>3.9758078753948198E-2</v>
      </c>
      <c r="E168">
        <v>28.176122867641499</v>
      </c>
      <c r="F168">
        <v>241.46706427764099</v>
      </c>
      <c r="G168">
        <v>15.5977250000005</v>
      </c>
    </row>
    <row r="169" spans="1:7" x14ac:dyDescent="0.25">
      <c r="A169">
        <v>1.7700000000004299</v>
      </c>
      <c r="B169">
        <v>4.0090832859277697E-2</v>
      </c>
      <c r="C169">
        <v>0.99003553390502896</v>
      </c>
      <c r="D169">
        <v>4.0090832859277697E-2</v>
      </c>
      <c r="E169">
        <v>28.176455621746801</v>
      </c>
      <c r="F169">
        <v>241.467397031746</v>
      </c>
      <c r="G169">
        <v>15.6077250000007</v>
      </c>
    </row>
    <row r="170" spans="1:7" x14ac:dyDescent="0.25">
      <c r="A170">
        <v>1.77999999999974</v>
      </c>
      <c r="B170">
        <v>4.0424972772598301E-2</v>
      </c>
      <c r="C170">
        <v>0.99527937173843295</v>
      </c>
      <c r="D170">
        <v>4.0424972772598301E-2</v>
      </c>
      <c r="E170">
        <v>28.1767897616601</v>
      </c>
      <c r="F170">
        <v>241.46773117166001</v>
      </c>
      <c r="G170">
        <v>15.617725</v>
      </c>
    </row>
    <row r="171" spans="1:7" x14ac:dyDescent="0.25">
      <c r="A171">
        <v>1.7899999999999601</v>
      </c>
      <c r="B171">
        <v>4.0731940418481799E-2</v>
      </c>
      <c r="C171">
        <v>0.99832862615585305</v>
      </c>
      <c r="D171">
        <v>4.0731940418481799E-2</v>
      </c>
      <c r="E171">
        <v>28.177096729306001</v>
      </c>
      <c r="F171">
        <v>241.468038139306</v>
      </c>
      <c r="G171">
        <v>15.627725000000201</v>
      </c>
    </row>
    <row r="172" spans="1:7" x14ac:dyDescent="0.25">
      <c r="A172">
        <v>1.8000000000001799</v>
      </c>
      <c r="B172">
        <v>4.1009236127138103E-2</v>
      </c>
      <c r="C172">
        <v>1.0012359619140601</v>
      </c>
      <c r="D172">
        <v>4.1009236127138103E-2</v>
      </c>
      <c r="E172">
        <v>28.1773740250147</v>
      </c>
      <c r="F172">
        <v>241.46831543501401</v>
      </c>
      <c r="G172">
        <v>15.637725000000501</v>
      </c>
    </row>
    <row r="173" spans="1:7" x14ac:dyDescent="0.25">
      <c r="A173">
        <v>1.8100000000004</v>
      </c>
      <c r="B173">
        <v>4.1315369307994801E-2</v>
      </c>
      <c r="C173">
        <v>1.0039824247360201</v>
      </c>
      <c r="D173">
        <v>4.1315369307994801E-2</v>
      </c>
      <c r="E173">
        <v>28.1776801581955</v>
      </c>
      <c r="F173">
        <v>241.468621568195</v>
      </c>
      <c r="G173">
        <v>15.647725000000699</v>
      </c>
    </row>
    <row r="174" spans="1:7" x14ac:dyDescent="0.25">
      <c r="A174">
        <v>1.8199999999997001</v>
      </c>
      <c r="B174">
        <v>4.1625663638114901E-2</v>
      </c>
      <c r="C174">
        <v>1.0065715312957699</v>
      </c>
      <c r="D174">
        <v>4.1625663638114901E-2</v>
      </c>
      <c r="E174">
        <v>28.177990452525599</v>
      </c>
      <c r="F174">
        <v>241.46893186252501</v>
      </c>
      <c r="G174">
        <v>15.657724999999999</v>
      </c>
    </row>
    <row r="175" spans="1:7" x14ac:dyDescent="0.25">
      <c r="A175">
        <v>1.8299999999999199</v>
      </c>
      <c r="B175">
        <v>4.1951484978198998E-2</v>
      </c>
      <c r="C175">
        <v>1.01082646846771</v>
      </c>
      <c r="D175">
        <v>4.1951484978198998E-2</v>
      </c>
      <c r="E175">
        <v>28.1783162738657</v>
      </c>
      <c r="F175">
        <v>241.46925768386501</v>
      </c>
      <c r="G175">
        <v>15.6677250000002</v>
      </c>
    </row>
    <row r="176" spans="1:7" x14ac:dyDescent="0.25">
      <c r="A176">
        <v>1.84000000000014</v>
      </c>
      <c r="B176">
        <v>4.2291171848773998E-2</v>
      </c>
      <c r="C176">
        <v>1.01326191425323</v>
      </c>
      <c r="D176">
        <v>4.2291171848773998E-2</v>
      </c>
      <c r="E176">
        <v>28.1786559607363</v>
      </c>
      <c r="F176">
        <v>241.46959737073601</v>
      </c>
      <c r="G176">
        <v>15.6777250000004</v>
      </c>
    </row>
    <row r="177" spans="1:7" x14ac:dyDescent="0.25">
      <c r="A177">
        <v>1.85000000000036</v>
      </c>
      <c r="B177">
        <v>4.26036827266216E-2</v>
      </c>
      <c r="C177">
        <v>1.01586413383483</v>
      </c>
      <c r="D177">
        <v>4.26036827266216E-2</v>
      </c>
      <c r="E177">
        <v>28.178968471614098</v>
      </c>
      <c r="F177">
        <v>241.469909881614</v>
      </c>
      <c r="G177">
        <v>15.687725000000601</v>
      </c>
    </row>
    <row r="178" spans="1:7" x14ac:dyDescent="0.25">
      <c r="A178">
        <v>1.8600000000005801</v>
      </c>
      <c r="B178">
        <v>4.2868502438068397E-2</v>
      </c>
      <c r="C178">
        <v>1.0174033641815099</v>
      </c>
      <c r="D178">
        <v>4.2868502438068397E-2</v>
      </c>
      <c r="E178">
        <v>28.179233291325598</v>
      </c>
      <c r="F178">
        <v>241.47017470132499</v>
      </c>
      <c r="G178">
        <v>15.697725000000901</v>
      </c>
    </row>
    <row r="179" spans="1:7" x14ac:dyDescent="0.25">
      <c r="A179">
        <v>1.86999999999989</v>
      </c>
      <c r="B179">
        <v>4.3172970414161703E-2</v>
      </c>
      <c r="C179">
        <v>1.01950848102569</v>
      </c>
      <c r="D179">
        <v>4.3172970414161703E-2</v>
      </c>
      <c r="E179">
        <v>28.179537759301699</v>
      </c>
      <c r="F179">
        <v>241.470479169301</v>
      </c>
      <c r="G179">
        <v>15.707725000000201</v>
      </c>
    </row>
    <row r="180" spans="1:7" x14ac:dyDescent="0.25">
      <c r="A180">
        <v>1.8800000000001</v>
      </c>
      <c r="B180">
        <v>4.3497685343027101E-2</v>
      </c>
      <c r="C180">
        <v>1.02193880081176</v>
      </c>
      <c r="D180">
        <v>4.3497685343027101E-2</v>
      </c>
      <c r="E180">
        <v>28.1798624742305</v>
      </c>
      <c r="F180">
        <v>241.47080388423001</v>
      </c>
      <c r="G180">
        <v>15.717725000000399</v>
      </c>
    </row>
    <row r="181" spans="1:7" x14ac:dyDescent="0.25">
      <c r="A181">
        <v>1.8900000000003201</v>
      </c>
      <c r="B181">
        <v>4.3775256723165498E-2</v>
      </c>
      <c r="C181">
        <v>1.0263636112213099</v>
      </c>
      <c r="D181">
        <v>4.3775256723165498E-2</v>
      </c>
      <c r="E181">
        <v>28.180140045610699</v>
      </c>
      <c r="F181">
        <v>241.47108145561</v>
      </c>
      <c r="G181">
        <v>15.7277250000006</v>
      </c>
    </row>
    <row r="182" spans="1:7" x14ac:dyDescent="0.25">
      <c r="A182">
        <v>1.9000000000005399</v>
      </c>
      <c r="B182">
        <v>4.4106069952249499E-2</v>
      </c>
      <c r="C182">
        <v>1.03082203865051</v>
      </c>
      <c r="D182">
        <v>4.4106069952249499E-2</v>
      </c>
      <c r="E182">
        <v>28.180470858839801</v>
      </c>
      <c r="F182">
        <v>241.471412268839</v>
      </c>
      <c r="G182">
        <v>15.7377250000008</v>
      </c>
    </row>
    <row r="183" spans="1:7" x14ac:dyDescent="0.25">
      <c r="A183">
        <v>1.90999999999985</v>
      </c>
      <c r="B183">
        <v>4.4419694691896397E-2</v>
      </c>
      <c r="C183">
        <v>1.0355045795440601</v>
      </c>
      <c r="D183">
        <v>4.4419694691896397E-2</v>
      </c>
      <c r="E183">
        <v>28.180784483579401</v>
      </c>
      <c r="F183">
        <v>241.47172589357899</v>
      </c>
      <c r="G183">
        <v>15.7477250000001</v>
      </c>
    </row>
    <row r="184" spans="1:7" x14ac:dyDescent="0.25">
      <c r="A184">
        <v>1.9200000000000701</v>
      </c>
      <c r="B184">
        <v>4.4691719114780398E-2</v>
      </c>
      <c r="C184">
        <v>1.0403738021850499</v>
      </c>
      <c r="D184">
        <v>4.4691719114780398E-2</v>
      </c>
      <c r="E184">
        <v>28.1810565080023</v>
      </c>
      <c r="F184">
        <v>241.47199791800199</v>
      </c>
      <c r="G184">
        <v>15.757725000000301</v>
      </c>
    </row>
    <row r="185" spans="1:7" x14ac:dyDescent="0.25">
      <c r="A185">
        <v>1.9300000000002899</v>
      </c>
      <c r="B185">
        <v>4.5011442154645899E-2</v>
      </c>
      <c r="C185">
        <v>1.04289197921752</v>
      </c>
      <c r="D185">
        <v>4.5011442154645899E-2</v>
      </c>
      <c r="E185">
        <v>28.181376231042201</v>
      </c>
      <c r="F185">
        <v>241.472317641042</v>
      </c>
      <c r="G185">
        <v>15.767725000000601</v>
      </c>
    </row>
    <row r="186" spans="1:7" x14ac:dyDescent="0.25">
      <c r="A186">
        <v>1.9400000000005</v>
      </c>
      <c r="B186">
        <v>4.5333381742238998E-2</v>
      </c>
      <c r="C186">
        <v>1.0481929779052701</v>
      </c>
      <c r="D186">
        <v>4.5333381742238998E-2</v>
      </c>
      <c r="E186">
        <v>28.181698170629801</v>
      </c>
      <c r="F186">
        <v>241.47263958062899</v>
      </c>
      <c r="G186">
        <v>15.7777250000008</v>
      </c>
    </row>
    <row r="187" spans="1:7" x14ac:dyDescent="0.25">
      <c r="A187">
        <v>1.9499999999998101</v>
      </c>
      <c r="B187">
        <v>4.5641180127859102E-2</v>
      </c>
      <c r="C187">
        <v>1.05401647090911</v>
      </c>
      <c r="D187">
        <v>4.5641180127859102E-2</v>
      </c>
      <c r="E187">
        <v>28.1820059690154</v>
      </c>
      <c r="F187">
        <v>241.47294737901501</v>
      </c>
      <c r="G187">
        <v>15.787725000000099</v>
      </c>
    </row>
    <row r="188" spans="1:7" x14ac:dyDescent="0.25">
      <c r="A188">
        <v>1.9600000000000299</v>
      </c>
      <c r="B188">
        <v>4.5959793031215702E-2</v>
      </c>
      <c r="C188">
        <v>1.05866527557373</v>
      </c>
      <c r="D188">
        <v>4.5959793031215702E-2</v>
      </c>
      <c r="E188">
        <v>28.182324581918699</v>
      </c>
      <c r="F188">
        <v>241.473265991918</v>
      </c>
      <c r="G188">
        <v>15.7977250000003</v>
      </c>
    </row>
    <row r="189" spans="1:7" x14ac:dyDescent="0.25">
      <c r="A189">
        <v>1.97000000000025</v>
      </c>
      <c r="B189">
        <v>4.6284504234790802E-2</v>
      </c>
      <c r="C189">
        <v>1.0621865987777701</v>
      </c>
      <c r="D189">
        <v>4.6284504234790802E-2</v>
      </c>
      <c r="E189">
        <v>28.182649293122299</v>
      </c>
      <c r="F189">
        <v>241.473590703122</v>
      </c>
      <c r="G189">
        <v>15.807725000000501</v>
      </c>
    </row>
    <row r="190" spans="1:7" x14ac:dyDescent="0.25">
      <c r="A190">
        <v>1.9800000000004701</v>
      </c>
      <c r="B190">
        <v>4.6586755663156502E-2</v>
      </c>
      <c r="C190">
        <v>1.06840300559997</v>
      </c>
      <c r="D190">
        <v>4.6586755663156502E-2</v>
      </c>
      <c r="E190">
        <v>28.182951544550701</v>
      </c>
      <c r="F190">
        <v>241.47389295455</v>
      </c>
      <c r="G190">
        <v>15.817725000000699</v>
      </c>
    </row>
    <row r="191" spans="1:7" x14ac:dyDescent="0.25">
      <c r="A191">
        <v>1.9899999999997799</v>
      </c>
      <c r="B191">
        <v>4.6875420957803698E-2</v>
      </c>
      <c r="C191">
        <v>1.07283687591552</v>
      </c>
      <c r="D191">
        <v>4.6875420957803698E-2</v>
      </c>
      <c r="E191">
        <v>28.183240209845302</v>
      </c>
      <c r="F191">
        <v>241.47418161984501</v>
      </c>
      <c r="G191">
        <v>15.8277250000001</v>
      </c>
    </row>
    <row r="192" spans="1:7" x14ac:dyDescent="0.25">
      <c r="A192">
        <v>2</v>
      </c>
      <c r="B192">
        <v>4.71757315099239E-2</v>
      </c>
      <c r="C192">
        <v>1.0774108171462999</v>
      </c>
      <c r="D192">
        <v>4.71757315099239E-2</v>
      </c>
      <c r="E192">
        <v>28.183540520397401</v>
      </c>
      <c r="F192">
        <v>241.47448193039699</v>
      </c>
      <c r="G192">
        <v>15.837725000000299</v>
      </c>
    </row>
    <row r="193" spans="1:7" x14ac:dyDescent="0.25">
      <c r="A193">
        <v>2.0100000000002098</v>
      </c>
      <c r="B193">
        <v>4.75043281912804E-2</v>
      </c>
      <c r="C193">
        <v>1.0815892219543399</v>
      </c>
      <c r="D193">
        <v>4.75043281912804E-2</v>
      </c>
      <c r="E193">
        <v>28.1838691170788</v>
      </c>
      <c r="F193">
        <v>241.47481052707801</v>
      </c>
      <c r="G193">
        <v>15.8477250000005</v>
      </c>
    </row>
    <row r="194" spans="1:7" x14ac:dyDescent="0.25">
      <c r="A194">
        <v>2.0200000000004299</v>
      </c>
      <c r="B194">
        <v>4.7842629253864302E-2</v>
      </c>
      <c r="C194">
        <v>1.08466064929962</v>
      </c>
      <c r="D194">
        <v>4.7842629253864302E-2</v>
      </c>
      <c r="E194">
        <v>28.184207418141401</v>
      </c>
      <c r="F194">
        <v>241.47514882814099</v>
      </c>
      <c r="G194">
        <v>15.8577250000007</v>
      </c>
    </row>
    <row r="195" spans="1:7" x14ac:dyDescent="0.25">
      <c r="A195">
        <v>2.02999999999974</v>
      </c>
      <c r="B195">
        <v>4.8173997551202802E-2</v>
      </c>
      <c r="C195">
        <v>1.0903160572052</v>
      </c>
      <c r="D195">
        <v>4.8173997551202802E-2</v>
      </c>
      <c r="E195">
        <v>28.184538786438701</v>
      </c>
      <c r="F195">
        <v>241.47548019643801</v>
      </c>
      <c r="G195">
        <v>15.867725</v>
      </c>
    </row>
    <row r="196" spans="1:7" x14ac:dyDescent="0.25">
      <c r="A196">
        <v>2.0399999999999601</v>
      </c>
      <c r="B196">
        <v>4.8482071608304998E-2</v>
      </c>
      <c r="C196">
        <v>1.0930356979370099</v>
      </c>
      <c r="D196">
        <v>4.8482071608304998E-2</v>
      </c>
      <c r="E196">
        <v>28.184846860495799</v>
      </c>
      <c r="F196">
        <v>241.475788270495</v>
      </c>
      <c r="G196">
        <v>15.877725000000201</v>
      </c>
    </row>
    <row r="197" spans="1:7" x14ac:dyDescent="0.25">
      <c r="A197">
        <v>2.0500000000001801</v>
      </c>
      <c r="B197">
        <v>4.8773508518934201E-2</v>
      </c>
      <c r="C197">
        <v>1.0968828201293901</v>
      </c>
      <c r="D197">
        <v>4.8773508518934201E-2</v>
      </c>
      <c r="E197">
        <v>28.1851382974064</v>
      </c>
      <c r="F197">
        <v>241.476079707406</v>
      </c>
      <c r="G197">
        <v>15.887725000000501</v>
      </c>
    </row>
    <row r="198" spans="1:7" x14ac:dyDescent="0.25">
      <c r="A198">
        <v>2.0600000000004002</v>
      </c>
      <c r="B198">
        <v>4.9064394086599301E-2</v>
      </c>
      <c r="C198">
        <v>1.10137474536895</v>
      </c>
      <c r="D198">
        <v>4.9064394086599301E-2</v>
      </c>
      <c r="E198">
        <v>28.185429182974101</v>
      </c>
      <c r="F198">
        <v>241.47637059297401</v>
      </c>
      <c r="G198">
        <v>15.897725000000699</v>
      </c>
    </row>
    <row r="199" spans="1:7" x14ac:dyDescent="0.25">
      <c r="A199">
        <v>2.0699999999997001</v>
      </c>
      <c r="B199">
        <v>4.9409072846174198E-2</v>
      </c>
      <c r="C199">
        <v>1.1063525676727199</v>
      </c>
      <c r="D199">
        <v>4.9409072846174198E-2</v>
      </c>
      <c r="E199">
        <v>28.185773861733701</v>
      </c>
      <c r="F199">
        <v>241.47671527173301</v>
      </c>
      <c r="G199">
        <v>15.907724999999999</v>
      </c>
    </row>
    <row r="200" spans="1:7" x14ac:dyDescent="0.25">
      <c r="A200">
        <v>2.0799999999999201</v>
      </c>
      <c r="B200">
        <v>4.9749035388231298E-2</v>
      </c>
      <c r="C200">
        <v>1.1072734594345</v>
      </c>
      <c r="D200">
        <v>4.9749035388231298E-2</v>
      </c>
      <c r="E200">
        <v>28.186113824275701</v>
      </c>
      <c r="F200">
        <v>241.47705523427501</v>
      </c>
      <c r="G200">
        <v>15.9177250000002</v>
      </c>
    </row>
    <row r="201" spans="1:7" x14ac:dyDescent="0.25">
      <c r="A201">
        <v>2.0900000000001402</v>
      </c>
      <c r="B201">
        <v>5.00668175518513E-2</v>
      </c>
      <c r="C201">
        <v>1.10856521129608</v>
      </c>
      <c r="D201">
        <v>5.00668175518513E-2</v>
      </c>
      <c r="E201">
        <v>28.186431606439399</v>
      </c>
      <c r="F201">
        <v>241.477373016439</v>
      </c>
      <c r="G201">
        <v>15.9277250000004</v>
      </c>
    </row>
    <row r="202" spans="1:7" x14ac:dyDescent="0.25">
      <c r="A202">
        <v>2.1000000000003598</v>
      </c>
      <c r="B202">
        <v>5.0355479121208198E-2</v>
      </c>
      <c r="C202">
        <v>1.1111048460006701</v>
      </c>
      <c r="D202">
        <v>5.0355479121208198E-2</v>
      </c>
      <c r="E202">
        <v>28.186720268008699</v>
      </c>
      <c r="F202">
        <v>241.47766167800799</v>
      </c>
      <c r="G202">
        <v>15.937725000000601</v>
      </c>
    </row>
    <row r="203" spans="1:7" x14ac:dyDescent="0.25">
      <c r="A203">
        <v>2.1100000000005799</v>
      </c>
      <c r="B203">
        <v>5.0651632249355302E-2</v>
      </c>
      <c r="C203">
        <v>1.1150693893432599</v>
      </c>
      <c r="D203">
        <v>5.0651632249355302E-2</v>
      </c>
      <c r="E203">
        <v>28.187016421136899</v>
      </c>
      <c r="F203">
        <v>241.477957831136</v>
      </c>
      <c r="G203">
        <v>15.947725000000901</v>
      </c>
    </row>
    <row r="204" spans="1:7" x14ac:dyDescent="0.25">
      <c r="A204">
        <v>2.11999999999989</v>
      </c>
      <c r="B204">
        <v>5.0983276218175902E-2</v>
      </c>
      <c r="C204">
        <v>1.11984479427337</v>
      </c>
      <c r="D204">
        <v>5.0983276218175902E-2</v>
      </c>
      <c r="E204">
        <v>28.187348065105699</v>
      </c>
      <c r="F204">
        <v>241.47828947510499</v>
      </c>
      <c r="G204">
        <v>15.957725000000201</v>
      </c>
    </row>
    <row r="205" spans="1:7" x14ac:dyDescent="0.25">
      <c r="A205">
        <v>2.1300000000000998</v>
      </c>
      <c r="B205">
        <v>5.1332116127014202E-2</v>
      </c>
      <c r="C205">
        <v>1.12324750423431</v>
      </c>
      <c r="D205">
        <v>5.1332116127014202E-2</v>
      </c>
      <c r="E205">
        <v>28.187696905014501</v>
      </c>
      <c r="F205">
        <v>241.478638315014</v>
      </c>
      <c r="G205">
        <v>15.967725000000399</v>
      </c>
    </row>
    <row r="206" spans="1:7" x14ac:dyDescent="0.25">
      <c r="A206">
        <v>2.1400000000003199</v>
      </c>
      <c r="B206">
        <v>5.1680397242307698E-2</v>
      </c>
      <c r="C206">
        <v>1.12796306610107</v>
      </c>
      <c r="D206">
        <v>5.1680397242307698E-2</v>
      </c>
      <c r="E206">
        <v>28.188045186129798</v>
      </c>
      <c r="F206">
        <v>241.478986596129</v>
      </c>
      <c r="G206">
        <v>15.9777250000006</v>
      </c>
    </row>
    <row r="207" spans="1:7" x14ac:dyDescent="0.25">
      <c r="A207">
        <v>2.1500000000005399</v>
      </c>
      <c r="B207">
        <v>5.19926324486732E-2</v>
      </c>
      <c r="C207">
        <v>1.1316623687744101</v>
      </c>
      <c r="D207">
        <v>5.19926324486732E-2</v>
      </c>
      <c r="E207">
        <v>28.1883574213362</v>
      </c>
      <c r="F207">
        <v>241.479298831336</v>
      </c>
      <c r="G207">
        <v>15.9877250000008</v>
      </c>
    </row>
    <row r="208" spans="1:7" x14ac:dyDescent="0.25">
      <c r="A208">
        <v>2.15999999999985</v>
      </c>
      <c r="B208">
        <v>5.2294608205556897E-2</v>
      </c>
      <c r="C208">
        <v>1.13575255870819</v>
      </c>
      <c r="D208">
        <v>5.2294608205556897E-2</v>
      </c>
      <c r="E208">
        <v>28.188659397093101</v>
      </c>
      <c r="F208">
        <v>241.47960080709299</v>
      </c>
      <c r="G208">
        <v>15.9977250000001</v>
      </c>
    </row>
    <row r="209" spans="1:7" x14ac:dyDescent="0.25">
      <c r="A209">
        <v>2.1700000000000701</v>
      </c>
      <c r="B209">
        <v>5.26342950761318E-2</v>
      </c>
      <c r="C209">
        <v>1.1393910646438501</v>
      </c>
      <c r="D209">
        <v>5.26342950761318E-2</v>
      </c>
      <c r="E209">
        <v>28.188999083963601</v>
      </c>
      <c r="F209">
        <v>241.479940493963</v>
      </c>
      <c r="G209">
        <v>16.007725000000299</v>
      </c>
    </row>
    <row r="210" spans="1:7" x14ac:dyDescent="0.25">
      <c r="A210">
        <v>2.1800000000002902</v>
      </c>
      <c r="B210">
        <v>5.2953463047742802E-2</v>
      </c>
      <c r="C210">
        <v>1.1448426246643</v>
      </c>
      <c r="D210">
        <v>5.2953463047742802E-2</v>
      </c>
      <c r="E210">
        <v>28.189318251935301</v>
      </c>
      <c r="F210">
        <v>241.48025966193501</v>
      </c>
      <c r="G210">
        <v>16.017725000000599</v>
      </c>
    </row>
    <row r="211" spans="1:7" x14ac:dyDescent="0.25">
      <c r="A211">
        <v>2.1900000000005</v>
      </c>
      <c r="B211">
        <v>5.3268194198608398E-2</v>
      </c>
      <c r="C211">
        <v>1.1517800092697099</v>
      </c>
      <c r="D211">
        <v>5.3268194198608398E-2</v>
      </c>
      <c r="E211">
        <v>28.189632983086099</v>
      </c>
      <c r="F211">
        <v>241.48057439308599</v>
      </c>
      <c r="G211">
        <v>16.0277250000008</v>
      </c>
    </row>
    <row r="212" spans="1:7" x14ac:dyDescent="0.25">
      <c r="A212">
        <v>2.1999999999998101</v>
      </c>
      <c r="B212">
        <v>5.3588192909955999E-2</v>
      </c>
      <c r="C212">
        <v>1.15653216838836</v>
      </c>
      <c r="D212">
        <v>5.3588192909955999E-2</v>
      </c>
      <c r="E212">
        <v>28.1899529817975</v>
      </c>
      <c r="F212">
        <v>241.48089439179699</v>
      </c>
      <c r="G212">
        <v>16.037725000000101</v>
      </c>
    </row>
    <row r="213" spans="1:7" x14ac:dyDescent="0.25">
      <c r="A213">
        <v>2.2100000000000302</v>
      </c>
      <c r="B213">
        <v>5.3938694298267399E-2</v>
      </c>
      <c r="C213">
        <v>1.1606014966964699</v>
      </c>
      <c r="D213">
        <v>5.3938694298267399E-2</v>
      </c>
      <c r="E213">
        <v>28.190303483185801</v>
      </c>
      <c r="F213">
        <v>241.48124489318499</v>
      </c>
      <c r="G213">
        <v>16.047725000000298</v>
      </c>
    </row>
    <row r="214" spans="1:7" x14ac:dyDescent="0.25">
      <c r="A214">
        <v>2.2200000000002502</v>
      </c>
      <c r="B214">
        <v>5.4273113608360297E-2</v>
      </c>
      <c r="C214">
        <v>1.1653373241424501</v>
      </c>
      <c r="D214">
        <v>5.4273113608360297E-2</v>
      </c>
      <c r="E214">
        <v>28.190637902495901</v>
      </c>
      <c r="F214">
        <v>241.481579312495</v>
      </c>
      <c r="G214">
        <v>16.057725000000499</v>
      </c>
    </row>
    <row r="215" spans="1:7" x14ac:dyDescent="0.25">
      <c r="A215">
        <v>2.2300000000004698</v>
      </c>
      <c r="B215">
        <v>5.4582852870225899E-2</v>
      </c>
      <c r="C215">
        <v>1.1691491603851301</v>
      </c>
      <c r="D215">
        <v>5.4582852870225899E-2</v>
      </c>
      <c r="E215">
        <v>28.190947641757699</v>
      </c>
      <c r="F215">
        <v>241.48188905175701</v>
      </c>
      <c r="G215">
        <v>16.067725000000699</v>
      </c>
    </row>
    <row r="216" spans="1:7" x14ac:dyDescent="0.25">
      <c r="A216">
        <v>2.2399999999997799</v>
      </c>
      <c r="B216">
        <v>5.4893977940082599E-2</v>
      </c>
      <c r="C216">
        <v>1.17250156402587</v>
      </c>
      <c r="D216">
        <v>5.4893977940082599E-2</v>
      </c>
      <c r="E216">
        <v>28.191258766827598</v>
      </c>
      <c r="F216">
        <v>241.48220017682701</v>
      </c>
      <c r="G216">
        <v>16.0777250000001</v>
      </c>
    </row>
    <row r="217" spans="1:7" x14ac:dyDescent="0.25">
      <c r="A217">
        <v>2.25</v>
      </c>
      <c r="B217">
        <v>5.52450343966484E-2</v>
      </c>
      <c r="C217">
        <v>1.1755242347717201</v>
      </c>
      <c r="D217">
        <v>5.52450343966484E-2</v>
      </c>
      <c r="E217">
        <v>28.1916098232842</v>
      </c>
      <c r="F217">
        <v>241.482551233284</v>
      </c>
      <c r="G217">
        <v>16.087725000000301</v>
      </c>
    </row>
    <row r="218" spans="1:7" x14ac:dyDescent="0.25">
      <c r="A218">
        <v>2.2600000000002098</v>
      </c>
      <c r="B218">
        <v>5.5575013160705601E-2</v>
      </c>
      <c r="C218">
        <v>1.17859947681427</v>
      </c>
      <c r="D218">
        <v>5.5575013160705601E-2</v>
      </c>
      <c r="E218">
        <v>28.1919398020482</v>
      </c>
      <c r="F218">
        <v>241.482881212048</v>
      </c>
      <c r="G218">
        <v>16.097725000000501</v>
      </c>
    </row>
    <row r="219" spans="1:7" x14ac:dyDescent="0.25">
      <c r="A219">
        <v>2.2700000000004299</v>
      </c>
      <c r="B219">
        <v>5.58872483670712E-2</v>
      </c>
      <c r="C219">
        <v>1.18222820758819</v>
      </c>
      <c r="D219">
        <v>5.58872483670712E-2</v>
      </c>
      <c r="E219">
        <v>28.192252037254601</v>
      </c>
      <c r="F219">
        <v>241.483193447254</v>
      </c>
      <c r="G219">
        <v>16.107725000000698</v>
      </c>
    </row>
    <row r="220" spans="1:7" x14ac:dyDescent="0.25">
      <c r="A220">
        <v>2.27999999999974</v>
      </c>
      <c r="B220">
        <v>5.62030896544456E-2</v>
      </c>
      <c r="C220">
        <v>1.1863640546798699</v>
      </c>
      <c r="D220">
        <v>5.62030896544456E-2</v>
      </c>
      <c r="E220">
        <v>28.192567878542</v>
      </c>
      <c r="F220">
        <v>241.483509288541</v>
      </c>
      <c r="G220">
        <v>16.117725</v>
      </c>
    </row>
    <row r="221" spans="1:7" x14ac:dyDescent="0.25">
      <c r="A221">
        <v>2.2899999999999601</v>
      </c>
      <c r="B221">
        <v>5.6548323482275002E-2</v>
      </c>
      <c r="C221">
        <v>1.1910083293914699</v>
      </c>
      <c r="D221">
        <v>5.6548323482275002E-2</v>
      </c>
      <c r="E221">
        <v>28.192913112369801</v>
      </c>
      <c r="F221">
        <v>241.483854522369</v>
      </c>
      <c r="G221">
        <v>16.127725000000201</v>
      </c>
    </row>
    <row r="222" spans="1:7" x14ac:dyDescent="0.25">
      <c r="A222">
        <v>2.3000000000001801</v>
      </c>
      <c r="B222">
        <v>5.6867487728595699E-2</v>
      </c>
      <c r="C222">
        <v>1.1955858469009299</v>
      </c>
      <c r="D222">
        <v>5.6867487728595699E-2</v>
      </c>
      <c r="E222">
        <v>28.193232276616101</v>
      </c>
      <c r="F222">
        <v>241.484173686616</v>
      </c>
      <c r="G222">
        <v>16.137725000000501</v>
      </c>
    </row>
    <row r="223" spans="1:7" x14ac:dyDescent="0.25">
      <c r="A223">
        <v>2.3100000000004002</v>
      </c>
      <c r="B223">
        <v>5.7175010442733799E-2</v>
      </c>
      <c r="C223">
        <v>1.2005306482314999</v>
      </c>
      <c r="D223">
        <v>5.7175010442733799E-2</v>
      </c>
      <c r="E223">
        <v>28.1935397993302</v>
      </c>
      <c r="F223">
        <v>241.48448120933</v>
      </c>
      <c r="G223">
        <v>16.147725000000701</v>
      </c>
    </row>
    <row r="224" spans="1:7" x14ac:dyDescent="0.25">
      <c r="A224">
        <v>2.3199999999997001</v>
      </c>
      <c r="B224">
        <v>5.7511921972036403E-2</v>
      </c>
      <c r="C224">
        <v>1.20394074916839</v>
      </c>
      <c r="D224">
        <v>5.7511921972036403E-2</v>
      </c>
      <c r="E224">
        <v>28.193876710859499</v>
      </c>
      <c r="F224">
        <v>241.48481812085899</v>
      </c>
      <c r="G224">
        <v>16.157724999999999</v>
      </c>
    </row>
    <row r="225" spans="1:7" x14ac:dyDescent="0.25">
      <c r="A225">
        <v>2.3299999999999201</v>
      </c>
      <c r="B225">
        <v>5.7847451418638202E-2</v>
      </c>
      <c r="C225">
        <v>1.20781338214874</v>
      </c>
      <c r="D225">
        <v>5.7847451418638202E-2</v>
      </c>
      <c r="E225">
        <v>28.1942122403062</v>
      </c>
      <c r="F225">
        <v>241.48515365030599</v>
      </c>
      <c r="G225">
        <v>16.1677250000002</v>
      </c>
    </row>
    <row r="226" spans="1:7" x14ac:dyDescent="0.25">
      <c r="A226">
        <v>2.3400000000001402</v>
      </c>
      <c r="B226">
        <v>5.8148872107267401E-2</v>
      </c>
      <c r="C226">
        <v>1.21363925933837</v>
      </c>
      <c r="D226">
        <v>5.8148872107267401E-2</v>
      </c>
      <c r="E226">
        <v>28.194513660994801</v>
      </c>
      <c r="F226">
        <v>241.48545507099399</v>
      </c>
      <c r="G226">
        <v>16.1777250000004</v>
      </c>
    </row>
    <row r="227" spans="1:7" x14ac:dyDescent="0.25">
      <c r="A227">
        <v>2.3500000000003598</v>
      </c>
      <c r="B227">
        <v>5.8466929942369503E-2</v>
      </c>
      <c r="C227">
        <v>1.2189667224884</v>
      </c>
      <c r="D227">
        <v>5.8466929942369503E-2</v>
      </c>
      <c r="E227">
        <v>28.194831718829899</v>
      </c>
      <c r="F227">
        <v>241.48577312882901</v>
      </c>
      <c r="G227">
        <v>16.187725000000601</v>
      </c>
    </row>
    <row r="228" spans="1:7" x14ac:dyDescent="0.25">
      <c r="A228">
        <v>2.3600000000005799</v>
      </c>
      <c r="B228">
        <v>5.8820758014917401E-2</v>
      </c>
      <c r="C228">
        <v>1.22426414489746</v>
      </c>
      <c r="D228">
        <v>5.8820758014917401E-2</v>
      </c>
      <c r="E228">
        <v>28.195185546902401</v>
      </c>
      <c r="F228">
        <v>241.48612695690201</v>
      </c>
      <c r="G228">
        <v>16.197725000000901</v>
      </c>
    </row>
    <row r="229" spans="1:7" x14ac:dyDescent="0.25">
      <c r="A229">
        <v>2.36999999999989</v>
      </c>
      <c r="B229">
        <v>5.91562874615192E-2</v>
      </c>
      <c r="C229">
        <v>1.2299510240554801</v>
      </c>
      <c r="D229">
        <v>5.91562874615192E-2</v>
      </c>
      <c r="E229">
        <v>28.195521076348999</v>
      </c>
      <c r="F229">
        <v>241.48646248634901</v>
      </c>
      <c r="G229">
        <v>16.207725000000199</v>
      </c>
    </row>
    <row r="230" spans="1:7" x14ac:dyDescent="0.25">
      <c r="A230">
        <v>2.3800000000000998</v>
      </c>
      <c r="B230">
        <v>5.9510670602321597E-2</v>
      </c>
      <c r="C230">
        <v>1.23435795307159</v>
      </c>
      <c r="D230">
        <v>5.9510670602321597E-2</v>
      </c>
      <c r="E230">
        <v>28.195875459489798</v>
      </c>
      <c r="F230">
        <v>241.48681686948899</v>
      </c>
      <c r="G230">
        <v>16.217725000000399</v>
      </c>
    </row>
    <row r="231" spans="1:7" x14ac:dyDescent="0.25">
      <c r="A231">
        <v>2.3900000000003199</v>
      </c>
      <c r="B231">
        <v>5.9873096644878401E-2</v>
      </c>
      <c r="C231">
        <v>1.2379120588302599</v>
      </c>
      <c r="D231">
        <v>5.9873096644878401E-2</v>
      </c>
      <c r="E231">
        <v>28.196237885532401</v>
      </c>
      <c r="F231">
        <v>241.487179295532</v>
      </c>
      <c r="G231">
        <v>16.2277250000006</v>
      </c>
    </row>
    <row r="232" spans="1:7" x14ac:dyDescent="0.25">
      <c r="A232">
        <v>2.4000000000005399</v>
      </c>
      <c r="B232">
        <v>6.0233302414417302E-2</v>
      </c>
      <c r="C232">
        <v>1.24215447902679</v>
      </c>
      <c r="D232">
        <v>6.0233302414417302E-2</v>
      </c>
      <c r="E232">
        <v>28.196598091301901</v>
      </c>
      <c r="F232">
        <v>241.487539501301</v>
      </c>
      <c r="G232">
        <v>16.2377250000008</v>
      </c>
    </row>
    <row r="233" spans="1:7" x14ac:dyDescent="0.25">
      <c r="A233">
        <v>2.40999999999985</v>
      </c>
      <c r="B233">
        <v>6.05854690074921E-2</v>
      </c>
      <c r="C233">
        <v>1.2460342645645099</v>
      </c>
      <c r="D233">
        <v>6.05854690074921E-2</v>
      </c>
      <c r="E233">
        <v>28.196950257895001</v>
      </c>
      <c r="F233">
        <v>241.48789166789501</v>
      </c>
      <c r="G233">
        <v>16.247725000000099</v>
      </c>
    </row>
    <row r="234" spans="1:7" x14ac:dyDescent="0.25">
      <c r="A234">
        <v>2.4200000000000701</v>
      </c>
      <c r="B234">
        <v>6.0930978506803499E-2</v>
      </c>
      <c r="C234">
        <v>1.2511353492736801</v>
      </c>
      <c r="D234">
        <v>6.0930978506803499E-2</v>
      </c>
      <c r="E234">
        <v>28.197295767394301</v>
      </c>
      <c r="F234">
        <v>241.48823717739401</v>
      </c>
      <c r="G234">
        <v>16.257725000000299</v>
      </c>
    </row>
    <row r="235" spans="1:7" x14ac:dyDescent="0.25">
      <c r="A235">
        <v>2.4300000000002902</v>
      </c>
      <c r="B235">
        <v>6.1258465051651001E-2</v>
      </c>
      <c r="C235">
        <v>1.25704634189605</v>
      </c>
      <c r="D235">
        <v>6.1258465051651001E-2</v>
      </c>
      <c r="E235">
        <v>28.197623253939199</v>
      </c>
      <c r="F235">
        <v>241.488564663939</v>
      </c>
      <c r="G235">
        <v>16.267725000000599</v>
      </c>
    </row>
    <row r="236" spans="1:7" x14ac:dyDescent="0.25">
      <c r="A236">
        <v>2.4400000000005</v>
      </c>
      <c r="B236">
        <v>6.1575412750244099E-2</v>
      </c>
      <c r="C236">
        <v>1.26185166835784</v>
      </c>
      <c r="D236">
        <v>6.1575412750244099E-2</v>
      </c>
      <c r="E236">
        <v>28.197940201637799</v>
      </c>
      <c r="F236">
        <v>241.488881611637</v>
      </c>
      <c r="G236">
        <v>16.2777250000008</v>
      </c>
    </row>
    <row r="237" spans="1:7" x14ac:dyDescent="0.25">
      <c r="A237">
        <v>2.4499999999998101</v>
      </c>
      <c r="B237">
        <v>6.1937283724546398E-2</v>
      </c>
      <c r="C237">
        <v>1.26811206340789</v>
      </c>
      <c r="D237">
        <v>6.1937283724546398E-2</v>
      </c>
      <c r="E237">
        <v>28.198302072612101</v>
      </c>
      <c r="F237">
        <v>241.48924348261201</v>
      </c>
      <c r="G237">
        <v>16.287725000000101</v>
      </c>
    </row>
    <row r="238" spans="1:7" x14ac:dyDescent="0.25">
      <c r="A238">
        <v>2.4600000000000302</v>
      </c>
      <c r="B238">
        <v>6.2310244888067197E-2</v>
      </c>
      <c r="C238">
        <v>1.27352607250213</v>
      </c>
      <c r="D238">
        <v>6.2310244888067197E-2</v>
      </c>
      <c r="E238">
        <v>28.198675033775601</v>
      </c>
      <c r="F238">
        <v>241.48961644377499</v>
      </c>
      <c r="G238">
        <v>16.297725000000298</v>
      </c>
    </row>
    <row r="239" spans="1:7" x14ac:dyDescent="0.25">
      <c r="A239">
        <v>2.4700000000002502</v>
      </c>
      <c r="B239">
        <v>6.2663801014423398E-2</v>
      </c>
      <c r="C239">
        <v>1.27885317802429</v>
      </c>
      <c r="D239">
        <v>6.2663801014423398E-2</v>
      </c>
      <c r="E239">
        <v>28.1990285899019</v>
      </c>
      <c r="F239">
        <v>241.48996999990101</v>
      </c>
      <c r="G239">
        <v>16.307725000000499</v>
      </c>
    </row>
    <row r="240" spans="1:7" x14ac:dyDescent="0.25">
      <c r="A240">
        <v>2.4800000000004698</v>
      </c>
      <c r="B240">
        <v>6.30350932478905E-2</v>
      </c>
      <c r="C240">
        <v>1.2844201326370199</v>
      </c>
      <c r="D240">
        <v>6.30350932478905E-2</v>
      </c>
      <c r="E240">
        <v>28.199399882135399</v>
      </c>
      <c r="F240">
        <v>241.49034129213501</v>
      </c>
      <c r="G240">
        <v>16.317725000000699</v>
      </c>
    </row>
    <row r="241" spans="1:7" x14ac:dyDescent="0.25">
      <c r="A241">
        <v>2.4899999999997799</v>
      </c>
      <c r="B241">
        <v>6.3409723341464996E-2</v>
      </c>
      <c r="C241">
        <v>1.2890480756759599</v>
      </c>
      <c r="D241">
        <v>6.3409723341464996E-2</v>
      </c>
      <c r="E241">
        <v>28.199774512228998</v>
      </c>
      <c r="F241">
        <v>241.49071592222899</v>
      </c>
      <c r="G241">
        <v>16.3277250000001</v>
      </c>
    </row>
    <row r="242" spans="1:7" x14ac:dyDescent="0.25">
      <c r="A242">
        <v>2.5</v>
      </c>
      <c r="B242">
        <v>6.3793502748012501E-2</v>
      </c>
      <c r="C242">
        <v>1.2944637537002499</v>
      </c>
      <c r="D242">
        <v>6.3793502748012501E-2</v>
      </c>
      <c r="E242">
        <v>28.2001582916355</v>
      </c>
      <c r="F242">
        <v>241.49109970163499</v>
      </c>
      <c r="G242">
        <v>16.337725000000301</v>
      </c>
    </row>
    <row r="243" spans="1:7" x14ac:dyDescent="0.25">
      <c r="A243">
        <v>2.5100000000002098</v>
      </c>
      <c r="B243">
        <v>6.4150102436542497E-2</v>
      </c>
      <c r="C243">
        <v>1.2993923425674401</v>
      </c>
      <c r="D243">
        <v>6.4150102436542497E-2</v>
      </c>
      <c r="E243">
        <v>28.200514891324101</v>
      </c>
      <c r="F243">
        <v>241.49145630132401</v>
      </c>
      <c r="G243">
        <v>16.347725000000501</v>
      </c>
    </row>
    <row r="244" spans="1:7" x14ac:dyDescent="0.25">
      <c r="A244">
        <v>2.5200000000004299</v>
      </c>
      <c r="B244">
        <v>6.4513355493545504E-2</v>
      </c>
      <c r="C244">
        <v>1.30527555942535</v>
      </c>
      <c r="D244">
        <v>6.4513355493545504E-2</v>
      </c>
      <c r="E244">
        <v>28.2008781443811</v>
      </c>
      <c r="F244">
        <v>241.49181955438101</v>
      </c>
      <c r="G244">
        <v>16.357725000000698</v>
      </c>
    </row>
    <row r="245" spans="1:7" x14ac:dyDescent="0.25">
      <c r="A245">
        <v>2.52999999999974</v>
      </c>
      <c r="B245">
        <v>6.4890205860137898E-2</v>
      </c>
      <c r="C245">
        <v>1.31110835075378</v>
      </c>
      <c r="D245">
        <v>6.4890205860137898E-2</v>
      </c>
      <c r="E245">
        <v>28.2012549947476</v>
      </c>
      <c r="F245">
        <v>241.49219640474701</v>
      </c>
      <c r="G245">
        <v>16.367725</v>
      </c>
    </row>
    <row r="246" spans="1:7" x14ac:dyDescent="0.25">
      <c r="A246">
        <v>2.5399999999999601</v>
      </c>
      <c r="B246">
        <v>6.5272867679595906E-2</v>
      </c>
      <c r="C246">
        <v>1.31526219844818</v>
      </c>
      <c r="D246">
        <v>6.5272867679595906E-2</v>
      </c>
      <c r="E246">
        <v>28.201637656567101</v>
      </c>
      <c r="F246">
        <v>241.492579066567</v>
      </c>
      <c r="G246">
        <v>16.377725000000201</v>
      </c>
    </row>
    <row r="247" spans="1:7" x14ac:dyDescent="0.25">
      <c r="A247">
        <v>2.5500000000001801</v>
      </c>
      <c r="B247">
        <v>6.5654426813125596E-2</v>
      </c>
      <c r="C247">
        <v>1.3189848661422701</v>
      </c>
      <c r="D247">
        <v>6.5654426813125596E-2</v>
      </c>
      <c r="E247">
        <v>28.202019215700599</v>
      </c>
      <c r="F247">
        <v>241.49296062569999</v>
      </c>
      <c r="G247">
        <v>16.387725000000501</v>
      </c>
    </row>
    <row r="248" spans="1:7" x14ac:dyDescent="0.25">
      <c r="A248">
        <v>2.5600000000004002</v>
      </c>
      <c r="B248">
        <v>6.6004097461700398E-2</v>
      </c>
      <c r="C248">
        <v>1.32452988624572</v>
      </c>
      <c r="D248">
        <v>6.6004097461700398E-2</v>
      </c>
      <c r="E248">
        <v>28.202368886349198</v>
      </c>
      <c r="F248">
        <v>241.49331029634899</v>
      </c>
      <c r="G248">
        <v>16.397725000000701</v>
      </c>
    </row>
    <row r="249" spans="1:7" x14ac:dyDescent="0.25">
      <c r="A249">
        <v>2.5699999999997001</v>
      </c>
      <c r="B249">
        <v>6.6380389034748105E-2</v>
      </c>
      <c r="C249">
        <v>1.3293436765670701</v>
      </c>
      <c r="D249">
        <v>6.6380389034748105E-2</v>
      </c>
      <c r="E249">
        <v>28.202745177922299</v>
      </c>
      <c r="F249">
        <v>241.49368658792201</v>
      </c>
      <c r="G249">
        <v>16.407724999999999</v>
      </c>
    </row>
    <row r="250" spans="1:7" x14ac:dyDescent="0.25">
      <c r="A250">
        <v>2.5799999999999201</v>
      </c>
      <c r="B250">
        <v>6.6782742738723797E-2</v>
      </c>
      <c r="C250">
        <v>1.3349696397781301</v>
      </c>
      <c r="D250">
        <v>6.6782742738723797E-2</v>
      </c>
      <c r="E250">
        <v>28.2031475316262</v>
      </c>
      <c r="F250">
        <v>241.49408894162599</v>
      </c>
      <c r="G250">
        <v>16.4177250000002</v>
      </c>
    </row>
    <row r="251" spans="1:7" x14ac:dyDescent="0.25">
      <c r="A251">
        <v>2.5900000000001402</v>
      </c>
      <c r="B251">
        <v>6.7169569432735401E-2</v>
      </c>
      <c r="C251">
        <v>1.33968269824981</v>
      </c>
      <c r="D251">
        <v>6.7169569432735401E-2</v>
      </c>
      <c r="E251">
        <v>28.203534358320201</v>
      </c>
      <c r="F251">
        <v>241.49447576832</v>
      </c>
      <c r="G251">
        <v>16.4277250000004</v>
      </c>
    </row>
    <row r="252" spans="1:7" x14ac:dyDescent="0.25">
      <c r="A252">
        <v>2.6000000000003598</v>
      </c>
      <c r="B252">
        <v>6.7560561001300798E-2</v>
      </c>
      <c r="C252">
        <v>1.34400022029876</v>
      </c>
      <c r="D252">
        <v>6.7560561001300798E-2</v>
      </c>
      <c r="E252">
        <v>28.203925349888799</v>
      </c>
      <c r="F252">
        <v>241.494866759888</v>
      </c>
      <c r="G252">
        <v>16.437725000000601</v>
      </c>
    </row>
    <row r="253" spans="1:7" x14ac:dyDescent="0.25">
      <c r="A253">
        <v>2.6100000000005799</v>
      </c>
      <c r="B253">
        <v>6.7925482988357502E-2</v>
      </c>
      <c r="C253">
        <v>1.3496868610382</v>
      </c>
      <c r="D253">
        <v>6.7925482988357502E-2</v>
      </c>
      <c r="E253">
        <v>28.204290271875902</v>
      </c>
      <c r="F253">
        <v>241.495231681875</v>
      </c>
      <c r="G253">
        <v>16.447725000000901</v>
      </c>
    </row>
    <row r="254" spans="1:7" x14ac:dyDescent="0.25">
      <c r="A254">
        <v>2.61999999999989</v>
      </c>
      <c r="B254">
        <v>6.8288736045360607E-2</v>
      </c>
      <c r="C254">
        <v>1.3541026115417401</v>
      </c>
      <c r="D254">
        <v>6.8288736045360607E-2</v>
      </c>
      <c r="E254">
        <v>28.204653524932901</v>
      </c>
      <c r="F254">
        <v>241.495594934932</v>
      </c>
      <c r="G254">
        <v>16.457725000000199</v>
      </c>
    </row>
    <row r="255" spans="1:7" x14ac:dyDescent="0.25">
      <c r="A255">
        <v>2.6300000000000998</v>
      </c>
      <c r="B255">
        <v>6.86467289924622E-2</v>
      </c>
      <c r="C255">
        <v>1.35827159881591</v>
      </c>
      <c r="D255">
        <v>6.86467289924622E-2</v>
      </c>
      <c r="E255">
        <v>28.205011517879999</v>
      </c>
      <c r="F255">
        <v>241.49595292788001</v>
      </c>
      <c r="G255">
        <v>16.467725000000399</v>
      </c>
    </row>
    <row r="256" spans="1:7" x14ac:dyDescent="0.25">
      <c r="A256">
        <v>2.6400000000003199</v>
      </c>
      <c r="B256">
        <v>6.8972267210483607E-2</v>
      </c>
      <c r="C256">
        <v>1.36411476135253</v>
      </c>
      <c r="D256">
        <v>6.8972267210483607E-2</v>
      </c>
      <c r="E256">
        <v>28.205337056097999</v>
      </c>
      <c r="F256">
        <v>241.496278466098</v>
      </c>
      <c r="G256">
        <v>16.4777250000006</v>
      </c>
    </row>
    <row r="257" spans="1:7" x14ac:dyDescent="0.25">
      <c r="A257">
        <v>2.6500000000005399</v>
      </c>
      <c r="B257">
        <v>6.9339685142040294E-2</v>
      </c>
      <c r="C257">
        <v>1.3696048259735101</v>
      </c>
      <c r="D257">
        <v>6.9339685142040294E-2</v>
      </c>
      <c r="E257">
        <v>28.205704474029599</v>
      </c>
      <c r="F257">
        <v>241.49664588402899</v>
      </c>
      <c r="G257">
        <v>16.4877250000008</v>
      </c>
    </row>
    <row r="258" spans="1:7" x14ac:dyDescent="0.25">
      <c r="A258">
        <v>2.65999999999985</v>
      </c>
      <c r="B258">
        <v>6.9677159190177904E-2</v>
      </c>
      <c r="C258">
        <v>1.37495613098144</v>
      </c>
      <c r="D258">
        <v>6.9677159190177904E-2</v>
      </c>
      <c r="E258">
        <v>28.206041948077701</v>
      </c>
      <c r="F258">
        <v>241.49698335807699</v>
      </c>
      <c r="G258">
        <v>16.497725000000099</v>
      </c>
    </row>
    <row r="259" spans="1:7" x14ac:dyDescent="0.25">
      <c r="A259">
        <v>2.6700000000000701</v>
      </c>
      <c r="B259">
        <v>7.0014901459217099E-2</v>
      </c>
      <c r="C259">
        <v>1.3796017169952299</v>
      </c>
      <c r="D259">
        <v>7.0014901459217099E-2</v>
      </c>
      <c r="E259">
        <v>28.206379690346701</v>
      </c>
      <c r="F259">
        <v>241.497321100346</v>
      </c>
      <c r="G259">
        <v>16.507725000000299</v>
      </c>
    </row>
    <row r="260" spans="1:7" x14ac:dyDescent="0.25">
      <c r="A260">
        <v>2.6800000000002902</v>
      </c>
      <c r="B260">
        <v>7.0371501147746998E-2</v>
      </c>
      <c r="C260">
        <v>1.3826960325241</v>
      </c>
      <c r="D260">
        <v>7.0371501147746998E-2</v>
      </c>
      <c r="E260">
        <v>28.206736290035298</v>
      </c>
      <c r="F260">
        <v>241.49767770003501</v>
      </c>
      <c r="G260">
        <v>16.517725000000599</v>
      </c>
    </row>
    <row r="261" spans="1:7" x14ac:dyDescent="0.25">
      <c r="A261">
        <v>2.6900000000005</v>
      </c>
      <c r="B261">
        <v>7.0682071149349199E-2</v>
      </c>
      <c r="C261">
        <v>1.38783526420593</v>
      </c>
      <c r="D261">
        <v>7.0682071149349199E-2</v>
      </c>
      <c r="E261">
        <v>28.2070468600369</v>
      </c>
      <c r="F261">
        <v>241.49798827003599</v>
      </c>
      <c r="G261">
        <v>16.5277250000008</v>
      </c>
    </row>
    <row r="262" spans="1:7" x14ac:dyDescent="0.25">
      <c r="A262">
        <v>2.6999999999998101</v>
      </c>
      <c r="B262">
        <v>7.1022868156433105E-2</v>
      </c>
      <c r="C262">
        <v>1.39259386062622</v>
      </c>
      <c r="D262">
        <v>7.1022868156433105E-2</v>
      </c>
      <c r="E262">
        <v>28.207387657043899</v>
      </c>
      <c r="F262">
        <v>241.49832906704299</v>
      </c>
      <c r="G262">
        <v>16.537725000000101</v>
      </c>
    </row>
    <row r="263" spans="1:7" x14ac:dyDescent="0.25">
      <c r="A263">
        <v>2.7100000000000302</v>
      </c>
      <c r="B263">
        <v>7.1399994194507599E-2</v>
      </c>
      <c r="C263">
        <v>1.39839971065521</v>
      </c>
      <c r="D263">
        <v>7.1399994194507599E-2</v>
      </c>
      <c r="E263">
        <v>28.207764783081998</v>
      </c>
      <c r="F263">
        <v>241.498706193082</v>
      </c>
      <c r="G263">
        <v>16.547725000000298</v>
      </c>
    </row>
    <row r="264" spans="1:7" x14ac:dyDescent="0.25">
      <c r="A264">
        <v>2.7200000000002502</v>
      </c>
      <c r="B264">
        <v>7.1744114160537706E-2</v>
      </c>
      <c r="C264">
        <v>1.4032175540923999</v>
      </c>
      <c r="D264">
        <v>7.1744114160537706E-2</v>
      </c>
      <c r="E264">
        <v>28.208108903048</v>
      </c>
      <c r="F264">
        <v>241.499050313048</v>
      </c>
      <c r="G264">
        <v>16.557725000000499</v>
      </c>
    </row>
    <row r="265" spans="1:7" x14ac:dyDescent="0.25">
      <c r="A265">
        <v>2.7300000000004698</v>
      </c>
      <c r="B265">
        <v>7.2078257799148601E-2</v>
      </c>
      <c r="C265">
        <v>1.40820324420928</v>
      </c>
      <c r="D265">
        <v>7.2078257799148601E-2</v>
      </c>
      <c r="E265">
        <v>28.2084430466867</v>
      </c>
      <c r="F265">
        <v>241.49938445668599</v>
      </c>
      <c r="G265">
        <v>16.567725000000699</v>
      </c>
    </row>
    <row r="266" spans="1:7" x14ac:dyDescent="0.25">
      <c r="A266">
        <v>2.7399999999997799</v>
      </c>
      <c r="B266">
        <v>7.2402693331241594E-2</v>
      </c>
      <c r="C266">
        <v>1.41201519966125</v>
      </c>
      <c r="D266">
        <v>7.2402693331241594E-2</v>
      </c>
      <c r="E266">
        <v>28.2087674822188</v>
      </c>
      <c r="F266">
        <v>241.499708892218</v>
      </c>
      <c r="G266">
        <v>16.5777250000001</v>
      </c>
    </row>
    <row r="267" spans="1:7" x14ac:dyDescent="0.25">
      <c r="A267">
        <v>2.75</v>
      </c>
      <c r="B267">
        <v>7.2714924812316895E-2</v>
      </c>
      <c r="C267">
        <v>1.41711366176605</v>
      </c>
      <c r="D267">
        <v>7.2714924812316895E-2</v>
      </c>
      <c r="E267">
        <v>28.209079713699801</v>
      </c>
      <c r="F267">
        <v>241.50002112369901</v>
      </c>
      <c r="G267">
        <v>16.587725000000301</v>
      </c>
    </row>
    <row r="268" spans="1:7" x14ac:dyDescent="0.25">
      <c r="A268">
        <v>2.7600000000002098</v>
      </c>
      <c r="B268">
        <v>7.3046021163463606E-2</v>
      </c>
      <c r="C268">
        <v>1.4197407960891699</v>
      </c>
      <c r="D268">
        <v>7.3046021163463606E-2</v>
      </c>
      <c r="E268">
        <v>28.209410810051001</v>
      </c>
      <c r="F268">
        <v>241.50035222005101</v>
      </c>
      <c r="G268">
        <v>16.597725000000501</v>
      </c>
    </row>
    <row r="269" spans="1:7" x14ac:dyDescent="0.25">
      <c r="A269">
        <v>2.7700000000004299</v>
      </c>
      <c r="B269">
        <v>7.3388203978538499E-2</v>
      </c>
      <c r="C269">
        <v>1.42359614372253</v>
      </c>
      <c r="D269">
        <v>7.3388203978538499E-2</v>
      </c>
      <c r="E269">
        <v>28.2097529928661</v>
      </c>
      <c r="F269">
        <v>241.500694402866</v>
      </c>
      <c r="G269">
        <v>16.607725000000698</v>
      </c>
    </row>
    <row r="270" spans="1:7" x14ac:dyDescent="0.25">
      <c r="A270">
        <v>2.77999999999974</v>
      </c>
      <c r="B270">
        <v>7.3711805045604706E-2</v>
      </c>
      <c r="C270">
        <v>1.42853283882141</v>
      </c>
      <c r="D270">
        <v>7.3711805045604706E-2</v>
      </c>
      <c r="E270">
        <v>28.210076593933099</v>
      </c>
      <c r="F270">
        <v>241.50101800393301</v>
      </c>
      <c r="G270">
        <v>16.617725</v>
      </c>
    </row>
    <row r="271" spans="1:7" x14ac:dyDescent="0.25">
      <c r="A271">
        <v>2.7899999999999601</v>
      </c>
      <c r="B271">
        <v>7.4023760855197906E-2</v>
      </c>
      <c r="C271">
        <v>1.43414855003356</v>
      </c>
      <c r="D271">
        <v>7.4023760855197906E-2</v>
      </c>
      <c r="E271">
        <v>28.210388549742699</v>
      </c>
      <c r="F271">
        <v>241.50132995974201</v>
      </c>
      <c r="G271">
        <v>16.627725000000201</v>
      </c>
    </row>
    <row r="272" spans="1:7" x14ac:dyDescent="0.25">
      <c r="A272">
        <v>2.8000000000001801</v>
      </c>
      <c r="B272">
        <v>7.4340991675853701E-2</v>
      </c>
      <c r="C272">
        <v>1.4404777288436801</v>
      </c>
      <c r="D272">
        <v>7.4340991675853701E-2</v>
      </c>
      <c r="E272">
        <v>28.210705780563401</v>
      </c>
      <c r="F272">
        <v>241.50164719056301</v>
      </c>
      <c r="G272">
        <v>16.637725000000501</v>
      </c>
    </row>
    <row r="273" spans="1:7" x14ac:dyDescent="0.25">
      <c r="A273">
        <v>2.8100000000004002</v>
      </c>
      <c r="B273">
        <v>7.4676796793937697E-2</v>
      </c>
      <c r="C273">
        <v>1.4437893629073999</v>
      </c>
      <c r="D273">
        <v>7.4676796793937697E-2</v>
      </c>
      <c r="E273">
        <v>28.2110415856814</v>
      </c>
      <c r="F273">
        <v>241.501982995681</v>
      </c>
      <c r="G273">
        <v>16.647725000000701</v>
      </c>
    </row>
    <row r="274" spans="1:7" x14ac:dyDescent="0.25">
      <c r="A274">
        <v>2.8199999999997001</v>
      </c>
      <c r="B274">
        <v>7.4949100613594097E-2</v>
      </c>
      <c r="C274">
        <v>1.4467960596084499</v>
      </c>
      <c r="D274">
        <v>7.4949100613594097E-2</v>
      </c>
      <c r="E274">
        <v>28.211313889501099</v>
      </c>
      <c r="F274">
        <v>241.502255299501</v>
      </c>
      <c r="G274">
        <v>16.657724999999999</v>
      </c>
    </row>
    <row r="275" spans="1:7" x14ac:dyDescent="0.25">
      <c r="A275">
        <v>2.8299999999999201</v>
      </c>
      <c r="B275">
        <v>7.5253017246723203E-2</v>
      </c>
      <c r="C275">
        <v>1.4499703645706099</v>
      </c>
      <c r="D275">
        <v>7.5253017246723203E-2</v>
      </c>
      <c r="E275">
        <v>28.2116178061342</v>
      </c>
      <c r="F275">
        <v>241.50255921613399</v>
      </c>
      <c r="G275">
        <v>16.6677250000002</v>
      </c>
    </row>
    <row r="276" spans="1:7" x14ac:dyDescent="0.25">
      <c r="A276">
        <v>2.8400000000001402</v>
      </c>
      <c r="B276">
        <v>7.5582161545753507E-2</v>
      </c>
      <c r="C276">
        <v>1.4532889127731301</v>
      </c>
      <c r="D276">
        <v>7.5582161545753507E-2</v>
      </c>
      <c r="E276">
        <v>28.211946950433301</v>
      </c>
      <c r="F276">
        <v>241.50288836043299</v>
      </c>
      <c r="G276">
        <v>16.6777250000004</v>
      </c>
    </row>
    <row r="277" spans="1:7" x14ac:dyDescent="0.25">
      <c r="A277">
        <v>2.8500000000003598</v>
      </c>
      <c r="B277">
        <v>7.5870826840400696E-2</v>
      </c>
      <c r="C277">
        <v>1.45651006698608</v>
      </c>
      <c r="D277">
        <v>7.5870826840400696E-2</v>
      </c>
      <c r="E277">
        <v>28.212235615727899</v>
      </c>
      <c r="F277">
        <v>241.50317702572701</v>
      </c>
      <c r="G277">
        <v>16.687725000000601</v>
      </c>
    </row>
    <row r="278" spans="1:7" x14ac:dyDescent="0.25">
      <c r="A278">
        <v>2.8600000000005799</v>
      </c>
      <c r="B278">
        <v>7.6149508357048007E-2</v>
      </c>
      <c r="C278">
        <v>1.46070909500122</v>
      </c>
      <c r="D278">
        <v>7.6149508357048007E-2</v>
      </c>
      <c r="E278">
        <v>28.212514297244599</v>
      </c>
      <c r="F278">
        <v>241.503455707244</v>
      </c>
      <c r="G278">
        <v>16.697725000000901</v>
      </c>
    </row>
    <row r="279" spans="1:7" x14ac:dyDescent="0.25">
      <c r="A279">
        <v>2.86999999999989</v>
      </c>
      <c r="B279">
        <v>7.6441504061222104E-2</v>
      </c>
      <c r="C279">
        <v>1.4641540050506501</v>
      </c>
      <c r="D279">
        <v>7.6441504061222104E-2</v>
      </c>
      <c r="E279">
        <v>28.212806292948699</v>
      </c>
      <c r="F279">
        <v>241.503747702948</v>
      </c>
      <c r="G279">
        <v>16.707725000000199</v>
      </c>
    </row>
    <row r="280" spans="1:7" x14ac:dyDescent="0.25">
      <c r="A280">
        <v>2.8800000000000998</v>
      </c>
      <c r="B280">
        <v>7.6771758496761294E-2</v>
      </c>
      <c r="C280">
        <v>1.4686517715454099</v>
      </c>
      <c r="D280">
        <v>7.6771758496761294E-2</v>
      </c>
      <c r="E280">
        <v>28.213136547384298</v>
      </c>
      <c r="F280">
        <v>241.504077957384</v>
      </c>
      <c r="G280">
        <v>16.717725000000399</v>
      </c>
    </row>
    <row r="281" spans="1:7" x14ac:dyDescent="0.25">
      <c r="A281">
        <v>2.8900000000003199</v>
      </c>
      <c r="B281">
        <v>7.70537704229355E-2</v>
      </c>
      <c r="C281">
        <v>1.4719249010086</v>
      </c>
      <c r="D281">
        <v>7.70537704229355E-2</v>
      </c>
      <c r="E281">
        <v>28.213418559310401</v>
      </c>
      <c r="F281">
        <v>241.50435996931</v>
      </c>
      <c r="G281">
        <v>16.7277250000006</v>
      </c>
    </row>
    <row r="282" spans="1:7" x14ac:dyDescent="0.25">
      <c r="A282">
        <v>2.9000000000005399</v>
      </c>
      <c r="B282">
        <v>7.7364616096019703E-2</v>
      </c>
      <c r="C282">
        <v>1.4748282432556099</v>
      </c>
      <c r="D282">
        <v>7.7364616096019703E-2</v>
      </c>
      <c r="E282">
        <v>28.2137294049835</v>
      </c>
      <c r="F282">
        <v>241.504670814983</v>
      </c>
      <c r="G282">
        <v>16.7377250000008</v>
      </c>
    </row>
    <row r="283" spans="1:7" x14ac:dyDescent="0.25">
      <c r="A283">
        <v>2.90999999999985</v>
      </c>
      <c r="B283">
        <v>7.7701814472675296E-2</v>
      </c>
      <c r="C283">
        <v>1.47867202758789</v>
      </c>
      <c r="D283">
        <v>7.7701814472675296E-2</v>
      </c>
      <c r="E283">
        <v>28.214066603360202</v>
      </c>
      <c r="F283">
        <v>241.50500801336</v>
      </c>
      <c r="G283">
        <v>16.747725000000099</v>
      </c>
    </row>
    <row r="284" spans="1:7" x14ac:dyDescent="0.25">
      <c r="A284">
        <v>2.9200000000000701</v>
      </c>
      <c r="B284">
        <v>7.8033454716205597E-2</v>
      </c>
      <c r="C284">
        <v>1.4825646877288801</v>
      </c>
      <c r="D284">
        <v>7.8033454716205597E-2</v>
      </c>
      <c r="E284">
        <v>28.2143982436037</v>
      </c>
      <c r="F284">
        <v>241.50533965360299</v>
      </c>
      <c r="G284">
        <v>16.757725000000299</v>
      </c>
    </row>
    <row r="285" spans="1:7" x14ac:dyDescent="0.25">
      <c r="A285">
        <v>2.9300000000002902</v>
      </c>
      <c r="B285">
        <v>7.8328773379325894E-2</v>
      </c>
      <c r="C285">
        <v>1.4858089685439999</v>
      </c>
      <c r="D285">
        <v>7.8328773379325894E-2</v>
      </c>
      <c r="E285">
        <v>28.214693562266799</v>
      </c>
      <c r="F285">
        <v>241.50563497226599</v>
      </c>
      <c r="G285">
        <v>16.767725000000599</v>
      </c>
    </row>
    <row r="286" spans="1:7" x14ac:dyDescent="0.25">
      <c r="A286">
        <v>2.9400000000005</v>
      </c>
      <c r="B286">
        <v>7.8644618391990703E-2</v>
      </c>
      <c r="C286">
        <v>1.49018394947052</v>
      </c>
      <c r="D286">
        <v>7.8644618391990703E-2</v>
      </c>
      <c r="E286">
        <v>28.215009407279499</v>
      </c>
      <c r="F286">
        <v>241.505950817279</v>
      </c>
      <c r="G286">
        <v>16.7777250000008</v>
      </c>
    </row>
    <row r="287" spans="1:7" x14ac:dyDescent="0.25">
      <c r="A287">
        <v>2.9499999999998101</v>
      </c>
      <c r="B287">
        <v>7.8974872827529893E-2</v>
      </c>
      <c r="C287">
        <v>1.4931733608245801</v>
      </c>
      <c r="D287">
        <v>7.8974872827529893E-2</v>
      </c>
      <c r="E287">
        <v>28.215339661714999</v>
      </c>
      <c r="F287">
        <v>241.50628107171499</v>
      </c>
      <c r="G287">
        <v>16.787725000000101</v>
      </c>
    </row>
    <row r="288" spans="1:7" x14ac:dyDescent="0.25">
      <c r="A288">
        <v>2.9600000000000302</v>
      </c>
      <c r="B288">
        <v>7.9289324581623105E-2</v>
      </c>
      <c r="C288">
        <v>1.49688255786895</v>
      </c>
      <c r="D288">
        <v>7.9289324581623105E-2</v>
      </c>
      <c r="E288">
        <v>28.2156541134691</v>
      </c>
      <c r="F288">
        <v>241.506595523469</v>
      </c>
      <c r="G288">
        <v>16.797725000000298</v>
      </c>
    </row>
    <row r="289" spans="1:7" x14ac:dyDescent="0.25">
      <c r="A289">
        <v>2.9700000000002502</v>
      </c>
      <c r="B289">
        <v>7.9591855406761197E-2</v>
      </c>
      <c r="C289">
        <v>1.50115442276</v>
      </c>
      <c r="D289">
        <v>7.9591855406761197E-2</v>
      </c>
      <c r="E289">
        <v>28.215956644294302</v>
      </c>
      <c r="F289">
        <v>241.506898054294</v>
      </c>
      <c r="G289">
        <v>16.807725000000499</v>
      </c>
    </row>
    <row r="290" spans="1:7" x14ac:dyDescent="0.25">
      <c r="A290">
        <v>2.9800000000004698</v>
      </c>
      <c r="B290">
        <v>7.9898543655872303E-2</v>
      </c>
      <c r="C290">
        <v>1.5035768747329701</v>
      </c>
      <c r="D290">
        <v>7.9898543655872303E-2</v>
      </c>
      <c r="E290">
        <v>28.216263332543399</v>
      </c>
      <c r="F290">
        <v>241.507204742543</v>
      </c>
      <c r="G290">
        <v>16.817725000000699</v>
      </c>
    </row>
    <row r="291" spans="1:7" x14ac:dyDescent="0.25">
      <c r="A291">
        <v>2.9899999999997799</v>
      </c>
      <c r="B291">
        <v>8.0185547471046406E-2</v>
      </c>
      <c r="C291">
        <v>1.50618696212768</v>
      </c>
      <c r="D291">
        <v>8.0185547471046406E-2</v>
      </c>
      <c r="E291">
        <v>28.216550336358601</v>
      </c>
      <c r="F291">
        <v>241.507491746358</v>
      </c>
      <c r="G291">
        <v>16.8277250000001</v>
      </c>
    </row>
    <row r="292" spans="1:7" x14ac:dyDescent="0.25">
      <c r="A292">
        <v>3</v>
      </c>
      <c r="B292">
        <v>8.0470606684684795E-2</v>
      </c>
      <c r="C292">
        <v>1.5105527639389</v>
      </c>
      <c r="D292">
        <v>8.0470606684684795E-2</v>
      </c>
      <c r="E292">
        <v>28.2168353955722</v>
      </c>
      <c r="F292">
        <v>241.50777680557201</v>
      </c>
      <c r="G292">
        <v>16.837725000000301</v>
      </c>
    </row>
    <row r="293" spans="1:7" x14ac:dyDescent="0.25">
      <c r="A293">
        <v>3.0100000000002098</v>
      </c>
      <c r="B293">
        <v>8.0804750323295593E-2</v>
      </c>
      <c r="C293">
        <v>1.51405489444732</v>
      </c>
      <c r="D293">
        <v>8.0804750323295593E-2</v>
      </c>
      <c r="E293">
        <v>28.217169539210801</v>
      </c>
      <c r="F293">
        <v>241.50811094920999</v>
      </c>
      <c r="G293">
        <v>16.847725000000501</v>
      </c>
    </row>
    <row r="294" spans="1:7" x14ac:dyDescent="0.25">
      <c r="A294">
        <v>3.0200000000004299</v>
      </c>
      <c r="B294">
        <v>8.1133618950843797E-2</v>
      </c>
      <c r="C294">
        <v>1.51646840572357</v>
      </c>
      <c r="D294">
        <v>8.1133618950843797E-2</v>
      </c>
      <c r="E294">
        <v>28.217498407838399</v>
      </c>
      <c r="F294">
        <v>241.508439817838</v>
      </c>
      <c r="G294">
        <v>16.857725000000698</v>
      </c>
    </row>
    <row r="295" spans="1:7" x14ac:dyDescent="0.25">
      <c r="A295">
        <v>3.02999999999974</v>
      </c>
      <c r="B295">
        <v>8.1445299088954898E-2</v>
      </c>
      <c r="C295">
        <v>1.5196881294250399</v>
      </c>
      <c r="D295">
        <v>8.1445299088954898E-2</v>
      </c>
      <c r="E295">
        <v>28.217810087976499</v>
      </c>
      <c r="F295">
        <v>241.50875149797599</v>
      </c>
      <c r="G295">
        <v>16.867725</v>
      </c>
    </row>
    <row r="296" spans="1:7" x14ac:dyDescent="0.25">
      <c r="A296">
        <v>3.0399999999999601</v>
      </c>
      <c r="B296">
        <v>8.1753373146057101E-2</v>
      </c>
      <c r="C296">
        <v>1.5234965085983201</v>
      </c>
      <c r="D296">
        <v>8.1753373146057101E-2</v>
      </c>
      <c r="E296">
        <v>28.218118162033601</v>
      </c>
      <c r="F296">
        <v>241.50905957203301</v>
      </c>
      <c r="G296">
        <v>16.877725000000201</v>
      </c>
    </row>
    <row r="297" spans="1:7" x14ac:dyDescent="0.25">
      <c r="A297">
        <v>3.0500000000001801</v>
      </c>
      <c r="B297">
        <v>8.2057289779186193E-2</v>
      </c>
      <c r="C297">
        <v>1.5284777879714899</v>
      </c>
      <c r="D297">
        <v>8.2057289779186193E-2</v>
      </c>
      <c r="E297">
        <v>28.218422078666698</v>
      </c>
      <c r="F297">
        <v>241.509363488666</v>
      </c>
      <c r="G297">
        <v>16.887725000000501</v>
      </c>
    </row>
    <row r="298" spans="1:7" x14ac:dyDescent="0.25">
      <c r="A298">
        <v>3.0600000000004002</v>
      </c>
      <c r="B298">
        <v>8.2373961806297302E-2</v>
      </c>
      <c r="C298">
        <v>1.53132152557373</v>
      </c>
      <c r="D298">
        <v>8.2373961806297302E-2</v>
      </c>
      <c r="E298">
        <v>28.218738750693799</v>
      </c>
      <c r="F298">
        <v>241.50968016069299</v>
      </c>
      <c r="G298">
        <v>16.897725000000701</v>
      </c>
    </row>
    <row r="299" spans="1:7" x14ac:dyDescent="0.25">
      <c r="A299">
        <v>3.0699999999997001</v>
      </c>
      <c r="B299">
        <v>8.2709766924381298E-2</v>
      </c>
      <c r="C299">
        <v>1.5341274738311701</v>
      </c>
      <c r="D299">
        <v>8.2709766924381298E-2</v>
      </c>
      <c r="E299">
        <v>28.2190745558119</v>
      </c>
      <c r="F299">
        <v>241.51001596581099</v>
      </c>
      <c r="G299">
        <v>16.907724999999999</v>
      </c>
    </row>
    <row r="300" spans="1:7" x14ac:dyDescent="0.25">
      <c r="A300">
        <v>3.0799999999999201</v>
      </c>
      <c r="B300">
        <v>8.3040028810501099E-2</v>
      </c>
      <c r="C300">
        <v>1.5383154153823799</v>
      </c>
      <c r="D300">
        <v>8.3040028810501099E-2</v>
      </c>
      <c r="E300">
        <v>28.219404817697999</v>
      </c>
      <c r="F300">
        <v>241.51034622769799</v>
      </c>
      <c r="G300">
        <v>16.9177250000002</v>
      </c>
    </row>
    <row r="301" spans="1:7" x14ac:dyDescent="0.25">
      <c r="A301">
        <v>3.0900000000001402</v>
      </c>
      <c r="B301">
        <v>8.3350598812103299E-2</v>
      </c>
      <c r="C301">
        <v>1.5437816381454399</v>
      </c>
      <c r="D301">
        <v>8.3350598812103299E-2</v>
      </c>
      <c r="E301">
        <v>28.219715387699601</v>
      </c>
      <c r="F301">
        <v>241.510656797699</v>
      </c>
      <c r="G301">
        <v>16.9277250000004</v>
      </c>
    </row>
    <row r="302" spans="1:7" x14ac:dyDescent="0.25">
      <c r="A302">
        <v>3.1000000000003598</v>
      </c>
      <c r="B302">
        <v>8.3648413419723497E-2</v>
      </c>
      <c r="C302">
        <v>1.54615843296051</v>
      </c>
      <c r="D302">
        <v>8.3648413419723497E-2</v>
      </c>
      <c r="E302">
        <v>28.2200132023072</v>
      </c>
      <c r="F302">
        <v>241.51095461230699</v>
      </c>
      <c r="G302">
        <v>16.937725000000601</v>
      </c>
    </row>
    <row r="303" spans="1:7" x14ac:dyDescent="0.25">
      <c r="A303">
        <v>3.1100000000005799</v>
      </c>
      <c r="B303">
        <v>8.3990871906280504E-2</v>
      </c>
      <c r="C303">
        <v>1.54994225502014</v>
      </c>
      <c r="D303">
        <v>8.3990871906280504E-2</v>
      </c>
      <c r="E303">
        <v>28.2203556607938</v>
      </c>
      <c r="F303">
        <v>241.51129707079301</v>
      </c>
      <c r="G303">
        <v>16.947725000000901</v>
      </c>
    </row>
    <row r="304" spans="1:7" x14ac:dyDescent="0.25">
      <c r="A304">
        <v>3.11999999999989</v>
      </c>
      <c r="B304">
        <v>8.4316976368427304E-2</v>
      </c>
      <c r="C304">
        <v>1.55380034446716</v>
      </c>
      <c r="D304">
        <v>8.4316976368427304E-2</v>
      </c>
      <c r="E304">
        <v>28.2206817652559</v>
      </c>
      <c r="F304">
        <v>241.51162317525501</v>
      </c>
      <c r="G304">
        <v>16.957725000000199</v>
      </c>
    </row>
    <row r="305" spans="1:7" x14ac:dyDescent="0.25">
      <c r="A305">
        <v>3.1300000000000998</v>
      </c>
      <c r="B305">
        <v>8.4628932178020505E-2</v>
      </c>
      <c r="C305">
        <v>1.5589804649353001</v>
      </c>
      <c r="D305">
        <v>8.4628932178020505E-2</v>
      </c>
      <c r="E305">
        <v>28.220993721065501</v>
      </c>
      <c r="F305">
        <v>241.511935131065</v>
      </c>
      <c r="G305">
        <v>16.967725000000399</v>
      </c>
    </row>
    <row r="306" spans="1:7" x14ac:dyDescent="0.25">
      <c r="A306">
        <v>3.1400000000003199</v>
      </c>
      <c r="B306">
        <v>8.4945879876613603E-2</v>
      </c>
      <c r="C306">
        <v>1.56321108341217</v>
      </c>
      <c r="D306">
        <v>8.4945879876613603E-2</v>
      </c>
      <c r="E306">
        <v>28.221310668764101</v>
      </c>
      <c r="F306">
        <v>241.51225207876399</v>
      </c>
      <c r="G306">
        <v>16.9777250000006</v>
      </c>
    </row>
    <row r="307" spans="1:7" x14ac:dyDescent="0.25">
      <c r="A307">
        <v>3.1500000000005399</v>
      </c>
      <c r="B307">
        <v>8.5313297808170305E-2</v>
      </c>
      <c r="C307">
        <v>1.56608974933624</v>
      </c>
      <c r="D307">
        <v>8.5313297808170305E-2</v>
      </c>
      <c r="E307">
        <v>28.2216780866957</v>
      </c>
      <c r="F307">
        <v>241.51261949669501</v>
      </c>
      <c r="G307">
        <v>16.9877250000008</v>
      </c>
    </row>
    <row r="308" spans="1:7" x14ac:dyDescent="0.25">
      <c r="A308">
        <v>3.15999999999985</v>
      </c>
      <c r="B308">
        <v>8.5647992789745303E-2</v>
      </c>
      <c r="C308">
        <v>1.5691286325454701</v>
      </c>
      <c r="D308">
        <v>8.5647992789745303E-2</v>
      </c>
      <c r="E308">
        <v>28.2220127816773</v>
      </c>
      <c r="F308">
        <v>241.51295419167701</v>
      </c>
      <c r="G308">
        <v>16.997725000000099</v>
      </c>
    </row>
    <row r="309" spans="1:7" x14ac:dyDescent="0.25">
      <c r="A309">
        <v>3.1700000000000701</v>
      </c>
      <c r="B309">
        <v>8.5969373583793599E-2</v>
      </c>
      <c r="C309">
        <v>1.57342422008514</v>
      </c>
      <c r="D309">
        <v>8.5969373583793599E-2</v>
      </c>
      <c r="E309">
        <v>28.222334162471299</v>
      </c>
      <c r="F309">
        <v>241.513275572471</v>
      </c>
      <c r="G309">
        <v>17.007725000000299</v>
      </c>
    </row>
    <row r="310" spans="1:7" x14ac:dyDescent="0.25">
      <c r="A310">
        <v>3.1800000000002902</v>
      </c>
      <c r="B310">
        <v>8.6274959146976499E-2</v>
      </c>
      <c r="C310">
        <v>1.57865858078002</v>
      </c>
      <c r="D310">
        <v>8.6274959146976499E-2</v>
      </c>
      <c r="E310">
        <v>28.222639748034499</v>
      </c>
      <c r="F310">
        <v>241.51358115803399</v>
      </c>
      <c r="G310">
        <v>17.017725000000599</v>
      </c>
    </row>
    <row r="311" spans="1:7" x14ac:dyDescent="0.25">
      <c r="A311">
        <v>3.1900000000005</v>
      </c>
      <c r="B311">
        <v>8.6579427123069805E-2</v>
      </c>
      <c r="C311">
        <v>1.5828006267547601</v>
      </c>
      <c r="D311">
        <v>8.6579427123069805E-2</v>
      </c>
      <c r="E311">
        <v>28.2229442160106</v>
      </c>
      <c r="F311">
        <v>241.51388562600999</v>
      </c>
      <c r="G311">
        <v>17.0277250000008</v>
      </c>
    </row>
    <row r="312" spans="1:7" x14ac:dyDescent="0.25">
      <c r="A312">
        <v>3.1999999999998101</v>
      </c>
      <c r="B312">
        <v>8.6933813989162403E-2</v>
      </c>
      <c r="C312">
        <v>1.5855768918991</v>
      </c>
      <c r="D312">
        <v>8.6933813989162403E-2</v>
      </c>
      <c r="E312">
        <v>28.223298602876699</v>
      </c>
      <c r="F312">
        <v>241.514240012876</v>
      </c>
      <c r="G312">
        <v>17.037725000000101</v>
      </c>
    </row>
    <row r="313" spans="1:7" x14ac:dyDescent="0.25">
      <c r="A313">
        <v>3.2100000000000302</v>
      </c>
      <c r="B313">
        <v>8.7294846773147597E-2</v>
      </c>
      <c r="C313">
        <v>1.58797883987426</v>
      </c>
      <c r="D313">
        <v>8.7294846773147597E-2</v>
      </c>
      <c r="E313">
        <v>28.223659635660699</v>
      </c>
      <c r="F313">
        <v>241.51460104565999</v>
      </c>
      <c r="G313">
        <v>17.047725000000298</v>
      </c>
    </row>
    <row r="314" spans="1:7" x14ac:dyDescent="0.25">
      <c r="A314">
        <v>3.2200000000002502</v>
      </c>
      <c r="B314">
        <v>8.7625108659267398E-2</v>
      </c>
      <c r="C314">
        <v>1.5916504859924301</v>
      </c>
      <c r="D314">
        <v>8.7625108659267398E-2</v>
      </c>
      <c r="E314">
        <v>28.223989897546801</v>
      </c>
      <c r="F314">
        <v>241.51493130754599</v>
      </c>
      <c r="G314">
        <v>17.057725000000499</v>
      </c>
    </row>
    <row r="315" spans="1:7" x14ac:dyDescent="0.25">
      <c r="A315">
        <v>3.2300000000004698</v>
      </c>
      <c r="B315">
        <v>8.7917655706405598E-2</v>
      </c>
      <c r="C315">
        <v>1.59586310386657</v>
      </c>
      <c r="D315">
        <v>8.7917655706405598E-2</v>
      </c>
      <c r="E315">
        <v>28.2242824445939</v>
      </c>
      <c r="F315">
        <v>241.51522385459299</v>
      </c>
      <c r="G315">
        <v>17.067725000000699</v>
      </c>
    </row>
    <row r="316" spans="1:7" x14ac:dyDescent="0.25">
      <c r="A316">
        <v>3.2399999999997799</v>
      </c>
      <c r="B316">
        <v>8.8237658143043504E-2</v>
      </c>
      <c r="C316">
        <v>1.5994687080383301</v>
      </c>
      <c r="D316">
        <v>8.8237658143043504E-2</v>
      </c>
      <c r="E316">
        <v>28.224602447030598</v>
      </c>
      <c r="F316">
        <v>241.51554385703</v>
      </c>
      <c r="G316">
        <v>17.0777250000001</v>
      </c>
    </row>
    <row r="317" spans="1:7" x14ac:dyDescent="0.25">
      <c r="A317">
        <v>3.25</v>
      </c>
      <c r="B317">
        <v>8.8582888245582594E-2</v>
      </c>
      <c r="C317">
        <v>1.6033846139907799</v>
      </c>
      <c r="D317">
        <v>8.8582888245582594E-2</v>
      </c>
      <c r="E317">
        <v>28.224947677133098</v>
      </c>
      <c r="F317">
        <v>241.51588908713299</v>
      </c>
      <c r="G317">
        <v>17.087725000000301</v>
      </c>
    </row>
    <row r="318" spans="1:7" x14ac:dyDescent="0.25">
      <c r="A318">
        <v>3.2600000000002098</v>
      </c>
      <c r="B318">
        <v>8.8917031884193407E-2</v>
      </c>
      <c r="C318">
        <v>1.6077367067337001</v>
      </c>
      <c r="D318">
        <v>8.8917031884193407E-2</v>
      </c>
      <c r="E318">
        <v>28.225281820771698</v>
      </c>
      <c r="F318">
        <v>241.516223230771</v>
      </c>
      <c r="G318">
        <v>17.097725000000501</v>
      </c>
    </row>
    <row r="319" spans="1:7" x14ac:dyDescent="0.25">
      <c r="A319">
        <v>3.2700000000004299</v>
      </c>
      <c r="B319">
        <v>8.9223720133304596E-2</v>
      </c>
      <c r="C319">
        <v>1.61190032958984</v>
      </c>
      <c r="D319">
        <v>8.9223720133304596E-2</v>
      </c>
      <c r="E319">
        <v>28.225588509020799</v>
      </c>
      <c r="F319">
        <v>241.51652991902</v>
      </c>
      <c r="G319">
        <v>17.107725000000698</v>
      </c>
    </row>
    <row r="320" spans="1:7" x14ac:dyDescent="0.25">
      <c r="A320">
        <v>3.27999999999974</v>
      </c>
      <c r="B320">
        <v>8.9538171887397794E-2</v>
      </c>
      <c r="C320">
        <v>1.61680400371551</v>
      </c>
      <c r="D320">
        <v>8.9538171887397794E-2</v>
      </c>
      <c r="E320">
        <v>28.225902960774899</v>
      </c>
      <c r="F320">
        <v>241.51684437077401</v>
      </c>
      <c r="G320">
        <v>17.117725</v>
      </c>
    </row>
    <row r="321" spans="1:7" x14ac:dyDescent="0.25">
      <c r="A321">
        <v>3.2899999999999601</v>
      </c>
      <c r="B321">
        <v>8.9850679039955098E-2</v>
      </c>
      <c r="C321">
        <v>1.62098240852355</v>
      </c>
      <c r="D321">
        <v>8.9850679039955098E-2</v>
      </c>
      <c r="E321">
        <v>28.226215467927499</v>
      </c>
      <c r="F321">
        <v>241.51715687792699</v>
      </c>
      <c r="G321">
        <v>17.127725000000201</v>
      </c>
    </row>
    <row r="322" spans="1:7" x14ac:dyDescent="0.25">
      <c r="A322">
        <v>3.3000000000001801</v>
      </c>
      <c r="B322">
        <v>9.0174287557601901E-2</v>
      </c>
      <c r="C322">
        <v>1.6245492696762001</v>
      </c>
      <c r="D322">
        <v>9.0174287557601901E-2</v>
      </c>
      <c r="E322">
        <v>28.2265390764451</v>
      </c>
      <c r="F322">
        <v>241.51748048644501</v>
      </c>
      <c r="G322">
        <v>17.137725000000501</v>
      </c>
    </row>
    <row r="323" spans="1:7" x14ac:dyDescent="0.25">
      <c r="A323">
        <v>3.3100000000004002</v>
      </c>
      <c r="B323">
        <v>9.0515635907649994E-2</v>
      </c>
      <c r="C323">
        <v>1.62843418121337</v>
      </c>
      <c r="D323">
        <v>9.0515635907649994E-2</v>
      </c>
      <c r="E323">
        <v>28.226880424795201</v>
      </c>
      <c r="F323">
        <v>241.517821834795</v>
      </c>
      <c r="G323">
        <v>17.147725000000701</v>
      </c>
    </row>
    <row r="324" spans="1:7" x14ac:dyDescent="0.25">
      <c r="A324">
        <v>3.3199999999997001</v>
      </c>
      <c r="B324">
        <v>9.0844511985778795E-2</v>
      </c>
      <c r="C324">
        <v>1.63444423675537</v>
      </c>
      <c r="D324">
        <v>9.0844511985778795E-2</v>
      </c>
      <c r="E324">
        <v>28.227209300873302</v>
      </c>
      <c r="F324">
        <v>241.51815071087299</v>
      </c>
      <c r="G324">
        <v>17.157724999999999</v>
      </c>
    </row>
    <row r="325" spans="1:7" x14ac:dyDescent="0.25">
      <c r="A325">
        <v>3.3299999999999201</v>
      </c>
      <c r="B325">
        <v>9.1154806315898895E-2</v>
      </c>
      <c r="C325">
        <v>1.6399836540222099</v>
      </c>
      <c r="D325">
        <v>9.1154806315898895E-2</v>
      </c>
      <c r="E325">
        <v>28.2275195952034</v>
      </c>
      <c r="F325">
        <v>241.51846100520299</v>
      </c>
      <c r="G325">
        <v>17.1677250000002</v>
      </c>
    </row>
    <row r="326" spans="1:7" x14ac:dyDescent="0.25">
      <c r="A326">
        <v>3.3400000000001402</v>
      </c>
      <c r="B326">
        <v>9.1492824256420094E-2</v>
      </c>
      <c r="C326">
        <v>1.6436237096786399</v>
      </c>
      <c r="D326">
        <v>9.1492824256420094E-2</v>
      </c>
      <c r="E326">
        <v>28.2278576131439</v>
      </c>
      <c r="F326">
        <v>241.518799023143</v>
      </c>
      <c r="G326">
        <v>17.1777250000004</v>
      </c>
    </row>
    <row r="327" spans="1:7" x14ac:dyDescent="0.25">
      <c r="A327">
        <v>3.3500000000003598</v>
      </c>
      <c r="B327">
        <v>9.1849431395530701E-2</v>
      </c>
      <c r="C327">
        <v>1.64670526981353</v>
      </c>
      <c r="D327">
        <v>9.1849431395530701E-2</v>
      </c>
      <c r="E327">
        <v>28.228214220283</v>
      </c>
      <c r="F327">
        <v>241.519155630283</v>
      </c>
      <c r="G327">
        <v>17.187725000000601</v>
      </c>
    </row>
    <row r="328" spans="1:7" x14ac:dyDescent="0.25">
      <c r="A328">
        <v>3.3600000000005799</v>
      </c>
      <c r="B328">
        <v>9.2198543250560802E-2</v>
      </c>
      <c r="C328">
        <v>1.6518585681915201</v>
      </c>
      <c r="D328">
        <v>9.2198543250560802E-2</v>
      </c>
      <c r="E328">
        <v>28.228563332138101</v>
      </c>
      <c r="F328">
        <v>241.519504742138</v>
      </c>
      <c r="G328">
        <v>17.197725000000901</v>
      </c>
    </row>
    <row r="329" spans="1:7" x14ac:dyDescent="0.25">
      <c r="A329">
        <v>3.36999999999989</v>
      </c>
      <c r="B329">
        <v>9.2538505792617798E-2</v>
      </c>
      <c r="C329">
        <v>1.6569638252258301</v>
      </c>
      <c r="D329">
        <v>9.2538505792617798E-2</v>
      </c>
      <c r="E329">
        <v>28.228903294680102</v>
      </c>
      <c r="F329">
        <v>241.51984470468</v>
      </c>
      <c r="G329">
        <v>17.207725000000199</v>
      </c>
    </row>
    <row r="330" spans="1:7" x14ac:dyDescent="0.25">
      <c r="A330">
        <v>3.3800000000000998</v>
      </c>
      <c r="B330">
        <v>9.2867106199264499E-2</v>
      </c>
      <c r="C330">
        <v>1.6589820384979199</v>
      </c>
      <c r="D330">
        <v>9.2867106199264499E-2</v>
      </c>
      <c r="E330">
        <v>28.229231895086802</v>
      </c>
      <c r="F330">
        <v>241.52017330508599</v>
      </c>
      <c r="G330">
        <v>17.217725000000399</v>
      </c>
    </row>
    <row r="331" spans="1:7" x14ac:dyDescent="0.25">
      <c r="A331">
        <v>3.3900000000003199</v>
      </c>
      <c r="B331">
        <v>9.32176038622856E-2</v>
      </c>
      <c r="C331">
        <v>1.66147756576538</v>
      </c>
      <c r="D331">
        <v>9.32176038622856E-2</v>
      </c>
      <c r="E331">
        <v>28.229582392749801</v>
      </c>
      <c r="F331">
        <v>241.52052380274901</v>
      </c>
      <c r="G331">
        <v>17.2277250000006</v>
      </c>
    </row>
    <row r="332" spans="1:7" x14ac:dyDescent="0.25">
      <c r="A332">
        <v>3.4000000000005399</v>
      </c>
      <c r="B332">
        <v>9.3566998839378399E-2</v>
      </c>
      <c r="C332">
        <v>1.6660583019256501</v>
      </c>
      <c r="D332">
        <v>9.3566998839378399E-2</v>
      </c>
      <c r="E332">
        <v>28.229931787726901</v>
      </c>
      <c r="F332">
        <v>241.52087319772599</v>
      </c>
      <c r="G332">
        <v>17.2377250000008</v>
      </c>
    </row>
    <row r="333" spans="1:7" x14ac:dyDescent="0.25">
      <c r="A333">
        <v>3.40999999999985</v>
      </c>
      <c r="B333">
        <v>9.39344167709351E-2</v>
      </c>
      <c r="C333">
        <v>1.6710611581802299</v>
      </c>
      <c r="D333">
        <v>9.39344167709351E-2</v>
      </c>
      <c r="E333">
        <v>28.230299205658401</v>
      </c>
      <c r="F333">
        <v>241.521240615658</v>
      </c>
      <c r="G333">
        <v>17.247725000000099</v>
      </c>
    </row>
    <row r="334" spans="1:7" x14ac:dyDescent="0.25">
      <c r="A334">
        <v>3.4200000000000701</v>
      </c>
      <c r="B334">
        <v>9.4289630651473999E-2</v>
      </c>
      <c r="C334">
        <v>1.6748120784759499</v>
      </c>
      <c r="D334">
        <v>9.4289630651473999E-2</v>
      </c>
      <c r="E334">
        <v>28.230654419539</v>
      </c>
      <c r="F334">
        <v>241.521595829539</v>
      </c>
      <c r="G334">
        <v>17.257725000000299</v>
      </c>
    </row>
    <row r="335" spans="1:7" x14ac:dyDescent="0.25">
      <c r="A335">
        <v>3.4300000000002902</v>
      </c>
      <c r="B335">
        <v>9.4615451991558103E-2</v>
      </c>
      <c r="C335">
        <v>1.6772154569625799</v>
      </c>
      <c r="D335">
        <v>9.4615451991558103E-2</v>
      </c>
      <c r="E335">
        <v>28.230980240879099</v>
      </c>
      <c r="F335">
        <v>241.52192165087899</v>
      </c>
      <c r="G335">
        <v>17.267725000000599</v>
      </c>
    </row>
    <row r="336" spans="1:7" x14ac:dyDescent="0.25">
      <c r="A336">
        <v>3.4400000000005</v>
      </c>
      <c r="B336">
        <v>9.4941273331642206E-2</v>
      </c>
      <c r="C336">
        <v>1.68181359767913</v>
      </c>
      <c r="D336">
        <v>9.4941273331642206E-2</v>
      </c>
      <c r="E336">
        <v>28.2313060622192</v>
      </c>
      <c r="F336">
        <v>241.52224747221899</v>
      </c>
      <c r="G336">
        <v>17.2777250000008</v>
      </c>
    </row>
    <row r="337" spans="1:7" x14ac:dyDescent="0.25">
      <c r="A337">
        <v>3.4499999999998101</v>
      </c>
      <c r="B337">
        <v>9.5309801399707794E-2</v>
      </c>
      <c r="C337">
        <v>1.68701779842376</v>
      </c>
      <c r="D337">
        <v>9.5309801399707794E-2</v>
      </c>
      <c r="E337">
        <v>28.231674590287199</v>
      </c>
      <c r="F337">
        <v>241.522616000287</v>
      </c>
      <c r="G337">
        <v>17.287725000000101</v>
      </c>
    </row>
    <row r="338" spans="1:7" x14ac:dyDescent="0.25">
      <c r="A338">
        <v>3.4600000000000302</v>
      </c>
      <c r="B338">
        <v>9.5687754452228505E-2</v>
      </c>
      <c r="C338">
        <v>1.69163501262664</v>
      </c>
      <c r="D338">
        <v>9.5687754452228505E-2</v>
      </c>
      <c r="E338">
        <v>28.232052543339702</v>
      </c>
      <c r="F338">
        <v>241.52299395333901</v>
      </c>
      <c r="G338">
        <v>17.297725000000298</v>
      </c>
    </row>
    <row r="339" spans="1:7" x14ac:dyDescent="0.25">
      <c r="A339">
        <v>3.4700000000002502</v>
      </c>
      <c r="B339">
        <v>9.6065707504749298E-2</v>
      </c>
      <c r="C339">
        <v>1.6959096193313501</v>
      </c>
      <c r="D339">
        <v>9.6065707504749298E-2</v>
      </c>
      <c r="E339">
        <v>28.232430496392301</v>
      </c>
      <c r="F339">
        <v>241.52337190639199</v>
      </c>
      <c r="G339">
        <v>17.307725000000499</v>
      </c>
    </row>
    <row r="340" spans="1:7" x14ac:dyDescent="0.25">
      <c r="A340">
        <v>3.4800000000004698</v>
      </c>
      <c r="B340">
        <v>9.6398465335369096E-2</v>
      </c>
      <c r="C340">
        <v>1.7013177871704099</v>
      </c>
      <c r="D340">
        <v>9.6398465335369096E-2</v>
      </c>
      <c r="E340">
        <v>28.232763254222899</v>
      </c>
      <c r="F340">
        <v>241.52370466422201</v>
      </c>
      <c r="G340">
        <v>17.317725000000699</v>
      </c>
    </row>
    <row r="341" spans="1:7" x14ac:dyDescent="0.25">
      <c r="A341">
        <v>3.4899999999997799</v>
      </c>
      <c r="B341">
        <v>9.6748687326908098E-2</v>
      </c>
      <c r="C341">
        <v>1.7063179016113199</v>
      </c>
      <c r="D341">
        <v>9.6748687326908098E-2</v>
      </c>
      <c r="E341">
        <v>28.233113476214399</v>
      </c>
      <c r="F341">
        <v>241.524054886214</v>
      </c>
      <c r="G341">
        <v>17.3277250000001</v>
      </c>
    </row>
    <row r="342" spans="1:7" x14ac:dyDescent="0.25">
      <c r="A342">
        <v>3.5</v>
      </c>
      <c r="B342">
        <v>9.7113884985446902E-2</v>
      </c>
      <c r="C342">
        <v>1.7112567424774101</v>
      </c>
      <c r="D342">
        <v>9.7113884985446902E-2</v>
      </c>
      <c r="E342">
        <v>28.233478673873002</v>
      </c>
      <c r="F342">
        <v>241.524420083872</v>
      </c>
      <c r="G342">
        <v>17.337725000000301</v>
      </c>
    </row>
    <row r="343" spans="1:7" x14ac:dyDescent="0.25">
      <c r="A343">
        <v>3.5100000000002098</v>
      </c>
      <c r="B343">
        <v>9.7483515739440904E-2</v>
      </c>
      <c r="C343">
        <v>1.71557521820068</v>
      </c>
      <c r="D343">
        <v>9.7483515739440904E-2</v>
      </c>
      <c r="E343">
        <v>28.233848304626999</v>
      </c>
      <c r="F343">
        <v>241.524789714626</v>
      </c>
      <c r="G343">
        <v>17.347725000000501</v>
      </c>
    </row>
    <row r="344" spans="1:7" x14ac:dyDescent="0.25">
      <c r="A344">
        <v>3.5200000000004299</v>
      </c>
      <c r="B344">
        <v>9.7879774868488298E-2</v>
      </c>
      <c r="C344">
        <v>1.7216625213623</v>
      </c>
      <c r="D344">
        <v>9.7879774868488298E-2</v>
      </c>
      <c r="E344">
        <v>28.234244563756</v>
      </c>
      <c r="F344">
        <v>241.52518597375601</v>
      </c>
      <c r="G344">
        <v>17.357725000000698</v>
      </c>
    </row>
    <row r="345" spans="1:7" x14ac:dyDescent="0.25">
      <c r="A345">
        <v>3.52999999999974</v>
      </c>
      <c r="B345">
        <v>9.8273813724517795E-2</v>
      </c>
      <c r="C345">
        <v>1.72655165195465</v>
      </c>
      <c r="D345">
        <v>9.8273813724517795E-2</v>
      </c>
      <c r="E345">
        <v>28.234638602612002</v>
      </c>
      <c r="F345">
        <v>241.52558001261201</v>
      </c>
      <c r="G345">
        <v>17.367725</v>
      </c>
    </row>
    <row r="346" spans="1:7" x14ac:dyDescent="0.25">
      <c r="A346">
        <v>3.5399999999999601</v>
      </c>
      <c r="B346">
        <v>9.8668955266475705E-2</v>
      </c>
      <c r="C346">
        <v>1.7313467264175399</v>
      </c>
      <c r="D346">
        <v>9.8668955266475705E-2</v>
      </c>
      <c r="E346">
        <v>28.235033744153998</v>
      </c>
      <c r="F346">
        <v>241.525975154154</v>
      </c>
      <c r="G346">
        <v>17.377725000000201</v>
      </c>
    </row>
    <row r="347" spans="1:7" x14ac:dyDescent="0.25">
      <c r="A347">
        <v>3.5500000000001801</v>
      </c>
      <c r="B347">
        <v>9.9057167768478394E-2</v>
      </c>
      <c r="C347">
        <v>1.7367255687713601</v>
      </c>
      <c r="D347">
        <v>9.9057167768478394E-2</v>
      </c>
      <c r="E347">
        <v>28.235421956656001</v>
      </c>
      <c r="F347">
        <v>241.526363366656</v>
      </c>
      <c r="G347">
        <v>17.387725000000501</v>
      </c>
    </row>
    <row r="348" spans="1:7" x14ac:dyDescent="0.25">
      <c r="A348">
        <v>3.5600000000004002</v>
      </c>
      <c r="B348">
        <v>9.9446773529052707E-2</v>
      </c>
      <c r="C348">
        <v>1.74191653728485</v>
      </c>
      <c r="D348">
        <v>9.9446773529052707E-2</v>
      </c>
      <c r="E348">
        <v>28.2358115624166</v>
      </c>
      <c r="F348">
        <v>241.52675297241601</v>
      </c>
      <c r="G348">
        <v>17.397725000000701</v>
      </c>
    </row>
    <row r="349" spans="1:7" x14ac:dyDescent="0.25">
      <c r="A349">
        <v>3.5699999999997001</v>
      </c>
      <c r="B349">
        <v>9.9804759025573703E-2</v>
      </c>
      <c r="C349">
        <v>1.74695944786071</v>
      </c>
      <c r="D349">
        <v>9.9804759025573703E-2</v>
      </c>
      <c r="E349">
        <v>28.2361695479131</v>
      </c>
      <c r="F349">
        <v>241.52711095791301</v>
      </c>
      <c r="G349">
        <v>17.407724999999999</v>
      </c>
    </row>
    <row r="350" spans="1:7" x14ac:dyDescent="0.25">
      <c r="A350">
        <v>3.5799999999999201</v>
      </c>
      <c r="B350">
        <v>0.100180491805076</v>
      </c>
      <c r="C350">
        <v>1.7503898143768299</v>
      </c>
      <c r="D350">
        <v>0.100180491805076</v>
      </c>
      <c r="E350">
        <v>28.236545280692599</v>
      </c>
      <c r="F350">
        <v>241.527486690692</v>
      </c>
      <c r="G350">
        <v>17.4177250000002</v>
      </c>
    </row>
    <row r="351" spans="1:7" x14ac:dyDescent="0.25">
      <c r="A351">
        <v>3.5900000000001402</v>
      </c>
      <c r="B351">
        <v>0.100552074611187</v>
      </c>
      <c r="C351">
        <v>1.7544153928756701</v>
      </c>
      <c r="D351">
        <v>0.100552074611187</v>
      </c>
      <c r="E351">
        <v>28.236916863498699</v>
      </c>
      <c r="F351">
        <v>241.527858273498</v>
      </c>
      <c r="G351">
        <v>17.4277250000004</v>
      </c>
    </row>
    <row r="352" spans="1:7" x14ac:dyDescent="0.25">
      <c r="A352">
        <v>3.6000000000003598</v>
      </c>
      <c r="B352">
        <v>0.10090284794569</v>
      </c>
      <c r="C352">
        <v>1.7598916292190501</v>
      </c>
      <c r="D352">
        <v>0.10090284794569</v>
      </c>
      <c r="E352">
        <v>28.237267636833199</v>
      </c>
      <c r="F352">
        <v>241.52820904683301</v>
      </c>
      <c r="G352">
        <v>17.437725000000601</v>
      </c>
    </row>
    <row r="353" spans="1:7" x14ac:dyDescent="0.25">
      <c r="A353">
        <v>3.6100000000005799</v>
      </c>
      <c r="B353">
        <v>0.10127414762973699</v>
      </c>
      <c r="C353">
        <v>1.7656823396682699</v>
      </c>
      <c r="D353">
        <v>0.10127414762973699</v>
      </c>
      <c r="E353">
        <v>28.2376389365172</v>
      </c>
      <c r="F353">
        <v>241.528580346517</v>
      </c>
      <c r="G353">
        <v>17.447725000000901</v>
      </c>
    </row>
    <row r="354" spans="1:7" x14ac:dyDescent="0.25">
      <c r="A354">
        <v>3.61999999999989</v>
      </c>
      <c r="B354">
        <v>0.101641841232776</v>
      </c>
      <c r="C354">
        <v>1.76859891414642</v>
      </c>
      <c r="D354">
        <v>0.101641841232776</v>
      </c>
      <c r="E354">
        <v>28.238006630120299</v>
      </c>
      <c r="F354">
        <v>241.52894804012001</v>
      </c>
      <c r="G354">
        <v>17.457725000000199</v>
      </c>
    </row>
    <row r="355" spans="1:7" x14ac:dyDescent="0.25">
      <c r="A355">
        <v>3.6300000000000998</v>
      </c>
      <c r="B355">
        <v>0.101996779441833</v>
      </c>
      <c r="C355">
        <v>1.77290034294128</v>
      </c>
      <c r="D355">
        <v>0.101996779441833</v>
      </c>
      <c r="E355">
        <v>28.238361568329299</v>
      </c>
      <c r="F355">
        <v>241.52930297832901</v>
      </c>
      <c r="G355">
        <v>17.467725000000399</v>
      </c>
    </row>
    <row r="356" spans="1:7" x14ac:dyDescent="0.25">
      <c r="A356">
        <v>3.6400000000003199</v>
      </c>
      <c r="B356">
        <v>0.10233563929796199</v>
      </c>
      <c r="C356">
        <v>1.7778216600418</v>
      </c>
      <c r="D356">
        <v>0.10233563929796199</v>
      </c>
      <c r="E356">
        <v>28.238700428185499</v>
      </c>
      <c r="F356">
        <v>241.529641838185</v>
      </c>
      <c r="G356">
        <v>17.4777250000006</v>
      </c>
    </row>
    <row r="357" spans="1:7" x14ac:dyDescent="0.25">
      <c r="A357">
        <v>3.6500000000005399</v>
      </c>
      <c r="B357">
        <v>0.102666452527046</v>
      </c>
      <c r="C357">
        <v>1.78262162208557</v>
      </c>
      <c r="D357">
        <v>0.102666452527046</v>
      </c>
      <c r="E357">
        <v>28.239031241414601</v>
      </c>
      <c r="F357">
        <v>241.529972651414</v>
      </c>
      <c r="G357">
        <v>17.4877250000008</v>
      </c>
    </row>
    <row r="358" spans="1:7" x14ac:dyDescent="0.25">
      <c r="A358">
        <v>3.65999999999985</v>
      </c>
      <c r="B358">
        <v>0.103047728538513</v>
      </c>
      <c r="C358">
        <v>1.78750371932983</v>
      </c>
      <c r="D358">
        <v>0.103047728538513</v>
      </c>
      <c r="E358">
        <v>28.239412517426</v>
      </c>
      <c r="F358">
        <v>241.53035392742601</v>
      </c>
      <c r="G358">
        <v>17.497725000000099</v>
      </c>
    </row>
    <row r="359" spans="1:7" x14ac:dyDescent="0.25">
      <c r="A359">
        <v>3.6700000000000701</v>
      </c>
      <c r="B359">
        <v>0.103377990424633</v>
      </c>
      <c r="C359">
        <v>1.7919216156005799</v>
      </c>
      <c r="D359">
        <v>0.103377990424633</v>
      </c>
      <c r="E359">
        <v>28.239742779312099</v>
      </c>
      <c r="F359">
        <v>241.53068418931201</v>
      </c>
      <c r="G359">
        <v>17.507725000000299</v>
      </c>
    </row>
    <row r="360" spans="1:7" x14ac:dyDescent="0.25">
      <c r="A360">
        <v>3.6800000000002902</v>
      </c>
      <c r="B360">
        <v>0.10370658338069901</v>
      </c>
      <c r="C360">
        <v>1.7958188056945801</v>
      </c>
      <c r="D360">
        <v>0.10370658338069901</v>
      </c>
      <c r="E360">
        <v>28.240071372268201</v>
      </c>
      <c r="F360">
        <v>241.53101278226799</v>
      </c>
      <c r="G360">
        <v>17.517725000000599</v>
      </c>
    </row>
    <row r="361" spans="1:7" x14ac:dyDescent="0.25">
      <c r="A361">
        <v>3.6900000000005</v>
      </c>
      <c r="B361">
        <v>0.104050152003765</v>
      </c>
      <c r="C361">
        <v>1.7996182441711399</v>
      </c>
      <c r="D361">
        <v>0.104050152003765</v>
      </c>
      <c r="E361">
        <v>28.240414940891299</v>
      </c>
      <c r="F361">
        <v>241.531356350891</v>
      </c>
      <c r="G361">
        <v>17.5277250000008</v>
      </c>
    </row>
    <row r="362" spans="1:7" x14ac:dyDescent="0.25">
      <c r="A362">
        <v>3.6999999999998101</v>
      </c>
      <c r="B362">
        <v>0.10440537333488401</v>
      </c>
      <c r="C362">
        <v>1.8042091131210301</v>
      </c>
      <c r="D362">
        <v>0.10440537333488401</v>
      </c>
      <c r="E362">
        <v>28.2407701622224</v>
      </c>
      <c r="F362">
        <v>241.53171157222201</v>
      </c>
      <c r="G362">
        <v>17.537725000000101</v>
      </c>
    </row>
    <row r="363" spans="1:7" x14ac:dyDescent="0.25">
      <c r="A363">
        <v>3.7100000000000302</v>
      </c>
      <c r="B363">
        <v>0.10474644601345</v>
      </c>
      <c r="C363">
        <v>1.80909371376037</v>
      </c>
      <c r="D363">
        <v>0.10474644601345</v>
      </c>
      <c r="E363">
        <v>28.241111234900998</v>
      </c>
      <c r="F363">
        <v>241.532052644901</v>
      </c>
      <c r="G363">
        <v>17.547725000000298</v>
      </c>
    </row>
    <row r="364" spans="1:7" x14ac:dyDescent="0.25">
      <c r="A364">
        <v>3.7200000000002502</v>
      </c>
      <c r="B364">
        <v>0.105076424777507</v>
      </c>
      <c r="C364">
        <v>1.81371080875396</v>
      </c>
      <c r="D364">
        <v>0.105076424777507</v>
      </c>
      <c r="E364">
        <v>28.241441213664999</v>
      </c>
      <c r="F364">
        <v>241.532382623665</v>
      </c>
      <c r="G364">
        <v>17.557725000000499</v>
      </c>
    </row>
    <row r="365" spans="1:7" x14ac:dyDescent="0.25">
      <c r="A365">
        <v>3.7300000000004698</v>
      </c>
      <c r="B365">
        <v>0.105372302234172</v>
      </c>
      <c r="C365">
        <v>1.8173308372497501</v>
      </c>
      <c r="D365">
        <v>0.105372302234172</v>
      </c>
      <c r="E365">
        <v>28.241737091121699</v>
      </c>
      <c r="F365">
        <v>241.53267850112101</v>
      </c>
      <c r="G365">
        <v>17.567725000000699</v>
      </c>
    </row>
    <row r="366" spans="1:7" x14ac:dyDescent="0.25">
      <c r="A366">
        <v>3.7399999999997799</v>
      </c>
      <c r="B366">
        <v>0.105691745877265</v>
      </c>
      <c r="C366">
        <v>1.82105004787445</v>
      </c>
      <c r="D366">
        <v>0.105691745877265</v>
      </c>
      <c r="E366">
        <v>28.242056534764799</v>
      </c>
      <c r="F366">
        <v>241.53299794476399</v>
      </c>
      <c r="G366">
        <v>17.5777250000001</v>
      </c>
    </row>
    <row r="367" spans="1:7" x14ac:dyDescent="0.25">
      <c r="A367">
        <v>3.75</v>
      </c>
      <c r="B367">
        <v>0.10605084151029499</v>
      </c>
      <c r="C367">
        <v>1.82522869110107</v>
      </c>
      <c r="D367">
        <v>0.10605084151029499</v>
      </c>
      <c r="E367">
        <v>28.242415630397801</v>
      </c>
      <c r="F367">
        <v>241.53335704039699</v>
      </c>
      <c r="G367">
        <v>17.587725000000301</v>
      </c>
    </row>
    <row r="368" spans="1:7" x14ac:dyDescent="0.25">
      <c r="A368">
        <v>3.7600000000002098</v>
      </c>
      <c r="B368">
        <v>0.10638276487588801</v>
      </c>
      <c r="C368">
        <v>1.82795917987823</v>
      </c>
      <c r="D368">
        <v>0.10638276487588801</v>
      </c>
      <c r="E368">
        <v>28.242747553763401</v>
      </c>
      <c r="F368">
        <v>241.53368896376301</v>
      </c>
      <c r="G368">
        <v>17.597725000000501</v>
      </c>
    </row>
    <row r="369" spans="1:7" x14ac:dyDescent="0.25">
      <c r="A369">
        <v>3.7700000000004299</v>
      </c>
      <c r="B369">
        <v>0.106697492301464</v>
      </c>
      <c r="C369">
        <v>1.8302042484283401</v>
      </c>
      <c r="D369">
        <v>0.106697492301464</v>
      </c>
      <c r="E369">
        <v>28.243062281189001</v>
      </c>
      <c r="F369">
        <v>241.53400369118901</v>
      </c>
      <c r="G369">
        <v>17.607725000000698</v>
      </c>
    </row>
    <row r="370" spans="1:7" x14ac:dyDescent="0.25">
      <c r="A370">
        <v>3.77999999999974</v>
      </c>
      <c r="B370">
        <v>0.107038013637065</v>
      </c>
      <c r="C370">
        <v>1.8340709209442101</v>
      </c>
      <c r="D370">
        <v>0.107038013637065</v>
      </c>
      <c r="E370">
        <v>28.243402802524599</v>
      </c>
      <c r="F370">
        <v>241.53434421252399</v>
      </c>
      <c r="G370">
        <v>17.617725</v>
      </c>
    </row>
    <row r="371" spans="1:7" x14ac:dyDescent="0.25">
      <c r="A371">
        <v>3.7899999999999601</v>
      </c>
      <c r="B371">
        <v>0.10737520456313999</v>
      </c>
      <c r="C371">
        <v>1.8395370244979801</v>
      </c>
      <c r="D371">
        <v>0.10737520456313999</v>
      </c>
      <c r="E371">
        <v>28.243739993450699</v>
      </c>
      <c r="F371">
        <v>241.53468140345001</v>
      </c>
      <c r="G371">
        <v>17.627725000000201</v>
      </c>
    </row>
    <row r="372" spans="1:7" x14ac:dyDescent="0.25">
      <c r="A372">
        <v>3.8000000000001801</v>
      </c>
      <c r="B372">
        <v>0.10767385363578801</v>
      </c>
      <c r="C372">
        <v>1.8432929515838601</v>
      </c>
      <c r="D372">
        <v>0.10767385363578801</v>
      </c>
      <c r="E372">
        <v>28.2440386425233</v>
      </c>
      <c r="F372">
        <v>241.534980052523</v>
      </c>
      <c r="G372">
        <v>17.637725000000501</v>
      </c>
    </row>
    <row r="373" spans="1:7" x14ac:dyDescent="0.25">
      <c r="A373">
        <v>3.8100000000004002</v>
      </c>
      <c r="B373">
        <v>0.10796612501144399</v>
      </c>
      <c r="C373">
        <v>1.8463668823242101</v>
      </c>
      <c r="D373">
        <v>0.10796612501144399</v>
      </c>
      <c r="E373">
        <v>28.244330913898999</v>
      </c>
      <c r="F373">
        <v>241.535272323898</v>
      </c>
      <c r="G373">
        <v>17.647725000000701</v>
      </c>
    </row>
    <row r="374" spans="1:7" x14ac:dyDescent="0.25">
      <c r="A374">
        <v>3.8199999999997001</v>
      </c>
      <c r="B374">
        <v>0.108280576765537</v>
      </c>
      <c r="C374">
        <v>1.85025954246521</v>
      </c>
      <c r="D374">
        <v>0.108280576765537</v>
      </c>
      <c r="E374">
        <v>28.244645365653</v>
      </c>
      <c r="F374">
        <v>241.535586775653</v>
      </c>
      <c r="G374">
        <v>17.657724999999999</v>
      </c>
    </row>
    <row r="375" spans="1:7" x14ac:dyDescent="0.25">
      <c r="A375">
        <v>3.8299999999999201</v>
      </c>
      <c r="B375">
        <v>0.10861055552959401</v>
      </c>
      <c r="C375">
        <v>1.8543612957000699</v>
      </c>
      <c r="D375">
        <v>0.10861055552959401</v>
      </c>
      <c r="E375">
        <v>28.244975344417099</v>
      </c>
      <c r="F375">
        <v>241.535916754417</v>
      </c>
      <c r="G375">
        <v>17.6677250000002</v>
      </c>
    </row>
    <row r="376" spans="1:7" x14ac:dyDescent="0.25">
      <c r="A376">
        <v>3.8400000000001402</v>
      </c>
      <c r="B376">
        <v>0.10893665254116</v>
      </c>
      <c r="C376">
        <v>1.8572679758071799</v>
      </c>
      <c r="D376">
        <v>0.10893665254116</v>
      </c>
      <c r="E376">
        <v>28.245301441428701</v>
      </c>
      <c r="F376">
        <v>241.536242851428</v>
      </c>
      <c r="G376">
        <v>17.6777250000004</v>
      </c>
    </row>
    <row r="377" spans="1:7" x14ac:dyDescent="0.25">
      <c r="A377">
        <v>3.8500000000003598</v>
      </c>
      <c r="B377">
        <v>0.10925970226526199</v>
      </c>
      <c r="C377">
        <v>1.8600333929061801</v>
      </c>
      <c r="D377">
        <v>0.10925970226526199</v>
      </c>
      <c r="E377">
        <v>28.2456244911528</v>
      </c>
      <c r="F377">
        <v>241.53656590115199</v>
      </c>
      <c r="G377">
        <v>17.687725000000601</v>
      </c>
    </row>
    <row r="378" spans="1:7" x14ac:dyDescent="0.25">
      <c r="A378">
        <v>3.8600000000005799</v>
      </c>
      <c r="B378">
        <v>0.109545320272445</v>
      </c>
      <c r="C378">
        <v>1.86327540874481</v>
      </c>
      <c r="D378">
        <v>0.109545320272445</v>
      </c>
      <c r="E378">
        <v>28.24591010916</v>
      </c>
      <c r="F378">
        <v>241.536851519159</v>
      </c>
      <c r="G378">
        <v>17.697725000000901</v>
      </c>
    </row>
    <row r="379" spans="1:7" x14ac:dyDescent="0.25">
      <c r="A379">
        <v>3.86999999999989</v>
      </c>
      <c r="B379">
        <v>0.10985866189002901</v>
      </c>
      <c r="C379">
        <v>1.8669621944427399</v>
      </c>
      <c r="D379">
        <v>0.10985866189002901</v>
      </c>
      <c r="E379">
        <v>28.246223450777499</v>
      </c>
      <c r="F379">
        <v>241.53716486077701</v>
      </c>
      <c r="G379">
        <v>17.707725000000199</v>
      </c>
    </row>
    <row r="380" spans="1:7" x14ac:dyDescent="0.25">
      <c r="A380">
        <v>3.8800000000000998</v>
      </c>
      <c r="B380">
        <v>0.110121265053749</v>
      </c>
      <c r="C380">
        <v>1.8707530498504601</v>
      </c>
      <c r="D380">
        <v>0.110121265053749</v>
      </c>
      <c r="E380">
        <v>28.2464860539413</v>
      </c>
      <c r="F380">
        <v>241.53742746394099</v>
      </c>
      <c r="G380">
        <v>17.717725000000399</v>
      </c>
    </row>
    <row r="381" spans="1:7" x14ac:dyDescent="0.25">
      <c r="A381">
        <v>3.8900000000003199</v>
      </c>
      <c r="B381">
        <v>0.110428228974342</v>
      </c>
      <c r="C381">
        <v>1.8732228279113701</v>
      </c>
      <c r="D381">
        <v>0.110428228974342</v>
      </c>
      <c r="E381">
        <v>28.246793017861901</v>
      </c>
      <c r="F381">
        <v>241.53773442786101</v>
      </c>
      <c r="G381">
        <v>17.7277250000006</v>
      </c>
    </row>
    <row r="382" spans="1:7" x14ac:dyDescent="0.25">
      <c r="A382">
        <v>3.9000000000005399</v>
      </c>
      <c r="B382">
        <v>0.11074989289045301</v>
      </c>
      <c r="C382">
        <v>1.8761001825332599</v>
      </c>
      <c r="D382">
        <v>0.11074989289045301</v>
      </c>
      <c r="E382">
        <v>28.247114681778001</v>
      </c>
      <c r="F382">
        <v>241.538056091778</v>
      </c>
      <c r="G382">
        <v>17.7377250000008</v>
      </c>
    </row>
    <row r="383" spans="1:7" x14ac:dyDescent="0.25">
      <c r="A383">
        <v>3.90999999999985</v>
      </c>
      <c r="B383">
        <v>0.111075989902019</v>
      </c>
      <c r="C383">
        <v>1.8785810470580999</v>
      </c>
      <c r="D383">
        <v>0.111075989902019</v>
      </c>
      <c r="E383">
        <v>28.2474407787895</v>
      </c>
      <c r="F383">
        <v>241.538382188789</v>
      </c>
      <c r="G383">
        <v>17.747725000000099</v>
      </c>
    </row>
    <row r="384" spans="1:7" x14ac:dyDescent="0.25">
      <c r="A384">
        <v>3.9200000000000701</v>
      </c>
      <c r="B384">
        <v>0.11137269437312999</v>
      </c>
      <c r="C384">
        <v>1.88204681873321</v>
      </c>
      <c r="D384">
        <v>0.11137269437312999</v>
      </c>
      <c r="E384">
        <v>28.2477374832606</v>
      </c>
      <c r="F384">
        <v>241.53867889326</v>
      </c>
      <c r="G384">
        <v>17.757725000000299</v>
      </c>
    </row>
    <row r="385" spans="1:7" x14ac:dyDescent="0.25">
      <c r="A385">
        <v>3.9300000000002902</v>
      </c>
      <c r="B385">
        <v>0.111684657633304</v>
      </c>
      <c r="C385">
        <v>1.8853346109390201</v>
      </c>
      <c r="D385">
        <v>0.111684657633304</v>
      </c>
      <c r="E385">
        <v>28.248049446520799</v>
      </c>
      <c r="F385">
        <v>241.53899085652</v>
      </c>
      <c r="G385">
        <v>17.767725000000599</v>
      </c>
    </row>
    <row r="386" spans="1:7" x14ac:dyDescent="0.25">
      <c r="A386">
        <v>3.9400000000005</v>
      </c>
      <c r="B386">
        <v>0.11199134588241499</v>
      </c>
      <c r="C386">
        <v>1.8892951011657699</v>
      </c>
      <c r="D386">
        <v>0.11199134588241499</v>
      </c>
      <c r="E386">
        <v>28.248356134769899</v>
      </c>
      <c r="F386">
        <v>241.539297544769</v>
      </c>
      <c r="G386">
        <v>17.7777250000008</v>
      </c>
    </row>
    <row r="387" spans="1:7" x14ac:dyDescent="0.25">
      <c r="A387">
        <v>3.9499999999998101</v>
      </c>
      <c r="B387">
        <v>0.11228749901056199</v>
      </c>
      <c r="C387">
        <v>1.89208889007568</v>
      </c>
      <c r="D387">
        <v>0.11228749901056199</v>
      </c>
      <c r="E387">
        <v>28.2486522878981</v>
      </c>
      <c r="F387">
        <v>241.539593697898</v>
      </c>
      <c r="G387">
        <v>17.787725000000101</v>
      </c>
    </row>
    <row r="388" spans="1:7" x14ac:dyDescent="0.25">
      <c r="A388">
        <v>3.9600000000000302</v>
      </c>
      <c r="B388">
        <v>0.112588636577129</v>
      </c>
      <c r="C388">
        <v>1.89555191993713</v>
      </c>
      <c r="D388">
        <v>0.112588636577129</v>
      </c>
      <c r="E388">
        <v>28.248953425464599</v>
      </c>
      <c r="F388">
        <v>241.539894835464</v>
      </c>
      <c r="G388">
        <v>17.797725000000298</v>
      </c>
    </row>
    <row r="389" spans="1:7" x14ac:dyDescent="0.25">
      <c r="A389">
        <v>3.9700000000002502</v>
      </c>
      <c r="B389">
        <v>0.112876191735267</v>
      </c>
      <c r="C389">
        <v>1.8993241786956701</v>
      </c>
      <c r="D389">
        <v>0.112876191735267</v>
      </c>
      <c r="E389">
        <v>28.249240980622801</v>
      </c>
      <c r="F389">
        <v>241.54018239062199</v>
      </c>
      <c r="G389">
        <v>17.807725000000499</v>
      </c>
    </row>
    <row r="390" spans="1:7" x14ac:dyDescent="0.25">
      <c r="A390">
        <v>3.9800000000004698</v>
      </c>
      <c r="B390">
        <v>0.113184265792369</v>
      </c>
      <c r="C390">
        <v>1.90486872196197</v>
      </c>
      <c r="D390">
        <v>0.113184265792369</v>
      </c>
      <c r="E390">
        <v>28.2495490546799</v>
      </c>
      <c r="F390">
        <v>241.54049046467901</v>
      </c>
      <c r="G390">
        <v>17.817725000000699</v>
      </c>
    </row>
    <row r="391" spans="1:7" x14ac:dyDescent="0.25">
      <c r="A391">
        <v>3.9899999999997799</v>
      </c>
      <c r="B391">
        <v>0.113537818193435</v>
      </c>
      <c r="C391">
        <v>1.9093881845474201</v>
      </c>
      <c r="D391">
        <v>0.113537818193435</v>
      </c>
      <c r="E391">
        <v>28.249902607080902</v>
      </c>
      <c r="F391">
        <v>241.54084401707999</v>
      </c>
      <c r="G391">
        <v>17.8277250000001</v>
      </c>
    </row>
    <row r="392" spans="1:7" x14ac:dyDescent="0.25">
      <c r="A392">
        <v>4</v>
      </c>
      <c r="B392">
        <v>0.113860316574573</v>
      </c>
      <c r="C392">
        <v>1.91192626953125</v>
      </c>
      <c r="D392">
        <v>0.113860316574573</v>
      </c>
      <c r="E392">
        <v>28.2502251054621</v>
      </c>
      <c r="F392">
        <v>241.54116651546201</v>
      </c>
      <c r="G392">
        <v>17.837725000000301</v>
      </c>
    </row>
    <row r="393" spans="1:7" x14ac:dyDescent="0.25">
      <c r="A393">
        <v>4.0100000000002103</v>
      </c>
      <c r="B393">
        <v>0.114177264273166</v>
      </c>
      <c r="C393">
        <v>1.9141105413436801</v>
      </c>
      <c r="D393">
        <v>0.114177264273166</v>
      </c>
      <c r="E393">
        <v>28.2505420531607</v>
      </c>
      <c r="F393">
        <v>241.54148346316001</v>
      </c>
      <c r="G393">
        <v>17.847725000000501</v>
      </c>
    </row>
    <row r="394" spans="1:7" x14ac:dyDescent="0.25">
      <c r="A394">
        <v>4.0200000000004303</v>
      </c>
      <c r="B394">
        <v>0.114483952522277</v>
      </c>
      <c r="C394">
        <v>1.9158951044082599</v>
      </c>
      <c r="D394">
        <v>0.114483952522277</v>
      </c>
      <c r="E394">
        <v>28.250848741409801</v>
      </c>
      <c r="F394">
        <v>241.541790151409</v>
      </c>
      <c r="G394">
        <v>17.857725000000698</v>
      </c>
    </row>
    <row r="395" spans="1:7" x14ac:dyDescent="0.25">
      <c r="A395">
        <v>4.02999999999974</v>
      </c>
      <c r="B395">
        <v>0.11477123200893399</v>
      </c>
      <c r="C395">
        <v>1.9211522340774501</v>
      </c>
      <c r="D395">
        <v>0.11477123200893399</v>
      </c>
      <c r="E395">
        <v>28.2511360208964</v>
      </c>
      <c r="F395">
        <v>241.542077430896</v>
      </c>
      <c r="G395">
        <v>17.867725</v>
      </c>
    </row>
    <row r="396" spans="1:7" x14ac:dyDescent="0.25">
      <c r="A396">
        <v>4.0399999999999601</v>
      </c>
      <c r="B396">
        <v>0.11508263647556299</v>
      </c>
      <c r="C396">
        <v>1.92649245262146</v>
      </c>
      <c r="D396">
        <v>0.11508263647556299</v>
      </c>
      <c r="E396">
        <v>28.2514474253631</v>
      </c>
      <c r="F396">
        <v>241.542388835363</v>
      </c>
      <c r="G396">
        <v>17.877725000000201</v>
      </c>
    </row>
    <row r="397" spans="1:7" x14ac:dyDescent="0.25">
      <c r="A397">
        <v>4.0500000000001801</v>
      </c>
      <c r="B397">
        <v>0.115437291562557</v>
      </c>
      <c r="C397">
        <v>1.9304736852645801</v>
      </c>
      <c r="D397">
        <v>0.115437291562557</v>
      </c>
      <c r="E397">
        <v>28.251802080450101</v>
      </c>
      <c r="F397">
        <v>241.54274349044999</v>
      </c>
      <c r="G397">
        <v>17.887725000000501</v>
      </c>
    </row>
    <row r="398" spans="1:7" x14ac:dyDescent="0.25">
      <c r="A398">
        <v>4.0600000000004002</v>
      </c>
      <c r="B398">
        <v>0.11577448993921199</v>
      </c>
      <c r="C398">
        <v>1.9325493574142401</v>
      </c>
      <c r="D398">
        <v>0.11577448993921199</v>
      </c>
      <c r="E398">
        <v>28.2521392788267</v>
      </c>
      <c r="F398">
        <v>241.543080688826</v>
      </c>
      <c r="G398">
        <v>17.897725000000701</v>
      </c>
    </row>
    <row r="399" spans="1:7" x14ac:dyDescent="0.25">
      <c r="A399">
        <v>4.0699999999997001</v>
      </c>
      <c r="B399">
        <v>0.116096429526805</v>
      </c>
      <c r="C399">
        <v>1.93387627601623</v>
      </c>
      <c r="D399">
        <v>0.116096429526805</v>
      </c>
      <c r="E399">
        <v>28.2524612184143</v>
      </c>
      <c r="F399">
        <v>241.54340262841399</v>
      </c>
      <c r="G399">
        <v>17.907724999999999</v>
      </c>
    </row>
    <row r="400" spans="1:7" x14ac:dyDescent="0.25">
      <c r="A400">
        <v>4.0799999999999201</v>
      </c>
      <c r="B400">
        <v>0.116400063037872</v>
      </c>
      <c r="C400">
        <v>1.9360282421112001</v>
      </c>
      <c r="D400">
        <v>0.116400063037872</v>
      </c>
      <c r="E400">
        <v>28.252764851925399</v>
      </c>
      <c r="F400">
        <v>241.543706261925</v>
      </c>
      <c r="G400">
        <v>17.9177250000002</v>
      </c>
    </row>
    <row r="401" spans="1:7" x14ac:dyDescent="0.25">
      <c r="A401">
        <v>4.0900000000001402</v>
      </c>
      <c r="B401">
        <v>0.116683185100555</v>
      </c>
      <c r="C401">
        <v>1.9392889738082799</v>
      </c>
      <c r="D401">
        <v>0.116683185100555</v>
      </c>
      <c r="E401">
        <v>28.2530479739881</v>
      </c>
      <c r="F401">
        <v>241.54398938398799</v>
      </c>
      <c r="G401">
        <v>17.9277250000004</v>
      </c>
    </row>
    <row r="402" spans="1:7" x14ac:dyDescent="0.25">
      <c r="A402">
        <v>4.1000000000003602</v>
      </c>
      <c r="B402">
        <v>0.116989038884639</v>
      </c>
      <c r="C402">
        <v>1.9432803392410201</v>
      </c>
      <c r="D402">
        <v>0.116989038884639</v>
      </c>
      <c r="E402">
        <v>28.253353827772202</v>
      </c>
      <c r="F402">
        <v>241.54429523777199</v>
      </c>
      <c r="G402">
        <v>17.937725000000601</v>
      </c>
    </row>
    <row r="403" spans="1:7" x14ac:dyDescent="0.25">
      <c r="A403">
        <v>4.1100000000005803</v>
      </c>
      <c r="B403">
        <v>0.11734508723020499</v>
      </c>
      <c r="C403">
        <v>1.9455311298370299</v>
      </c>
      <c r="D403">
        <v>0.11734508723020499</v>
      </c>
      <c r="E403">
        <v>28.2537098761177</v>
      </c>
      <c r="F403">
        <v>241.54465128611699</v>
      </c>
      <c r="G403">
        <v>17.947725000000901</v>
      </c>
    </row>
    <row r="404" spans="1:7" x14ac:dyDescent="0.25">
      <c r="A404">
        <v>4.11999999999989</v>
      </c>
      <c r="B404">
        <v>0.11767978221178001</v>
      </c>
      <c r="C404">
        <v>1.9489265680313099</v>
      </c>
      <c r="D404">
        <v>0.11767978221178001</v>
      </c>
      <c r="E404">
        <v>28.2540445710993</v>
      </c>
      <c r="F404">
        <v>241.54498598109899</v>
      </c>
      <c r="G404">
        <v>17.957725000000199</v>
      </c>
    </row>
    <row r="405" spans="1:7" x14ac:dyDescent="0.25">
      <c r="A405">
        <v>4.1300000000001003</v>
      </c>
      <c r="B405">
        <v>0.117992848157882</v>
      </c>
      <c r="C405">
        <v>1.95169949531555</v>
      </c>
      <c r="D405">
        <v>0.117992848157882</v>
      </c>
      <c r="E405">
        <v>28.254357637045398</v>
      </c>
      <c r="F405">
        <v>241.54529904704501</v>
      </c>
      <c r="G405">
        <v>17.967725000000399</v>
      </c>
    </row>
    <row r="406" spans="1:7" x14ac:dyDescent="0.25">
      <c r="A406">
        <v>4.1400000000003203</v>
      </c>
      <c r="B406">
        <v>0.11829149723052899</v>
      </c>
      <c r="C406">
        <v>1.9548150300979601</v>
      </c>
      <c r="D406">
        <v>0.11829149723052899</v>
      </c>
      <c r="E406">
        <v>28.254656286117999</v>
      </c>
      <c r="F406">
        <v>241.54559769611799</v>
      </c>
      <c r="G406">
        <v>17.9777250000006</v>
      </c>
    </row>
    <row r="407" spans="1:7" x14ac:dyDescent="0.25">
      <c r="A407">
        <v>4.1500000000005404</v>
      </c>
      <c r="B407">
        <v>0.11861787736415801</v>
      </c>
      <c r="C407">
        <v>1.9574791193008401</v>
      </c>
      <c r="D407">
        <v>0.11861787736415801</v>
      </c>
      <c r="E407">
        <v>28.254982666251699</v>
      </c>
      <c r="F407">
        <v>241.545924076251</v>
      </c>
      <c r="G407">
        <v>17.9877250000008</v>
      </c>
    </row>
    <row r="408" spans="1:7" x14ac:dyDescent="0.25">
      <c r="A408">
        <v>4.15999999999985</v>
      </c>
      <c r="B408">
        <v>0.118981130421161</v>
      </c>
      <c r="C408">
        <v>1.9608174562454199</v>
      </c>
      <c r="D408">
        <v>0.118981130421161</v>
      </c>
      <c r="E408">
        <v>28.255345919308699</v>
      </c>
      <c r="F408">
        <v>241.546287329308</v>
      </c>
      <c r="G408">
        <v>17.997725000000099</v>
      </c>
    </row>
    <row r="409" spans="1:7" x14ac:dyDescent="0.25">
      <c r="A409">
        <v>4.1700000000000701</v>
      </c>
      <c r="B409">
        <v>0.119310282170772</v>
      </c>
      <c r="C409">
        <v>1.9655779600143399</v>
      </c>
      <c r="D409">
        <v>0.119310282170772</v>
      </c>
      <c r="E409">
        <v>28.255675071058299</v>
      </c>
      <c r="F409">
        <v>241.54661648105801</v>
      </c>
      <c r="G409">
        <v>18.007725000000299</v>
      </c>
    </row>
    <row r="410" spans="1:7" x14ac:dyDescent="0.25">
      <c r="A410">
        <v>4.1800000000002902</v>
      </c>
      <c r="B410">
        <v>0.119626395404338</v>
      </c>
      <c r="C410">
        <v>1.9708489179611199</v>
      </c>
      <c r="D410">
        <v>0.119626395404338</v>
      </c>
      <c r="E410">
        <v>28.255991184291901</v>
      </c>
      <c r="F410">
        <v>241.54693259429101</v>
      </c>
      <c r="G410">
        <v>18.017725000000599</v>
      </c>
    </row>
    <row r="411" spans="1:7" x14ac:dyDescent="0.25">
      <c r="A411">
        <v>4.1900000000005004</v>
      </c>
      <c r="B411">
        <v>0.11992976069450299</v>
      </c>
      <c r="C411">
        <v>1.9754655361175499</v>
      </c>
      <c r="D411">
        <v>0.11992976069450299</v>
      </c>
      <c r="E411">
        <v>28.256294549582002</v>
      </c>
      <c r="F411">
        <v>241.547235959582</v>
      </c>
      <c r="G411">
        <v>18.0277250000008</v>
      </c>
    </row>
    <row r="412" spans="1:7" x14ac:dyDescent="0.25">
      <c r="A412">
        <v>4.1999999999998101</v>
      </c>
      <c r="B412">
        <v>0.120270833373069</v>
      </c>
      <c r="C412">
        <v>1.9785572290420499</v>
      </c>
      <c r="D412">
        <v>0.120270833373069</v>
      </c>
      <c r="E412">
        <v>28.2566356222606</v>
      </c>
      <c r="F412">
        <v>241.54757703225999</v>
      </c>
      <c r="G412">
        <v>18.037725000000101</v>
      </c>
    </row>
    <row r="413" spans="1:7" x14ac:dyDescent="0.25">
      <c r="A413">
        <v>4.2100000000000302</v>
      </c>
      <c r="B413">
        <v>0.12060913443565301</v>
      </c>
      <c r="C413">
        <v>1.98322558403015</v>
      </c>
      <c r="D413">
        <v>0.12060913443565301</v>
      </c>
      <c r="E413">
        <v>28.256973923323201</v>
      </c>
      <c r="F413">
        <v>241.547915333323</v>
      </c>
      <c r="G413">
        <v>18.047725000000298</v>
      </c>
    </row>
    <row r="414" spans="1:7" x14ac:dyDescent="0.25">
      <c r="A414">
        <v>4.2200000000002502</v>
      </c>
      <c r="B414">
        <v>0.120934955775737</v>
      </c>
      <c r="C414">
        <v>1.9861586093902499</v>
      </c>
      <c r="D414">
        <v>0.120934955775737</v>
      </c>
      <c r="E414">
        <v>28.2572997446632</v>
      </c>
      <c r="F414">
        <v>241.548241154663</v>
      </c>
      <c r="G414">
        <v>18.057725000000499</v>
      </c>
    </row>
    <row r="415" spans="1:7" x14ac:dyDescent="0.25">
      <c r="A415">
        <v>4.2300000000004703</v>
      </c>
      <c r="B415">
        <v>0.12123471498489299</v>
      </c>
      <c r="C415">
        <v>1.9906381368637001</v>
      </c>
      <c r="D415">
        <v>0.12123471498489299</v>
      </c>
      <c r="E415">
        <v>28.257599503872399</v>
      </c>
      <c r="F415">
        <v>241.54854091387199</v>
      </c>
      <c r="G415">
        <v>18.067725000000699</v>
      </c>
    </row>
    <row r="416" spans="1:7" x14ac:dyDescent="0.25">
      <c r="A416">
        <v>4.2399999999997799</v>
      </c>
      <c r="B416">
        <v>0.121578283607959</v>
      </c>
      <c r="C416">
        <v>1.9950817823410001</v>
      </c>
      <c r="D416">
        <v>0.121578283607959</v>
      </c>
      <c r="E416">
        <v>28.2579430724955</v>
      </c>
      <c r="F416">
        <v>241.548884482495</v>
      </c>
      <c r="G416">
        <v>18.0777250000001</v>
      </c>
    </row>
    <row r="417" spans="1:7" x14ac:dyDescent="0.25">
      <c r="A417">
        <v>4.25</v>
      </c>
      <c r="B417">
        <v>0.121906876564025</v>
      </c>
      <c r="C417">
        <v>1.99968993663787</v>
      </c>
      <c r="D417">
        <v>0.121906876564025</v>
      </c>
      <c r="E417">
        <v>28.258271665451499</v>
      </c>
      <c r="F417">
        <v>241.54921307545101</v>
      </c>
      <c r="G417">
        <v>18.087725000000301</v>
      </c>
    </row>
    <row r="418" spans="1:7" x14ac:dyDescent="0.25">
      <c r="A418">
        <v>4.2600000000002103</v>
      </c>
      <c r="B418">
        <v>0.122224658727645</v>
      </c>
      <c r="C418">
        <v>2.0035657882690399</v>
      </c>
      <c r="D418">
        <v>0.122224658727645</v>
      </c>
      <c r="E418">
        <v>28.258589447615201</v>
      </c>
      <c r="F418">
        <v>241.549530857615</v>
      </c>
      <c r="G418">
        <v>18.097725000000501</v>
      </c>
    </row>
    <row r="419" spans="1:7" x14ac:dyDescent="0.25">
      <c r="A419">
        <v>4.2700000000004303</v>
      </c>
      <c r="B419">
        <v>0.122566565871238</v>
      </c>
      <c r="C419">
        <v>2.0067138671875</v>
      </c>
      <c r="D419">
        <v>0.122566565871238</v>
      </c>
      <c r="E419">
        <v>28.258931354758801</v>
      </c>
      <c r="F419">
        <v>241.54987276475799</v>
      </c>
      <c r="G419">
        <v>18.107725000000698</v>
      </c>
    </row>
    <row r="420" spans="1:7" x14ac:dyDescent="0.25">
      <c r="A420">
        <v>4.27999999999974</v>
      </c>
      <c r="B420">
        <v>0.12291872501373199</v>
      </c>
      <c r="C420">
        <v>2.0090959072113002</v>
      </c>
      <c r="D420">
        <v>0.12291872501373199</v>
      </c>
      <c r="E420">
        <v>28.259283513901199</v>
      </c>
      <c r="F420">
        <v>241.550224923901</v>
      </c>
      <c r="G420">
        <v>18.117725</v>
      </c>
    </row>
    <row r="421" spans="1:7" x14ac:dyDescent="0.25">
      <c r="A421">
        <v>4.2899999999999601</v>
      </c>
      <c r="B421">
        <v>0.12324094772338801</v>
      </c>
      <c r="C421">
        <v>2.0139863491058301</v>
      </c>
      <c r="D421">
        <v>0.12324094772338801</v>
      </c>
      <c r="E421">
        <v>28.259605736610901</v>
      </c>
      <c r="F421">
        <v>241.55054714661</v>
      </c>
      <c r="G421">
        <v>18.127725000000201</v>
      </c>
    </row>
    <row r="422" spans="1:7" x14ac:dyDescent="0.25">
      <c r="A422">
        <v>4.3000000000001801</v>
      </c>
      <c r="B422">
        <v>0.123533770442009</v>
      </c>
      <c r="C422">
        <v>2.0193674564361501</v>
      </c>
      <c r="D422">
        <v>0.123533770442009</v>
      </c>
      <c r="E422">
        <v>28.2598985593295</v>
      </c>
      <c r="F422">
        <v>241.55083996932899</v>
      </c>
      <c r="G422">
        <v>18.137725000000501</v>
      </c>
    </row>
    <row r="423" spans="1:7" x14ac:dyDescent="0.25">
      <c r="A423">
        <v>4.3100000000004002</v>
      </c>
      <c r="B423">
        <v>0.123849332332611</v>
      </c>
      <c r="C423">
        <v>2.0232653617858798</v>
      </c>
      <c r="D423">
        <v>0.123849332332611</v>
      </c>
      <c r="E423">
        <v>28.260214121220098</v>
      </c>
      <c r="F423">
        <v>241.55115553121999</v>
      </c>
      <c r="G423">
        <v>18.147725000000701</v>
      </c>
    </row>
    <row r="424" spans="1:7" x14ac:dyDescent="0.25">
      <c r="A424">
        <v>4.3199999999997001</v>
      </c>
      <c r="B424">
        <v>0.12418486177921299</v>
      </c>
      <c r="C424">
        <v>2.0275592803954998</v>
      </c>
      <c r="D424">
        <v>0.12418486177921299</v>
      </c>
      <c r="E424">
        <v>28.2605496506667</v>
      </c>
      <c r="F424">
        <v>241.551491060666</v>
      </c>
      <c r="G424">
        <v>18.157724999999999</v>
      </c>
    </row>
    <row r="425" spans="1:7" x14ac:dyDescent="0.25">
      <c r="A425">
        <v>4.3299999999999201</v>
      </c>
      <c r="B425">
        <v>0.124507911503315</v>
      </c>
      <c r="C425">
        <v>2.0304379463195801</v>
      </c>
      <c r="D425">
        <v>0.124507911503315</v>
      </c>
      <c r="E425">
        <v>28.260872700390799</v>
      </c>
      <c r="F425">
        <v>241.55181411039001</v>
      </c>
      <c r="G425">
        <v>18.1677250000002</v>
      </c>
    </row>
    <row r="426" spans="1:7" x14ac:dyDescent="0.25">
      <c r="A426">
        <v>4.3400000000001402</v>
      </c>
      <c r="B426">
        <v>0.12483927607536301</v>
      </c>
      <c r="C426">
        <v>2.0344719886779701</v>
      </c>
      <c r="D426">
        <v>0.12483927607536301</v>
      </c>
      <c r="E426">
        <v>28.2612040649629</v>
      </c>
      <c r="F426">
        <v>241.552145474962</v>
      </c>
      <c r="G426">
        <v>18.1777250000004</v>
      </c>
    </row>
    <row r="427" spans="1:7" x14ac:dyDescent="0.25">
      <c r="A427">
        <v>4.3500000000003602</v>
      </c>
      <c r="B427">
        <v>0.12518978118896401</v>
      </c>
      <c r="C427">
        <v>2.0400578975677401</v>
      </c>
      <c r="D427">
        <v>0.12518978118896401</v>
      </c>
      <c r="E427">
        <v>28.261554570076498</v>
      </c>
      <c r="F427">
        <v>241.552495980076</v>
      </c>
      <c r="G427">
        <v>18.187725000000601</v>
      </c>
    </row>
    <row r="428" spans="1:7" x14ac:dyDescent="0.25">
      <c r="A428">
        <v>4.3600000000005803</v>
      </c>
      <c r="B428">
        <v>0.125521704554557</v>
      </c>
      <c r="C428">
        <v>2.0447292327880802</v>
      </c>
      <c r="D428">
        <v>0.125521704554557</v>
      </c>
      <c r="E428">
        <v>28.261886493442098</v>
      </c>
      <c r="F428">
        <v>241.55282790344199</v>
      </c>
      <c r="G428">
        <v>18.197725000000901</v>
      </c>
    </row>
    <row r="429" spans="1:7" x14ac:dyDescent="0.25">
      <c r="A429">
        <v>4.36999999999989</v>
      </c>
      <c r="B429">
        <v>0.12585556507110601</v>
      </c>
      <c r="C429">
        <v>2.0496728420257502</v>
      </c>
      <c r="D429">
        <v>0.12585556507110601</v>
      </c>
      <c r="E429">
        <v>28.2622203539586</v>
      </c>
      <c r="F429">
        <v>241.553161763958</v>
      </c>
      <c r="G429">
        <v>18.207725000000199</v>
      </c>
    </row>
    <row r="430" spans="1:7" x14ac:dyDescent="0.25">
      <c r="A430">
        <v>4.3800000000001003</v>
      </c>
      <c r="B430">
        <v>0.126199141144752</v>
      </c>
      <c r="C430">
        <v>2.0548617839813201</v>
      </c>
      <c r="D430">
        <v>0.126199141144752</v>
      </c>
      <c r="E430">
        <v>28.2625639300323</v>
      </c>
      <c r="F430">
        <v>241.55350534003199</v>
      </c>
      <c r="G430">
        <v>18.217725000000399</v>
      </c>
    </row>
    <row r="431" spans="1:7" x14ac:dyDescent="0.25">
      <c r="A431">
        <v>4.3900000000003203</v>
      </c>
      <c r="B431">
        <v>0.12656350433826399</v>
      </c>
      <c r="C431">
        <v>2.05962061882019</v>
      </c>
      <c r="D431">
        <v>0.12656350433826399</v>
      </c>
      <c r="E431">
        <v>28.262928293225801</v>
      </c>
      <c r="F431">
        <v>241.55386970322499</v>
      </c>
      <c r="G431">
        <v>18.2277250000006</v>
      </c>
    </row>
    <row r="432" spans="1:7" x14ac:dyDescent="0.25">
      <c r="A432">
        <v>4.4000000000005404</v>
      </c>
      <c r="B432">
        <v>0.12691621482372201</v>
      </c>
      <c r="C432">
        <v>2.0656759738922101</v>
      </c>
      <c r="D432">
        <v>0.12691621482372201</v>
      </c>
      <c r="E432">
        <v>28.263281003711199</v>
      </c>
      <c r="F432">
        <v>241.55422241371099</v>
      </c>
      <c r="G432">
        <v>18.2377250000008</v>
      </c>
    </row>
    <row r="433" spans="1:7" x14ac:dyDescent="0.25">
      <c r="A433">
        <v>4.40999999999985</v>
      </c>
      <c r="B433">
        <v>0.127277821302413</v>
      </c>
      <c r="C433">
        <v>2.07158946990966</v>
      </c>
      <c r="D433">
        <v>0.127277821302413</v>
      </c>
      <c r="E433">
        <v>28.263642610189901</v>
      </c>
      <c r="F433">
        <v>241.554584020189</v>
      </c>
      <c r="G433">
        <v>18.247725000000099</v>
      </c>
    </row>
    <row r="434" spans="1:7" x14ac:dyDescent="0.25">
      <c r="A434">
        <v>4.4200000000000701</v>
      </c>
      <c r="B434">
        <v>0.12763941287994299</v>
      </c>
      <c r="C434">
        <v>2.0768678188323899</v>
      </c>
      <c r="D434">
        <v>0.12763941287994299</v>
      </c>
      <c r="E434">
        <v>28.264004201767499</v>
      </c>
      <c r="F434">
        <v>241.55494561176701</v>
      </c>
      <c r="G434">
        <v>18.257725000000299</v>
      </c>
    </row>
    <row r="435" spans="1:7" x14ac:dyDescent="0.25">
      <c r="A435">
        <v>4.4300000000002902</v>
      </c>
      <c r="B435">
        <v>0.128003224730491</v>
      </c>
      <c r="C435">
        <v>2.0816588401794398</v>
      </c>
      <c r="D435">
        <v>0.128003224730491</v>
      </c>
      <c r="E435">
        <v>28.264368013618</v>
      </c>
      <c r="F435">
        <v>241.55530942361801</v>
      </c>
      <c r="G435">
        <v>18.267725000000599</v>
      </c>
    </row>
    <row r="436" spans="1:7" x14ac:dyDescent="0.25">
      <c r="A436">
        <v>4.4400000000005004</v>
      </c>
      <c r="B436">
        <v>0.12836065888404799</v>
      </c>
      <c r="C436">
        <v>2.0868654251098602</v>
      </c>
      <c r="D436">
        <v>0.12836065888404799</v>
      </c>
      <c r="E436">
        <v>28.2647254477716</v>
      </c>
      <c r="F436">
        <v>241.555666857771</v>
      </c>
      <c r="G436">
        <v>18.2777250000008</v>
      </c>
    </row>
    <row r="437" spans="1:7" x14ac:dyDescent="0.25">
      <c r="A437">
        <v>4.4499999999998101</v>
      </c>
      <c r="B437">
        <v>0.12870199978351499</v>
      </c>
      <c r="C437">
        <v>2.0918877124786301</v>
      </c>
      <c r="D437">
        <v>0.12870199978351499</v>
      </c>
      <c r="E437">
        <v>28.265066788671</v>
      </c>
      <c r="F437">
        <v>241.55600819867101</v>
      </c>
      <c r="G437">
        <v>18.287725000000101</v>
      </c>
    </row>
    <row r="438" spans="1:7" x14ac:dyDescent="0.25">
      <c r="A438">
        <v>4.4600000000000302</v>
      </c>
      <c r="B438">
        <v>0.12903891503810799</v>
      </c>
      <c r="C438">
        <v>2.09713411331176</v>
      </c>
      <c r="D438">
        <v>0.12903891503810799</v>
      </c>
      <c r="E438">
        <v>28.2654037039256</v>
      </c>
      <c r="F438">
        <v>241.556345113925</v>
      </c>
      <c r="G438">
        <v>18.297725000000298</v>
      </c>
    </row>
    <row r="439" spans="1:7" x14ac:dyDescent="0.25">
      <c r="A439">
        <v>4.4700000000002502</v>
      </c>
      <c r="B439">
        <v>0.12938803434371901</v>
      </c>
      <c r="C439">
        <v>2.1018784046172998</v>
      </c>
      <c r="D439">
        <v>0.12938803434371901</v>
      </c>
      <c r="E439">
        <v>28.2657528232312</v>
      </c>
      <c r="F439">
        <v>241.55669423323101</v>
      </c>
      <c r="G439">
        <v>18.307725000000499</v>
      </c>
    </row>
    <row r="440" spans="1:7" x14ac:dyDescent="0.25">
      <c r="A440">
        <v>4.4800000000004703</v>
      </c>
      <c r="B440">
        <v>0.12974713742732999</v>
      </c>
      <c r="C440">
        <v>2.1065092086791899</v>
      </c>
      <c r="D440">
        <v>0.12974713742732999</v>
      </c>
      <c r="E440">
        <v>28.2661119263148</v>
      </c>
      <c r="F440">
        <v>241.557053336314</v>
      </c>
      <c r="G440">
        <v>18.317725000000699</v>
      </c>
    </row>
    <row r="441" spans="1:7" x14ac:dyDescent="0.25">
      <c r="A441">
        <v>4.4899999999997799</v>
      </c>
      <c r="B441">
        <v>0.13011288642883301</v>
      </c>
      <c r="C441">
        <v>2.11181616783142</v>
      </c>
      <c r="D441">
        <v>0.13011288642883301</v>
      </c>
      <c r="E441">
        <v>28.266477675316299</v>
      </c>
      <c r="F441">
        <v>241.55741908531601</v>
      </c>
      <c r="G441">
        <v>18.3277250000001</v>
      </c>
    </row>
    <row r="442" spans="1:7" x14ac:dyDescent="0.25">
      <c r="A442">
        <v>4.5</v>
      </c>
      <c r="B442">
        <v>0.13050247728824599</v>
      </c>
      <c r="C442">
        <v>2.1169908046722399</v>
      </c>
      <c r="D442">
        <v>0.13050247728824599</v>
      </c>
      <c r="E442">
        <v>28.266867266175801</v>
      </c>
      <c r="F442">
        <v>241.557808676175</v>
      </c>
      <c r="G442">
        <v>18.337725000000301</v>
      </c>
    </row>
    <row r="443" spans="1:7" x14ac:dyDescent="0.25">
      <c r="A443">
        <v>4.5100000000002103</v>
      </c>
      <c r="B443">
        <v>0.130896240472793</v>
      </c>
      <c r="C443">
        <v>2.1208207607269198</v>
      </c>
      <c r="D443">
        <v>0.130896240472793</v>
      </c>
      <c r="E443">
        <v>28.267261029360299</v>
      </c>
      <c r="F443">
        <v>241.55820243936</v>
      </c>
      <c r="G443">
        <v>18.347725000000501</v>
      </c>
    </row>
    <row r="444" spans="1:7" x14ac:dyDescent="0.25">
      <c r="A444">
        <v>4.5200000000004303</v>
      </c>
      <c r="B444">
        <v>0.13125839829444799</v>
      </c>
      <c r="C444">
        <v>2.1244466304778999</v>
      </c>
      <c r="D444">
        <v>0.13125839829444799</v>
      </c>
      <c r="E444">
        <v>28.267623187182</v>
      </c>
      <c r="F444">
        <v>241.558564597181</v>
      </c>
      <c r="G444">
        <v>18.357725000000698</v>
      </c>
    </row>
    <row r="445" spans="1:7" x14ac:dyDescent="0.25">
      <c r="A445">
        <v>4.52999999999974</v>
      </c>
      <c r="B445">
        <v>0.13161499798297799</v>
      </c>
      <c r="C445">
        <v>2.12832355499267</v>
      </c>
      <c r="D445">
        <v>0.13161499798297799</v>
      </c>
      <c r="E445">
        <v>28.267979786870502</v>
      </c>
      <c r="F445">
        <v>241.55892119686999</v>
      </c>
      <c r="G445">
        <v>18.367725</v>
      </c>
    </row>
    <row r="446" spans="1:7" x14ac:dyDescent="0.25">
      <c r="A446">
        <v>4.5399999999999601</v>
      </c>
      <c r="B446">
        <v>0.131988510489463</v>
      </c>
      <c r="C446">
        <v>2.1328797340393</v>
      </c>
      <c r="D446">
        <v>0.131988510489463</v>
      </c>
      <c r="E446">
        <v>28.268353299377001</v>
      </c>
      <c r="F446">
        <v>241.55929470937701</v>
      </c>
      <c r="G446">
        <v>18.377725000000201</v>
      </c>
    </row>
    <row r="447" spans="1:7" x14ac:dyDescent="0.25">
      <c r="A447">
        <v>4.5500000000001801</v>
      </c>
      <c r="B447">
        <v>0.132392257452011</v>
      </c>
      <c r="C447">
        <v>2.1382803916931099</v>
      </c>
      <c r="D447">
        <v>0.132392257452011</v>
      </c>
      <c r="E447">
        <v>28.268757046339498</v>
      </c>
      <c r="F447">
        <v>241.55969845633899</v>
      </c>
      <c r="G447">
        <v>18.387725000000501</v>
      </c>
    </row>
    <row r="448" spans="1:7" x14ac:dyDescent="0.25">
      <c r="A448">
        <v>4.5600000000004002</v>
      </c>
      <c r="B448">
        <v>0.13275440037250499</v>
      </c>
      <c r="C448">
        <v>2.1418364048004102</v>
      </c>
      <c r="D448">
        <v>0.13275440037250499</v>
      </c>
      <c r="E448">
        <v>28.26911918926</v>
      </c>
      <c r="F448">
        <v>241.56006059926</v>
      </c>
      <c r="G448">
        <v>18.397725000000701</v>
      </c>
    </row>
    <row r="449" spans="1:7" x14ac:dyDescent="0.25">
      <c r="A449">
        <v>4.5699999999997001</v>
      </c>
      <c r="B449">
        <v>0.133151769638061</v>
      </c>
      <c r="C449">
        <v>2.14296078681945</v>
      </c>
      <c r="D449">
        <v>0.133151769638061</v>
      </c>
      <c r="E449">
        <v>28.269516558525599</v>
      </c>
      <c r="F449">
        <v>241.56045796852499</v>
      </c>
      <c r="G449">
        <v>18.407724999999999</v>
      </c>
    </row>
    <row r="450" spans="1:7" x14ac:dyDescent="0.25">
      <c r="A450">
        <v>4.5799999999999201</v>
      </c>
      <c r="B450">
        <v>0.13353775441646501</v>
      </c>
      <c r="C450">
        <v>2.14622902870178</v>
      </c>
      <c r="D450">
        <v>0.13353775441646501</v>
      </c>
      <c r="E450">
        <v>28.269902543303999</v>
      </c>
      <c r="F450">
        <v>241.56084395330399</v>
      </c>
      <c r="G450">
        <v>18.4177250000002</v>
      </c>
    </row>
    <row r="451" spans="1:7" x14ac:dyDescent="0.25">
      <c r="A451">
        <v>4.5900000000001402</v>
      </c>
      <c r="B451">
        <v>0.133913218975067</v>
      </c>
      <c r="C451">
        <v>2.1511235237121502</v>
      </c>
      <c r="D451">
        <v>0.133913218975067</v>
      </c>
      <c r="E451">
        <v>28.270278007862601</v>
      </c>
      <c r="F451">
        <v>241.56121941786199</v>
      </c>
      <c r="G451">
        <v>18.4277250000004</v>
      </c>
    </row>
    <row r="452" spans="1:7" x14ac:dyDescent="0.25">
      <c r="A452">
        <v>4.6000000000003602</v>
      </c>
      <c r="B452">
        <v>0.13427841663360601</v>
      </c>
      <c r="C452">
        <v>2.1569466590881299</v>
      </c>
      <c r="D452">
        <v>0.13427841663360601</v>
      </c>
      <c r="E452">
        <v>28.2706432055211</v>
      </c>
      <c r="F452">
        <v>241.56158461552101</v>
      </c>
      <c r="G452">
        <v>18.437725000000601</v>
      </c>
    </row>
    <row r="453" spans="1:7" x14ac:dyDescent="0.25">
      <c r="A453">
        <v>4.6100000000005803</v>
      </c>
      <c r="B453">
        <v>0.134615048766136</v>
      </c>
      <c r="C453">
        <v>2.16166090965271</v>
      </c>
      <c r="D453">
        <v>0.134615048766136</v>
      </c>
      <c r="E453">
        <v>28.270979837653599</v>
      </c>
      <c r="F453">
        <v>241.561921247653</v>
      </c>
      <c r="G453">
        <v>18.447725000000901</v>
      </c>
    </row>
    <row r="454" spans="1:7" x14ac:dyDescent="0.25">
      <c r="A454">
        <v>4.61999999999989</v>
      </c>
      <c r="B454">
        <v>0.13498774170875499</v>
      </c>
      <c r="C454">
        <v>2.1647093296050999</v>
      </c>
      <c r="D454">
        <v>0.13498774170875499</v>
      </c>
      <c r="E454">
        <v>28.2713525305963</v>
      </c>
      <c r="F454">
        <v>241.56229394059599</v>
      </c>
      <c r="G454">
        <v>18.457725000000199</v>
      </c>
    </row>
    <row r="455" spans="1:7" x14ac:dyDescent="0.25">
      <c r="A455">
        <v>4.6300000000001003</v>
      </c>
      <c r="B455">
        <v>0.13536237180232999</v>
      </c>
      <c r="C455">
        <v>2.16898322105407</v>
      </c>
      <c r="D455">
        <v>0.13536237180232999</v>
      </c>
      <c r="E455">
        <v>28.2717271606898</v>
      </c>
      <c r="F455">
        <v>241.562668570689</v>
      </c>
      <c r="G455">
        <v>18.467725000000399</v>
      </c>
    </row>
    <row r="456" spans="1:7" x14ac:dyDescent="0.25">
      <c r="A456">
        <v>4.6400000000003203</v>
      </c>
      <c r="B456">
        <v>0.135731175541877</v>
      </c>
      <c r="C456">
        <v>2.1746118068695002</v>
      </c>
      <c r="D456">
        <v>0.135731175541877</v>
      </c>
      <c r="E456">
        <v>28.272095964429401</v>
      </c>
      <c r="F456">
        <v>241.563037374429</v>
      </c>
      <c r="G456">
        <v>18.4777250000006</v>
      </c>
    </row>
    <row r="457" spans="1:7" x14ac:dyDescent="0.25">
      <c r="A457">
        <v>4.6500000000005404</v>
      </c>
      <c r="B457">
        <v>0.13607667386531799</v>
      </c>
      <c r="C457">
        <v>2.1788244247436501</v>
      </c>
      <c r="D457">
        <v>0.13607667386531799</v>
      </c>
      <c r="E457">
        <v>28.272441462752798</v>
      </c>
      <c r="F457">
        <v>241.56338287275199</v>
      </c>
      <c r="G457">
        <v>18.4877250000008</v>
      </c>
    </row>
    <row r="458" spans="1:7" x14ac:dyDescent="0.25">
      <c r="A458">
        <v>4.65999999999985</v>
      </c>
      <c r="B458">
        <v>0.136402502655983</v>
      </c>
      <c r="C458">
        <v>2.18284010887146</v>
      </c>
      <c r="D458">
        <v>0.136402502655983</v>
      </c>
      <c r="E458">
        <v>28.272767291543499</v>
      </c>
      <c r="F458">
        <v>241.56370870154299</v>
      </c>
      <c r="G458">
        <v>18.497725000000099</v>
      </c>
    </row>
    <row r="459" spans="1:7" x14ac:dyDescent="0.25">
      <c r="A459">
        <v>4.6700000000000701</v>
      </c>
      <c r="B459">
        <v>0.13675855100154799</v>
      </c>
      <c r="C459">
        <v>2.18849420547485</v>
      </c>
      <c r="D459">
        <v>0.13675855100154799</v>
      </c>
      <c r="E459">
        <v>28.2731233398891</v>
      </c>
      <c r="F459">
        <v>241.56406474988901</v>
      </c>
      <c r="G459">
        <v>18.507725000000299</v>
      </c>
    </row>
    <row r="460" spans="1:7" x14ac:dyDescent="0.25">
      <c r="A460">
        <v>4.6800000000002902</v>
      </c>
      <c r="B460">
        <v>0.13710822165012301</v>
      </c>
      <c r="C460">
        <v>2.1933898925781201</v>
      </c>
      <c r="D460">
        <v>0.13710822165012301</v>
      </c>
      <c r="E460">
        <v>28.2734730105376</v>
      </c>
      <c r="F460">
        <v>241.56441442053699</v>
      </c>
      <c r="G460">
        <v>18.517725000000599</v>
      </c>
    </row>
    <row r="461" spans="1:7" x14ac:dyDescent="0.25">
      <c r="A461">
        <v>4.6900000000005004</v>
      </c>
      <c r="B461">
        <v>0.1374531686306</v>
      </c>
      <c r="C461">
        <v>2.1974081993103001</v>
      </c>
      <c r="D461">
        <v>0.1374531686306</v>
      </c>
      <c r="E461">
        <v>28.273817957518101</v>
      </c>
      <c r="F461">
        <v>241.56475936751801</v>
      </c>
      <c r="G461">
        <v>18.5277250000008</v>
      </c>
    </row>
    <row r="462" spans="1:7" x14ac:dyDescent="0.25">
      <c r="A462">
        <v>4.6999999999998101</v>
      </c>
      <c r="B462">
        <v>0.137764573097229</v>
      </c>
      <c r="C462">
        <v>2.1990778446197501</v>
      </c>
      <c r="D462">
        <v>0.137764573097229</v>
      </c>
      <c r="E462">
        <v>28.274129361984699</v>
      </c>
      <c r="F462">
        <v>241.56507077198401</v>
      </c>
      <c r="G462">
        <v>18.537725000000101</v>
      </c>
    </row>
    <row r="463" spans="1:7" x14ac:dyDescent="0.25">
      <c r="A463">
        <v>4.7100000000000302</v>
      </c>
      <c r="B463">
        <v>0.13805407285690299</v>
      </c>
      <c r="C463">
        <v>2.2000544071197501</v>
      </c>
      <c r="D463">
        <v>0.13805407285690299</v>
      </c>
      <c r="E463">
        <v>28.274418861744401</v>
      </c>
      <c r="F463">
        <v>241.565360271744</v>
      </c>
      <c r="G463">
        <v>18.547725000000298</v>
      </c>
    </row>
    <row r="464" spans="1:7" x14ac:dyDescent="0.25">
      <c r="A464">
        <v>4.7200000000002502</v>
      </c>
      <c r="B464">
        <v>0.13838489353656699</v>
      </c>
      <c r="C464">
        <v>2.2031083106994598</v>
      </c>
      <c r="D464">
        <v>0.13838489353656699</v>
      </c>
      <c r="E464">
        <v>28.274749682424101</v>
      </c>
      <c r="F464">
        <v>241.565691092424</v>
      </c>
      <c r="G464">
        <v>18.557725000000499</v>
      </c>
    </row>
    <row r="465" spans="1:7" x14ac:dyDescent="0.25">
      <c r="A465">
        <v>4.7300000000004703</v>
      </c>
      <c r="B465">
        <v>0.138755083084106</v>
      </c>
      <c r="C465">
        <v>2.2070140838622998</v>
      </c>
      <c r="D465">
        <v>0.138755083084106</v>
      </c>
      <c r="E465">
        <v>28.275119871971601</v>
      </c>
      <c r="F465">
        <v>241.566061281971</v>
      </c>
      <c r="G465">
        <v>18.567725000000699</v>
      </c>
    </row>
    <row r="466" spans="1:7" x14ac:dyDescent="0.25">
      <c r="A466">
        <v>4.7399999999997799</v>
      </c>
      <c r="B466">
        <v>0.139090880751609</v>
      </c>
      <c r="C466">
        <v>2.2117037773132302</v>
      </c>
      <c r="D466">
        <v>0.139090880751609</v>
      </c>
      <c r="E466">
        <v>28.275455669639101</v>
      </c>
      <c r="F466">
        <v>241.56639707963899</v>
      </c>
      <c r="G466">
        <v>18.5777250000001</v>
      </c>
    </row>
    <row r="467" spans="1:7" x14ac:dyDescent="0.25">
      <c r="A467">
        <v>4.75</v>
      </c>
      <c r="B467">
        <v>0.13942502439022</v>
      </c>
      <c r="C467">
        <v>2.21517014503479</v>
      </c>
      <c r="D467">
        <v>0.13942502439022</v>
      </c>
      <c r="E467">
        <v>28.275789813277701</v>
      </c>
      <c r="F467">
        <v>241.566731223277</v>
      </c>
      <c r="G467">
        <v>18.587725000000301</v>
      </c>
    </row>
    <row r="468" spans="1:7" x14ac:dyDescent="0.25">
      <c r="A468">
        <v>4.7600000000002103</v>
      </c>
      <c r="B468">
        <v>0.13976471126079501</v>
      </c>
      <c r="C468">
        <v>2.21701788902282</v>
      </c>
      <c r="D468">
        <v>0.13976471126079501</v>
      </c>
      <c r="E468">
        <v>28.276129500148301</v>
      </c>
      <c r="F468">
        <v>241.567070910148</v>
      </c>
      <c r="G468">
        <v>18.597725000000501</v>
      </c>
    </row>
    <row r="469" spans="1:7" x14ac:dyDescent="0.25">
      <c r="A469">
        <v>4.7700000000004303</v>
      </c>
      <c r="B469">
        <v>0.14008775353431699</v>
      </c>
      <c r="C469">
        <v>2.21930575370788</v>
      </c>
      <c r="D469">
        <v>0.14008775353431699</v>
      </c>
      <c r="E469">
        <v>28.276452542421801</v>
      </c>
      <c r="F469">
        <v>241.56739395242101</v>
      </c>
      <c r="G469">
        <v>18.607725000000698</v>
      </c>
    </row>
    <row r="470" spans="1:7" x14ac:dyDescent="0.25">
      <c r="A470">
        <v>4.77999999999974</v>
      </c>
      <c r="B470">
        <v>0.1404260545969</v>
      </c>
      <c r="C470">
        <v>2.2235136032104399</v>
      </c>
      <c r="D470">
        <v>0.1404260545969</v>
      </c>
      <c r="E470">
        <v>28.276790843484399</v>
      </c>
      <c r="F470">
        <v>241.567732253484</v>
      </c>
      <c r="G470">
        <v>18.617725</v>
      </c>
    </row>
    <row r="471" spans="1:7" x14ac:dyDescent="0.25">
      <c r="A471">
        <v>4.7899999999999601</v>
      </c>
      <c r="B471">
        <v>0.140706956386566</v>
      </c>
      <c r="C471">
        <v>2.2283732891082701</v>
      </c>
      <c r="D471">
        <v>0.140706956386566</v>
      </c>
      <c r="E471">
        <v>28.2770717452741</v>
      </c>
      <c r="F471">
        <v>241.568013155274</v>
      </c>
      <c r="G471">
        <v>18.627725000000201</v>
      </c>
    </row>
    <row r="472" spans="1:7" x14ac:dyDescent="0.25">
      <c r="A472">
        <v>4.8000000000001801</v>
      </c>
      <c r="B472">
        <v>0.140993401408195</v>
      </c>
      <c r="C472">
        <v>2.2317821979522701</v>
      </c>
      <c r="D472">
        <v>0.140993401408195</v>
      </c>
      <c r="E472">
        <v>28.277358190295701</v>
      </c>
      <c r="F472">
        <v>241.56829960029501</v>
      </c>
      <c r="G472">
        <v>18.637725000000501</v>
      </c>
    </row>
    <row r="473" spans="1:7" x14ac:dyDescent="0.25">
      <c r="A473">
        <v>4.8100000000004002</v>
      </c>
      <c r="B473">
        <v>0.141306743025779</v>
      </c>
      <c r="C473">
        <v>2.2357697486877401</v>
      </c>
      <c r="D473">
        <v>0.141306743025779</v>
      </c>
      <c r="E473">
        <v>28.277671531913299</v>
      </c>
      <c r="F473">
        <v>241.56861294191299</v>
      </c>
      <c r="G473">
        <v>18.647725000000701</v>
      </c>
    </row>
    <row r="474" spans="1:7" x14ac:dyDescent="0.25">
      <c r="A474">
        <v>4.8199999999997001</v>
      </c>
      <c r="B474">
        <v>0.14160345494747101</v>
      </c>
      <c r="C474">
        <v>2.2396070957183798</v>
      </c>
      <c r="D474">
        <v>0.14160345494747101</v>
      </c>
      <c r="E474">
        <v>28.277968243835002</v>
      </c>
      <c r="F474">
        <v>241.56890965383499</v>
      </c>
      <c r="G474">
        <v>18.657724999999999</v>
      </c>
    </row>
    <row r="475" spans="1:7" x14ac:dyDescent="0.25">
      <c r="A475">
        <v>4.8299999999999201</v>
      </c>
      <c r="B475">
        <v>0.141890734434127</v>
      </c>
      <c r="C475">
        <v>2.2443945407867401</v>
      </c>
      <c r="D475">
        <v>0.141890734434127</v>
      </c>
      <c r="E475">
        <v>28.278255523321601</v>
      </c>
      <c r="F475">
        <v>241.569196933321</v>
      </c>
      <c r="G475">
        <v>18.6677250000002</v>
      </c>
    </row>
    <row r="476" spans="1:7" x14ac:dyDescent="0.25">
      <c r="A476">
        <v>4.8400000000001402</v>
      </c>
      <c r="B476">
        <v>0.142204910516738</v>
      </c>
      <c r="C476">
        <v>2.2475638389587398</v>
      </c>
      <c r="D476">
        <v>0.142204910516738</v>
      </c>
      <c r="E476">
        <v>28.278569699404301</v>
      </c>
      <c r="F476">
        <v>241.569511109404</v>
      </c>
      <c r="G476">
        <v>18.6777250000004</v>
      </c>
    </row>
    <row r="477" spans="1:7" x14ac:dyDescent="0.25">
      <c r="A477">
        <v>4.8500000000003602</v>
      </c>
      <c r="B477">
        <v>0.142522692680358</v>
      </c>
      <c r="C477">
        <v>2.25094270706176</v>
      </c>
      <c r="D477">
        <v>0.142522692680358</v>
      </c>
      <c r="E477">
        <v>28.278887481567899</v>
      </c>
      <c r="F477">
        <v>241.569828891567</v>
      </c>
      <c r="G477">
        <v>18.687725000000601</v>
      </c>
    </row>
    <row r="478" spans="1:7" x14ac:dyDescent="0.25">
      <c r="A478">
        <v>4.8600000000005803</v>
      </c>
      <c r="B478">
        <v>0.14284408092498699</v>
      </c>
      <c r="C478">
        <v>2.2540688514709402</v>
      </c>
      <c r="D478">
        <v>0.14284408092498699</v>
      </c>
      <c r="E478">
        <v>28.2792088698125</v>
      </c>
      <c r="F478">
        <v>241.570150279812</v>
      </c>
      <c r="G478">
        <v>18.697725000000901</v>
      </c>
    </row>
    <row r="479" spans="1:7" x14ac:dyDescent="0.25">
      <c r="A479">
        <v>4.86999999999989</v>
      </c>
      <c r="B479">
        <v>0.14317543804645499</v>
      </c>
      <c r="C479">
        <v>2.2583358287811199</v>
      </c>
      <c r="D479">
        <v>0.14317543804645499</v>
      </c>
      <c r="E479">
        <v>28.279540226933999</v>
      </c>
      <c r="F479">
        <v>241.57048163693401</v>
      </c>
      <c r="G479">
        <v>18.707725000000199</v>
      </c>
    </row>
    <row r="480" spans="1:7" x14ac:dyDescent="0.25">
      <c r="A480">
        <v>4.8800000000001003</v>
      </c>
      <c r="B480">
        <v>0.14348906278610199</v>
      </c>
      <c r="C480">
        <v>2.2614896297454798</v>
      </c>
      <c r="D480">
        <v>0.14348906278610199</v>
      </c>
      <c r="E480">
        <v>28.2798538516736</v>
      </c>
      <c r="F480">
        <v>241.570795261673</v>
      </c>
      <c r="G480">
        <v>18.717725000000399</v>
      </c>
    </row>
    <row r="481" spans="1:7" x14ac:dyDescent="0.25">
      <c r="A481">
        <v>4.8900000000003203</v>
      </c>
      <c r="B481">
        <v>0.143792703747749</v>
      </c>
      <c r="C481">
        <v>2.2641136646270699</v>
      </c>
      <c r="D481">
        <v>0.143792703747749</v>
      </c>
      <c r="E481">
        <v>28.280157492635301</v>
      </c>
      <c r="F481">
        <v>241.57109890263499</v>
      </c>
      <c r="G481">
        <v>18.7277250000006</v>
      </c>
    </row>
    <row r="482" spans="1:7" x14ac:dyDescent="0.25">
      <c r="A482">
        <v>4.9000000000005404</v>
      </c>
      <c r="B482">
        <v>0.144094958901405</v>
      </c>
      <c r="C482">
        <v>2.2661836147308301</v>
      </c>
      <c r="D482">
        <v>0.144094958901405</v>
      </c>
      <c r="E482">
        <v>28.2804597477889</v>
      </c>
      <c r="F482">
        <v>241.57140115778799</v>
      </c>
      <c r="G482">
        <v>18.7377250000008</v>
      </c>
    </row>
    <row r="483" spans="1:7" x14ac:dyDescent="0.25">
      <c r="A483">
        <v>4.90999999999985</v>
      </c>
      <c r="B483">
        <v>0.14439442753791801</v>
      </c>
      <c r="C483">
        <v>2.2682938575744598</v>
      </c>
      <c r="D483">
        <v>0.14439442753791801</v>
      </c>
      <c r="E483">
        <v>28.280759216425398</v>
      </c>
      <c r="F483">
        <v>241.57170062642501</v>
      </c>
      <c r="G483">
        <v>18.747725000000099</v>
      </c>
    </row>
    <row r="484" spans="1:7" x14ac:dyDescent="0.25">
      <c r="A484">
        <v>4.9200000000000701</v>
      </c>
      <c r="B484">
        <v>0.144687265157699</v>
      </c>
      <c r="C484">
        <v>2.27312755584716</v>
      </c>
      <c r="D484">
        <v>0.144687265157699</v>
      </c>
      <c r="E484">
        <v>28.281052054045201</v>
      </c>
      <c r="F484">
        <v>241.57199346404499</v>
      </c>
      <c r="G484">
        <v>18.757725000000299</v>
      </c>
    </row>
    <row r="485" spans="1:7" x14ac:dyDescent="0.25">
      <c r="A485">
        <v>4.9300000000002902</v>
      </c>
      <c r="B485">
        <v>0.144960671663284</v>
      </c>
      <c r="C485">
        <v>2.27689003944396</v>
      </c>
      <c r="D485">
        <v>0.144960671663284</v>
      </c>
      <c r="E485">
        <v>28.2813254605508</v>
      </c>
      <c r="F485">
        <v>241.57226687055001</v>
      </c>
      <c r="G485">
        <v>18.767725000000599</v>
      </c>
    </row>
    <row r="486" spans="1:7" x14ac:dyDescent="0.25">
      <c r="A486">
        <v>4.9400000000005004</v>
      </c>
      <c r="B486">
        <v>0.14525626599788599</v>
      </c>
      <c r="C486">
        <v>2.2796952724456698</v>
      </c>
      <c r="D486">
        <v>0.14525626599788599</v>
      </c>
      <c r="E486">
        <v>28.281621054885399</v>
      </c>
      <c r="F486">
        <v>241.57256246488501</v>
      </c>
      <c r="G486">
        <v>18.7777250000008</v>
      </c>
    </row>
    <row r="487" spans="1:7" x14ac:dyDescent="0.25">
      <c r="A487">
        <v>4.9499999999998101</v>
      </c>
      <c r="B487">
        <v>0.145604833960533</v>
      </c>
      <c r="C487">
        <v>2.28058457374572</v>
      </c>
      <c r="D487">
        <v>0.145604833960533</v>
      </c>
      <c r="E487">
        <v>28.281969622847999</v>
      </c>
      <c r="F487">
        <v>241.572911032848</v>
      </c>
      <c r="G487">
        <v>18.787725000000101</v>
      </c>
    </row>
    <row r="488" spans="1:7" x14ac:dyDescent="0.25">
      <c r="A488">
        <v>4.9600000000000302</v>
      </c>
      <c r="B488">
        <v>0.14591234922408999</v>
      </c>
      <c r="C488">
        <v>2.2836117744445801</v>
      </c>
      <c r="D488">
        <v>0.14591234922408999</v>
      </c>
      <c r="E488">
        <v>28.282277138111599</v>
      </c>
      <c r="F488">
        <v>241.57321854811099</v>
      </c>
      <c r="G488">
        <v>18.797725000000298</v>
      </c>
    </row>
    <row r="489" spans="1:7" x14ac:dyDescent="0.25">
      <c r="A489">
        <v>4.9700000000002502</v>
      </c>
      <c r="B489">
        <v>0.146250650286674</v>
      </c>
      <c r="C489">
        <v>2.2874343395233101</v>
      </c>
      <c r="D489">
        <v>0.146250650286674</v>
      </c>
      <c r="E489">
        <v>28.282615439174201</v>
      </c>
      <c r="F489">
        <v>241.573556849174</v>
      </c>
      <c r="G489">
        <v>18.807725000000499</v>
      </c>
    </row>
    <row r="490" spans="1:7" x14ac:dyDescent="0.25">
      <c r="A490">
        <v>4.9800000000004703</v>
      </c>
      <c r="B490">
        <v>0.14658063650131201</v>
      </c>
      <c r="C490">
        <v>2.2921102046966499</v>
      </c>
      <c r="D490">
        <v>0.14658063650131201</v>
      </c>
      <c r="E490">
        <v>28.2829454253888</v>
      </c>
      <c r="F490">
        <v>241.57388683538801</v>
      </c>
      <c r="G490">
        <v>18.817725000000699</v>
      </c>
    </row>
    <row r="491" spans="1:7" x14ac:dyDescent="0.25">
      <c r="A491">
        <v>4.9899999999997799</v>
      </c>
      <c r="B491">
        <v>0.146897032856941</v>
      </c>
      <c r="C491">
        <v>2.2948682308196999</v>
      </c>
      <c r="D491">
        <v>0.146897032856941</v>
      </c>
      <c r="E491">
        <v>28.2832618217445</v>
      </c>
      <c r="F491">
        <v>241.57420323174401</v>
      </c>
      <c r="G491">
        <v>18.8277250000001</v>
      </c>
    </row>
    <row r="492" spans="1:7" x14ac:dyDescent="0.25">
      <c r="A492">
        <v>5</v>
      </c>
      <c r="B492">
        <v>0.14720760285854301</v>
      </c>
      <c r="C492">
        <v>2.2974922657012899</v>
      </c>
      <c r="D492">
        <v>0.14720760285854301</v>
      </c>
      <c r="E492">
        <v>28.283572391746102</v>
      </c>
      <c r="F492">
        <v>241.57451380174601</v>
      </c>
      <c r="G492">
        <v>18.837725000000301</v>
      </c>
    </row>
    <row r="493" spans="1:7" x14ac:dyDescent="0.25">
      <c r="A493">
        <v>5.0100000000002103</v>
      </c>
      <c r="B493">
        <v>0.14750429987907401</v>
      </c>
      <c r="C493">
        <v>2.3022377490997301</v>
      </c>
      <c r="D493">
        <v>0.14750429987907401</v>
      </c>
      <c r="E493">
        <v>28.2838690887666</v>
      </c>
      <c r="F493">
        <v>241.574810498766</v>
      </c>
      <c r="G493">
        <v>18.847725000000501</v>
      </c>
    </row>
    <row r="494" spans="1:7" x14ac:dyDescent="0.25">
      <c r="A494">
        <v>5.0200000000004303</v>
      </c>
      <c r="B494">
        <v>0.14779989421367601</v>
      </c>
      <c r="C494">
        <v>2.3063507080078098</v>
      </c>
      <c r="D494">
        <v>0.14779989421367601</v>
      </c>
      <c r="E494">
        <v>28.284164683101199</v>
      </c>
      <c r="F494">
        <v>241.575106093101</v>
      </c>
      <c r="G494">
        <v>18.857725000000698</v>
      </c>
    </row>
    <row r="495" spans="1:7" x14ac:dyDescent="0.25">
      <c r="A495">
        <v>5.02999999999974</v>
      </c>
      <c r="B495">
        <v>0.14810852706432301</v>
      </c>
      <c r="C495">
        <v>2.3104770183563201</v>
      </c>
      <c r="D495">
        <v>0.14810852706432301</v>
      </c>
      <c r="E495">
        <v>28.2844733159518</v>
      </c>
      <c r="F495">
        <v>241.57541472595099</v>
      </c>
      <c r="G495">
        <v>18.867725</v>
      </c>
    </row>
    <row r="496" spans="1:7" x14ac:dyDescent="0.25">
      <c r="A496">
        <v>5.0399999999999601</v>
      </c>
      <c r="B496">
        <v>0.14844821393489799</v>
      </c>
      <c r="C496">
        <v>2.3127071857452299</v>
      </c>
      <c r="D496">
        <v>0.14844821393489799</v>
      </c>
      <c r="E496">
        <v>28.2848130028224</v>
      </c>
      <c r="F496">
        <v>241.57575441282199</v>
      </c>
      <c r="G496">
        <v>18.877725000000201</v>
      </c>
    </row>
    <row r="497" spans="1:7" x14ac:dyDescent="0.25">
      <c r="A497">
        <v>5.0500000000001801</v>
      </c>
      <c r="B497">
        <v>0.14876294136047299</v>
      </c>
      <c r="C497">
        <v>2.3155481815338099</v>
      </c>
      <c r="D497">
        <v>0.14876294136047299</v>
      </c>
      <c r="E497">
        <v>28.285127730248</v>
      </c>
      <c r="F497">
        <v>241.57606914024799</v>
      </c>
      <c r="G497">
        <v>18.887725000000501</v>
      </c>
    </row>
    <row r="498" spans="1:7" x14ac:dyDescent="0.25">
      <c r="A498">
        <v>5.0600000000004002</v>
      </c>
      <c r="B498">
        <v>0.14908766746520999</v>
      </c>
      <c r="C498">
        <v>2.3209881782531698</v>
      </c>
      <c r="D498">
        <v>0.14908766746520999</v>
      </c>
      <c r="E498">
        <v>28.285452456352701</v>
      </c>
      <c r="F498">
        <v>241.57639386635199</v>
      </c>
      <c r="G498">
        <v>18.897725000000701</v>
      </c>
    </row>
    <row r="499" spans="1:7" x14ac:dyDescent="0.25">
      <c r="A499">
        <v>5.0699999999997001</v>
      </c>
      <c r="B499">
        <v>0.149401009082794</v>
      </c>
      <c r="C499">
        <v>2.3262450695037802</v>
      </c>
      <c r="D499">
        <v>0.149401009082794</v>
      </c>
      <c r="E499">
        <v>28.285765797970299</v>
      </c>
      <c r="F499">
        <v>241.57670720797</v>
      </c>
      <c r="G499">
        <v>18.907724999999999</v>
      </c>
    </row>
    <row r="500" spans="1:7" x14ac:dyDescent="0.25">
      <c r="A500">
        <v>5.0799999999999201</v>
      </c>
      <c r="B500">
        <v>0.149699091911315</v>
      </c>
      <c r="C500">
        <v>2.3299686908721902</v>
      </c>
      <c r="D500">
        <v>0.149699091911315</v>
      </c>
      <c r="E500">
        <v>28.2860638807988</v>
      </c>
      <c r="F500">
        <v>241.57700529079801</v>
      </c>
      <c r="G500">
        <v>18.9177250000002</v>
      </c>
    </row>
    <row r="501" spans="1:7" x14ac:dyDescent="0.25">
      <c r="A501">
        <v>5.0900000000001402</v>
      </c>
      <c r="B501">
        <v>0.15001909434795299</v>
      </c>
      <c r="C501">
        <v>2.3311090469360298</v>
      </c>
      <c r="D501">
        <v>0.15001909434795299</v>
      </c>
      <c r="E501">
        <v>28.286383883235501</v>
      </c>
      <c r="F501">
        <v>241.57732529323499</v>
      </c>
      <c r="G501">
        <v>18.9277250000004</v>
      </c>
    </row>
    <row r="502" spans="1:7" x14ac:dyDescent="0.25">
      <c r="A502">
        <v>5.1000000000003602</v>
      </c>
      <c r="B502">
        <v>0.150351852178573</v>
      </c>
      <c r="C502">
        <v>2.3340780735015798</v>
      </c>
      <c r="D502">
        <v>0.150351852178573</v>
      </c>
      <c r="E502">
        <v>28.2867166410661</v>
      </c>
      <c r="F502">
        <v>241.57765805106601</v>
      </c>
      <c r="G502">
        <v>18.937725000000601</v>
      </c>
    </row>
    <row r="503" spans="1:7" x14ac:dyDescent="0.25">
      <c r="A503">
        <v>5.1100000000005803</v>
      </c>
      <c r="B503">
        <v>0.15069681406021099</v>
      </c>
      <c r="C503">
        <v>2.3387639522552401</v>
      </c>
      <c r="D503">
        <v>0.15069681406021099</v>
      </c>
      <c r="E503">
        <v>28.287061602947698</v>
      </c>
      <c r="F503">
        <v>241.57800301294699</v>
      </c>
      <c r="G503">
        <v>18.947725000000901</v>
      </c>
    </row>
    <row r="504" spans="1:7" x14ac:dyDescent="0.25">
      <c r="A504">
        <v>5.11999999999989</v>
      </c>
      <c r="B504">
        <v>0.15101237595081299</v>
      </c>
      <c r="C504">
        <v>2.34429454803466</v>
      </c>
      <c r="D504">
        <v>0.15101237595081299</v>
      </c>
      <c r="E504">
        <v>28.287377164838301</v>
      </c>
      <c r="F504">
        <v>241.57831857483799</v>
      </c>
      <c r="G504">
        <v>18.957725000000199</v>
      </c>
    </row>
    <row r="505" spans="1:7" x14ac:dyDescent="0.25">
      <c r="A505">
        <v>5.1300000000001003</v>
      </c>
      <c r="B505">
        <v>0.15129908919334401</v>
      </c>
      <c r="C505">
        <v>2.3474543094635001</v>
      </c>
      <c r="D505">
        <v>0.15129908919334401</v>
      </c>
      <c r="E505">
        <v>28.287663878080899</v>
      </c>
      <c r="F505">
        <v>241.57860528808001</v>
      </c>
      <c r="G505">
        <v>18.967725000000399</v>
      </c>
    </row>
    <row r="506" spans="1:7" x14ac:dyDescent="0.25">
      <c r="A506">
        <v>5.1400000000003203</v>
      </c>
      <c r="B506">
        <v>0.15163822472095401</v>
      </c>
      <c r="C506">
        <v>2.3476889133453298</v>
      </c>
      <c r="D506">
        <v>0.15163822472095401</v>
      </c>
      <c r="E506">
        <v>28.288003013608499</v>
      </c>
      <c r="F506">
        <v>241.57894442360799</v>
      </c>
      <c r="G506">
        <v>18.9777250000006</v>
      </c>
    </row>
    <row r="507" spans="1:7" x14ac:dyDescent="0.25">
      <c r="A507">
        <v>5.1500000000005404</v>
      </c>
      <c r="B507">
        <v>0.151979580521583</v>
      </c>
      <c r="C507">
        <v>2.3495934009552002</v>
      </c>
      <c r="D507">
        <v>0.151979580521583</v>
      </c>
      <c r="E507">
        <v>28.288344369409099</v>
      </c>
      <c r="F507">
        <v>241.57928577940899</v>
      </c>
      <c r="G507">
        <v>18.9877250000008</v>
      </c>
    </row>
    <row r="508" spans="1:7" x14ac:dyDescent="0.25">
      <c r="A508">
        <v>5.15999999999985</v>
      </c>
      <c r="B508">
        <v>0.152304291725158</v>
      </c>
      <c r="C508">
        <v>2.3528194427490199</v>
      </c>
      <c r="D508">
        <v>0.152304291725158</v>
      </c>
      <c r="E508">
        <v>28.288669080612699</v>
      </c>
      <c r="F508">
        <v>241.579610490612</v>
      </c>
      <c r="G508">
        <v>18.997725000000099</v>
      </c>
    </row>
    <row r="509" spans="1:7" x14ac:dyDescent="0.25">
      <c r="A509">
        <v>5.1700000000000701</v>
      </c>
      <c r="B509">
        <v>0.15261873602867099</v>
      </c>
      <c r="C509">
        <v>2.3576407432556099</v>
      </c>
      <c r="D509">
        <v>0.15261873602867099</v>
      </c>
      <c r="E509">
        <v>28.288983524916201</v>
      </c>
      <c r="F509">
        <v>241.57992493491599</v>
      </c>
      <c r="G509">
        <v>19.007725000000299</v>
      </c>
    </row>
    <row r="510" spans="1:7" x14ac:dyDescent="0.25">
      <c r="A510">
        <v>5.1800000000002902</v>
      </c>
      <c r="B510">
        <v>0.15295149385929099</v>
      </c>
      <c r="C510">
        <v>2.3608551025390598</v>
      </c>
      <c r="D510">
        <v>0.15295149385929099</v>
      </c>
      <c r="E510">
        <v>28.2893162827468</v>
      </c>
      <c r="F510">
        <v>241.58025769274599</v>
      </c>
      <c r="G510">
        <v>19.017725000000599</v>
      </c>
    </row>
    <row r="511" spans="1:7" x14ac:dyDescent="0.25">
      <c r="A511">
        <v>5.1900000000005004</v>
      </c>
      <c r="B511">
        <v>0.153288409113884</v>
      </c>
      <c r="C511">
        <v>2.3631827831268302</v>
      </c>
      <c r="D511">
        <v>0.153288409113884</v>
      </c>
      <c r="E511">
        <v>28.2896531980014</v>
      </c>
      <c r="F511">
        <v>241.58059460800101</v>
      </c>
      <c r="G511">
        <v>19.0277250000008</v>
      </c>
    </row>
    <row r="512" spans="1:7" x14ac:dyDescent="0.25">
      <c r="A512">
        <v>5.1999999999998101</v>
      </c>
      <c r="B512">
        <v>0.15362948179245001</v>
      </c>
      <c r="C512">
        <v>2.3656525611877401</v>
      </c>
      <c r="D512">
        <v>0.15362948179245001</v>
      </c>
      <c r="E512">
        <v>28.289994270680001</v>
      </c>
      <c r="F512">
        <v>241.580935680679</v>
      </c>
      <c r="G512">
        <v>19.037725000000101</v>
      </c>
    </row>
    <row r="513" spans="1:7" x14ac:dyDescent="0.25">
      <c r="A513">
        <v>5.2100000000000302</v>
      </c>
      <c r="B513">
        <v>0.15393783152103399</v>
      </c>
      <c r="C513">
        <v>2.3705341815948402</v>
      </c>
      <c r="D513">
        <v>0.15393783152103399</v>
      </c>
      <c r="E513">
        <v>28.2903026204085</v>
      </c>
      <c r="F513">
        <v>241.58124403040799</v>
      </c>
      <c r="G513">
        <v>19.047725000000298</v>
      </c>
    </row>
    <row r="514" spans="1:7" x14ac:dyDescent="0.25">
      <c r="A514">
        <v>5.2200000000002502</v>
      </c>
      <c r="B514">
        <v>0.154246196150779</v>
      </c>
      <c r="C514">
        <v>2.3746347427368102</v>
      </c>
      <c r="D514">
        <v>0.154246196150779</v>
      </c>
      <c r="E514">
        <v>28.290610985038299</v>
      </c>
      <c r="F514">
        <v>241.58155239503799</v>
      </c>
      <c r="G514">
        <v>19.057725000000499</v>
      </c>
    </row>
    <row r="515" spans="1:7" x14ac:dyDescent="0.25">
      <c r="A515">
        <v>5.2300000000004703</v>
      </c>
      <c r="B515">
        <v>0.154600024223327</v>
      </c>
      <c r="C515">
        <v>2.3777563571929901</v>
      </c>
      <c r="D515">
        <v>0.154600024223327</v>
      </c>
      <c r="E515">
        <v>28.290964813110801</v>
      </c>
      <c r="F515">
        <v>241.58190622311</v>
      </c>
      <c r="G515">
        <v>19.067725000000699</v>
      </c>
    </row>
    <row r="516" spans="1:7" x14ac:dyDescent="0.25">
      <c r="A516">
        <v>5.2399999999997799</v>
      </c>
      <c r="B516">
        <v>0.15493942797183899</v>
      </c>
      <c r="C516">
        <v>2.37992119789123</v>
      </c>
      <c r="D516">
        <v>0.15493942797183899</v>
      </c>
      <c r="E516">
        <v>28.291304216859402</v>
      </c>
      <c r="F516">
        <v>241.58224562685899</v>
      </c>
      <c r="G516">
        <v>19.0777250000001</v>
      </c>
    </row>
    <row r="517" spans="1:7" x14ac:dyDescent="0.25">
      <c r="A517">
        <v>5.25</v>
      </c>
      <c r="B517">
        <v>0.15526053309440599</v>
      </c>
      <c r="C517">
        <v>2.3830702304839999</v>
      </c>
      <c r="D517">
        <v>0.15526053309440599</v>
      </c>
      <c r="E517">
        <v>28.2916253219819</v>
      </c>
      <c r="F517">
        <v>241.58256673198099</v>
      </c>
      <c r="G517">
        <v>19.087725000000301</v>
      </c>
    </row>
    <row r="518" spans="1:7" x14ac:dyDescent="0.25">
      <c r="A518">
        <v>5.2600000000002103</v>
      </c>
      <c r="B518">
        <v>0.15555834770202601</v>
      </c>
      <c r="C518">
        <v>2.3882164955139098</v>
      </c>
      <c r="D518">
        <v>0.15555834770202601</v>
      </c>
      <c r="E518">
        <v>28.291923136589499</v>
      </c>
      <c r="F518">
        <v>241.58286454658901</v>
      </c>
      <c r="G518">
        <v>19.097725000000501</v>
      </c>
    </row>
    <row r="519" spans="1:7" x14ac:dyDescent="0.25">
      <c r="A519">
        <v>5.2700000000004303</v>
      </c>
      <c r="B519">
        <v>0.155878350138664</v>
      </c>
      <c r="C519">
        <v>2.39301133155822</v>
      </c>
      <c r="D519">
        <v>0.155878350138664</v>
      </c>
      <c r="E519">
        <v>28.292243139026201</v>
      </c>
      <c r="F519">
        <v>241.58318454902599</v>
      </c>
      <c r="G519">
        <v>19.107725000000698</v>
      </c>
    </row>
    <row r="520" spans="1:7" x14ac:dyDescent="0.25">
      <c r="A520">
        <v>5.27999999999974</v>
      </c>
      <c r="B520">
        <v>0.156201407313346</v>
      </c>
      <c r="C520">
        <v>2.3958942890167201</v>
      </c>
      <c r="D520">
        <v>0.156201407313346</v>
      </c>
      <c r="E520">
        <v>28.292566196200902</v>
      </c>
      <c r="F520">
        <v>241.58350760619999</v>
      </c>
      <c r="G520">
        <v>19.117725</v>
      </c>
    </row>
    <row r="521" spans="1:7" x14ac:dyDescent="0.25">
      <c r="A521">
        <v>5.2899999999999601</v>
      </c>
      <c r="B521">
        <v>0.15652860701084101</v>
      </c>
      <c r="C521">
        <v>2.3971059322357098</v>
      </c>
      <c r="D521">
        <v>0.15652860701084101</v>
      </c>
      <c r="E521">
        <v>28.2928933958984</v>
      </c>
      <c r="F521">
        <v>241.58383480589799</v>
      </c>
      <c r="G521">
        <v>19.127725000000201</v>
      </c>
    </row>
    <row r="522" spans="1:7" x14ac:dyDescent="0.25">
      <c r="A522">
        <v>5.3000000000001801</v>
      </c>
      <c r="B522">
        <v>0.15687245130538899</v>
      </c>
      <c r="C522">
        <v>2.4006433486938401</v>
      </c>
      <c r="D522">
        <v>0.15687245130538899</v>
      </c>
      <c r="E522">
        <v>28.293237240192902</v>
      </c>
      <c r="F522">
        <v>241.584178650192</v>
      </c>
      <c r="G522">
        <v>19.137725000000501</v>
      </c>
    </row>
    <row r="523" spans="1:7" x14ac:dyDescent="0.25">
      <c r="A523">
        <v>5.3100000000004002</v>
      </c>
      <c r="B523">
        <v>0.15719161927700001</v>
      </c>
      <c r="C523">
        <v>2.40520739555358</v>
      </c>
      <c r="D523">
        <v>0.15719161927700001</v>
      </c>
      <c r="E523">
        <v>28.293556408164498</v>
      </c>
      <c r="F523">
        <v>241.58449781816401</v>
      </c>
      <c r="G523">
        <v>19.147725000000701</v>
      </c>
    </row>
    <row r="524" spans="1:7" x14ac:dyDescent="0.25">
      <c r="A524">
        <v>5.3199999999997001</v>
      </c>
      <c r="B524">
        <v>0.15748971700668299</v>
      </c>
      <c r="C524">
        <v>2.4092993736267001</v>
      </c>
      <c r="D524">
        <v>0.15748971700668299</v>
      </c>
      <c r="E524">
        <v>28.293854505894199</v>
      </c>
      <c r="F524">
        <v>241.58479591589401</v>
      </c>
      <c r="G524">
        <v>19.157724999999999</v>
      </c>
    </row>
    <row r="525" spans="1:7" x14ac:dyDescent="0.25">
      <c r="A525">
        <v>5.3299999999999201</v>
      </c>
      <c r="B525">
        <v>0.157846599817276</v>
      </c>
      <c r="C525">
        <v>2.4107062816619802</v>
      </c>
      <c r="D525">
        <v>0.157846599817276</v>
      </c>
      <c r="E525">
        <v>28.294211388704799</v>
      </c>
      <c r="F525">
        <v>241.585152798704</v>
      </c>
      <c r="G525">
        <v>19.1677250000002</v>
      </c>
    </row>
    <row r="526" spans="1:7" x14ac:dyDescent="0.25">
      <c r="A526">
        <v>5.3400000000001402</v>
      </c>
      <c r="B526">
        <v>0.15819931030273399</v>
      </c>
      <c r="C526">
        <v>2.4133226871490399</v>
      </c>
      <c r="D526">
        <v>0.15819931030273399</v>
      </c>
      <c r="E526">
        <v>28.2945640991902</v>
      </c>
      <c r="F526">
        <v>241.58550550919</v>
      </c>
      <c r="G526">
        <v>19.1777250000004</v>
      </c>
    </row>
    <row r="527" spans="1:7" x14ac:dyDescent="0.25">
      <c r="A527">
        <v>5.3500000000003602</v>
      </c>
      <c r="B527">
        <v>0.15851847827434501</v>
      </c>
      <c r="C527">
        <v>2.4183225631713801</v>
      </c>
      <c r="D527">
        <v>0.15851847827434501</v>
      </c>
      <c r="E527">
        <v>28.2948832671619</v>
      </c>
      <c r="F527">
        <v>241.58582467716101</v>
      </c>
      <c r="G527">
        <v>19.187725000000601</v>
      </c>
    </row>
    <row r="528" spans="1:7" x14ac:dyDescent="0.25">
      <c r="A528">
        <v>5.3600000000005803</v>
      </c>
      <c r="B528">
        <v>0.158830165863037</v>
      </c>
      <c r="C528">
        <v>2.4254579544067298</v>
      </c>
      <c r="D528">
        <v>0.158830165863037</v>
      </c>
      <c r="E528">
        <v>28.2951949547505</v>
      </c>
      <c r="F528">
        <v>241.58613636474999</v>
      </c>
      <c r="G528">
        <v>19.197725000000901</v>
      </c>
    </row>
    <row r="529" spans="1:7" x14ac:dyDescent="0.25">
      <c r="A529">
        <v>5.36999999999989</v>
      </c>
      <c r="B529">
        <v>0.15918621420860199</v>
      </c>
      <c r="C529">
        <v>2.4317662715911799</v>
      </c>
      <c r="D529">
        <v>0.15918621420860199</v>
      </c>
      <c r="E529">
        <v>28.295551003096101</v>
      </c>
      <c r="F529">
        <v>241.58649241309601</v>
      </c>
      <c r="G529">
        <v>19.207725000000199</v>
      </c>
    </row>
    <row r="530" spans="1:7" x14ac:dyDescent="0.25">
      <c r="A530">
        <v>5.3800000000001003</v>
      </c>
      <c r="B530">
        <v>0.159548074007034</v>
      </c>
      <c r="C530">
        <v>2.4343278408050502</v>
      </c>
      <c r="D530">
        <v>0.159548074007034</v>
      </c>
      <c r="E530">
        <v>28.2959128628945</v>
      </c>
      <c r="F530">
        <v>241.58685427289399</v>
      </c>
      <c r="G530">
        <v>19.217725000000399</v>
      </c>
    </row>
    <row r="531" spans="1:7" x14ac:dyDescent="0.25">
      <c r="A531">
        <v>5.3900000000003203</v>
      </c>
      <c r="B531">
        <v>0.159912720322608</v>
      </c>
      <c r="C531">
        <v>2.4377739429473801</v>
      </c>
      <c r="D531">
        <v>0.159912720322608</v>
      </c>
      <c r="E531">
        <v>28.2962775092101</v>
      </c>
      <c r="F531">
        <v>241.58721891920999</v>
      </c>
      <c r="G531">
        <v>19.2277250000006</v>
      </c>
    </row>
    <row r="532" spans="1:7" x14ac:dyDescent="0.25">
      <c r="A532">
        <v>5.4000000000005404</v>
      </c>
      <c r="B532">
        <v>0.160256847739219</v>
      </c>
      <c r="C532">
        <v>2.4416813850402801</v>
      </c>
      <c r="D532">
        <v>0.160256847739219</v>
      </c>
      <c r="E532">
        <v>28.2966216366267</v>
      </c>
      <c r="F532">
        <v>241.587563046626</v>
      </c>
      <c r="G532">
        <v>19.2377250000008</v>
      </c>
    </row>
    <row r="533" spans="1:7" x14ac:dyDescent="0.25">
      <c r="A533">
        <v>5.40999999999985</v>
      </c>
      <c r="B533">
        <v>0.16057296097278501</v>
      </c>
      <c r="C533">
        <v>2.4463033676147399</v>
      </c>
      <c r="D533">
        <v>0.16057296097278501</v>
      </c>
      <c r="E533">
        <v>28.296937749860302</v>
      </c>
      <c r="F533">
        <v>241.58787915985999</v>
      </c>
      <c r="G533">
        <v>19.247725000000099</v>
      </c>
    </row>
    <row r="534" spans="1:7" x14ac:dyDescent="0.25">
      <c r="A534">
        <v>5.4200000000000701</v>
      </c>
      <c r="B534">
        <v>0.160923466086387</v>
      </c>
      <c r="C534">
        <v>2.4522581100463801</v>
      </c>
      <c r="D534">
        <v>0.160923466086387</v>
      </c>
      <c r="E534">
        <v>28.2972882549739</v>
      </c>
      <c r="F534">
        <v>241.588229664973</v>
      </c>
      <c r="G534">
        <v>19.257725000000299</v>
      </c>
    </row>
    <row r="535" spans="1:7" x14ac:dyDescent="0.25">
      <c r="A535">
        <v>5.4300000000002902</v>
      </c>
      <c r="B535">
        <v>0.161297813057899</v>
      </c>
      <c r="C535">
        <v>2.45720911026</v>
      </c>
      <c r="D535">
        <v>0.161297813057899</v>
      </c>
      <c r="E535">
        <v>28.297662601945401</v>
      </c>
      <c r="F535">
        <v>241.58860401194499</v>
      </c>
      <c r="G535">
        <v>19.267725000000599</v>
      </c>
    </row>
    <row r="536" spans="1:7" x14ac:dyDescent="0.25">
      <c r="A536">
        <v>5.4400000000005004</v>
      </c>
      <c r="B536">
        <v>0.16166356205940199</v>
      </c>
      <c r="C536">
        <v>2.4622058868408199</v>
      </c>
      <c r="D536">
        <v>0.16166356205940199</v>
      </c>
      <c r="E536">
        <v>28.2980283509469</v>
      </c>
      <c r="F536">
        <v>241.58896976094599</v>
      </c>
      <c r="G536">
        <v>19.2777250000008</v>
      </c>
    </row>
    <row r="537" spans="1:7" x14ac:dyDescent="0.25">
      <c r="A537">
        <v>5.4499999999998101</v>
      </c>
      <c r="B537">
        <v>0.16200935840606601</v>
      </c>
      <c r="C537">
        <v>2.4668843746185298</v>
      </c>
      <c r="D537">
        <v>0.16200935840606601</v>
      </c>
      <c r="E537">
        <v>28.2983741472936</v>
      </c>
      <c r="F537">
        <v>241.58931555729299</v>
      </c>
      <c r="G537">
        <v>19.287725000000101</v>
      </c>
    </row>
    <row r="538" spans="1:7" x14ac:dyDescent="0.25">
      <c r="A538">
        <v>5.4600000000000302</v>
      </c>
      <c r="B538">
        <v>0.16236844658851601</v>
      </c>
      <c r="C538">
        <v>2.4717051982879599</v>
      </c>
      <c r="D538">
        <v>0.16236844658851601</v>
      </c>
      <c r="E538">
        <v>28.298733235476</v>
      </c>
      <c r="F538">
        <v>241.58967464547601</v>
      </c>
      <c r="G538">
        <v>19.297725000000298</v>
      </c>
    </row>
    <row r="539" spans="1:7" x14ac:dyDescent="0.25">
      <c r="A539">
        <v>5.4700000000002502</v>
      </c>
      <c r="B539">
        <v>0.1627217233181</v>
      </c>
      <c r="C539">
        <v>2.4757502079010001</v>
      </c>
      <c r="D539">
        <v>0.1627217233181</v>
      </c>
      <c r="E539">
        <v>28.299086512205601</v>
      </c>
      <c r="F539">
        <v>241.590027922205</v>
      </c>
      <c r="G539">
        <v>19.307725000000499</v>
      </c>
    </row>
    <row r="540" spans="1:7" x14ac:dyDescent="0.25">
      <c r="A540">
        <v>5.4800000000004703</v>
      </c>
      <c r="B540">
        <v>0.16307777166366499</v>
      </c>
      <c r="C540">
        <v>2.4776942729949898</v>
      </c>
      <c r="D540">
        <v>0.16307777166366499</v>
      </c>
      <c r="E540">
        <v>28.299442560551199</v>
      </c>
      <c r="F540">
        <v>241.59038397055099</v>
      </c>
      <c r="G540">
        <v>19.317725000000699</v>
      </c>
    </row>
    <row r="541" spans="1:7" x14ac:dyDescent="0.25">
      <c r="A541">
        <v>5.4899999999997799</v>
      </c>
      <c r="B541">
        <v>0.16346625983714999</v>
      </c>
      <c r="C541">
        <v>2.4818661212921098</v>
      </c>
      <c r="D541">
        <v>0.16346625983714999</v>
      </c>
      <c r="E541">
        <v>28.299831048724698</v>
      </c>
      <c r="F541">
        <v>241.59077245872399</v>
      </c>
      <c r="G541">
        <v>19.3277250000001</v>
      </c>
    </row>
    <row r="542" spans="1:7" x14ac:dyDescent="0.25">
      <c r="A542">
        <v>5.5</v>
      </c>
      <c r="B542">
        <v>0.163826748728752</v>
      </c>
      <c r="C542">
        <v>2.4888339042663499</v>
      </c>
      <c r="D542">
        <v>0.163826748728752</v>
      </c>
      <c r="E542">
        <v>28.3001915376163</v>
      </c>
      <c r="F542">
        <v>241.59113294761599</v>
      </c>
      <c r="G542">
        <v>19.337725000000301</v>
      </c>
    </row>
    <row r="543" spans="1:7" x14ac:dyDescent="0.25">
      <c r="A543">
        <v>5.5100000000002103</v>
      </c>
      <c r="B543">
        <v>0.164169207215309</v>
      </c>
      <c r="C543">
        <v>2.4962127208709699</v>
      </c>
      <c r="D543">
        <v>0.164169207215309</v>
      </c>
      <c r="E543">
        <v>28.3005339961028</v>
      </c>
      <c r="F543">
        <v>241.59147540610201</v>
      </c>
      <c r="G543">
        <v>19.347725000000501</v>
      </c>
    </row>
    <row r="544" spans="1:7" x14ac:dyDescent="0.25">
      <c r="A544">
        <v>5.5200000000004303</v>
      </c>
      <c r="B544">
        <v>0.16453801095485601</v>
      </c>
      <c r="C544">
        <v>2.5000109672546298</v>
      </c>
      <c r="D544">
        <v>0.16453801095485601</v>
      </c>
      <c r="E544">
        <v>28.300902799842401</v>
      </c>
      <c r="F544">
        <v>241.59184420984201</v>
      </c>
      <c r="G544">
        <v>19.357725000000698</v>
      </c>
    </row>
    <row r="545" spans="1:7" x14ac:dyDescent="0.25">
      <c r="A545">
        <v>5.52999999999974</v>
      </c>
      <c r="B545">
        <v>0.164948970079422</v>
      </c>
      <c r="C545">
        <v>2.5030479431152299</v>
      </c>
      <c r="D545">
        <v>0.164948970079422</v>
      </c>
      <c r="E545">
        <v>28.301313758966899</v>
      </c>
      <c r="F545">
        <v>241.59225516896601</v>
      </c>
      <c r="G545">
        <v>19.367725</v>
      </c>
    </row>
    <row r="546" spans="1:7" x14ac:dyDescent="0.25">
      <c r="A546">
        <v>5.5399999999999601</v>
      </c>
      <c r="B546">
        <v>0.16536407172679901</v>
      </c>
      <c r="C546">
        <v>2.5081086158752401</v>
      </c>
      <c r="D546">
        <v>0.16536407172679901</v>
      </c>
      <c r="E546">
        <v>28.3017288606143</v>
      </c>
      <c r="F546">
        <v>241.59267027061401</v>
      </c>
      <c r="G546">
        <v>19.377725000000201</v>
      </c>
    </row>
    <row r="547" spans="1:7" x14ac:dyDescent="0.25">
      <c r="A547">
        <v>5.5500000000001801</v>
      </c>
      <c r="B547">
        <v>0.16575367748737299</v>
      </c>
      <c r="C547">
        <v>2.5154466629028298</v>
      </c>
      <c r="D547">
        <v>0.16575367748737299</v>
      </c>
      <c r="E547">
        <v>28.3021184663749</v>
      </c>
      <c r="F547">
        <v>241.59305987637401</v>
      </c>
      <c r="G547">
        <v>19.387725000000501</v>
      </c>
    </row>
    <row r="548" spans="1:7" x14ac:dyDescent="0.25">
      <c r="A548">
        <v>5.5600000000004002</v>
      </c>
      <c r="B548">
        <v>0.16611859202384899</v>
      </c>
      <c r="C548">
        <v>2.52173471450805</v>
      </c>
      <c r="D548">
        <v>0.16611859202384899</v>
      </c>
      <c r="E548">
        <v>28.302483380911401</v>
      </c>
      <c r="F548">
        <v>241.593424790911</v>
      </c>
      <c r="G548">
        <v>19.397725000000701</v>
      </c>
    </row>
    <row r="549" spans="1:7" x14ac:dyDescent="0.25">
      <c r="A549">
        <v>5.5699999999997001</v>
      </c>
      <c r="B549">
        <v>0.16645856201648701</v>
      </c>
      <c r="C549">
        <v>2.52461504936218</v>
      </c>
      <c r="D549">
        <v>0.16645856201648701</v>
      </c>
      <c r="E549">
        <v>28.302823350903999</v>
      </c>
      <c r="F549">
        <v>241.59376476090401</v>
      </c>
      <c r="G549">
        <v>19.407724999999999</v>
      </c>
    </row>
    <row r="550" spans="1:7" x14ac:dyDescent="0.25">
      <c r="A550">
        <v>5.5799999999999201</v>
      </c>
      <c r="B550">
        <v>0.16682542860507901</v>
      </c>
      <c r="C550">
        <v>2.5294671058654701</v>
      </c>
      <c r="D550">
        <v>0.16682542860507901</v>
      </c>
      <c r="E550">
        <v>28.303190217492599</v>
      </c>
      <c r="F550">
        <v>241.594131627492</v>
      </c>
      <c r="G550">
        <v>19.4177250000002</v>
      </c>
    </row>
    <row r="551" spans="1:7" x14ac:dyDescent="0.25">
      <c r="A551">
        <v>5.5900000000001402</v>
      </c>
      <c r="B551">
        <v>0.16722612082958199</v>
      </c>
      <c r="C551">
        <v>2.5343875885009699</v>
      </c>
      <c r="D551">
        <v>0.16722612082958199</v>
      </c>
      <c r="E551">
        <v>28.303590909717101</v>
      </c>
      <c r="F551">
        <v>241.59453231971699</v>
      </c>
      <c r="G551">
        <v>19.4277250000004</v>
      </c>
    </row>
    <row r="552" spans="1:7" x14ac:dyDescent="0.25">
      <c r="A552">
        <v>5.6000000000003602</v>
      </c>
      <c r="B552">
        <v>0.16758826375007599</v>
      </c>
      <c r="C552">
        <v>2.5406749248504599</v>
      </c>
      <c r="D552">
        <v>0.16758826375007599</v>
      </c>
      <c r="E552">
        <v>28.303953052637599</v>
      </c>
      <c r="F552">
        <v>241.594894462637</v>
      </c>
      <c r="G552">
        <v>19.437725000000601</v>
      </c>
    </row>
    <row r="553" spans="1:7" x14ac:dyDescent="0.25">
      <c r="A553">
        <v>5.6100000000005803</v>
      </c>
      <c r="B553">
        <v>0.16796649992465901</v>
      </c>
      <c r="C553">
        <v>2.5460257530212398</v>
      </c>
      <c r="D553">
        <v>0.16796649992465901</v>
      </c>
      <c r="E553">
        <v>28.3043312888122</v>
      </c>
      <c r="F553">
        <v>241.59527269881201</v>
      </c>
      <c r="G553">
        <v>19.447725000000901</v>
      </c>
    </row>
    <row r="554" spans="1:7" x14ac:dyDescent="0.25">
      <c r="A554">
        <v>5.61999999999989</v>
      </c>
      <c r="B554">
        <v>0.168342515826225</v>
      </c>
      <c r="C554">
        <v>2.54878401756286</v>
      </c>
      <c r="D554">
        <v>0.168342515826225</v>
      </c>
      <c r="E554">
        <v>28.304707304713698</v>
      </c>
      <c r="F554">
        <v>241.59564871471301</v>
      </c>
      <c r="G554">
        <v>19.457725000000199</v>
      </c>
    </row>
    <row r="555" spans="1:7" x14ac:dyDescent="0.25">
      <c r="A555">
        <v>5.6300000000001003</v>
      </c>
      <c r="B555">
        <v>0.16872489452361999</v>
      </c>
      <c r="C555">
        <v>2.5518004894256499</v>
      </c>
      <c r="D555">
        <v>0.16872489452361999</v>
      </c>
      <c r="E555">
        <v>28.305089683411101</v>
      </c>
      <c r="F555">
        <v>241.596031093411</v>
      </c>
      <c r="G555">
        <v>19.467725000000399</v>
      </c>
    </row>
    <row r="556" spans="1:7" x14ac:dyDescent="0.25">
      <c r="A556">
        <v>5.6400000000003203</v>
      </c>
      <c r="B556">
        <v>0.16906791925430301</v>
      </c>
      <c r="C556">
        <v>2.55538630485534</v>
      </c>
      <c r="D556">
        <v>0.16906791925430301</v>
      </c>
      <c r="E556">
        <v>28.305432708141801</v>
      </c>
      <c r="F556">
        <v>241.596374118141</v>
      </c>
      <c r="G556">
        <v>19.4777250000006</v>
      </c>
    </row>
    <row r="557" spans="1:7" x14ac:dyDescent="0.25">
      <c r="A557">
        <v>5.6500000000005404</v>
      </c>
      <c r="B557">
        <v>0.169422581791877</v>
      </c>
      <c r="C557">
        <v>2.5602159500121999</v>
      </c>
      <c r="D557">
        <v>0.169422581791877</v>
      </c>
      <c r="E557">
        <v>28.305787370679401</v>
      </c>
      <c r="F557">
        <v>241.596728780679</v>
      </c>
      <c r="G557">
        <v>19.4877250000008</v>
      </c>
    </row>
    <row r="558" spans="1:7" x14ac:dyDescent="0.25">
      <c r="A558">
        <v>5.65999999999985</v>
      </c>
      <c r="B558">
        <v>0.16975310444831801</v>
      </c>
      <c r="C558">
        <v>2.5637519359588601</v>
      </c>
      <c r="D558">
        <v>0.16975310444831801</v>
      </c>
      <c r="E558">
        <v>28.306117893335799</v>
      </c>
      <c r="F558">
        <v>241.59705930333499</v>
      </c>
      <c r="G558">
        <v>19.497725000000099</v>
      </c>
    </row>
    <row r="559" spans="1:7" x14ac:dyDescent="0.25">
      <c r="A559">
        <v>5.6700000000000701</v>
      </c>
      <c r="B559">
        <v>0.17007699608802801</v>
      </c>
      <c r="C559">
        <v>2.5666627883911102</v>
      </c>
      <c r="D559">
        <v>0.17007699608802801</v>
      </c>
      <c r="E559">
        <v>28.306441784975501</v>
      </c>
      <c r="F559">
        <v>241.59738319497501</v>
      </c>
      <c r="G559">
        <v>19.507725000000299</v>
      </c>
    </row>
    <row r="560" spans="1:7" x14ac:dyDescent="0.25">
      <c r="A560">
        <v>5.6800000000002902</v>
      </c>
      <c r="B560">
        <v>0.17044579982757499</v>
      </c>
      <c r="C560">
        <v>2.5695056915283199</v>
      </c>
      <c r="D560">
        <v>0.17044579982757499</v>
      </c>
      <c r="E560">
        <v>28.306810588715098</v>
      </c>
      <c r="F560">
        <v>241.59775199871501</v>
      </c>
      <c r="G560">
        <v>19.517725000000599</v>
      </c>
    </row>
    <row r="561" spans="1:7" x14ac:dyDescent="0.25">
      <c r="A561">
        <v>5.6900000000005004</v>
      </c>
      <c r="B561">
        <v>0.17078298330307001</v>
      </c>
      <c r="C561">
        <v>2.57388138771057</v>
      </c>
      <c r="D561">
        <v>0.17078298330307001</v>
      </c>
      <c r="E561">
        <v>28.3071477721906</v>
      </c>
      <c r="F561">
        <v>241.59808918218999</v>
      </c>
      <c r="G561">
        <v>19.5277250000008</v>
      </c>
    </row>
    <row r="562" spans="1:7" x14ac:dyDescent="0.25">
      <c r="A562">
        <v>5.6999999999998101</v>
      </c>
      <c r="B562">
        <v>0.171148732304573</v>
      </c>
      <c r="C562">
        <v>2.5777223110198899</v>
      </c>
      <c r="D562">
        <v>0.171148732304573</v>
      </c>
      <c r="E562">
        <v>28.307513521192099</v>
      </c>
      <c r="F562">
        <v>241.59845493119201</v>
      </c>
      <c r="G562">
        <v>19.537725000000101</v>
      </c>
    </row>
    <row r="563" spans="1:7" x14ac:dyDescent="0.25">
      <c r="A563">
        <v>5.7100000000000302</v>
      </c>
      <c r="B563">
        <v>0.17147511243820099</v>
      </c>
      <c r="C563">
        <v>2.5794506072997998</v>
      </c>
      <c r="D563">
        <v>0.17147511243820099</v>
      </c>
      <c r="E563">
        <v>28.3078399013257</v>
      </c>
      <c r="F563">
        <v>241.59878131132501</v>
      </c>
      <c r="G563">
        <v>19.547725000000298</v>
      </c>
    </row>
    <row r="564" spans="1:7" x14ac:dyDescent="0.25">
      <c r="A564">
        <v>5.7200000000002502</v>
      </c>
      <c r="B564">
        <v>0.17179511487483901</v>
      </c>
      <c r="C564">
        <v>2.58142638206481</v>
      </c>
      <c r="D564">
        <v>0.17179511487483901</v>
      </c>
      <c r="E564">
        <v>28.308159903762402</v>
      </c>
      <c r="F564">
        <v>241.59910131376199</v>
      </c>
      <c r="G564">
        <v>19.557725000000499</v>
      </c>
    </row>
    <row r="565" spans="1:7" x14ac:dyDescent="0.25">
      <c r="A565">
        <v>5.7300000000004703</v>
      </c>
      <c r="B565">
        <v>0.172148391604423</v>
      </c>
      <c r="C565">
        <v>2.5848178863525302</v>
      </c>
      <c r="D565">
        <v>0.172148391604423</v>
      </c>
      <c r="E565">
        <v>28.3085131804919</v>
      </c>
      <c r="F565">
        <v>241.59945459049101</v>
      </c>
      <c r="G565">
        <v>19.567725000000699</v>
      </c>
    </row>
    <row r="566" spans="1:7" x14ac:dyDescent="0.25">
      <c r="A566">
        <v>5.7399999999997799</v>
      </c>
      <c r="B566">
        <v>0.17247864603996199</v>
      </c>
      <c r="C566">
        <v>2.58928346633911</v>
      </c>
      <c r="D566">
        <v>0.17247864603996199</v>
      </c>
      <c r="E566">
        <v>28.3088434349275</v>
      </c>
      <c r="F566">
        <v>241.599784844927</v>
      </c>
      <c r="G566">
        <v>19.5777250000001</v>
      </c>
    </row>
    <row r="567" spans="1:7" x14ac:dyDescent="0.25">
      <c r="A567">
        <v>5.75</v>
      </c>
      <c r="B567">
        <v>0.172811403870582</v>
      </c>
      <c r="C567">
        <v>2.5936155319213801</v>
      </c>
      <c r="D567">
        <v>0.172811403870582</v>
      </c>
      <c r="E567">
        <v>28.309176192758098</v>
      </c>
      <c r="F567">
        <v>241.60011760275799</v>
      </c>
      <c r="G567">
        <v>19.587725000000301</v>
      </c>
    </row>
    <row r="568" spans="1:7" x14ac:dyDescent="0.25">
      <c r="A568">
        <v>5.7600000000002103</v>
      </c>
      <c r="B568">
        <v>0.173107549548149</v>
      </c>
      <c r="C568">
        <v>2.5960125923156698</v>
      </c>
      <c r="D568">
        <v>0.173107549548149</v>
      </c>
      <c r="E568">
        <v>28.3094723384357</v>
      </c>
      <c r="F568">
        <v>241.60041374843499</v>
      </c>
      <c r="G568">
        <v>19.597725000000501</v>
      </c>
    </row>
    <row r="569" spans="1:7" x14ac:dyDescent="0.25">
      <c r="A569">
        <v>5.7700000000004303</v>
      </c>
      <c r="B569">
        <v>0.17337347567081399</v>
      </c>
      <c r="C569">
        <v>2.5970904827117902</v>
      </c>
      <c r="D569">
        <v>0.17337347567081399</v>
      </c>
      <c r="E569">
        <v>28.309738264558298</v>
      </c>
      <c r="F569">
        <v>241.60067967455799</v>
      </c>
      <c r="G569">
        <v>19.607725000000698</v>
      </c>
    </row>
    <row r="570" spans="1:7" x14ac:dyDescent="0.25">
      <c r="A570">
        <v>5.77999999999974</v>
      </c>
      <c r="B570">
        <v>0.17367379367351499</v>
      </c>
      <c r="C570">
        <v>2.6012771129608101</v>
      </c>
      <c r="D570">
        <v>0.17367379367351499</v>
      </c>
      <c r="E570">
        <v>28.310038582560999</v>
      </c>
      <c r="F570">
        <v>241.60097999256101</v>
      </c>
      <c r="G570">
        <v>19.617725</v>
      </c>
    </row>
    <row r="571" spans="1:7" x14ac:dyDescent="0.25">
      <c r="A571">
        <v>5.7899999999999601</v>
      </c>
      <c r="B571">
        <v>0.17400655150413499</v>
      </c>
      <c r="C571">
        <v>2.6067488193511901</v>
      </c>
      <c r="D571">
        <v>0.17400655150413499</v>
      </c>
      <c r="E571">
        <v>28.310371340391601</v>
      </c>
      <c r="F571">
        <v>241.601312750391</v>
      </c>
      <c r="G571">
        <v>19.627725000000201</v>
      </c>
    </row>
    <row r="572" spans="1:7" x14ac:dyDescent="0.25">
      <c r="A572">
        <v>5.8000000000001801</v>
      </c>
      <c r="B572">
        <v>0.17435982823371801</v>
      </c>
      <c r="C572">
        <v>2.6117925643920801</v>
      </c>
      <c r="D572">
        <v>0.17435982823371801</v>
      </c>
      <c r="E572">
        <v>28.310724617121199</v>
      </c>
      <c r="F572">
        <v>241.60166602712101</v>
      </c>
      <c r="G572">
        <v>19.637725000000501</v>
      </c>
    </row>
    <row r="573" spans="1:7" x14ac:dyDescent="0.25">
      <c r="A573">
        <v>5.8100000000004002</v>
      </c>
      <c r="B573">
        <v>0.174688965082168</v>
      </c>
      <c r="C573">
        <v>2.6137554645538299</v>
      </c>
      <c r="D573">
        <v>0.174688965082168</v>
      </c>
      <c r="E573">
        <v>28.311053753969698</v>
      </c>
      <c r="F573">
        <v>241.60199516396901</v>
      </c>
      <c r="G573">
        <v>19.647725000000701</v>
      </c>
    </row>
    <row r="574" spans="1:7" x14ac:dyDescent="0.25">
      <c r="A574">
        <v>5.8199999999997001</v>
      </c>
      <c r="B574">
        <v>0.17498178780078799</v>
      </c>
      <c r="C574">
        <v>2.6157913208007799</v>
      </c>
      <c r="D574">
        <v>0.17498178780078799</v>
      </c>
      <c r="E574">
        <v>28.311346576688301</v>
      </c>
      <c r="F574">
        <v>241.602287986688</v>
      </c>
      <c r="G574">
        <v>19.657724999999999</v>
      </c>
    </row>
    <row r="575" spans="1:7" x14ac:dyDescent="0.25">
      <c r="A575">
        <v>5.8299999999999201</v>
      </c>
      <c r="B575">
        <v>0.17526435852050701</v>
      </c>
      <c r="C575">
        <v>2.6184446811675999</v>
      </c>
      <c r="D575">
        <v>0.17526435852050701</v>
      </c>
      <c r="E575">
        <v>28.311629147407999</v>
      </c>
      <c r="F575">
        <v>241.602570557408</v>
      </c>
      <c r="G575">
        <v>19.6677250000002</v>
      </c>
    </row>
    <row r="576" spans="1:7" x14ac:dyDescent="0.25">
      <c r="A576">
        <v>5.8400000000001402</v>
      </c>
      <c r="B576">
        <v>0.17556107044219901</v>
      </c>
      <c r="C576">
        <v>2.6244204044342001</v>
      </c>
      <c r="D576">
        <v>0.17556107044219901</v>
      </c>
      <c r="E576">
        <v>28.311925859329701</v>
      </c>
      <c r="F576">
        <v>241.60286726932901</v>
      </c>
      <c r="G576">
        <v>19.6777250000004</v>
      </c>
    </row>
    <row r="577" spans="1:7" x14ac:dyDescent="0.25">
      <c r="A577">
        <v>5.8500000000003602</v>
      </c>
      <c r="B577">
        <v>0.17587441205978299</v>
      </c>
      <c r="C577">
        <v>2.6289827823638898</v>
      </c>
      <c r="D577">
        <v>0.17587441205978299</v>
      </c>
      <c r="E577">
        <v>28.3122392009473</v>
      </c>
      <c r="F577">
        <v>241.60318061094699</v>
      </c>
      <c r="G577">
        <v>19.687725000000601</v>
      </c>
    </row>
    <row r="578" spans="1:7" x14ac:dyDescent="0.25">
      <c r="A578">
        <v>5.8600000000005803</v>
      </c>
      <c r="B578">
        <v>0.176180824637413</v>
      </c>
      <c r="C578">
        <v>2.6295838356018</v>
      </c>
      <c r="D578">
        <v>0.176180824637413</v>
      </c>
      <c r="E578">
        <v>28.3125456135249</v>
      </c>
      <c r="F578">
        <v>241.603487023524</v>
      </c>
      <c r="G578">
        <v>19.697725000000901</v>
      </c>
    </row>
    <row r="579" spans="1:7" x14ac:dyDescent="0.25">
      <c r="A579">
        <v>5.86999999999989</v>
      </c>
      <c r="B579">
        <v>0.17651052772998799</v>
      </c>
      <c r="C579">
        <v>2.6296629905700599</v>
      </c>
      <c r="D579">
        <v>0.17651052772998799</v>
      </c>
      <c r="E579">
        <v>28.3128753166175</v>
      </c>
      <c r="F579">
        <v>241.603816726617</v>
      </c>
      <c r="G579">
        <v>19.707725000000199</v>
      </c>
    </row>
    <row r="580" spans="1:7" x14ac:dyDescent="0.25">
      <c r="A580">
        <v>5.8800000000001003</v>
      </c>
      <c r="B580">
        <v>0.17683385312557201</v>
      </c>
      <c r="C580">
        <v>2.6328239440917902</v>
      </c>
      <c r="D580">
        <v>0.17683385312557201</v>
      </c>
      <c r="E580">
        <v>28.313198642013099</v>
      </c>
      <c r="F580">
        <v>241.60414005201301</v>
      </c>
      <c r="G580">
        <v>19.717725000000399</v>
      </c>
    </row>
    <row r="581" spans="1:7" x14ac:dyDescent="0.25">
      <c r="A581">
        <v>5.8900000000003203</v>
      </c>
      <c r="B581">
        <v>0.17714275419712</v>
      </c>
      <c r="C581">
        <v>2.6387825012207</v>
      </c>
      <c r="D581">
        <v>0.17714275419712</v>
      </c>
      <c r="E581">
        <v>28.313507543084601</v>
      </c>
      <c r="F581">
        <v>241.60444895308399</v>
      </c>
      <c r="G581">
        <v>19.7277250000006</v>
      </c>
    </row>
    <row r="582" spans="1:7" x14ac:dyDescent="0.25">
      <c r="A582">
        <v>5.9000000000005404</v>
      </c>
      <c r="B582">
        <v>0.17743447422981201</v>
      </c>
      <c r="C582">
        <v>2.64312243461608</v>
      </c>
      <c r="D582">
        <v>0.17743447422981201</v>
      </c>
      <c r="E582">
        <v>28.3137992631173</v>
      </c>
      <c r="F582">
        <v>241.60474067311699</v>
      </c>
      <c r="G582">
        <v>19.7377250000008</v>
      </c>
    </row>
    <row r="583" spans="1:7" x14ac:dyDescent="0.25">
      <c r="A583">
        <v>5.90999999999985</v>
      </c>
      <c r="B583">
        <v>0.17772424221038799</v>
      </c>
      <c r="C583">
        <v>2.6439075469970699</v>
      </c>
      <c r="D583">
        <v>0.17772424221038799</v>
      </c>
      <c r="E583">
        <v>28.3140890310979</v>
      </c>
      <c r="F583">
        <v>241.605030441097</v>
      </c>
      <c r="G583">
        <v>19.747725000000099</v>
      </c>
    </row>
    <row r="584" spans="1:7" x14ac:dyDescent="0.25">
      <c r="A584">
        <v>5.9200000000000701</v>
      </c>
      <c r="B584">
        <v>0.17799322307109799</v>
      </c>
      <c r="C584">
        <v>2.6439716815948402</v>
      </c>
      <c r="D584">
        <v>0.17799322307109799</v>
      </c>
      <c r="E584">
        <v>28.3143580119586</v>
      </c>
      <c r="F584">
        <v>241.60529942195799</v>
      </c>
      <c r="G584">
        <v>19.757725000000299</v>
      </c>
    </row>
    <row r="585" spans="1:7" x14ac:dyDescent="0.25">
      <c r="A585">
        <v>5.9300000000002902</v>
      </c>
      <c r="B585">
        <v>0.17828826606273601</v>
      </c>
      <c r="C585">
        <v>2.6481959819793701</v>
      </c>
      <c r="D585">
        <v>0.17828826606273601</v>
      </c>
      <c r="E585">
        <v>28.314653054950199</v>
      </c>
      <c r="F585">
        <v>241.60559446495</v>
      </c>
      <c r="G585">
        <v>19.767725000000599</v>
      </c>
    </row>
    <row r="586" spans="1:7" x14ac:dyDescent="0.25">
      <c r="A586">
        <v>5.9400000000005004</v>
      </c>
      <c r="B586">
        <v>0.17863155901432001</v>
      </c>
      <c r="C586">
        <v>2.6523799896240199</v>
      </c>
      <c r="D586">
        <v>0.17863155901432001</v>
      </c>
      <c r="E586">
        <v>28.314996347901801</v>
      </c>
      <c r="F586">
        <v>241.60593775790099</v>
      </c>
      <c r="G586">
        <v>19.7777250000008</v>
      </c>
    </row>
    <row r="587" spans="1:7" x14ac:dyDescent="0.25">
      <c r="A587">
        <v>5.9499999999998101</v>
      </c>
      <c r="B587">
        <v>0.17895959317684099</v>
      </c>
      <c r="C587">
        <v>2.6538934707641602</v>
      </c>
      <c r="D587">
        <v>0.17895959317684099</v>
      </c>
      <c r="E587">
        <v>28.3153243820644</v>
      </c>
      <c r="F587">
        <v>241.60626579206399</v>
      </c>
      <c r="G587">
        <v>19.787725000000101</v>
      </c>
    </row>
    <row r="588" spans="1:7" x14ac:dyDescent="0.25">
      <c r="A588">
        <v>5.9600000000000302</v>
      </c>
      <c r="B588">
        <v>0.179236620664596</v>
      </c>
      <c r="C588">
        <v>2.6558189392089799</v>
      </c>
      <c r="D588">
        <v>0.179236620664596</v>
      </c>
      <c r="E588">
        <v>28.315601409552102</v>
      </c>
      <c r="F588">
        <v>241.606542819552</v>
      </c>
      <c r="G588">
        <v>19.797725000000298</v>
      </c>
    </row>
    <row r="589" spans="1:7" x14ac:dyDescent="0.25">
      <c r="A589">
        <v>5.9700000000002502</v>
      </c>
      <c r="B589">
        <v>0.179566040635108</v>
      </c>
      <c r="C589">
        <v>2.66016268730163</v>
      </c>
      <c r="D589">
        <v>0.179566040635108</v>
      </c>
      <c r="E589">
        <v>28.3159308295226</v>
      </c>
      <c r="F589">
        <v>241.606872239522</v>
      </c>
      <c r="G589">
        <v>19.807725000000499</v>
      </c>
    </row>
    <row r="590" spans="1:7" x14ac:dyDescent="0.25">
      <c r="A590">
        <v>5.9800000000004703</v>
      </c>
      <c r="B590">
        <v>0.179908782243728</v>
      </c>
      <c r="C590">
        <v>2.6645219326019198</v>
      </c>
      <c r="D590">
        <v>0.179908782243728</v>
      </c>
      <c r="E590">
        <v>28.316273571131202</v>
      </c>
      <c r="F590">
        <v>241.60721498113099</v>
      </c>
      <c r="G590">
        <v>19.817725000000699</v>
      </c>
    </row>
    <row r="591" spans="1:7" x14ac:dyDescent="0.25">
      <c r="A591">
        <v>5.9899999999997799</v>
      </c>
      <c r="B591">
        <v>0.18023349344730299</v>
      </c>
      <c r="C591">
        <v>2.6692512035369802</v>
      </c>
      <c r="D591">
        <v>0.18023349344730299</v>
      </c>
      <c r="E591">
        <v>28.316598282334802</v>
      </c>
      <c r="F591">
        <v>241.607539692334</v>
      </c>
      <c r="G591">
        <v>19.8277250000001</v>
      </c>
    </row>
    <row r="592" spans="1:7" x14ac:dyDescent="0.25">
      <c r="A592">
        <v>6</v>
      </c>
      <c r="B592">
        <v>0.18052770197391499</v>
      </c>
      <c r="C592">
        <v>2.6699802875518701</v>
      </c>
      <c r="D592">
        <v>0.18052770197391499</v>
      </c>
      <c r="E592">
        <v>28.316892490861399</v>
      </c>
      <c r="F592">
        <v>241.60783390086101</v>
      </c>
      <c r="G592">
        <v>19.837725000000301</v>
      </c>
    </row>
    <row r="593" spans="1:7" x14ac:dyDescent="0.25">
      <c r="A593">
        <v>6.0100000000002103</v>
      </c>
      <c r="B593">
        <v>0.18079945445060699</v>
      </c>
      <c r="C593">
        <v>2.6717391014099099</v>
      </c>
      <c r="D593">
        <v>0.18079945445060699</v>
      </c>
      <c r="E593">
        <v>28.317164243338102</v>
      </c>
      <c r="F593">
        <v>241.60810565333799</v>
      </c>
      <c r="G593">
        <v>19.847725000000501</v>
      </c>
    </row>
    <row r="594" spans="1:7" x14ac:dyDescent="0.25">
      <c r="A594">
        <v>6.0200000000004303</v>
      </c>
      <c r="B594">
        <v>0.18113137781620001</v>
      </c>
      <c r="C594">
        <v>2.67544269561767</v>
      </c>
      <c r="D594">
        <v>0.18113137781620001</v>
      </c>
      <c r="E594">
        <v>28.317496166703702</v>
      </c>
      <c r="F594">
        <v>241.60843757670301</v>
      </c>
      <c r="G594">
        <v>19.857725000000698</v>
      </c>
    </row>
    <row r="595" spans="1:7" x14ac:dyDescent="0.25">
      <c r="A595">
        <v>6.02999999999974</v>
      </c>
      <c r="B595">
        <v>0.18148353695869399</v>
      </c>
      <c r="C595">
        <v>2.6810665130615199</v>
      </c>
      <c r="D595">
        <v>0.18148353695869399</v>
      </c>
      <c r="E595">
        <v>28.317848325846199</v>
      </c>
      <c r="F595">
        <v>241.60878973584599</v>
      </c>
      <c r="G595">
        <v>19.867725</v>
      </c>
    </row>
    <row r="596" spans="1:7" x14ac:dyDescent="0.25">
      <c r="A596">
        <v>6.0399999999999601</v>
      </c>
      <c r="B596">
        <v>0.181811302900314</v>
      </c>
      <c r="C596">
        <v>2.6860442161560001</v>
      </c>
      <c r="D596">
        <v>0.181811302900314</v>
      </c>
      <c r="E596">
        <v>28.318176091787802</v>
      </c>
      <c r="F596">
        <v>241.60911750178701</v>
      </c>
      <c r="G596">
        <v>19.877725000000201</v>
      </c>
    </row>
    <row r="597" spans="1:7" x14ac:dyDescent="0.25">
      <c r="A597">
        <v>6.0500000000001801</v>
      </c>
      <c r="B597">
        <v>0.182126030325889</v>
      </c>
      <c r="C597">
        <v>2.68912649154663</v>
      </c>
      <c r="D597">
        <v>0.182126030325889</v>
      </c>
      <c r="E597">
        <v>28.318490819213402</v>
      </c>
      <c r="F597">
        <v>241.60943222921301</v>
      </c>
      <c r="G597">
        <v>19.887725000000501</v>
      </c>
    </row>
    <row r="598" spans="1:7" x14ac:dyDescent="0.25">
      <c r="A598">
        <v>6.0600000000004002</v>
      </c>
      <c r="B598">
        <v>0.18242967128753601</v>
      </c>
      <c r="C598">
        <v>2.6909425258636399</v>
      </c>
      <c r="D598">
        <v>0.18242967128753601</v>
      </c>
      <c r="E598">
        <v>28.318794460174999</v>
      </c>
      <c r="F598">
        <v>241.609735870175</v>
      </c>
      <c r="G598">
        <v>19.897725000000701</v>
      </c>
    </row>
    <row r="599" spans="1:7" x14ac:dyDescent="0.25">
      <c r="A599">
        <v>6.0699999999997001</v>
      </c>
      <c r="B599">
        <v>0.18272638320922799</v>
      </c>
      <c r="C599">
        <v>2.6945614814758301</v>
      </c>
      <c r="D599">
        <v>0.18272638320922799</v>
      </c>
      <c r="E599">
        <v>28.319091172096702</v>
      </c>
      <c r="F599">
        <v>241.61003258209601</v>
      </c>
      <c r="G599">
        <v>19.907724999999999</v>
      </c>
    </row>
    <row r="600" spans="1:7" x14ac:dyDescent="0.25">
      <c r="A600">
        <v>6.0799999999999201</v>
      </c>
      <c r="B600">
        <v>0.18302030861377699</v>
      </c>
      <c r="C600">
        <v>2.7000465393066402</v>
      </c>
      <c r="D600">
        <v>0.18302030861377699</v>
      </c>
      <c r="E600">
        <v>28.3193850975013</v>
      </c>
      <c r="F600">
        <v>241.61032650750099</v>
      </c>
      <c r="G600">
        <v>19.9177250000002</v>
      </c>
    </row>
    <row r="601" spans="1:7" x14ac:dyDescent="0.25">
      <c r="A601">
        <v>6.0900000000001402</v>
      </c>
      <c r="B601">
        <v>0.18335695564746801</v>
      </c>
      <c r="C601">
        <v>2.7028248310089098</v>
      </c>
      <c r="D601">
        <v>0.18335695564746801</v>
      </c>
      <c r="E601">
        <v>28.319721744534998</v>
      </c>
      <c r="F601">
        <v>241.61066315453499</v>
      </c>
      <c r="G601">
        <v>19.9277250000004</v>
      </c>
    </row>
    <row r="602" spans="1:7" x14ac:dyDescent="0.25">
      <c r="A602">
        <v>6.1000000000003602</v>
      </c>
      <c r="B602">
        <v>0.183699131011962</v>
      </c>
      <c r="C602">
        <v>2.7042672634124698</v>
      </c>
      <c r="D602">
        <v>0.183699131011962</v>
      </c>
      <c r="E602">
        <v>28.3200639198995</v>
      </c>
      <c r="F602">
        <v>241.611005329899</v>
      </c>
      <c r="G602">
        <v>19.937725000000601</v>
      </c>
    </row>
    <row r="603" spans="1:7" x14ac:dyDescent="0.25">
      <c r="A603">
        <v>6.1100000000005803</v>
      </c>
      <c r="B603">
        <v>0.184020236134529</v>
      </c>
      <c r="C603">
        <v>2.7070527076721098</v>
      </c>
      <c r="D603">
        <v>0.184020236134529</v>
      </c>
      <c r="E603">
        <v>28.320385025021999</v>
      </c>
      <c r="F603">
        <v>241.61132643502199</v>
      </c>
      <c r="G603">
        <v>19.947725000000901</v>
      </c>
    </row>
    <row r="604" spans="1:7" x14ac:dyDescent="0.25">
      <c r="A604">
        <v>6.11999999999989</v>
      </c>
      <c r="B604">
        <v>0.184320554137229</v>
      </c>
      <c r="C604">
        <v>2.7116489410400302</v>
      </c>
      <c r="D604">
        <v>0.184320554137229</v>
      </c>
      <c r="E604">
        <v>28.320685343024699</v>
      </c>
      <c r="F604">
        <v>241.61162675302401</v>
      </c>
      <c r="G604">
        <v>19.957725000000199</v>
      </c>
    </row>
    <row r="605" spans="1:7" x14ac:dyDescent="0.25">
      <c r="A605">
        <v>6.1300000000001003</v>
      </c>
      <c r="B605">
        <v>0.18465885519981301</v>
      </c>
      <c r="C605">
        <v>2.7161448001861501</v>
      </c>
      <c r="D605">
        <v>0.18465885519981301</v>
      </c>
      <c r="E605">
        <v>28.321023644087301</v>
      </c>
      <c r="F605">
        <v>241.61196505408699</v>
      </c>
      <c r="G605">
        <v>19.967725000000399</v>
      </c>
    </row>
    <row r="606" spans="1:7" x14ac:dyDescent="0.25">
      <c r="A606">
        <v>6.1400000000003203</v>
      </c>
      <c r="B606">
        <v>0.18498606979846899</v>
      </c>
      <c r="C606">
        <v>2.71933913230896</v>
      </c>
      <c r="D606">
        <v>0.18498606979846899</v>
      </c>
      <c r="E606">
        <v>28.321350858685999</v>
      </c>
      <c r="F606">
        <v>241.61229226868599</v>
      </c>
      <c r="G606">
        <v>19.9777250000006</v>
      </c>
    </row>
    <row r="607" spans="1:7" x14ac:dyDescent="0.25">
      <c r="A607">
        <v>6.1500000000005404</v>
      </c>
      <c r="B607">
        <v>0.18531355261802601</v>
      </c>
      <c r="C607">
        <v>2.7202405929565399</v>
      </c>
      <c r="D607">
        <v>0.18531355261802601</v>
      </c>
      <c r="E607">
        <v>28.3216783415055</v>
      </c>
      <c r="F607">
        <v>241.61261975150501</v>
      </c>
      <c r="G607">
        <v>19.9877250000008</v>
      </c>
    </row>
    <row r="608" spans="1:7" x14ac:dyDescent="0.25">
      <c r="A608">
        <v>6.15999999999985</v>
      </c>
      <c r="B608">
        <v>0.18561719357967299</v>
      </c>
      <c r="C608">
        <v>2.7233932018279998</v>
      </c>
      <c r="D608">
        <v>0.18561719357967299</v>
      </c>
      <c r="E608">
        <v>28.3219819824672</v>
      </c>
      <c r="F608">
        <v>241.612923392467</v>
      </c>
      <c r="G608">
        <v>19.997725000000099</v>
      </c>
    </row>
    <row r="609" spans="1:7" x14ac:dyDescent="0.25">
      <c r="A609">
        <v>6.1700000000000701</v>
      </c>
      <c r="B609">
        <v>0.18592886626720401</v>
      </c>
      <c r="C609">
        <v>2.72730088233947</v>
      </c>
      <c r="D609">
        <v>0.18592886626720401</v>
      </c>
      <c r="E609">
        <v>28.322293655154699</v>
      </c>
      <c r="F609">
        <v>241.61323506515399</v>
      </c>
      <c r="G609">
        <v>20.007725000000299</v>
      </c>
    </row>
    <row r="610" spans="1:7" x14ac:dyDescent="0.25">
      <c r="A610">
        <v>6.1800000000002902</v>
      </c>
      <c r="B610">
        <v>0.18630127608776001</v>
      </c>
      <c r="C610">
        <v>2.7313034534454301</v>
      </c>
      <c r="D610">
        <v>0.18630127608776001</v>
      </c>
      <c r="E610">
        <v>28.322666064975301</v>
      </c>
      <c r="F610">
        <v>241.613607474975</v>
      </c>
      <c r="G610">
        <v>20.017725000000599</v>
      </c>
    </row>
    <row r="611" spans="1:7" x14ac:dyDescent="0.25">
      <c r="A611">
        <v>6.1900000000005004</v>
      </c>
      <c r="B611">
        <v>0.18665400147437999</v>
      </c>
      <c r="C611">
        <v>2.7345285415649401</v>
      </c>
      <c r="D611">
        <v>0.18665400147437999</v>
      </c>
      <c r="E611">
        <v>28.3230187903619</v>
      </c>
      <c r="F611">
        <v>241.61396020036099</v>
      </c>
      <c r="G611">
        <v>20.0277250000008</v>
      </c>
    </row>
    <row r="612" spans="1:7" x14ac:dyDescent="0.25">
      <c r="A612">
        <v>6.1999999999998101</v>
      </c>
      <c r="B612">
        <v>0.186981201171875</v>
      </c>
      <c r="C612">
        <v>2.73740363121032</v>
      </c>
      <c r="D612">
        <v>0.186981201171875</v>
      </c>
      <c r="E612">
        <v>28.323345990059401</v>
      </c>
      <c r="F612">
        <v>241.614287400059</v>
      </c>
      <c r="G612">
        <v>20.037725000000101</v>
      </c>
    </row>
    <row r="613" spans="1:7" x14ac:dyDescent="0.25">
      <c r="A613">
        <v>6.2100000000000302</v>
      </c>
      <c r="B613">
        <v>0.18729093670845001</v>
      </c>
      <c r="C613">
        <v>2.74106669425964</v>
      </c>
      <c r="D613">
        <v>0.18729093670845001</v>
      </c>
      <c r="E613">
        <v>28.323655725596002</v>
      </c>
      <c r="F613">
        <v>241.614597135596</v>
      </c>
      <c r="G613">
        <v>20.047725000000298</v>
      </c>
    </row>
    <row r="614" spans="1:7" x14ac:dyDescent="0.25">
      <c r="A614">
        <v>6.2200000000002502</v>
      </c>
      <c r="B614">
        <v>0.18760511279106101</v>
      </c>
      <c r="C614">
        <v>2.7463088035583398</v>
      </c>
      <c r="D614">
        <v>0.18760511279106101</v>
      </c>
      <c r="E614">
        <v>28.323969901678598</v>
      </c>
      <c r="F614">
        <v>241.61491131167799</v>
      </c>
      <c r="G614">
        <v>20.057725000000499</v>
      </c>
    </row>
    <row r="615" spans="1:7" x14ac:dyDescent="0.25">
      <c r="A615">
        <v>6.2300000000004703</v>
      </c>
      <c r="B615">
        <v>0.18795673549175199</v>
      </c>
      <c r="C615">
        <v>2.7515802383422798</v>
      </c>
      <c r="D615">
        <v>0.18795673549175199</v>
      </c>
      <c r="E615">
        <v>28.3243215243793</v>
      </c>
      <c r="F615">
        <v>241.61526293437899</v>
      </c>
      <c r="G615">
        <v>20.067725000000699</v>
      </c>
    </row>
    <row r="616" spans="1:7" x14ac:dyDescent="0.25">
      <c r="A616">
        <v>6.2399999999997799</v>
      </c>
      <c r="B616">
        <v>0.18830806016922</v>
      </c>
      <c r="C616">
        <v>2.7540531158447199</v>
      </c>
      <c r="D616">
        <v>0.18830806016922</v>
      </c>
      <c r="E616">
        <v>28.3246728490567</v>
      </c>
      <c r="F616">
        <v>241.615614259056</v>
      </c>
      <c r="G616">
        <v>20.0777250000001</v>
      </c>
    </row>
    <row r="617" spans="1:7" x14ac:dyDescent="0.25">
      <c r="A617">
        <v>6.25</v>
      </c>
      <c r="B617">
        <v>0.18864387273788399</v>
      </c>
      <c r="C617">
        <v>2.75626397132873</v>
      </c>
      <c r="D617">
        <v>0.18864387273788399</v>
      </c>
      <c r="E617">
        <v>28.3250086616254</v>
      </c>
      <c r="F617">
        <v>241.61595007162501</v>
      </c>
      <c r="G617">
        <v>20.087725000000301</v>
      </c>
    </row>
    <row r="618" spans="1:7" x14ac:dyDescent="0.25">
      <c r="A618">
        <v>6.2600000000002103</v>
      </c>
      <c r="B618">
        <v>0.18893364071846</v>
      </c>
      <c r="C618">
        <v>2.7590208053588801</v>
      </c>
      <c r="D618">
        <v>0.18893364071846</v>
      </c>
      <c r="E618">
        <v>28.325298429606001</v>
      </c>
      <c r="F618">
        <v>241.61623983960601</v>
      </c>
      <c r="G618">
        <v>20.097725000000501</v>
      </c>
    </row>
    <row r="619" spans="1:7" x14ac:dyDescent="0.25">
      <c r="A619">
        <v>6.2700000000004303</v>
      </c>
      <c r="B619">
        <v>0.18924115598201699</v>
      </c>
      <c r="C619">
        <v>2.7658984661102202</v>
      </c>
      <c r="D619">
        <v>0.18924115598201699</v>
      </c>
      <c r="E619">
        <v>28.325605944869501</v>
      </c>
      <c r="F619">
        <v>241.616547354869</v>
      </c>
      <c r="G619">
        <v>20.107725000000698</v>
      </c>
    </row>
    <row r="620" spans="1:7" x14ac:dyDescent="0.25">
      <c r="A620">
        <v>6.27999999999974</v>
      </c>
      <c r="B620">
        <v>0.18958112597465501</v>
      </c>
      <c r="C620">
        <v>2.7700738906860298</v>
      </c>
      <c r="D620">
        <v>0.18958112597465501</v>
      </c>
      <c r="E620">
        <v>28.325945914862199</v>
      </c>
      <c r="F620">
        <v>241.61688732486201</v>
      </c>
      <c r="G620">
        <v>20.117725</v>
      </c>
    </row>
    <row r="621" spans="1:7" x14ac:dyDescent="0.25">
      <c r="A621">
        <v>6.2899999999999601</v>
      </c>
      <c r="B621">
        <v>0.18988615274429299</v>
      </c>
      <c r="C621">
        <v>2.7706847190856898</v>
      </c>
      <c r="D621">
        <v>0.18988615274429299</v>
      </c>
      <c r="E621">
        <v>28.326250941631798</v>
      </c>
      <c r="F621">
        <v>241.61719235163099</v>
      </c>
      <c r="G621">
        <v>20.127725000000201</v>
      </c>
    </row>
    <row r="622" spans="1:7" x14ac:dyDescent="0.25">
      <c r="A622">
        <v>6.3000000000001801</v>
      </c>
      <c r="B622">
        <v>0.19019089639186801</v>
      </c>
      <c r="C622">
        <v>2.7725572586059499</v>
      </c>
      <c r="D622">
        <v>0.19019089639186801</v>
      </c>
      <c r="E622">
        <v>28.326555685279398</v>
      </c>
      <c r="F622">
        <v>241.61749709527899</v>
      </c>
      <c r="G622">
        <v>20.137725000000501</v>
      </c>
    </row>
    <row r="623" spans="1:7" x14ac:dyDescent="0.25">
      <c r="A623">
        <v>6.3100000000004002</v>
      </c>
      <c r="B623">
        <v>0.19053612649440699</v>
      </c>
      <c r="C623">
        <v>2.7762999534606898</v>
      </c>
      <c r="D623">
        <v>0.19053612649440699</v>
      </c>
      <c r="E623">
        <v>28.326900915381898</v>
      </c>
      <c r="F623">
        <v>241.61784232538099</v>
      </c>
      <c r="G623">
        <v>20.147725000000701</v>
      </c>
    </row>
    <row r="624" spans="1:7" x14ac:dyDescent="0.25">
      <c r="A624">
        <v>6.3199999999997001</v>
      </c>
      <c r="B624">
        <v>0.19086501002311701</v>
      </c>
      <c r="C624">
        <v>2.7826018333435001</v>
      </c>
      <c r="D624">
        <v>0.19086501002311701</v>
      </c>
      <c r="E624">
        <v>28.327229798910601</v>
      </c>
      <c r="F624">
        <v>241.61817120891001</v>
      </c>
      <c r="G624">
        <v>20.157724999999999</v>
      </c>
    </row>
    <row r="625" spans="1:7" x14ac:dyDescent="0.25">
      <c r="A625">
        <v>6.3299999999999201</v>
      </c>
      <c r="B625">
        <v>0.191171139478683</v>
      </c>
      <c r="C625">
        <v>2.7873265743255602</v>
      </c>
      <c r="D625">
        <v>0.191171139478683</v>
      </c>
      <c r="E625">
        <v>28.327535928366199</v>
      </c>
      <c r="F625">
        <v>241.61847733836601</v>
      </c>
      <c r="G625">
        <v>20.1677250000002</v>
      </c>
    </row>
    <row r="626" spans="1:7" x14ac:dyDescent="0.25">
      <c r="A626">
        <v>6.3400000000001402</v>
      </c>
      <c r="B626">
        <v>0.191525518894195</v>
      </c>
      <c r="C626">
        <v>2.7897303104400599</v>
      </c>
      <c r="D626">
        <v>0.191525518894195</v>
      </c>
      <c r="E626">
        <v>28.327890307781701</v>
      </c>
      <c r="F626">
        <v>241.61883171778101</v>
      </c>
      <c r="G626">
        <v>20.1777250000004</v>
      </c>
    </row>
    <row r="627" spans="1:7" x14ac:dyDescent="0.25">
      <c r="A627">
        <v>6.3500000000003602</v>
      </c>
      <c r="B627">
        <v>0.19189627468585899</v>
      </c>
      <c r="C627">
        <v>2.7911076545715301</v>
      </c>
      <c r="D627">
        <v>0.19189627468585899</v>
      </c>
      <c r="E627">
        <v>28.3282610635734</v>
      </c>
      <c r="F627">
        <v>241.61920247357301</v>
      </c>
      <c r="G627">
        <v>20.187725000000601</v>
      </c>
    </row>
    <row r="628" spans="1:7" x14ac:dyDescent="0.25">
      <c r="A628">
        <v>6.3600000000005803</v>
      </c>
      <c r="B628">
        <v>0.19223317503929099</v>
      </c>
      <c r="C628">
        <v>2.7946686744689901</v>
      </c>
      <c r="D628">
        <v>0.19223317503929099</v>
      </c>
      <c r="E628">
        <v>28.3285979639268</v>
      </c>
      <c r="F628">
        <v>241.61953937392599</v>
      </c>
      <c r="G628">
        <v>20.197725000000901</v>
      </c>
    </row>
    <row r="629" spans="1:7" x14ac:dyDescent="0.25">
      <c r="A629">
        <v>6.36999999999989</v>
      </c>
      <c r="B629">
        <v>0.19253432750701899</v>
      </c>
      <c r="C629">
        <v>2.7985930442810001</v>
      </c>
      <c r="D629">
        <v>0.19253432750701899</v>
      </c>
      <c r="E629">
        <v>28.328899116394499</v>
      </c>
      <c r="F629">
        <v>241.619840526394</v>
      </c>
      <c r="G629">
        <v>20.207725000000199</v>
      </c>
    </row>
    <row r="630" spans="1:7" x14ac:dyDescent="0.25">
      <c r="A630">
        <v>6.3800000000001003</v>
      </c>
      <c r="B630">
        <v>0.19288732111453999</v>
      </c>
      <c r="C630">
        <v>2.8030512332916202</v>
      </c>
      <c r="D630">
        <v>0.19288732111453999</v>
      </c>
      <c r="E630">
        <v>28.329252110002098</v>
      </c>
      <c r="F630">
        <v>241.620193520002</v>
      </c>
      <c r="G630">
        <v>20.217725000000399</v>
      </c>
    </row>
    <row r="631" spans="1:7" x14ac:dyDescent="0.25">
      <c r="A631">
        <v>6.3900000000003203</v>
      </c>
      <c r="B631">
        <v>0.19325168430805201</v>
      </c>
      <c r="C631">
        <v>2.8066060543060298</v>
      </c>
      <c r="D631">
        <v>0.19325168430805201</v>
      </c>
      <c r="E631">
        <v>28.3296164731956</v>
      </c>
      <c r="F631">
        <v>241.620557883195</v>
      </c>
      <c r="G631">
        <v>20.2277250000006</v>
      </c>
    </row>
    <row r="632" spans="1:7" x14ac:dyDescent="0.25">
      <c r="A632">
        <v>6.4000000000005404</v>
      </c>
      <c r="B632">
        <v>0.193613842129707</v>
      </c>
      <c r="C632">
        <v>2.8084216117858798</v>
      </c>
      <c r="D632">
        <v>0.193613842129707</v>
      </c>
      <c r="E632">
        <v>28.329978631017202</v>
      </c>
      <c r="F632">
        <v>241.620920041017</v>
      </c>
      <c r="G632">
        <v>20.2377250000008</v>
      </c>
    </row>
    <row r="633" spans="1:7" x14ac:dyDescent="0.25">
      <c r="A633">
        <v>6.40999999999985</v>
      </c>
      <c r="B633">
        <v>0.193964898586273</v>
      </c>
      <c r="C633">
        <v>2.8130786418914702</v>
      </c>
      <c r="D633">
        <v>0.193964898586273</v>
      </c>
      <c r="E633">
        <v>28.3303296874738</v>
      </c>
      <c r="F633">
        <v>241.621271097473</v>
      </c>
      <c r="G633">
        <v>20.247725000000099</v>
      </c>
    </row>
    <row r="634" spans="1:7" x14ac:dyDescent="0.25">
      <c r="A634">
        <v>6.4200000000000701</v>
      </c>
      <c r="B634">
        <v>0.194302082061767</v>
      </c>
      <c r="C634">
        <v>2.81867027282714</v>
      </c>
      <c r="D634">
        <v>0.194302082061767</v>
      </c>
      <c r="E634">
        <v>28.330666870949301</v>
      </c>
      <c r="F634">
        <v>241.621608280949</v>
      </c>
      <c r="G634">
        <v>20.257725000000299</v>
      </c>
    </row>
    <row r="635" spans="1:7" x14ac:dyDescent="0.25">
      <c r="A635">
        <v>6.4300000000002902</v>
      </c>
      <c r="B635">
        <v>0.194604337215423</v>
      </c>
      <c r="C635">
        <v>2.8216450214385902</v>
      </c>
      <c r="D635">
        <v>0.194604337215423</v>
      </c>
      <c r="E635">
        <v>28.3309691261029</v>
      </c>
      <c r="F635">
        <v>241.62191053610201</v>
      </c>
      <c r="G635">
        <v>20.267725000000599</v>
      </c>
    </row>
    <row r="636" spans="1:7" x14ac:dyDescent="0.25">
      <c r="A636">
        <v>6.4400000000005004</v>
      </c>
      <c r="B636">
        <v>0.194919899106025</v>
      </c>
      <c r="C636">
        <v>2.82302594184875</v>
      </c>
      <c r="D636">
        <v>0.194919899106025</v>
      </c>
      <c r="E636">
        <v>28.331284687993499</v>
      </c>
      <c r="F636">
        <v>241.62222609799301</v>
      </c>
      <c r="G636">
        <v>20.2777250000008</v>
      </c>
    </row>
    <row r="637" spans="1:7" x14ac:dyDescent="0.25">
      <c r="A637">
        <v>6.4499999999998101</v>
      </c>
      <c r="B637">
        <v>0.19530117511749201</v>
      </c>
      <c r="C637">
        <v>2.8278214931488002</v>
      </c>
      <c r="D637">
        <v>0.19530117511749201</v>
      </c>
      <c r="E637">
        <v>28.331665964005001</v>
      </c>
      <c r="F637">
        <v>241.62260737400501</v>
      </c>
      <c r="G637">
        <v>20.287725000000101</v>
      </c>
    </row>
    <row r="638" spans="1:7" x14ac:dyDescent="0.25">
      <c r="A638">
        <v>6.4600000000000302</v>
      </c>
      <c r="B638">
        <v>0.195671096444129</v>
      </c>
      <c r="C638">
        <v>2.8341925144195499</v>
      </c>
      <c r="D638">
        <v>0.195671096444129</v>
      </c>
      <c r="E638">
        <v>28.332035885331599</v>
      </c>
      <c r="F638">
        <v>241.622977295331</v>
      </c>
      <c r="G638">
        <v>20.297725000000298</v>
      </c>
    </row>
    <row r="639" spans="1:7" x14ac:dyDescent="0.25">
      <c r="A639">
        <v>6.4700000000002502</v>
      </c>
      <c r="B639">
        <v>0.196037396788597</v>
      </c>
      <c r="C639">
        <v>2.84132575988769</v>
      </c>
      <c r="D639">
        <v>0.196037396788597</v>
      </c>
      <c r="E639">
        <v>28.332402185676099</v>
      </c>
      <c r="F639">
        <v>241.623343595676</v>
      </c>
      <c r="G639">
        <v>20.307725000000499</v>
      </c>
    </row>
    <row r="640" spans="1:7" x14ac:dyDescent="0.25">
      <c r="A640">
        <v>6.4800000000004703</v>
      </c>
      <c r="B640">
        <v>0.196403428912162</v>
      </c>
      <c r="C640">
        <v>2.8468346595764098</v>
      </c>
      <c r="D640">
        <v>0.196403428912162</v>
      </c>
      <c r="E640">
        <v>28.3327682177997</v>
      </c>
      <c r="F640">
        <v>241.623709627799</v>
      </c>
      <c r="G640">
        <v>20.317725000000699</v>
      </c>
    </row>
    <row r="641" spans="1:7" x14ac:dyDescent="0.25">
      <c r="A641">
        <v>6.4899999999997799</v>
      </c>
      <c r="B641">
        <v>0.19677194952964699</v>
      </c>
      <c r="C641">
        <v>2.84781289100646</v>
      </c>
      <c r="D641">
        <v>0.19677194952964699</v>
      </c>
      <c r="E641">
        <v>28.333136738417199</v>
      </c>
      <c r="F641">
        <v>241.624078148417</v>
      </c>
      <c r="G641">
        <v>20.3277250000001</v>
      </c>
    </row>
    <row r="642" spans="1:7" x14ac:dyDescent="0.25">
      <c r="A642">
        <v>6.5</v>
      </c>
      <c r="B642">
        <v>0.19713965058326699</v>
      </c>
      <c r="C642">
        <v>2.85114121437072</v>
      </c>
      <c r="D642">
        <v>0.19713965058326699</v>
      </c>
      <c r="E642">
        <v>28.333504439470801</v>
      </c>
      <c r="F642">
        <v>241.62444584946999</v>
      </c>
      <c r="G642">
        <v>20.337725000000301</v>
      </c>
    </row>
    <row r="643" spans="1:7" x14ac:dyDescent="0.25">
      <c r="A643">
        <v>6.5100000000002103</v>
      </c>
      <c r="B643">
        <v>0.19748932123184201</v>
      </c>
      <c r="C643">
        <v>2.8568236827850302</v>
      </c>
      <c r="D643">
        <v>0.19748932123184201</v>
      </c>
      <c r="E643">
        <v>28.3338541101194</v>
      </c>
      <c r="F643">
        <v>241.62479552011899</v>
      </c>
      <c r="G643">
        <v>20.347725000000501</v>
      </c>
    </row>
    <row r="644" spans="1:7" x14ac:dyDescent="0.25">
      <c r="A644">
        <v>6.5200000000004303</v>
      </c>
      <c r="B644">
        <v>0.1978370398283</v>
      </c>
      <c r="C644">
        <v>2.8633251190185498</v>
      </c>
      <c r="D644">
        <v>0.1978370398283</v>
      </c>
      <c r="E644">
        <v>28.334201828715798</v>
      </c>
      <c r="F644">
        <v>241.625143238715</v>
      </c>
      <c r="G644">
        <v>20.357725000000698</v>
      </c>
    </row>
    <row r="645" spans="1:7" x14ac:dyDescent="0.25">
      <c r="A645">
        <v>6.52999999999974</v>
      </c>
      <c r="B645">
        <v>0.19820973277091899</v>
      </c>
      <c r="C645">
        <v>2.8677632808685298</v>
      </c>
      <c r="D645">
        <v>0.19820973277091899</v>
      </c>
      <c r="E645">
        <v>28.3345745216584</v>
      </c>
      <c r="F645">
        <v>241.62551593165799</v>
      </c>
      <c r="G645">
        <v>20.367725</v>
      </c>
    </row>
    <row r="646" spans="1:7" x14ac:dyDescent="0.25">
      <c r="A646">
        <v>6.5399999999999601</v>
      </c>
      <c r="B646">
        <v>0.19861708581447601</v>
      </c>
      <c r="C646">
        <v>2.87067651748657</v>
      </c>
      <c r="D646">
        <v>0.19861708581447601</v>
      </c>
      <c r="E646">
        <v>28.334981874701999</v>
      </c>
      <c r="F646">
        <v>241.625923284702</v>
      </c>
      <c r="G646">
        <v>20.377725000000201</v>
      </c>
    </row>
    <row r="647" spans="1:7" x14ac:dyDescent="0.25">
      <c r="A647">
        <v>6.5500000000001801</v>
      </c>
      <c r="B647">
        <v>0.19902497529983501</v>
      </c>
      <c r="C647">
        <v>2.8733463287353498</v>
      </c>
      <c r="D647">
        <v>0.19902497529983501</v>
      </c>
      <c r="E647">
        <v>28.335389764187301</v>
      </c>
      <c r="F647">
        <v>241.62633117418699</v>
      </c>
      <c r="G647">
        <v>20.387725000000501</v>
      </c>
    </row>
    <row r="648" spans="1:7" x14ac:dyDescent="0.25">
      <c r="A648">
        <v>6.5600000000004002</v>
      </c>
      <c r="B648">
        <v>0.19941042363643599</v>
      </c>
      <c r="C648">
        <v>2.8803071975707999</v>
      </c>
      <c r="D648">
        <v>0.19941042363643599</v>
      </c>
      <c r="E648">
        <v>28.335775212523899</v>
      </c>
      <c r="F648">
        <v>241.62671662252299</v>
      </c>
      <c r="G648">
        <v>20.397725000000701</v>
      </c>
    </row>
    <row r="649" spans="1:7" x14ac:dyDescent="0.25">
      <c r="A649">
        <v>6.5699999999997001</v>
      </c>
      <c r="B649">
        <v>0.19978643953800199</v>
      </c>
      <c r="C649">
        <v>2.8854289054870601</v>
      </c>
      <c r="D649">
        <v>0.19978643953800199</v>
      </c>
      <c r="E649">
        <v>28.3361512284255</v>
      </c>
      <c r="F649">
        <v>241.62709263842501</v>
      </c>
      <c r="G649">
        <v>20.407724999999999</v>
      </c>
    </row>
    <row r="650" spans="1:7" x14ac:dyDescent="0.25">
      <c r="A650">
        <v>6.5799999999999201</v>
      </c>
      <c r="B650">
        <v>0.20015634596347801</v>
      </c>
      <c r="C650">
        <v>2.8870153427124001</v>
      </c>
      <c r="D650">
        <v>0.20015634596347801</v>
      </c>
      <c r="E650">
        <v>28.336521134851001</v>
      </c>
      <c r="F650">
        <v>241.627462544851</v>
      </c>
      <c r="G650">
        <v>20.4177250000002</v>
      </c>
    </row>
    <row r="651" spans="1:7" x14ac:dyDescent="0.25">
      <c r="A651">
        <v>6.5900000000001402</v>
      </c>
      <c r="B651">
        <v>0.20055149495601601</v>
      </c>
      <c r="C651">
        <v>2.8907155990600502</v>
      </c>
      <c r="D651">
        <v>0.20055149495601601</v>
      </c>
      <c r="E651">
        <v>28.3369162838435</v>
      </c>
      <c r="F651">
        <v>241.627857693843</v>
      </c>
      <c r="G651">
        <v>20.4277250000004</v>
      </c>
    </row>
    <row r="652" spans="1:7" x14ac:dyDescent="0.25">
      <c r="A652">
        <v>6.6000000000003602</v>
      </c>
      <c r="B652">
        <v>0.20091502368450101</v>
      </c>
      <c r="C652">
        <v>2.8964154720306299</v>
      </c>
      <c r="D652">
        <v>0.20091502368450101</v>
      </c>
      <c r="E652">
        <v>28.337279812572</v>
      </c>
      <c r="F652">
        <v>241.62822122257199</v>
      </c>
      <c r="G652">
        <v>20.437725000000601</v>
      </c>
    </row>
    <row r="653" spans="1:7" x14ac:dyDescent="0.25">
      <c r="A653">
        <v>6.6100000000005803</v>
      </c>
      <c r="B653">
        <v>0.20127412676811199</v>
      </c>
      <c r="C653">
        <v>2.9035835266113201</v>
      </c>
      <c r="D653">
        <v>0.20127412676811199</v>
      </c>
      <c r="E653">
        <v>28.337638915655599</v>
      </c>
      <c r="F653">
        <v>241.62858032565501</v>
      </c>
      <c r="G653">
        <v>20.447725000000901</v>
      </c>
    </row>
    <row r="654" spans="1:7" x14ac:dyDescent="0.25">
      <c r="A654">
        <v>6.61999999999989</v>
      </c>
      <c r="B654">
        <v>0.201640158891677</v>
      </c>
      <c r="C654">
        <v>2.9079570770263601</v>
      </c>
      <c r="D654">
        <v>0.201640158891677</v>
      </c>
      <c r="E654">
        <v>28.338004947779201</v>
      </c>
      <c r="F654">
        <v>241.628946357779</v>
      </c>
      <c r="G654">
        <v>20.457725000000199</v>
      </c>
    </row>
    <row r="655" spans="1:7" x14ac:dyDescent="0.25">
      <c r="A655">
        <v>6.6300000000001003</v>
      </c>
      <c r="B655">
        <v>0.20197595655918099</v>
      </c>
      <c r="C655">
        <v>2.9087142944335902</v>
      </c>
      <c r="D655">
        <v>0.20197595655918099</v>
      </c>
      <c r="E655">
        <v>28.3383407454467</v>
      </c>
      <c r="F655">
        <v>241.62928215544599</v>
      </c>
      <c r="G655">
        <v>20.467725000000399</v>
      </c>
    </row>
    <row r="656" spans="1:7" x14ac:dyDescent="0.25">
      <c r="A656">
        <v>6.6400000000003203</v>
      </c>
      <c r="B656">
        <v>0.20234449207782701</v>
      </c>
      <c r="C656">
        <v>2.9103624820709202</v>
      </c>
      <c r="D656">
        <v>0.20234449207782701</v>
      </c>
      <c r="E656">
        <v>28.338709280965301</v>
      </c>
      <c r="F656">
        <v>241.62965069096501</v>
      </c>
      <c r="G656">
        <v>20.4777250000006</v>
      </c>
    </row>
    <row r="657" spans="1:7" x14ac:dyDescent="0.25">
      <c r="A657">
        <v>6.6500000000005404</v>
      </c>
      <c r="B657">
        <v>0.20265977084636599</v>
      </c>
      <c r="C657">
        <v>2.9160120487213099</v>
      </c>
      <c r="D657">
        <v>0.20265977084636599</v>
      </c>
      <c r="E657">
        <v>28.3390245597339</v>
      </c>
      <c r="F657">
        <v>241.62996596973301</v>
      </c>
      <c r="G657">
        <v>20.4877250000008</v>
      </c>
    </row>
    <row r="658" spans="1:7" x14ac:dyDescent="0.25">
      <c r="A658">
        <v>6.65999999999985</v>
      </c>
      <c r="B658">
        <v>0.20298780500888799</v>
      </c>
      <c r="C658">
        <v>2.9214510917663499</v>
      </c>
      <c r="D658">
        <v>0.20298780500888799</v>
      </c>
      <c r="E658">
        <v>28.3393525938964</v>
      </c>
      <c r="F658">
        <v>241.63029400389601</v>
      </c>
      <c r="G658">
        <v>20.497725000000099</v>
      </c>
    </row>
    <row r="659" spans="1:7" x14ac:dyDescent="0.25">
      <c r="A659">
        <v>6.6700000000000701</v>
      </c>
      <c r="B659">
        <v>0.203356608748436</v>
      </c>
      <c r="C659">
        <v>2.92771315574646</v>
      </c>
      <c r="D659">
        <v>0.203356608748436</v>
      </c>
      <c r="E659">
        <v>28.339721397635898</v>
      </c>
      <c r="F659">
        <v>241.63066280763499</v>
      </c>
      <c r="G659">
        <v>20.507725000000299</v>
      </c>
    </row>
    <row r="660" spans="1:7" x14ac:dyDescent="0.25">
      <c r="A660">
        <v>6.6800000000002902</v>
      </c>
      <c r="B660">
        <v>0.20372818410396501</v>
      </c>
      <c r="C660">
        <v>2.9308955669403001</v>
      </c>
      <c r="D660">
        <v>0.20372818410396501</v>
      </c>
      <c r="E660">
        <v>28.340092972991499</v>
      </c>
      <c r="F660">
        <v>241.631034382991</v>
      </c>
      <c r="G660">
        <v>20.517725000000599</v>
      </c>
    </row>
    <row r="661" spans="1:7" x14ac:dyDescent="0.25">
      <c r="A661">
        <v>6.6900000000005004</v>
      </c>
      <c r="B661">
        <v>0.204096719622612</v>
      </c>
      <c r="C661">
        <v>2.9331459999084402</v>
      </c>
      <c r="D661">
        <v>0.204096719622612</v>
      </c>
      <c r="E661">
        <v>28.340461508510099</v>
      </c>
      <c r="F661">
        <v>241.63140291850999</v>
      </c>
      <c r="G661">
        <v>20.5277250000008</v>
      </c>
    </row>
    <row r="662" spans="1:7" x14ac:dyDescent="0.25">
      <c r="A662">
        <v>6.6999999999998101</v>
      </c>
      <c r="B662">
        <v>0.20444804430007901</v>
      </c>
      <c r="C662">
        <v>2.9380497932434002</v>
      </c>
      <c r="D662">
        <v>0.20444804430007901</v>
      </c>
      <c r="E662">
        <v>28.340812833187599</v>
      </c>
      <c r="F662">
        <v>241.631754243187</v>
      </c>
      <c r="G662">
        <v>20.537725000000101</v>
      </c>
    </row>
    <row r="663" spans="1:7" x14ac:dyDescent="0.25">
      <c r="A663">
        <v>6.7100000000000302</v>
      </c>
      <c r="B663">
        <v>0.20479050278663599</v>
      </c>
      <c r="C663">
        <v>2.94231009483337</v>
      </c>
      <c r="D663">
        <v>0.20479050278663599</v>
      </c>
      <c r="E663">
        <v>28.341155291674099</v>
      </c>
      <c r="F663">
        <v>241.63209670167399</v>
      </c>
      <c r="G663">
        <v>20.547725000000298</v>
      </c>
    </row>
    <row r="664" spans="1:7" x14ac:dyDescent="0.25">
      <c r="A664">
        <v>6.7200000000002502</v>
      </c>
      <c r="B664">
        <v>0.20513546466827301</v>
      </c>
      <c r="C664">
        <v>2.9441831111907901</v>
      </c>
      <c r="D664">
        <v>0.20513546466827301</v>
      </c>
      <c r="E664">
        <v>28.3415002535558</v>
      </c>
      <c r="F664">
        <v>241.632441663555</v>
      </c>
      <c r="G664">
        <v>20.557725000000499</v>
      </c>
    </row>
    <row r="665" spans="1:7" x14ac:dyDescent="0.25">
      <c r="A665">
        <v>6.7300000000004703</v>
      </c>
      <c r="B665">
        <v>0.20544548332691101</v>
      </c>
      <c r="C665">
        <v>2.94618391990661</v>
      </c>
      <c r="D665">
        <v>0.20544548332691101</v>
      </c>
      <c r="E665">
        <v>28.341810272214399</v>
      </c>
      <c r="F665">
        <v>241.63275168221401</v>
      </c>
      <c r="G665">
        <v>20.567725000000699</v>
      </c>
    </row>
    <row r="666" spans="1:7" x14ac:dyDescent="0.25">
      <c r="A666">
        <v>6.7399999999997799</v>
      </c>
      <c r="B666">
        <v>0.20578156411647799</v>
      </c>
      <c r="C666">
        <v>2.9496657848358101</v>
      </c>
      <c r="D666">
        <v>0.20578156411647799</v>
      </c>
      <c r="E666">
        <v>28.342146353004001</v>
      </c>
      <c r="F666">
        <v>241.633087763004</v>
      </c>
      <c r="G666">
        <v>20.5777250000001</v>
      </c>
    </row>
    <row r="667" spans="1:7" x14ac:dyDescent="0.25">
      <c r="A667">
        <v>6.75</v>
      </c>
      <c r="B667">
        <v>0.20613400638103399</v>
      </c>
      <c r="C667">
        <v>2.9547855854034402</v>
      </c>
      <c r="D667">
        <v>0.20613400638103399</v>
      </c>
      <c r="E667">
        <v>28.342498795268501</v>
      </c>
      <c r="F667">
        <v>241.63344020526799</v>
      </c>
      <c r="G667">
        <v>20.587725000000301</v>
      </c>
    </row>
    <row r="668" spans="1:7" x14ac:dyDescent="0.25">
      <c r="A668">
        <v>6.7600000000002103</v>
      </c>
      <c r="B668">
        <v>0.20644347369670801</v>
      </c>
      <c r="C668">
        <v>2.9596385955810498</v>
      </c>
      <c r="D668">
        <v>0.20644347369670801</v>
      </c>
      <c r="E668">
        <v>28.342808262584199</v>
      </c>
      <c r="F668">
        <v>241.633749672584</v>
      </c>
      <c r="G668">
        <v>20.597725000000501</v>
      </c>
    </row>
    <row r="669" spans="1:7" x14ac:dyDescent="0.25">
      <c r="A669">
        <v>6.7700000000004303</v>
      </c>
      <c r="B669">
        <v>0.20674988627433699</v>
      </c>
      <c r="C669">
        <v>2.9589409828186</v>
      </c>
      <c r="D669">
        <v>0.20674988627433699</v>
      </c>
      <c r="E669">
        <v>28.3431146751618</v>
      </c>
      <c r="F669">
        <v>241.63405608516101</v>
      </c>
      <c r="G669">
        <v>20.607725000000698</v>
      </c>
    </row>
    <row r="670" spans="1:7" x14ac:dyDescent="0.25">
      <c r="A670">
        <v>6.77999999999974</v>
      </c>
      <c r="B670">
        <v>0.207060456275939</v>
      </c>
      <c r="C670">
        <v>2.9589200019836399</v>
      </c>
      <c r="D670">
        <v>0.207060456275939</v>
      </c>
      <c r="E670">
        <v>28.343425245163498</v>
      </c>
      <c r="F670">
        <v>241.63436665516301</v>
      </c>
      <c r="G670">
        <v>20.617725</v>
      </c>
    </row>
    <row r="671" spans="1:7" x14ac:dyDescent="0.25">
      <c r="A671">
        <v>6.7899999999999601</v>
      </c>
      <c r="B671">
        <v>0.20734494924545199</v>
      </c>
      <c r="C671">
        <v>2.9623229503631499</v>
      </c>
      <c r="D671">
        <v>0.20734494924545199</v>
      </c>
      <c r="E671">
        <v>28.343709738133001</v>
      </c>
      <c r="F671">
        <v>241.634651148133</v>
      </c>
      <c r="G671">
        <v>20.627725000000201</v>
      </c>
    </row>
    <row r="672" spans="1:7" x14ac:dyDescent="0.25">
      <c r="A672">
        <v>6.8000000000001801</v>
      </c>
      <c r="B672">
        <v>0.20763833820819799</v>
      </c>
      <c r="C672">
        <v>2.9685788154602002</v>
      </c>
      <c r="D672">
        <v>0.20763833820819799</v>
      </c>
      <c r="E672">
        <v>28.3440031270957</v>
      </c>
      <c r="F672">
        <v>241.63494453709501</v>
      </c>
      <c r="G672">
        <v>20.637725000000501</v>
      </c>
    </row>
    <row r="673" spans="1:7" x14ac:dyDescent="0.25">
      <c r="A673">
        <v>6.8100000000004002</v>
      </c>
      <c r="B673">
        <v>0.207941144704818</v>
      </c>
      <c r="C673">
        <v>2.9736025333404501</v>
      </c>
      <c r="D673">
        <v>0.207941144704818</v>
      </c>
      <c r="E673">
        <v>28.344305933592299</v>
      </c>
      <c r="F673">
        <v>241.635247343592</v>
      </c>
      <c r="G673">
        <v>20.647725000000701</v>
      </c>
    </row>
    <row r="674" spans="1:7" x14ac:dyDescent="0.25">
      <c r="A674">
        <v>6.8199999999997001</v>
      </c>
      <c r="B674">
        <v>0.20823895931243899</v>
      </c>
      <c r="C674">
        <v>2.9748964309692298</v>
      </c>
      <c r="D674">
        <v>0.20823895931243899</v>
      </c>
      <c r="E674">
        <v>28.344603748200001</v>
      </c>
      <c r="F674">
        <v>241.63554515819899</v>
      </c>
      <c r="G674">
        <v>20.657724999999999</v>
      </c>
    </row>
    <row r="675" spans="1:7" x14ac:dyDescent="0.25">
      <c r="A675">
        <v>6.8299999999999201</v>
      </c>
      <c r="B675">
        <v>0.20856976509094199</v>
      </c>
      <c r="C675">
        <v>2.9749014377593901</v>
      </c>
      <c r="D675">
        <v>0.20856976509094199</v>
      </c>
      <c r="E675">
        <v>28.344934553978501</v>
      </c>
      <c r="F675">
        <v>241.63587596397801</v>
      </c>
      <c r="G675">
        <v>20.6677250000002</v>
      </c>
    </row>
    <row r="676" spans="1:7" x14ac:dyDescent="0.25">
      <c r="A676">
        <v>6.8400000000001402</v>
      </c>
      <c r="B676">
        <v>0.20891389250755299</v>
      </c>
      <c r="C676">
        <v>2.9769978523254301</v>
      </c>
      <c r="D676">
        <v>0.20891389250755299</v>
      </c>
      <c r="E676">
        <v>28.345278681395101</v>
      </c>
      <c r="F676">
        <v>241.63622009139499</v>
      </c>
      <c r="G676">
        <v>20.6777250000004</v>
      </c>
    </row>
    <row r="677" spans="1:7" x14ac:dyDescent="0.25">
      <c r="A677">
        <v>6.8500000000003602</v>
      </c>
      <c r="B677">
        <v>0.209253579378128</v>
      </c>
      <c r="C677">
        <v>2.9834704399108798</v>
      </c>
      <c r="D677">
        <v>0.209253579378128</v>
      </c>
      <c r="E677">
        <v>28.345618368265601</v>
      </c>
      <c r="F677">
        <v>241.636559778265</v>
      </c>
      <c r="G677">
        <v>20.687725000000601</v>
      </c>
    </row>
    <row r="678" spans="1:7" x14ac:dyDescent="0.25">
      <c r="A678">
        <v>6.8600000000005803</v>
      </c>
      <c r="B678">
        <v>0.209538638591766</v>
      </c>
      <c r="C678">
        <v>2.99074006080627</v>
      </c>
      <c r="D678">
        <v>0.209538638591766</v>
      </c>
      <c r="E678">
        <v>28.3459034274793</v>
      </c>
      <c r="F678">
        <v>241.636844837479</v>
      </c>
      <c r="G678">
        <v>20.697725000000901</v>
      </c>
    </row>
    <row r="679" spans="1:7" x14ac:dyDescent="0.25">
      <c r="A679">
        <v>6.86999999999989</v>
      </c>
      <c r="B679">
        <v>0.20983590185642201</v>
      </c>
      <c r="C679">
        <v>2.9907665252685498</v>
      </c>
      <c r="D679">
        <v>0.20983590185642201</v>
      </c>
      <c r="E679">
        <v>28.346200690743899</v>
      </c>
      <c r="F679">
        <v>241.63714210074301</v>
      </c>
      <c r="G679">
        <v>20.707725000000199</v>
      </c>
    </row>
    <row r="680" spans="1:7" x14ac:dyDescent="0.25">
      <c r="A680">
        <v>6.8800000000001003</v>
      </c>
      <c r="B680">
        <v>0.210156455636024</v>
      </c>
      <c r="C680">
        <v>2.9877443313598602</v>
      </c>
      <c r="D680">
        <v>0.210156455636024</v>
      </c>
      <c r="E680">
        <v>28.346521244523501</v>
      </c>
      <c r="F680">
        <v>241.63746265452301</v>
      </c>
      <c r="G680">
        <v>20.717725000000399</v>
      </c>
    </row>
    <row r="681" spans="1:7" x14ac:dyDescent="0.25">
      <c r="A681">
        <v>6.8900000000003203</v>
      </c>
      <c r="B681">
        <v>0.210439577698707</v>
      </c>
      <c r="C681">
        <v>2.99351859092712</v>
      </c>
      <c r="D681">
        <v>0.210439577698707</v>
      </c>
      <c r="E681">
        <v>28.346804366586198</v>
      </c>
      <c r="F681">
        <v>241.637745776586</v>
      </c>
      <c r="G681">
        <v>20.7277250000006</v>
      </c>
    </row>
    <row r="682" spans="1:7" x14ac:dyDescent="0.25">
      <c r="A682">
        <v>6.9000000000005404</v>
      </c>
      <c r="B682">
        <v>0.21074570715427399</v>
      </c>
      <c r="C682">
        <v>2.9991571903228702</v>
      </c>
      <c r="D682">
        <v>0.21074570715427399</v>
      </c>
      <c r="E682">
        <v>28.3471104960418</v>
      </c>
      <c r="F682">
        <v>241.638051906041</v>
      </c>
      <c r="G682">
        <v>20.7377250000008</v>
      </c>
    </row>
    <row r="683" spans="1:7" x14ac:dyDescent="0.25">
      <c r="A683">
        <v>6.90999999999985</v>
      </c>
      <c r="B683">
        <v>0.21105766296386699</v>
      </c>
      <c r="C683">
        <v>3.00069999694824</v>
      </c>
      <c r="D683">
        <v>0.21105766296386699</v>
      </c>
      <c r="E683">
        <v>28.347422451851401</v>
      </c>
      <c r="F683">
        <v>241.63836386185099</v>
      </c>
      <c r="G683">
        <v>20.747725000000099</v>
      </c>
    </row>
    <row r="684" spans="1:7" x14ac:dyDescent="0.25">
      <c r="A684">
        <v>6.9200000000000701</v>
      </c>
      <c r="B684">
        <v>0.21135547757148701</v>
      </c>
      <c r="C684">
        <v>2.9996466636657702</v>
      </c>
      <c r="D684">
        <v>0.21135547757148701</v>
      </c>
      <c r="E684">
        <v>28.347720266459</v>
      </c>
      <c r="F684">
        <v>241.63866167645901</v>
      </c>
      <c r="G684">
        <v>20.757725000000299</v>
      </c>
    </row>
    <row r="685" spans="1:7" x14ac:dyDescent="0.25">
      <c r="A685">
        <v>6.9300000000002902</v>
      </c>
      <c r="B685">
        <v>0.21166633069515201</v>
      </c>
      <c r="C685">
        <v>3.0029335021972599</v>
      </c>
      <c r="D685">
        <v>0.21166633069515201</v>
      </c>
      <c r="E685">
        <v>28.3480311195827</v>
      </c>
      <c r="F685">
        <v>241.63897252958199</v>
      </c>
      <c r="G685">
        <v>20.767725000000599</v>
      </c>
    </row>
    <row r="686" spans="1:7" x14ac:dyDescent="0.25">
      <c r="A686">
        <v>6.9400000000005004</v>
      </c>
      <c r="B686">
        <v>0.211973011493682</v>
      </c>
      <c r="C686">
        <v>3.01173996925354</v>
      </c>
      <c r="D686">
        <v>0.211973011493682</v>
      </c>
      <c r="E686">
        <v>28.348337800381199</v>
      </c>
      <c r="F686">
        <v>241.63927921038101</v>
      </c>
      <c r="G686">
        <v>20.7777250000008</v>
      </c>
    </row>
    <row r="687" spans="1:7" x14ac:dyDescent="0.25">
      <c r="A687">
        <v>6.9499999999998101</v>
      </c>
      <c r="B687">
        <v>0.21226112544536499</v>
      </c>
      <c r="C687">
        <v>3.0168399810790998</v>
      </c>
      <c r="D687">
        <v>0.21226112544536499</v>
      </c>
      <c r="E687">
        <v>28.348625914332899</v>
      </c>
      <c r="F687">
        <v>241.63956732433201</v>
      </c>
      <c r="G687">
        <v>20.787725000000101</v>
      </c>
    </row>
    <row r="688" spans="1:7" x14ac:dyDescent="0.25">
      <c r="A688">
        <v>6.9600000000000302</v>
      </c>
      <c r="B688">
        <v>0.21253870427608401</v>
      </c>
      <c r="C688">
        <v>3.01532983779907</v>
      </c>
      <c r="D688">
        <v>0.21253870427608401</v>
      </c>
      <c r="E688">
        <v>28.348903493163601</v>
      </c>
      <c r="F688">
        <v>241.63984490316301</v>
      </c>
      <c r="G688">
        <v>20.797725000000298</v>
      </c>
    </row>
    <row r="689" spans="1:7" x14ac:dyDescent="0.25">
      <c r="A689">
        <v>6.9700000000002502</v>
      </c>
      <c r="B689">
        <v>0.21285288035869601</v>
      </c>
      <c r="C689">
        <v>3.0162162780761701</v>
      </c>
      <c r="D689">
        <v>0.21285288035869601</v>
      </c>
      <c r="E689">
        <v>28.349217669246201</v>
      </c>
      <c r="F689">
        <v>241.64015907924599</v>
      </c>
      <c r="G689">
        <v>20.807725000000499</v>
      </c>
    </row>
    <row r="690" spans="1:7" x14ac:dyDescent="0.25">
      <c r="A690">
        <v>6.9800000000004703</v>
      </c>
      <c r="B690">
        <v>0.213224172592163</v>
      </c>
      <c r="C690">
        <v>3.0231230258941602</v>
      </c>
      <c r="D690">
        <v>0.213224172592163</v>
      </c>
      <c r="E690">
        <v>28.3495889614797</v>
      </c>
      <c r="F690">
        <v>241.640530371479</v>
      </c>
      <c r="G690">
        <v>20.817725000000699</v>
      </c>
    </row>
    <row r="691" spans="1:7" x14ac:dyDescent="0.25">
      <c r="A691">
        <v>6.9899999999997799</v>
      </c>
      <c r="B691">
        <v>0.213554441928863</v>
      </c>
      <c r="C691">
        <v>3.0283749103546098</v>
      </c>
      <c r="D691">
        <v>0.213554441928863</v>
      </c>
      <c r="E691">
        <v>28.349919230816401</v>
      </c>
      <c r="F691">
        <v>241.64086064081599</v>
      </c>
      <c r="G691">
        <v>20.8277250000001</v>
      </c>
    </row>
    <row r="692" spans="1:7" x14ac:dyDescent="0.25">
      <c r="A692">
        <v>7</v>
      </c>
      <c r="B692">
        <v>0.21386250853538499</v>
      </c>
      <c r="C692">
        <v>3.0346651077270499</v>
      </c>
      <c r="D692">
        <v>0.21386250853538499</v>
      </c>
      <c r="E692">
        <v>28.350227297422901</v>
      </c>
      <c r="F692">
        <v>241.641168707422</v>
      </c>
      <c r="G692">
        <v>20.837725000000301</v>
      </c>
    </row>
    <row r="693" spans="1:7" x14ac:dyDescent="0.25">
      <c r="A693">
        <v>7.0100000000002103</v>
      </c>
      <c r="B693">
        <v>0.214170306921005</v>
      </c>
      <c r="C693">
        <v>3.03727126121521</v>
      </c>
      <c r="D693">
        <v>0.214170306921005</v>
      </c>
      <c r="E693">
        <v>28.3505350958085</v>
      </c>
      <c r="F693">
        <v>241.64147650580799</v>
      </c>
      <c r="G693">
        <v>20.847725000000501</v>
      </c>
    </row>
    <row r="694" spans="1:7" x14ac:dyDescent="0.25">
      <c r="A694">
        <v>7.0200000000004303</v>
      </c>
      <c r="B694">
        <v>0.21446590125560699</v>
      </c>
      <c r="C694">
        <v>3.0378737449645898</v>
      </c>
      <c r="D694">
        <v>0.21446590125560699</v>
      </c>
      <c r="E694">
        <v>28.350830690143098</v>
      </c>
      <c r="F694">
        <v>241.64177210014299</v>
      </c>
      <c r="G694">
        <v>20.857725000000698</v>
      </c>
    </row>
    <row r="695" spans="1:7" x14ac:dyDescent="0.25">
      <c r="A695">
        <v>7.02999999999974</v>
      </c>
      <c r="B695">
        <v>0.21475401520729001</v>
      </c>
      <c r="C695">
        <v>3.0413930416107098</v>
      </c>
      <c r="D695">
        <v>0.21475401520729001</v>
      </c>
      <c r="E695">
        <v>28.351118804094799</v>
      </c>
      <c r="F695">
        <v>241.64206021409399</v>
      </c>
      <c r="G695">
        <v>20.867725</v>
      </c>
    </row>
    <row r="696" spans="1:7" x14ac:dyDescent="0.25">
      <c r="A696">
        <v>7.0399999999999601</v>
      </c>
      <c r="B696">
        <v>0.21509315073490101</v>
      </c>
      <c r="C696">
        <v>3.04756236076354</v>
      </c>
      <c r="D696">
        <v>0.21509315073490101</v>
      </c>
      <c r="E696">
        <v>28.351457939622399</v>
      </c>
      <c r="F696">
        <v>241.642399349622</v>
      </c>
      <c r="G696">
        <v>20.877725000000201</v>
      </c>
    </row>
    <row r="697" spans="1:7" x14ac:dyDescent="0.25">
      <c r="A697">
        <v>7.0500000000001801</v>
      </c>
      <c r="B697">
        <v>0.21543587744235901</v>
      </c>
      <c r="C697">
        <v>3.0529816150665199</v>
      </c>
      <c r="D697">
        <v>0.21543587744235901</v>
      </c>
      <c r="E697">
        <v>28.3518006663299</v>
      </c>
      <c r="F697">
        <v>241.642742076329</v>
      </c>
      <c r="G697">
        <v>20.887725000000501</v>
      </c>
    </row>
    <row r="698" spans="1:7" x14ac:dyDescent="0.25">
      <c r="A698">
        <v>7.0600000000004002</v>
      </c>
      <c r="B698">
        <v>0.215752273797988</v>
      </c>
      <c r="C698">
        <v>3.0541746616363499</v>
      </c>
      <c r="D698">
        <v>0.215752273797988</v>
      </c>
      <c r="E698">
        <v>28.352117062685501</v>
      </c>
      <c r="F698">
        <v>241.643058472685</v>
      </c>
      <c r="G698">
        <v>20.897725000000701</v>
      </c>
    </row>
    <row r="699" spans="1:7" x14ac:dyDescent="0.25">
      <c r="A699">
        <v>7.0699999999997001</v>
      </c>
      <c r="B699">
        <v>0.21608059108257199</v>
      </c>
      <c r="C699">
        <v>3.0546209812164302</v>
      </c>
      <c r="D699">
        <v>0.21608059108257199</v>
      </c>
      <c r="E699">
        <v>28.352445379970099</v>
      </c>
      <c r="F699">
        <v>241.64338678997001</v>
      </c>
      <c r="G699">
        <v>20.907724999999999</v>
      </c>
    </row>
    <row r="700" spans="1:7" x14ac:dyDescent="0.25">
      <c r="A700">
        <v>7.0799999999999201</v>
      </c>
      <c r="B700">
        <v>0.21639005839824599</v>
      </c>
      <c r="C700">
        <v>3.0578544139861998</v>
      </c>
      <c r="D700">
        <v>0.21639005839824599</v>
      </c>
      <c r="E700">
        <v>28.352754847285802</v>
      </c>
      <c r="F700">
        <v>241.643696257285</v>
      </c>
      <c r="G700">
        <v>20.9177250000002</v>
      </c>
    </row>
    <row r="701" spans="1:7" x14ac:dyDescent="0.25">
      <c r="A701">
        <v>7.0900000000001402</v>
      </c>
      <c r="B701">
        <v>0.21668121218681299</v>
      </c>
      <c r="C701">
        <v>3.0640742778778001</v>
      </c>
      <c r="D701">
        <v>0.21668121218681299</v>
      </c>
      <c r="E701">
        <v>28.353046001074301</v>
      </c>
      <c r="F701">
        <v>241.64398741107399</v>
      </c>
      <c r="G701">
        <v>20.9277250000004</v>
      </c>
    </row>
    <row r="702" spans="1:7" x14ac:dyDescent="0.25">
      <c r="A702">
        <v>7.1000000000003602</v>
      </c>
      <c r="B702">
        <v>0.21700537204742401</v>
      </c>
      <c r="C702">
        <v>3.06616878509521</v>
      </c>
      <c r="D702">
        <v>0.21700537204742401</v>
      </c>
      <c r="E702">
        <v>28.353370160934901</v>
      </c>
      <c r="F702">
        <v>241.64431157093401</v>
      </c>
      <c r="G702">
        <v>20.937725000000601</v>
      </c>
    </row>
    <row r="703" spans="1:7" x14ac:dyDescent="0.25">
      <c r="A703">
        <v>7.1100000000005803</v>
      </c>
      <c r="B703">
        <v>0.21735893189906999</v>
      </c>
      <c r="C703">
        <v>3.0663914680480899</v>
      </c>
      <c r="D703">
        <v>0.21735893189906999</v>
      </c>
      <c r="E703">
        <v>28.353723720786601</v>
      </c>
      <c r="F703">
        <v>241.644665130786</v>
      </c>
      <c r="G703">
        <v>20.947725000000901</v>
      </c>
    </row>
    <row r="704" spans="1:7" x14ac:dyDescent="0.25">
      <c r="A704">
        <v>7.11999999999989</v>
      </c>
      <c r="B704">
        <v>0.21769833564758301</v>
      </c>
      <c r="C704">
        <v>3.0691831111907901</v>
      </c>
      <c r="D704">
        <v>0.21769833564758301</v>
      </c>
      <c r="E704">
        <v>28.354063124535099</v>
      </c>
      <c r="F704">
        <v>241.64500453453499</v>
      </c>
      <c r="G704">
        <v>20.957725000000199</v>
      </c>
    </row>
    <row r="705" spans="1:7" x14ac:dyDescent="0.25">
      <c r="A705">
        <v>7.1300000000001003</v>
      </c>
      <c r="B705">
        <v>0.21801778674125599</v>
      </c>
      <c r="C705">
        <v>3.0743670463561998</v>
      </c>
      <c r="D705">
        <v>0.21801778674125599</v>
      </c>
      <c r="E705">
        <v>28.354382575628801</v>
      </c>
      <c r="F705">
        <v>241.64532398562801</v>
      </c>
      <c r="G705">
        <v>20.967725000000399</v>
      </c>
    </row>
    <row r="706" spans="1:7" x14ac:dyDescent="0.25">
      <c r="A706">
        <v>7.1400000000003203</v>
      </c>
      <c r="B706">
        <v>0.21831615269184099</v>
      </c>
      <c r="C706">
        <v>3.0789706707000701</v>
      </c>
      <c r="D706">
        <v>0.21831615269184099</v>
      </c>
      <c r="E706">
        <v>28.354680941579399</v>
      </c>
      <c r="F706">
        <v>241.64562235157899</v>
      </c>
      <c r="G706">
        <v>20.9777250000006</v>
      </c>
    </row>
    <row r="707" spans="1:7" x14ac:dyDescent="0.25">
      <c r="A707">
        <v>7.1500000000005404</v>
      </c>
      <c r="B707">
        <v>0.218646690249443</v>
      </c>
      <c r="C707">
        <v>3.07995152473449</v>
      </c>
      <c r="D707">
        <v>0.218646690249443</v>
      </c>
      <c r="E707">
        <v>28.355011479137001</v>
      </c>
      <c r="F707">
        <v>241.645952889136</v>
      </c>
      <c r="G707">
        <v>20.9877250000008</v>
      </c>
    </row>
    <row r="708" spans="1:7" x14ac:dyDescent="0.25">
      <c r="A708">
        <v>7.15999999999985</v>
      </c>
      <c r="B708">
        <v>0.21899081766605299</v>
      </c>
      <c r="C708">
        <v>3.0790808200836102</v>
      </c>
      <c r="D708">
        <v>0.21899081766605299</v>
      </c>
      <c r="E708">
        <v>28.355355606553601</v>
      </c>
      <c r="F708">
        <v>241.64629701655301</v>
      </c>
      <c r="G708">
        <v>20.997725000000099</v>
      </c>
    </row>
    <row r="709" spans="1:7" x14ac:dyDescent="0.25">
      <c r="A709">
        <v>7.1700000000000701</v>
      </c>
      <c r="B709">
        <v>0.21932078897953</v>
      </c>
      <c r="C709">
        <v>3.08289217948913</v>
      </c>
      <c r="D709">
        <v>0.21932078897953</v>
      </c>
      <c r="E709">
        <v>28.355685577867</v>
      </c>
      <c r="F709">
        <v>241.64662698786699</v>
      </c>
      <c r="G709">
        <v>21.007725000000299</v>
      </c>
    </row>
    <row r="710" spans="1:7" x14ac:dyDescent="0.25">
      <c r="A710">
        <v>7.1800000000002902</v>
      </c>
      <c r="B710">
        <v>0.21961528062820401</v>
      </c>
      <c r="C710">
        <v>3.0894246101379301</v>
      </c>
      <c r="D710">
        <v>0.21961528062820401</v>
      </c>
      <c r="E710">
        <v>28.355980069515699</v>
      </c>
      <c r="F710">
        <v>241.64692147951499</v>
      </c>
      <c r="G710">
        <v>21.017725000000599</v>
      </c>
    </row>
    <row r="711" spans="1:7" x14ac:dyDescent="0.25">
      <c r="A711">
        <v>7.1900000000005004</v>
      </c>
      <c r="B711">
        <v>0.219930574297905</v>
      </c>
      <c r="C711">
        <v>3.09402132034301</v>
      </c>
      <c r="D711">
        <v>0.219930574297905</v>
      </c>
      <c r="E711">
        <v>28.356295363185399</v>
      </c>
      <c r="F711">
        <v>241.647236773185</v>
      </c>
      <c r="G711">
        <v>21.0277250000008</v>
      </c>
    </row>
    <row r="712" spans="1:7" x14ac:dyDescent="0.25">
      <c r="A712">
        <v>7.1999999999998101</v>
      </c>
      <c r="B712">
        <v>0.22028717398643399</v>
      </c>
      <c r="C712">
        <v>3.0952303409576398</v>
      </c>
      <c r="D712">
        <v>0.22028717398643399</v>
      </c>
      <c r="E712">
        <v>28.356651962873901</v>
      </c>
      <c r="F712">
        <v>241.64759337287299</v>
      </c>
      <c r="G712">
        <v>21.037725000000101</v>
      </c>
    </row>
    <row r="713" spans="1:7" x14ac:dyDescent="0.25">
      <c r="A713">
        <v>7.2100000000000302</v>
      </c>
      <c r="B713">
        <v>0.220612987875938</v>
      </c>
      <c r="C713">
        <v>3.0966603755950901</v>
      </c>
      <c r="D713">
        <v>0.220612987875938</v>
      </c>
      <c r="E713">
        <v>28.3569777767635</v>
      </c>
      <c r="F713">
        <v>241.647919186763</v>
      </c>
      <c r="G713">
        <v>21.047725000000298</v>
      </c>
    </row>
    <row r="714" spans="1:7" x14ac:dyDescent="0.25">
      <c r="A714">
        <v>7.2200000000002502</v>
      </c>
      <c r="B714">
        <v>0.22094048559665599</v>
      </c>
      <c r="C714">
        <v>3.1006054878234801</v>
      </c>
      <c r="D714">
        <v>0.22094048559665599</v>
      </c>
      <c r="E714">
        <v>28.357305274484201</v>
      </c>
      <c r="F714">
        <v>241.64824668448401</v>
      </c>
      <c r="G714">
        <v>21.057725000000499</v>
      </c>
    </row>
    <row r="715" spans="1:7" x14ac:dyDescent="0.25">
      <c r="A715">
        <v>7.2300000000004703</v>
      </c>
      <c r="B715">
        <v>0.22125770151615101</v>
      </c>
      <c r="C715">
        <v>3.1056323051452601</v>
      </c>
      <c r="D715">
        <v>0.22125770151615101</v>
      </c>
      <c r="E715">
        <v>28.357622490403699</v>
      </c>
      <c r="F715">
        <v>241.64856390040299</v>
      </c>
      <c r="G715">
        <v>21.067725000000699</v>
      </c>
    </row>
    <row r="716" spans="1:7" x14ac:dyDescent="0.25">
      <c r="A716">
        <v>7.2399999999997799</v>
      </c>
      <c r="B716">
        <v>0.221615135669708</v>
      </c>
      <c r="C716">
        <v>3.1111037731170601</v>
      </c>
      <c r="D716">
        <v>0.221615135669708</v>
      </c>
      <c r="E716">
        <v>28.357979924557199</v>
      </c>
      <c r="F716">
        <v>241.648921334557</v>
      </c>
      <c r="G716">
        <v>21.0777250000001</v>
      </c>
    </row>
    <row r="717" spans="1:7" x14ac:dyDescent="0.25">
      <c r="A717">
        <v>7.25</v>
      </c>
      <c r="B717">
        <v>0.221952334046363</v>
      </c>
      <c r="C717">
        <v>3.1132681369781401</v>
      </c>
      <c r="D717">
        <v>0.221952334046363</v>
      </c>
      <c r="E717">
        <v>28.358317122933901</v>
      </c>
      <c r="F717">
        <v>241.649258532933</v>
      </c>
      <c r="G717">
        <v>21.087725000000301</v>
      </c>
    </row>
    <row r="718" spans="1:7" x14ac:dyDescent="0.25">
      <c r="A718">
        <v>7.2600000000002103</v>
      </c>
      <c r="B718">
        <v>0.22226455807685799</v>
      </c>
      <c r="C718">
        <v>3.1137797832489</v>
      </c>
      <c r="D718">
        <v>0.22226455807685799</v>
      </c>
      <c r="E718">
        <v>28.358629346964399</v>
      </c>
      <c r="F718">
        <v>241.64957075696401</v>
      </c>
      <c r="G718">
        <v>21.097725000000501</v>
      </c>
    </row>
    <row r="719" spans="1:7" x14ac:dyDescent="0.25">
      <c r="A719">
        <v>7.2700000000004303</v>
      </c>
      <c r="B719">
        <v>0.222565427422523</v>
      </c>
      <c r="C719">
        <v>3.11557865142822</v>
      </c>
      <c r="D719">
        <v>0.222565427422523</v>
      </c>
      <c r="E719">
        <v>28.35893021631</v>
      </c>
      <c r="F719">
        <v>241.64987162630999</v>
      </c>
      <c r="G719">
        <v>21.107725000000698</v>
      </c>
    </row>
    <row r="720" spans="1:7" x14ac:dyDescent="0.25">
      <c r="A720">
        <v>7.27999999999974</v>
      </c>
      <c r="B720">
        <v>0.222905948758125</v>
      </c>
      <c r="C720">
        <v>3.1208982467651301</v>
      </c>
      <c r="D720">
        <v>0.222905948758125</v>
      </c>
      <c r="E720">
        <v>28.359270737645598</v>
      </c>
      <c r="F720">
        <v>241.65021214764499</v>
      </c>
      <c r="G720">
        <v>21.117725</v>
      </c>
    </row>
    <row r="721" spans="1:7" x14ac:dyDescent="0.25">
      <c r="A721">
        <v>7.2899999999999601</v>
      </c>
      <c r="B721">
        <v>0.2232556194067</v>
      </c>
      <c r="C721">
        <v>3.1252045631408598</v>
      </c>
      <c r="D721">
        <v>0.2232556194067</v>
      </c>
      <c r="E721">
        <v>28.359620408294202</v>
      </c>
      <c r="F721">
        <v>241.65056181829399</v>
      </c>
      <c r="G721">
        <v>21.127725000000201</v>
      </c>
    </row>
    <row r="722" spans="1:7" x14ac:dyDescent="0.25">
      <c r="A722">
        <v>7.3000000000001801</v>
      </c>
      <c r="B722">
        <v>0.22355704009532901</v>
      </c>
      <c r="C722">
        <v>3.1254074573516801</v>
      </c>
      <c r="D722">
        <v>0.22355704009532901</v>
      </c>
      <c r="E722">
        <v>28.359921828982799</v>
      </c>
      <c r="F722">
        <v>241.650863238982</v>
      </c>
      <c r="G722">
        <v>21.137725000000501</v>
      </c>
    </row>
    <row r="723" spans="1:7" x14ac:dyDescent="0.25">
      <c r="A723">
        <v>7.3100000000004002</v>
      </c>
      <c r="B723">
        <v>0.22386012971401201</v>
      </c>
      <c r="C723">
        <v>3.12629914283752</v>
      </c>
      <c r="D723">
        <v>0.22386012971401201</v>
      </c>
      <c r="E723">
        <v>28.360224918601499</v>
      </c>
      <c r="F723">
        <v>241.65116632860099</v>
      </c>
      <c r="G723">
        <v>21.147725000000701</v>
      </c>
    </row>
    <row r="724" spans="1:7" x14ac:dyDescent="0.25">
      <c r="A724">
        <v>7.3199999999997001</v>
      </c>
      <c r="B724">
        <v>0.22420784831047</v>
      </c>
      <c r="C724">
        <v>3.13073205947875</v>
      </c>
      <c r="D724">
        <v>0.22420784831047</v>
      </c>
      <c r="E724">
        <v>28.360572637198</v>
      </c>
      <c r="F724">
        <v>241.65151404719799</v>
      </c>
      <c r="G724">
        <v>21.157724999999999</v>
      </c>
    </row>
    <row r="725" spans="1:7" x14ac:dyDescent="0.25">
      <c r="A725">
        <v>7.3299999999999201</v>
      </c>
      <c r="B725">
        <v>0.22455503046512601</v>
      </c>
      <c r="C725">
        <v>3.1371684074401802</v>
      </c>
      <c r="D725">
        <v>0.22455503046512601</v>
      </c>
      <c r="E725">
        <v>28.360919819352599</v>
      </c>
      <c r="F725">
        <v>241.65186122935199</v>
      </c>
      <c r="G725">
        <v>21.1677250000002</v>
      </c>
    </row>
    <row r="726" spans="1:7" x14ac:dyDescent="0.25">
      <c r="A726">
        <v>7.3400000000001402</v>
      </c>
      <c r="B726">
        <v>0.22485449910163799</v>
      </c>
      <c r="C726">
        <v>3.1394517421722399</v>
      </c>
      <c r="D726">
        <v>0.22485449910163799</v>
      </c>
      <c r="E726">
        <v>28.361219287989201</v>
      </c>
      <c r="F726">
        <v>241.65216069798899</v>
      </c>
      <c r="G726">
        <v>21.1777250000004</v>
      </c>
    </row>
    <row r="727" spans="1:7" x14ac:dyDescent="0.25">
      <c r="A727">
        <v>7.3500000000003602</v>
      </c>
      <c r="B727">
        <v>0.225186422467231</v>
      </c>
      <c r="C727">
        <v>3.14051914215087</v>
      </c>
      <c r="D727">
        <v>0.225186422467231</v>
      </c>
      <c r="E727">
        <v>28.361551211354701</v>
      </c>
      <c r="F727">
        <v>241.65249262135401</v>
      </c>
      <c r="G727">
        <v>21.187725000000601</v>
      </c>
    </row>
    <row r="728" spans="1:7" x14ac:dyDescent="0.25">
      <c r="A728">
        <v>7.3600000000005803</v>
      </c>
      <c r="B728">
        <v>0.225570753216743</v>
      </c>
      <c r="C728">
        <v>3.1441221237182599</v>
      </c>
      <c r="D728">
        <v>0.225570753216743</v>
      </c>
      <c r="E728">
        <v>28.361935542104298</v>
      </c>
      <c r="F728">
        <v>241.65287695210401</v>
      </c>
      <c r="G728">
        <v>21.197725000000901</v>
      </c>
    </row>
    <row r="729" spans="1:7" x14ac:dyDescent="0.25">
      <c r="A729">
        <v>7.36999999999989</v>
      </c>
      <c r="B729">
        <v>0.22592319548129999</v>
      </c>
      <c r="C729">
        <v>3.1495823860168399</v>
      </c>
      <c r="D729">
        <v>0.22592319548129999</v>
      </c>
      <c r="E729">
        <v>28.362287984368798</v>
      </c>
      <c r="F729">
        <v>241.653229394368</v>
      </c>
      <c r="G729">
        <v>21.207725000000199</v>
      </c>
    </row>
    <row r="730" spans="1:7" x14ac:dyDescent="0.25">
      <c r="A730">
        <v>7.3800000000001003</v>
      </c>
      <c r="B730">
        <v>0.22623543441295599</v>
      </c>
      <c r="C730">
        <v>3.15313243865966</v>
      </c>
      <c r="D730">
        <v>0.22623543441295599</v>
      </c>
      <c r="E730">
        <v>28.3626002233005</v>
      </c>
      <c r="F730">
        <v>241.65354163329999</v>
      </c>
      <c r="G730">
        <v>21.217725000000399</v>
      </c>
    </row>
    <row r="731" spans="1:7" x14ac:dyDescent="0.25">
      <c r="A731">
        <v>7.3900000000003203</v>
      </c>
      <c r="B731">
        <v>0.22653602063655801</v>
      </c>
      <c r="C731">
        <v>3.1551864147186199</v>
      </c>
      <c r="D731">
        <v>0.22653602063655801</v>
      </c>
      <c r="E731">
        <v>28.362900809524099</v>
      </c>
      <c r="F731">
        <v>241.65384221952399</v>
      </c>
      <c r="G731">
        <v>21.2277250000006</v>
      </c>
    </row>
    <row r="732" spans="1:7" x14ac:dyDescent="0.25">
      <c r="A732">
        <v>7.4000000000005404</v>
      </c>
      <c r="B732">
        <v>0.226893454790115</v>
      </c>
      <c r="C732">
        <v>3.1570975780486998</v>
      </c>
      <c r="D732">
        <v>0.226893454790115</v>
      </c>
      <c r="E732">
        <v>28.363258243677599</v>
      </c>
      <c r="F732">
        <v>241.65419965367701</v>
      </c>
      <c r="G732">
        <v>21.2377250000008</v>
      </c>
    </row>
    <row r="733" spans="1:7" x14ac:dyDescent="0.25">
      <c r="A733">
        <v>7.40999999999985</v>
      </c>
      <c r="B733">
        <v>0.227271974086761</v>
      </c>
      <c r="C733">
        <v>3.1606736183166499</v>
      </c>
      <c r="D733">
        <v>0.227271974086761</v>
      </c>
      <c r="E733">
        <v>28.363636762974298</v>
      </c>
      <c r="F733">
        <v>241.654578172974</v>
      </c>
      <c r="G733">
        <v>21.247725000000099</v>
      </c>
    </row>
    <row r="734" spans="1:7" x14ac:dyDescent="0.25">
      <c r="A734">
        <v>7.4200000000000701</v>
      </c>
      <c r="B734">
        <v>0.22759002447128299</v>
      </c>
      <c r="C734">
        <v>3.1657152175903298</v>
      </c>
      <c r="D734">
        <v>0.22759002447128299</v>
      </c>
      <c r="E734">
        <v>28.363954813358799</v>
      </c>
      <c r="F734">
        <v>241.65489622335801</v>
      </c>
      <c r="G734">
        <v>21.257725000000299</v>
      </c>
    </row>
    <row r="735" spans="1:7" x14ac:dyDescent="0.25">
      <c r="A735">
        <v>7.4300000000002902</v>
      </c>
      <c r="B735">
        <v>0.22791557013988401</v>
      </c>
      <c r="C735">
        <v>3.16979527473449</v>
      </c>
      <c r="D735">
        <v>0.22791557013988401</v>
      </c>
      <c r="E735">
        <v>28.364280359027401</v>
      </c>
      <c r="F735">
        <v>241.65522176902701</v>
      </c>
      <c r="G735">
        <v>21.267725000000599</v>
      </c>
    </row>
    <row r="736" spans="1:7" x14ac:dyDescent="0.25">
      <c r="A736">
        <v>7.4400000000005004</v>
      </c>
      <c r="B736">
        <v>0.22825525701045901</v>
      </c>
      <c r="C736">
        <v>3.1709899902343701</v>
      </c>
      <c r="D736">
        <v>0.22825525701045901</v>
      </c>
      <c r="E736">
        <v>28.364620045898</v>
      </c>
      <c r="F736">
        <v>241.65556145589801</v>
      </c>
      <c r="G736">
        <v>21.2777250000008</v>
      </c>
    </row>
    <row r="737" spans="1:7" x14ac:dyDescent="0.25">
      <c r="A737">
        <v>7.4499999999998101</v>
      </c>
      <c r="B737">
        <v>0.22859716415405201</v>
      </c>
      <c r="C737">
        <v>3.17137575149536</v>
      </c>
      <c r="D737">
        <v>0.22859716415405201</v>
      </c>
      <c r="E737">
        <v>28.3649619530416</v>
      </c>
      <c r="F737">
        <v>241.65590336304101</v>
      </c>
      <c r="G737">
        <v>21.287725000000101</v>
      </c>
    </row>
    <row r="738" spans="1:7" x14ac:dyDescent="0.25">
      <c r="A738">
        <v>7.4600000000000302</v>
      </c>
      <c r="B738">
        <v>0.22898675501346499</v>
      </c>
      <c r="C738">
        <v>3.1758999824523899</v>
      </c>
      <c r="D738">
        <v>0.22898675501346499</v>
      </c>
      <c r="E738">
        <v>28.365351543900999</v>
      </c>
      <c r="F738">
        <v>241.65629295390099</v>
      </c>
      <c r="G738">
        <v>21.297725000000298</v>
      </c>
    </row>
    <row r="739" spans="1:7" x14ac:dyDescent="0.25">
      <c r="A739">
        <v>7.4700000000002502</v>
      </c>
      <c r="B739">
        <v>0.22936971485614699</v>
      </c>
      <c r="C739">
        <v>3.1836378574371298</v>
      </c>
      <c r="D739">
        <v>0.22936971485614699</v>
      </c>
      <c r="E739">
        <v>28.365734503743699</v>
      </c>
      <c r="F739">
        <v>241.65667591374299</v>
      </c>
      <c r="G739">
        <v>21.307725000000499</v>
      </c>
    </row>
    <row r="740" spans="1:7" x14ac:dyDescent="0.25">
      <c r="A740">
        <v>7.4800000000004703</v>
      </c>
      <c r="B740">
        <v>0.229719102382659</v>
      </c>
      <c r="C740">
        <v>3.1905436515808101</v>
      </c>
      <c r="D740">
        <v>0.229719102382659</v>
      </c>
      <c r="E740">
        <v>28.3660838912702</v>
      </c>
      <c r="F740">
        <v>241.65702530127001</v>
      </c>
      <c r="G740">
        <v>21.317725000000699</v>
      </c>
    </row>
    <row r="741" spans="1:7" x14ac:dyDescent="0.25">
      <c r="A741">
        <v>7.4899999999997799</v>
      </c>
      <c r="B741">
        <v>0.23006738722324299</v>
      </c>
      <c r="C741">
        <v>3.19396901130676</v>
      </c>
      <c r="D741">
        <v>0.23006738722324299</v>
      </c>
      <c r="E741">
        <v>28.366432176110798</v>
      </c>
      <c r="F741">
        <v>241.65737358611</v>
      </c>
      <c r="G741">
        <v>21.3277250000001</v>
      </c>
    </row>
    <row r="742" spans="1:7" x14ac:dyDescent="0.25">
      <c r="A742">
        <v>7.5</v>
      </c>
      <c r="B742">
        <v>0.23044672608375499</v>
      </c>
      <c r="C742">
        <v>3.1971797943115199</v>
      </c>
      <c r="D742">
        <v>0.23044672608375499</v>
      </c>
      <c r="E742">
        <v>28.3668115149713</v>
      </c>
      <c r="F742">
        <v>241.65775292497099</v>
      </c>
      <c r="G742">
        <v>21.337725000000301</v>
      </c>
    </row>
    <row r="743" spans="1:7" x14ac:dyDescent="0.25">
      <c r="A743">
        <v>7.5100000000002103</v>
      </c>
      <c r="B743">
        <v>0.230839103460311</v>
      </c>
      <c r="C743">
        <v>3.20204377174377</v>
      </c>
      <c r="D743">
        <v>0.230839103460311</v>
      </c>
      <c r="E743">
        <v>28.367203892347799</v>
      </c>
      <c r="F743">
        <v>241.65814530234701</v>
      </c>
      <c r="G743">
        <v>21.347725000000501</v>
      </c>
    </row>
    <row r="744" spans="1:7" x14ac:dyDescent="0.25">
      <c r="A744">
        <v>7.5200000000004303</v>
      </c>
      <c r="B744">
        <v>0.23122563958167999</v>
      </c>
      <c r="C744">
        <v>3.2094969749450599</v>
      </c>
      <c r="D744">
        <v>0.23122563958167999</v>
      </c>
      <c r="E744">
        <v>28.3675904284692</v>
      </c>
      <c r="F744">
        <v>241.658531838469</v>
      </c>
      <c r="G744">
        <v>21.357725000000698</v>
      </c>
    </row>
    <row r="745" spans="1:7" x14ac:dyDescent="0.25">
      <c r="A745">
        <v>7.52999999999974</v>
      </c>
      <c r="B745">
        <v>0.23162689805030801</v>
      </c>
      <c r="C745">
        <v>3.2148253917693999</v>
      </c>
      <c r="D745">
        <v>0.23162689805030801</v>
      </c>
      <c r="E745">
        <v>28.367991686937799</v>
      </c>
      <c r="F745">
        <v>241.65893309693701</v>
      </c>
      <c r="G745">
        <v>21.367725</v>
      </c>
    </row>
    <row r="746" spans="1:7" x14ac:dyDescent="0.25">
      <c r="A746">
        <v>7.5399999999999601</v>
      </c>
      <c r="B746">
        <v>0.23198044300079301</v>
      </c>
      <c r="C746">
        <v>3.2177963256835902</v>
      </c>
      <c r="D746">
        <v>0.23198044300079301</v>
      </c>
      <c r="E746">
        <v>28.368345231888298</v>
      </c>
      <c r="F746">
        <v>241.659286641888</v>
      </c>
      <c r="G746">
        <v>21.377725000000201</v>
      </c>
    </row>
    <row r="747" spans="1:7" x14ac:dyDescent="0.25">
      <c r="A747">
        <v>7.5500000000001801</v>
      </c>
      <c r="B747">
        <v>0.232339262962341</v>
      </c>
      <c r="C747">
        <v>3.2202079296111998</v>
      </c>
      <c r="D747">
        <v>0.232339262962341</v>
      </c>
      <c r="E747">
        <v>28.3687040518499</v>
      </c>
      <c r="F747">
        <v>241.65964546184901</v>
      </c>
      <c r="G747">
        <v>21.387725000000501</v>
      </c>
    </row>
    <row r="748" spans="1:7" x14ac:dyDescent="0.25">
      <c r="A748">
        <v>7.5600000000004002</v>
      </c>
      <c r="B748">
        <v>0.23272886872291501</v>
      </c>
      <c r="C748">
        <v>3.2253777980804399</v>
      </c>
      <c r="D748">
        <v>0.23272886872291501</v>
      </c>
      <c r="E748">
        <v>28.369093657610399</v>
      </c>
      <c r="F748">
        <v>241.66003506761001</v>
      </c>
      <c r="G748">
        <v>21.397725000000701</v>
      </c>
    </row>
    <row r="749" spans="1:7" x14ac:dyDescent="0.25">
      <c r="A749">
        <v>7.5699999999997001</v>
      </c>
      <c r="B749">
        <v>0.23311181366443601</v>
      </c>
      <c r="C749">
        <v>3.23166298866271</v>
      </c>
      <c r="D749">
        <v>0.23311181366443601</v>
      </c>
      <c r="E749">
        <v>28.369476602551899</v>
      </c>
      <c r="F749">
        <v>241.66041801255099</v>
      </c>
      <c r="G749">
        <v>21.407724999999999</v>
      </c>
    </row>
    <row r="750" spans="1:7" x14ac:dyDescent="0.25">
      <c r="A750">
        <v>7.5799999999999201</v>
      </c>
      <c r="B750">
        <v>0.23347507417201999</v>
      </c>
      <c r="C750">
        <v>3.23611235618591</v>
      </c>
      <c r="D750">
        <v>0.23347507417201999</v>
      </c>
      <c r="E750">
        <v>28.3698398630595</v>
      </c>
      <c r="F750">
        <v>241.660781273059</v>
      </c>
      <c r="G750">
        <v>21.4177250000002</v>
      </c>
    </row>
    <row r="751" spans="1:7" x14ac:dyDescent="0.25">
      <c r="A751">
        <v>7.5900000000001402</v>
      </c>
      <c r="B751">
        <v>0.23384913802146901</v>
      </c>
      <c r="C751">
        <v>3.2370285987853999</v>
      </c>
      <c r="D751">
        <v>0.23384913802146901</v>
      </c>
      <c r="E751">
        <v>28.370213926908999</v>
      </c>
      <c r="F751">
        <v>241.66115533690899</v>
      </c>
      <c r="G751">
        <v>21.4277250000004</v>
      </c>
    </row>
    <row r="752" spans="1:7" x14ac:dyDescent="0.25">
      <c r="A752">
        <v>7.6000000000003602</v>
      </c>
      <c r="B752">
        <v>0.234218224883079</v>
      </c>
      <c r="C752">
        <v>3.2389805316925</v>
      </c>
      <c r="D752">
        <v>0.234218224883079</v>
      </c>
      <c r="E752">
        <v>28.370583013770599</v>
      </c>
      <c r="F752">
        <v>241.66152442377</v>
      </c>
      <c r="G752">
        <v>21.437725000000601</v>
      </c>
    </row>
    <row r="753" spans="1:7" x14ac:dyDescent="0.25">
      <c r="A753">
        <v>7.6100000000005803</v>
      </c>
      <c r="B753">
        <v>0.23459644615650099</v>
      </c>
      <c r="C753">
        <v>3.2444090843200599</v>
      </c>
      <c r="D753">
        <v>0.23459644615650099</v>
      </c>
      <c r="E753">
        <v>28.370961235044</v>
      </c>
      <c r="F753">
        <v>241.66190264504399</v>
      </c>
      <c r="G753">
        <v>21.447725000000901</v>
      </c>
    </row>
    <row r="754" spans="1:7" x14ac:dyDescent="0.25">
      <c r="A754">
        <v>7.61999999999989</v>
      </c>
      <c r="B754">
        <v>0.23497661948203999</v>
      </c>
      <c r="C754">
        <v>3.2507398128509499</v>
      </c>
      <c r="D754">
        <v>0.23497661948203999</v>
      </c>
      <c r="E754">
        <v>28.371341408369599</v>
      </c>
      <c r="F754">
        <v>241.66228281836899</v>
      </c>
      <c r="G754">
        <v>21.457725000000199</v>
      </c>
    </row>
    <row r="755" spans="1:7" x14ac:dyDescent="0.25">
      <c r="A755">
        <v>7.6300000000001003</v>
      </c>
      <c r="B755">
        <v>0.235328793525695</v>
      </c>
      <c r="C755">
        <v>3.2540504932403498</v>
      </c>
      <c r="D755">
        <v>0.235328793525695</v>
      </c>
      <c r="E755">
        <v>28.371693582413201</v>
      </c>
      <c r="F755">
        <v>241.66263499241299</v>
      </c>
      <c r="G755">
        <v>21.467725000000399</v>
      </c>
    </row>
    <row r="756" spans="1:7" x14ac:dyDescent="0.25">
      <c r="A756">
        <v>7.6400000000003203</v>
      </c>
      <c r="B756">
        <v>0.23566210269927901</v>
      </c>
      <c r="C756">
        <v>3.2550806999206499</v>
      </c>
      <c r="D756">
        <v>0.23566210269927901</v>
      </c>
      <c r="E756">
        <v>28.372026891586799</v>
      </c>
      <c r="F756">
        <v>241.66296830158601</v>
      </c>
      <c r="G756">
        <v>21.4777250000006</v>
      </c>
    </row>
    <row r="757" spans="1:7" x14ac:dyDescent="0.25">
      <c r="A757">
        <v>7.6500000000005404</v>
      </c>
      <c r="B757">
        <v>0.235982090234756</v>
      </c>
      <c r="C757">
        <v>3.2591135501861501</v>
      </c>
      <c r="D757">
        <v>0.235982090234756</v>
      </c>
      <c r="E757">
        <v>28.372346879122301</v>
      </c>
      <c r="F757">
        <v>241.66328828912199</v>
      </c>
      <c r="G757">
        <v>21.4877250000008</v>
      </c>
    </row>
    <row r="758" spans="1:7" x14ac:dyDescent="0.25">
      <c r="A758">
        <v>7.65999999999985</v>
      </c>
      <c r="B758">
        <v>0.236344799399375</v>
      </c>
      <c r="C758">
        <v>3.26516389846801</v>
      </c>
      <c r="D758">
        <v>0.236344799399375</v>
      </c>
      <c r="E758">
        <v>28.372709588286899</v>
      </c>
      <c r="F758">
        <v>241.66365099828599</v>
      </c>
      <c r="G758">
        <v>21.497725000000099</v>
      </c>
    </row>
    <row r="759" spans="1:7" x14ac:dyDescent="0.25">
      <c r="A759">
        <v>7.6700000000000701</v>
      </c>
      <c r="B759">
        <v>0.23670861124992301</v>
      </c>
      <c r="C759">
        <v>3.2705268859863201</v>
      </c>
      <c r="D759">
        <v>0.23670861124992301</v>
      </c>
      <c r="E759">
        <v>28.3730734001374</v>
      </c>
      <c r="F759">
        <v>241.66401481013699</v>
      </c>
      <c r="G759">
        <v>21.507725000000299</v>
      </c>
    </row>
    <row r="760" spans="1:7" x14ac:dyDescent="0.25">
      <c r="A760">
        <v>7.6800000000002902</v>
      </c>
      <c r="B760">
        <v>0.23703998327255199</v>
      </c>
      <c r="C760">
        <v>3.2722580432891801</v>
      </c>
      <c r="D760">
        <v>0.23703998327255199</v>
      </c>
      <c r="E760">
        <v>28.3734047721601</v>
      </c>
      <c r="F760">
        <v>241.66434618215999</v>
      </c>
      <c r="G760">
        <v>21.517725000000599</v>
      </c>
    </row>
    <row r="761" spans="1:7" x14ac:dyDescent="0.25">
      <c r="A761">
        <v>7.6900000000005004</v>
      </c>
      <c r="B761">
        <v>0.23738215863704601</v>
      </c>
      <c r="C761">
        <v>3.2735316753387398</v>
      </c>
      <c r="D761">
        <v>0.23738215863704601</v>
      </c>
      <c r="E761">
        <v>28.373746947524602</v>
      </c>
      <c r="F761">
        <v>241.664688357524</v>
      </c>
      <c r="G761">
        <v>21.5277250000008</v>
      </c>
    </row>
    <row r="762" spans="1:7" x14ac:dyDescent="0.25">
      <c r="A762">
        <v>7.6999999999998101</v>
      </c>
      <c r="B762">
        <v>0.23774403333663899</v>
      </c>
      <c r="C762">
        <v>3.2769176959991402</v>
      </c>
      <c r="D762">
        <v>0.23774403333663899</v>
      </c>
      <c r="E762">
        <v>28.374108822224201</v>
      </c>
      <c r="F762">
        <v>241.66505023222399</v>
      </c>
      <c r="G762">
        <v>21.537725000000101</v>
      </c>
    </row>
    <row r="763" spans="1:7" x14ac:dyDescent="0.25">
      <c r="A763">
        <v>7.7100000000000302</v>
      </c>
      <c r="B763">
        <v>0.238101750612258</v>
      </c>
      <c r="C763">
        <v>3.28236603736877</v>
      </c>
      <c r="D763">
        <v>0.238101750612258</v>
      </c>
      <c r="E763">
        <v>28.374466539499799</v>
      </c>
      <c r="F763">
        <v>241.66540794949901</v>
      </c>
      <c r="G763">
        <v>21.547725000000298</v>
      </c>
    </row>
    <row r="764" spans="1:7" x14ac:dyDescent="0.25">
      <c r="A764">
        <v>7.7200000000002502</v>
      </c>
      <c r="B764">
        <v>0.23844309151172599</v>
      </c>
      <c r="C764">
        <v>3.2857604026794398</v>
      </c>
      <c r="D764">
        <v>0.23844309151172599</v>
      </c>
      <c r="E764">
        <v>28.374807880399199</v>
      </c>
      <c r="F764">
        <v>241.66574929039899</v>
      </c>
      <c r="G764">
        <v>21.557725000000499</v>
      </c>
    </row>
    <row r="765" spans="1:7" x14ac:dyDescent="0.25">
      <c r="A765">
        <v>7.7300000000004703</v>
      </c>
      <c r="B765">
        <v>0.23876225948333701</v>
      </c>
      <c r="C765">
        <v>3.2863714694976802</v>
      </c>
      <c r="D765">
        <v>0.23876225948333701</v>
      </c>
      <c r="E765">
        <v>28.3751270483708</v>
      </c>
      <c r="F765">
        <v>241.66606845837001</v>
      </c>
      <c r="G765">
        <v>21.567725000000699</v>
      </c>
    </row>
    <row r="766" spans="1:7" x14ac:dyDescent="0.25">
      <c r="A766">
        <v>7.7399999999997799</v>
      </c>
      <c r="B766">
        <v>0.23910278081893899</v>
      </c>
      <c r="C766">
        <v>3.2869734764099099</v>
      </c>
      <c r="D766">
        <v>0.23910278081893899</v>
      </c>
      <c r="E766">
        <v>28.375467569706501</v>
      </c>
      <c r="F766">
        <v>241.66640897970601</v>
      </c>
      <c r="G766">
        <v>21.5777250000001</v>
      </c>
    </row>
    <row r="767" spans="1:7" x14ac:dyDescent="0.25">
      <c r="A767">
        <v>7.75</v>
      </c>
      <c r="B767">
        <v>0.239430546760559</v>
      </c>
      <c r="C767">
        <v>3.28955745697021</v>
      </c>
      <c r="D767">
        <v>0.239430546760559</v>
      </c>
      <c r="E767">
        <v>28.3757953356481</v>
      </c>
      <c r="F767">
        <v>241.666736745648</v>
      </c>
      <c r="G767">
        <v>21.587725000000301</v>
      </c>
    </row>
    <row r="768" spans="1:7" x14ac:dyDescent="0.25">
      <c r="A768">
        <v>7.7600000000002103</v>
      </c>
      <c r="B768">
        <v>0.239738345146179</v>
      </c>
      <c r="C768">
        <v>3.2936813831329301</v>
      </c>
      <c r="D768">
        <v>0.239738345146179</v>
      </c>
      <c r="E768">
        <v>28.376103134033698</v>
      </c>
      <c r="F768">
        <v>241.66704454403299</v>
      </c>
      <c r="G768">
        <v>21.597725000000501</v>
      </c>
    </row>
    <row r="769" spans="1:7" x14ac:dyDescent="0.25">
      <c r="A769">
        <v>7.7700000000004303</v>
      </c>
      <c r="B769">
        <v>0.24005834758281699</v>
      </c>
      <c r="C769">
        <v>3.2967240810394198</v>
      </c>
      <c r="D769">
        <v>0.24005834758281699</v>
      </c>
      <c r="E769">
        <v>28.376423136470301</v>
      </c>
      <c r="F769">
        <v>241.66736454647</v>
      </c>
      <c r="G769">
        <v>21.607725000000698</v>
      </c>
    </row>
    <row r="770" spans="1:7" x14ac:dyDescent="0.25">
      <c r="A770">
        <v>7.77999999999974</v>
      </c>
      <c r="B770">
        <v>0.240386933088302</v>
      </c>
      <c r="C770">
        <v>3.2980258464813201</v>
      </c>
      <c r="D770">
        <v>0.240386933088302</v>
      </c>
      <c r="E770">
        <v>28.376751721975801</v>
      </c>
      <c r="F770">
        <v>241.667693131975</v>
      </c>
      <c r="G770">
        <v>21.617725</v>
      </c>
    </row>
    <row r="771" spans="1:7" x14ac:dyDescent="0.25">
      <c r="A771">
        <v>7.7899999999999601</v>
      </c>
      <c r="B771">
        <v>0.24068281054496701</v>
      </c>
      <c r="C771">
        <v>3.2983038425445499</v>
      </c>
      <c r="D771">
        <v>0.24068281054496701</v>
      </c>
      <c r="E771">
        <v>28.377047599432501</v>
      </c>
      <c r="F771">
        <v>241.66798900943201</v>
      </c>
      <c r="G771">
        <v>21.627725000000201</v>
      </c>
    </row>
    <row r="772" spans="1:7" x14ac:dyDescent="0.25">
      <c r="A772">
        <v>7.8000000000001801</v>
      </c>
      <c r="B772">
        <v>0.24097119271755199</v>
      </c>
      <c r="C772">
        <v>3.3027601242065399</v>
      </c>
      <c r="D772">
        <v>0.24097119271755199</v>
      </c>
      <c r="E772">
        <v>28.3773359816051</v>
      </c>
      <c r="F772">
        <v>241.66827739160499</v>
      </c>
      <c r="G772">
        <v>21.637725000000501</v>
      </c>
    </row>
    <row r="773" spans="1:7" x14ac:dyDescent="0.25">
      <c r="A773">
        <v>7.8100000000004002</v>
      </c>
      <c r="B773">
        <v>0.24127566814422599</v>
      </c>
      <c r="C773">
        <v>3.3073561191558798</v>
      </c>
      <c r="D773">
        <v>0.24127566814422599</v>
      </c>
      <c r="E773">
        <v>28.377640457031699</v>
      </c>
      <c r="F773">
        <v>241.66858186703101</v>
      </c>
      <c r="G773">
        <v>21.647725000000701</v>
      </c>
    </row>
    <row r="774" spans="1:7" x14ac:dyDescent="0.25">
      <c r="A774">
        <v>7.8199999999997001</v>
      </c>
      <c r="B774">
        <v>0.24158652126788999</v>
      </c>
      <c r="C774">
        <v>3.30934309959411</v>
      </c>
      <c r="D774">
        <v>0.24158652126788999</v>
      </c>
      <c r="E774">
        <v>28.3779513101554</v>
      </c>
      <c r="F774">
        <v>241.66889272015499</v>
      </c>
      <c r="G774">
        <v>21.657724999999999</v>
      </c>
    </row>
    <row r="775" spans="1:7" x14ac:dyDescent="0.25">
      <c r="A775">
        <v>7.8299999999999201</v>
      </c>
      <c r="B775">
        <v>0.241906508803367</v>
      </c>
      <c r="C775">
        <v>3.3111913204193102</v>
      </c>
      <c r="D775">
        <v>0.241906508803367</v>
      </c>
      <c r="E775">
        <v>28.378271297690901</v>
      </c>
      <c r="F775">
        <v>241.66921270769001</v>
      </c>
      <c r="G775">
        <v>21.6677250000002</v>
      </c>
    </row>
    <row r="776" spans="1:7" x14ac:dyDescent="0.25">
      <c r="A776">
        <v>7.8400000000001402</v>
      </c>
      <c r="B776">
        <v>0.24224480986595101</v>
      </c>
      <c r="C776">
        <v>3.31462049484252</v>
      </c>
      <c r="D776">
        <v>0.24224480986595101</v>
      </c>
      <c r="E776">
        <v>28.378609598753499</v>
      </c>
      <c r="F776">
        <v>241.66955100875299</v>
      </c>
      <c r="G776">
        <v>21.6777250000004</v>
      </c>
    </row>
    <row r="777" spans="1:7" x14ac:dyDescent="0.25">
      <c r="A777">
        <v>7.8500000000003602</v>
      </c>
      <c r="B777">
        <v>0.24256674945354401</v>
      </c>
      <c r="C777">
        <v>3.31864309310913</v>
      </c>
      <c r="D777">
        <v>0.24256674945354401</v>
      </c>
      <c r="E777">
        <v>28.378931538341099</v>
      </c>
      <c r="F777">
        <v>241.66987294834101</v>
      </c>
      <c r="G777">
        <v>21.687725000000601</v>
      </c>
    </row>
    <row r="778" spans="1:7" x14ac:dyDescent="0.25">
      <c r="A778">
        <v>7.8600000000005803</v>
      </c>
      <c r="B778">
        <v>0.24288842082023601</v>
      </c>
      <c r="C778">
        <v>3.32249879837036</v>
      </c>
      <c r="D778">
        <v>0.24288842082023601</v>
      </c>
      <c r="E778">
        <v>28.379253209707699</v>
      </c>
      <c r="F778">
        <v>241.67019461970699</v>
      </c>
      <c r="G778">
        <v>21.697725000000901</v>
      </c>
    </row>
    <row r="779" spans="1:7" x14ac:dyDescent="0.25">
      <c r="A779">
        <v>7.86999999999989</v>
      </c>
      <c r="B779">
        <v>0.24318929016590099</v>
      </c>
      <c r="C779">
        <v>3.3241515159606898</v>
      </c>
      <c r="D779">
        <v>0.24318929016590099</v>
      </c>
      <c r="E779">
        <v>28.379554079053399</v>
      </c>
      <c r="F779">
        <v>241.670495489053</v>
      </c>
      <c r="G779">
        <v>21.707725000000199</v>
      </c>
    </row>
    <row r="780" spans="1:7" x14ac:dyDescent="0.25">
      <c r="A780">
        <v>7.8800000000001003</v>
      </c>
      <c r="B780">
        <v>0.243481829762458</v>
      </c>
      <c r="C780">
        <v>3.32500147819519</v>
      </c>
      <c r="D780">
        <v>0.243481829762458</v>
      </c>
      <c r="E780">
        <v>28.379846618649999</v>
      </c>
      <c r="F780">
        <v>241.67078802865001</v>
      </c>
      <c r="G780">
        <v>21.717725000000399</v>
      </c>
    </row>
    <row r="781" spans="1:7" x14ac:dyDescent="0.25">
      <c r="A781">
        <v>7.8900000000003203</v>
      </c>
      <c r="B781">
        <v>0.243792399764061</v>
      </c>
      <c r="C781">
        <v>3.3274719715118399</v>
      </c>
      <c r="D781">
        <v>0.243792399764061</v>
      </c>
      <c r="E781">
        <v>28.380157188651602</v>
      </c>
      <c r="F781">
        <v>241.67109859865101</v>
      </c>
      <c r="G781">
        <v>21.7277250000006</v>
      </c>
    </row>
    <row r="782" spans="1:7" x14ac:dyDescent="0.25">
      <c r="A782">
        <v>7.9000000000005404</v>
      </c>
      <c r="B782">
        <v>0.244082450866699</v>
      </c>
      <c r="C782">
        <v>3.3313181400299001</v>
      </c>
      <c r="D782">
        <v>0.244082450866699</v>
      </c>
      <c r="E782">
        <v>28.380447239754201</v>
      </c>
      <c r="F782">
        <v>241.67138864975399</v>
      </c>
      <c r="G782">
        <v>21.7377250000008</v>
      </c>
    </row>
    <row r="783" spans="1:7" x14ac:dyDescent="0.25">
      <c r="A783">
        <v>7.90999999999985</v>
      </c>
      <c r="B783">
        <v>0.24438303709030099</v>
      </c>
      <c r="C783">
        <v>3.3355197906494101</v>
      </c>
      <c r="D783">
        <v>0.24438303709030099</v>
      </c>
      <c r="E783">
        <v>28.380747825977799</v>
      </c>
      <c r="F783">
        <v>241.671689235977</v>
      </c>
      <c r="G783">
        <v>21.747725000000099</v>
      </c>
    </row>
    <row r="784" spans="1:7" x14ac:dyDescent="0.25">
      <c r="A784">
        <v>7.9200000000000701</v>
      </c>
      <c r="B784">
        <v>0.24467836320400199</v>
      </c>
      <c r="C784">
        <v>3.3379881381988499</v>
      </c>
      <c r="D784">
        <v>0.24467836320400199</v>
      </c>
      <c r="E784">
        <v>28.3810431520915</v>
      </c>
      <c r="F784">
        <v>241.67198456209101</v>
      </c>
      <c r="G784">
        <v>21.757725000000299</v>
      </c>
    </row>
    <row r="785" spans="1:7" x14ac:dyDescent="0.25">
      <c r="A785">
        <v>7.9300000000002902</v>
      </c>
      <c r="B785">
        <v>0.24500113725662201</v>
      </c>
      <c r="C785">
        <v>3.33874416351318</v>
      </c>
      <c r="D785">
        <v>0.24500113725662201</v>
      </c>
      <c r="E785">
        <v>28.381365926144099</v>
      </c>
      <c r="F785">
        <v>241.672307336144</v>
      </c>
      <c r="G785">
        <v>21.767725000000599</v>
      </c>
    </row>
    <row r="786" spans="1:7" x14ac:dyDescent="0.25">
      <c r="A786">
        <v>7.9400000000005004</v>
      </c>
      <c r="B786">
        <v>0.24529978632926899</v>
      </c>
      <c r="C786">
        <v>3.3404977321624698</v>
      </c>
      <c r="D786">
        <v>0.24529978632926899</v>
      </c>
      <c r="E786">
        <v>28.381664575216799</v>
      </c>
      <c r="F786">
        <v>241.67260598521599</v>
      </c>
      <c r="G786">
        <v>21.7777250000008</v>
      </c>
    </row>
    <row r="787" spans="1:7" x14ac:dyDescent="0.25">
      <c r="A787">
        <v>7.9499999999998101</v>
      </c>
      <c r="B787">
        <v>0.24558927118778201</v>
      </c>
      <c r="C787">
        <v>3.3472506999969398</v>
      </c>
      <c r="D787">
        <v>0.24558927118778201</v>
      </c>
      <c r="E787">
        <v>28.381954060075302</v>
      </c>
      <c r="F787">
        <v>241.67289547007499</v>
      </c>
      <c r="G787">
        <v>21.787725000000101</v>
      </c>
    </row>
    <row r="788" spans="1:7" x14ac:dyDescent="0.25">
      <c r="A788">
        <v>7.9600000000000302</v>
      </c>
      <c r="B788">
        <v>0.245876550674438</v>
      </c>
      <c r="C788">
        <v>3.3532366752624498</v>
      </c>
      <c r="D788">
        <v>0.245876550674438</v>
      </c>
      <c r="E788">
        <v>28.382241339562</v>
      </c>
      <c r="F788">
        <v>241.67318274956099</v>
      </c>
      <c r="G788">
        <v>21.797725000000298</v>
      </c>
    </row>
    <row r="789" spans="1:7" x14ac:dyDescent="0.25">
      <c r="A789">
        <v>7.9700000000002502</v>
      </c>
      <c r="B789">
        <v>0.24621263146400399</v>
      </c>
      <c r="C789">
        <v>3.3543577194213801</v>
      </c>
      <c r="D789">
        <v>0.24621263146400399</v>
      </c>
      <c r="E789">
        <v>28.382577420351499</v>
      </c>
      <c r="F789">
        <v>241.67351883035099</v>
      </c>
      <c r="G789">
        <v>21.807725000000499</v>
      </c>
    </row>
    <row r="790" spans="1:7" x14ac:dyDescent="0.25">
      <c r="A790">
        <v>7.9800000000004703</v>
      </c>
      <c r="B790">
        <v>0.246563419699668</v>
      </c>
      <c r="C790">
        <v>3.35560083389282</v>
      </c>
      <c r="D790">
        <v>0.246563419699668</v>
      </c>
      <c r="E790">
        <v>28.382928208587199</v>
      </c>
      <c r="F790">
        <v>241.67386961858699</v>
      </c>
      <c r="G790">
        <v>21.817725000000699</v>
      </c>
    </row>
    <row r="791" spans="1:7" x14ac:dyDescent="0.25">
      <c r="A791">
        <v>7.9899999999997799</v>
      </c>
      <c r="B791">
        <v>0.246862336993217</v>
      </c>
      <c r="C791">
        <v>3.3595545291900599</v>
      </c>
      <c r="D791">
        <v>0.246862336993217</v>
      </c>
      <c r="E791">
        <v>28.383227125880701</v>
      </c>
      <c r="F791">
        <v>241.67416853588</v>
      </c>
      <c r="G791">
        <v>21.8277250000001</v>
      </c>
    </row>
    <row r="792" spans="1:7" x14ac:dyDescent="0.25">
      <c r="A792">
        <v>8</v>
      </c>
      <c r="B792">
        <v>0.24717928469181</v>
      </c>
      <c r="C792">
        <v>3.3640439510345401</v>
      </c>
      <c r="D792">
        <v>0.24717928469181</v>
      </c>
      <c r="E792">
        <v>28.383544073579301</v>
      </c>
      <c r="F792">
        <v>241.67448548357899</v>
      </c>
      <c r="G792">
        <v>21.837725000000301</v>
      </c>
    </row>
    <row r="793" spans="1:7" x14ac:dyDescent="0.25">
      <c r="A793">
        <v>8.0100000000002094</v>
      </c>
      <c r="B793">
        <v>0.24750539660453799</v>
      </c>
      <c r="C793">
        <v>3.3670287132263099</v>
      </c>
      <c r="D793">
        <v>0.24750539660453799</v>
      </c>
      <c r="E793">
        <v>28.383870185492</v>
      </c>
      <c r="F793">
        <v>241.674811595492</v>
      </c>
      <c r="G793">
        <v>21.847725000000501</v>
      </c>
    </row>
    <row r="794" spans="1:7" x14ac:dyDescent="0.25">
      <c r="A794">
        <v>8.0200000000004295</v>
      </c>
      <c r="B794">
        <v>0.247818738222122</v>
      </c>
      <c r="C794">
        <v>3.3668789863586399</v>
      </c>
      <c r="D794">
        <v>0.247818738222122</v>
      </c>
      <c r="E794">
        <v>28.384183527109599</v>
      </c>
      <c r="F794">
        <v>241.67512493710899</v>
      </c>
      <c r="G794">
        <v>21.857725000000698</v>
      </c>
    </row>
    <row r="795" spans="1:7" x14ac:dyDescent="0.25">
      <c r="A795">
        <v>8.02999999999974</v>
      </c>
      <c r="B795">
        <v>0.24811017513275099</v>
      </c>
      <c r="C795">
        <v>3.36754202842712</v>
      </c>
      <c r="D795">
        <v>0.24811017513275099</v>
      </c>
      <c r="E795">
        <v>28.384474964020299</v>
      </c>
      <c r="F795">
        <v>241.67541637401999</v>
      </c>
      <c r="G795">
        <v>21.867725</v>
      </c>
    </row>
    <row r="796" spans="1:7" x14ac:dyDescent="0.25">
      <c r="A796">
        <v>8.0399999999999601</v>
      </c>
      <c r="B796">
        <v>0.24843211472034399</v>
      </c>
      <c r="C796">
        <v>3.3723275661468501</v>
      </c>
      <c r="D796">
        <v>0.24843211472034399</v>
      </c>
      <c r="E796">
        <v>28.384796903607899</v>
      </c>
      <c r="F796">
        <v>241.67573831360701</v>
      </c>
      <c r="G796">
        <v>21.877725000000201</v>
      </c>
    </row>
    <row r="797" spans="1:7" x14ac:dyDescent="0.25">
      <c r="A797">
        <v>8.0500000000001801</v>
      </c>
      <c r="B797">
        <v>0.248784825205802</v>
      </c>
      <c r="C797">
        <v>3.3751440048217698</v>
      </c>
      <c r="D797">
        <v>0.248784825205802</v>
      </c>
      <c r="E797">
        <v>28.385149614093301</v>
      </c>
      <c r="F797">
        <v>241.67609102409301</v>
      </c>
      <c r="G797">
        <v>21.887725000000501</v>
      </c>
    </row>
    <row r="798" spans="1:7" x14ac:dyDescent="0.25">
      <c r="A798">
        <v>8.0600000000004002</v>
      </c>
      <c r="B798">
        <v>0.249116480350494</v>
      </c>
      <c r="C798">
        <v>3.3772542476653999</v>
      </c>
      <c r="D798">
        <v>0.249116480350494</v>
      </c>
      <c r="E798">
        <v>28.385481269237999</v>
      </c>
      <c r="F798">
        <v>241.67642267923799</v>
      </c>
      <c r="G798">
        <v>21.897725000000701</v>
      </c>
    </row>
    <row r="799" spans="1:7" x14ac:dyDescent="0.25">
      <c r="A799">
        <v>8.0699999999997001</v>
      </c>
      <c r="B799">
        <v>0.249427050352096</v>
      </c>
      <c r="C799">
        <v>3.3788256645202601</v>
      </c>
      <c r="D799">
        <v>0.249427050352096</v>
      </c>
      <c r="E799">
        <v>28.385791839239602</v>
      </c>
      <c r="F799">
        <v>241.67673324923899</v>
      </c>
      <c r="G799">
        <v>21.907724999999999</v>
      </c>
    </row>
    <row r="800" spans="1:7" x14ac:dyDescent="0.25">
      <c r="A800">
        <v>8.0799999999999201</v>
      </c>
      <c r="B800">
        <v>0.24972097575664501</v>
      </c>
      <c r="C800">
        <v>3.3810894489288299</v>
      </c>
      <c r="D800">
        <v>0.24972097575664501</v>
      </c>
      <c r="E800">
        <v>28.3860857646442</v>
      </c>
      <c r="F800">
        <v>241.677027174644</v>
      </c>
      <c r="G800">
        <v>21.9177250000002</v>
      </c>
    </row>
    <row r="801" spans="1:7" x14ac:dyDescent="0.25">
      <c r="A801">
        <v>8.0900000000001402</v>
      </c>
      <c r="B801">
        <v>0.25002184510231001</v>
      </c>
      <c r="C801">
        <v>3.3860890865325901</v>
      </c>
      <c r="D801">
        <v>0.25002184510231001</v>
      </c>
      <c r="E801">
        <v>28.386386633989801</v>
      </c>
      <c r="F801">
        <v>241.67732804398901</v>
      </c>
      <c r="G801">
        <v>21.9277250000004</v>
      </c>
    </row>
    <row r="802" spans="1:7" x14ac:dyDescent="0.25">
      <c r="A802">
        <v>8.1000000000003602</v>
      </c>
      <c r="B802">
        <v>0.25034046173095698</v>
      </c>
      <c r="C802">
        <v>3.3916246891021702</v>
      </c>
      <c r="D802">
        <v>0.25034046173095698</v>
      </c>
      <c r="E802">
        <v>28.386705250618501</v>
      </c>
      <c r="F802">
        <v>241.677646660618</v>
      </c>
      <c r="G802">
        <v>21.937725000000601</v>
      </c>
    </row>
    <row r="803" spans="1:7" x14ac:dyDescent="0.25">
      <c r="A803">
        <v>8.1100000000005803</v>
      </c>
      <c r="B803">
        <v>0.25068151950836098</v>
      </c>
      <c r="C803">
        <v>3.39423656463623</v>
      </c>
      <c r="D803">
        <v>0.25068151950836098</v>
      </c>
      <c r="E803">
        <v>28.387046308395899</v>
      </c>
      <c r="F803">
        <v>241.677987718395</v>
      </c>
      <c r="G803">
        <v>21.947725000000901</v>
      </c>
    </row>
    <row r="804" spans="1:7" x14ac:dyDescent="0.25">
      <c r="A804">
        <v>8.1199999999998909</v>
      </c>
      <c r="B804">
        <v>0.25101843476295399</v>
      </c>
      <c r="C804">
        <v>3.3959381580352699</v>
      </c>
      <c r="D804">
        <v>0.25101843476295399</v>
      </c>
      <c r="E804">
        <v>28.387383223650499</v>
      </c>
      <c r="F804">
        <v>241.67832463364999</v>
      </c>
      <c r="G804">
        <v>21.957725000000199</v>
      </c>
    </row>
    <row r="805" spans="1:7" x14ac:dyDescent="0.25">
      <c r="A805">
        <v>8.1300000000001003</v>
      </c>
      <c r="B805">
        <v>0.25133097171783397</v>
      </c>
      <c r="C805">
        <v>3.3996481895446702</v>
      </c>
      <c r="D805">
        <v>0.25133097171783397</v>
      </c>
      <c r="E805">
        <v>28.3876957606053</v>
      </c>
      <c r="F805">
        <v>241.67863717060499</v>
      </c>
      <c r="G805">
        <v>21.967725000000399</v>
      </c>
    </row>
    <row r="806" spans="1:7" x14ac:dyDescent="0.25">
      <c r="A806">
        <v>8.1400000000003203</v>
      </c>
      <c r="B806">
        <v>0.25161463022232</v>
      </c>
      <c r="C806">
        <v>3.4040887355804399</v>
      </c>
      <c r="D806">
        <v>0.25161463022232</v>
      </c>
      <c r="E806">
        <v>28.387979419109801</v>
      </c>
      <c r="F806">
        <v>241.67892082910899</v>
      </c>
      <c r="G806">
        <v>21.9777250000006</v>
      </c>
    </row>
    <row r="807" spans="1:7" x14ac:dyDescent="0.25">
      <c r="A807">
        <v>8.1500000000005404</v>
      </c>
      <c r="B807">
        <v>0.25195154547691301</v>
      </c>
      <c r="C807">
        <v>3.4100639820098801</v>
      </c>
      <c r="D807">
        <v>0.25195154547691301</v>
      </c>
      <c r="E807">
        <v>28.388316334364401</v>
      </c>
      <c r="F807">
        <v>241.67925774436401</v>
      </c>
      <c r="G807">
        <v>21.9877250000008</v>
      </c>
    </row>
    <row r="808" spans="1:7" x14ac:dyDescent="0.25">
      <c r="A808">
        <v>8.1599999999998492</v>
      </c>
      <c r="B808">
        <v>0.25231036543846103</v>
      </c>
      <c r="C808">
        <v>3.4111833572387602</v>
      </c>
      <c r="D808">
        <v>0.25231036543846103</v>
      </c>
      <c r="E808">
        <v>28.388675154325998</v>
      </c>
      <c r="F808">
        <v>241.67961656432601</v>
      </c>
      <c r="G808">
        <v>21.997725000000099</v>
      </c>
    </row>
    <row r="809" spans="1:7" x14ac:dyDescent="0.25">
      <c r="A809">
        <v>8.1700000000000692</v>
      </c>
      <c r="B809">
        <v>0.25264617800712502</v>
      </c>
      <c r="C809">
        <v>3.41293168067932</v>
      </c>
      <c r="D809">
        <v>0.25264617800712502</v>
      </c>
      <c r="E809">
        <v>28.389010966894599</v>
      </c>
      <c r="F809">
        <v>241.67995237689399</v>
      </c>
      <c r="G809">
        <v>22.007725000000299</v>
      </c>
    </row>
    <row r="810" spans="1:7" x14ac:dyDescent="0.25">
      <c r="A810">
        <v>8.1800000000002893</v>
      </c>
      <c r="B810">
        <v>0.25294205546379001</v>
      </c>
      <c r="C810">
        <v>3.41638851165771</v>
      </c>
      <c r="D810">
        <v>0.25294205546379001</v>
      </c>
      <c r="E810">
        <v>28.389306844351299</v>
      </c>
      <c r="F810">
        <v>241.680248254351</v>
      </c>
      <c r="G810">
        <v>22.017725000000599</v>
      </c>
    </row>
    <row r="811" spans="1:7" x14ac:dyDescent="0.25">
      <c r="A811">
        <v>8.1900000000005004</v>
      </c>
      <c r="B811">
        <v>0.25326731801032998</v>
      </c>
      <c r="C811">
        <v>3.4208664894103999</v>
      </c>
      <c r="D811">
        <v>0.25326731801032998</v>
      </c>
      <c r="E811">
        <v>28.3896321068978</v>
      </c>
      <c r="F811">
        <v>241.680573516897</v>
      </c>
      <c r="G811">
        <v>22.0277250000008</v>
      </c>
    </row>
    <row r="812" spans="1:7" x14ac:dyDescent="0.25">
      <c r="A812">
        <v>8.1999999999998092</v>
      </c>
      <c r="B812">
        <v>0.253608107566833</v>
      </c>
      <c r="C812">
        <v>3.4245388507843</v>
      </c>
      <c r="D812">
        <v>0.253608107566833</v>
      </c>
      <c r="E812">
        <v>28.389972896454299</v>
      </c>
      <c r="F812">
        <v>241.68091430645401</v>
      </c>
      <c r="G812">
        <v>22.037725000000101</v>
      </c>
    </row>
    <row r="813" spans="1:7" x14ac:dyDescent="0.25">
      <c r="A813">
        <v>8.2100000000000293</v>
      </c>
      <c r="B813">
        <v>0.25394669175147999</v>
      </c>
      <c r="C813">
        <v>3.4249525070190399</v>
      </c>
      <c r="D813">
        <v>0.25394669175147999</v>
      </c>
      <c r="E813">
        <v>28.390311480638999</v>
      </c>
      <c r="F813">
        <v>241.681252890639</v>
      </c>
      <c r="G813">
        <v>22.047725000000298</v>
      </c>
    </row>
    <row r="814" spans="1:7" x14ac:dyDescent="0.25">
      <c r="A814">
        <v>8.2200000000002493</v>
      </c>
      <c r="B814">
        <v>0.25425225496292098</v>
      </c>
      <c r="C814">
        <v>3.4267086982727002</v>
      </c>
      <c r="D814">
        <v>0.25425225496292098</v>
      </c>
      <c r="E814">
        <v>28.390617043850401</v>
      </c>
      <c r="F814">
        <v>241.68155845384999</v>
      </c>
      <c r="G814">
        <v>22.057725000000499</v>
      </c>
    </row>
    <row r="815" spans="1:7" x14ac:dyDescent="0.25">
      <c r="A815">
        <v>8.2300000000004694</v>
      </c>
      <c r="B815">
        <v>0.25457864999771102</v>
      </c>
      <c r="C815">
        <v>3.4299759864807098</v>
      </c>
      <c r="D815">
        <v>0.25457864999771102</v>
      </c>
      <c r="E815">
        <v>28.390943438885198</v>
      </c>
      <c r="F815">
        <v>241.68188484888501</v>
      </c>
      <c r="G815">
        <v>22.067725000000699</v>
      </c>
    </row>
    <row r="816" spans="1:7" x14ac:dyDescent="0.25">
      <c r="A816">
        <v>8.2399999999997799</v>
      </c>
      <c r="B816">
        <v>0.25492414832115101</v>
      </c>
      <c r="C816">
        <v>3.4346830844879102</v>
      </c>
      <c r="D816">
        <v>0.25492414832115101</v>
      </c>
      <c r="E816">
        <v>28.391288937208699</v>
      </c>
      <c r="F816">
        <v>241.68223034720799</v>
      </c>
      <c r="G816">
        <v>22.0777250000001</v>
      </c>
    </row>
    <row r="817" spans="1:7" x14ac:dyDescent="0.25">
      <c r="A817">
        <v>8.25</v>
      </c>
      <c r="B817">
        <v>0.25525024533271701</v>
      </c>
      <c r="C817">
        <v>3.4367010593414302</v>
      </c>
      <c r="D817">
        <v>0.25525024533271701</v>
      </c>
      <c r="E817">
        <v>28.391615034220202</v>
      </c>
      <c r="F817">
        <v>241.68255644422001</v>
      </c>
      <c r="G817">
        <v>22.087725000000301</v>
      </c>
    </row>
    <row r="818" spans="1:7" x14ac:dyDescent="0.25">
      <c r="A818">
        <v>8.2600000000002094</v>
      </c>
      <c r="B818">
        <v>0.25555250048637301</v>
      </c>
      <c r="C818">
        <v>3.4378774166107098</v>
      </c>
      <c r="D818">
        <v>0.25555250048637301</v>
      </c>
      <c r="E818">
        <v>28.3919172893739</v>
      </c>
      <c r="F818">
        <v>241.68285869937301</v>
      </c>
      <c r="G818">
        <v>22.097725000000501</v>
      </c>
    </row>
    <row r="819" spans="1:7" x14ac:dyDescent="0.25">
      <c r="A819">
        <v>8.2700000000004295</v>
      </c>
      <c r="B819">
        <v>0.25588607788085899</v>
      </c>
      <c r="C819">
        <v>3.4393286705017001</v>
      </c>
      <c r="D819">
        <v>0.25588607788085899</v>
      </c>
      <c r="E819">
        <v>28.3922508667684</v>
      </c>
      <c r="F819">
        <v>241.68319227676801</v>
      </c>
      <c r="G819">
        <v>22.107725000000698</v>
      </c>
    </row>
    <row r="820" spans="1:7" x14ac:dyDescent="0.25">
      <c r="A820">
        <v>8.27999999999974</v>
      </c>
      <c r="B820">
        <v>0.25622883439063998</v>
      </c>
      <c r="C820">
        <v>3.4430682659149099</v>
      </c>
      <c r="D820">
        <v>0.25622883439063998</v>
      </c>
      <c r="E820">
        <v>28.392593623278199</v>
      </c>
      <c r="F820">
        <v>241.68353503327799</v>
      </c>
      <c r="G820">
        <v>22.117725</v>
      </c>
    </row>
    <row r="821" spans="1:7" x14ac:dyDescent="0.25">
      <c r="A821">
        <v>8.2899999999999601</v>
      </c>
      <c r="B821">
        <v>0.25654938817024198</v>
      </c>
      <c r="C821">
        <v>3.4482660293579102</v>
      </c>
      <c r="D821">
        <v>0.25654938817024198</v>
      </c>
      <c r="E821">
        <v>28.392914177057801</v>
      </c>
      <c r="F821">
        <v>241.683855587057</v>
      </c>
      <c r="G821">
        <v>22.127725000000201</v>
      </c>
    </row>
    <row r="822" spans="1:7" x14ac:dyDescent="0.25">
      <c r="A822">
        <v>8.3000000000001801</v>
      </c>
      <c r="B822">
        <v>0.25685024261474598</v>
      </c>
      <c r="C822">
        <v>3.4509015083312899</v>
      </c>
      <c r="D822">
        <v>0.25685024261474598</v>
      </c>
      <c r="E822">
        <v>28.393215031502301</v>
      </c>
      <c r="F822">
        <v>241.68415644150201</v>
      </c>
      <c r="G822">
        <v>22.137725000000501</v>
      </c>
    </row>
    <row r="823" spans="1:7" x14ac:dyDescent="0.25">
      <c r="A823">
        <v>8.3100000000004002</v>
      </c>
      <c r="B823">
        <v>0.25718104839324901</v>
      </c>
      <c r="C823">
        <v>3.4518356323242099</v>
      </c>
      <c r="D823">
        <v>0.25718104839324901</v>
      </c>
      <c r="E823">
        <v>28.393545837280801</v>
      </c>
      <c r="F823">
        <v>241.68448724728</v>
      </c>
      <c r="G823">
        <v>22.147725000000701</v>
      </c>
    </row>
    <row r="824" spans="1:7" x14ac:dyDescent="0.25">
      <c r="A824">
        <v>8.3199999999997001</v>
      </c>
      <c r="B824">
        <v>0.257517158985137</v>
      </c>
      <c r="C824">
        <v>3.4545266628265301</v>
      </c>
      <c r="D824">
        <v>0.257517158985137</v>
      </c>
      <c r="E824">
        <v>28.3938819478726</v>
      </c>
      <c r="F824">
        <v>241.68482335787201</v>
      </c>
      <c r="G824">
        <v>22.157724999999999</v>
      </c>
    </row>
    <row r="825" spans="1:7" x14ac:dyDescent="0.25">
      <c r="A825">
        <v>8.3299999999999201</v>
      </c>
      <c r="B825">
        <v>0.25782883167266801</v>
      </c>
      <c r="C825">
        <v>3.4598402976989702</v>
      </c>
      <c r="D825">
        <v>0.25782883167266801</v>
      </c>
      <c r="E825">
        <v>28.394193620560198</v>
      </c>
      <c r="F825">
        <v>241.68513503055999</v>
      </c>
      <c r="G825">
        <v>22.1677250000002</v>
      </c>
    </row>
    <row r="826" spans="1:7" x14ac:dyDescent="0.25">
      <c r="A826">
        <v>8.3400000000001402</v>
      </c>
      <c r="B826">
        <v>0.25817656517028797</v>
      </c>
      <c r="C826">
        <v>3.4659273624420099</v>
      </c>
      <c r="D826">
        <v>0.25817656517028797</v>
      </c>
      <c r="E826">
        <v>28.3945413540578</v>
      </c>
      <c r="F826">
        <v>241.68548276405701</v>
      </c>
      <c r="G826">
        <v>22.1777250000004</v>
      </c>
    </row>
    <row r="827" spans="1:7" x14ac:dyDescent="0.25">
      <c r="A827">
        <v>8.3500000000003602</v>
      </c>
      <c r="B827">
        <v>0.25852900743484503</v>
      </c>
      <c r="C827">
        <v>3.4681639671325599</v>
      </c>
      <c r="D827">
        <v>0.25852900743484503</v>
      </c>
      <c r="E827">
        <v>28.3948937963224</v>
      </c>
      <c r="F827">
        <v>241.685835206322</v>
      </c>
      <c r="G827">
        <v>22.187725000000601</v>
      </c>
    </row>
    <row r="828" spans="1:7" x14ac:dyDescent="0.25">
      <c r="A828">
        <v>8.3600000000005803</v>
      </c>
      <c r="B828">
        <v>0.25886315107345498</v>
      </c>
      <c r="C828">
        <v>3.47050833702087</v>
      </c>
      <c r="D828">
        <v>0.25886315107345498</v>
      </c>
      <c r="E828">
        <v>28.395227939961</v>
      </c>
      <c r="F828">
        <v>241.68616934996101</v>
      </c>
      <c r="G828">
        <v>22.197725000000901</v>
      </c>
    </row>
    <row r="829" spans="1:7" x14ac:dyDescent="0.25">
      <c r="A829">
        <v>8.3699999999998909</v>
      </c>
      <c r="B829">
        <v>0.25918757915496798</v>
      </c>
      <c r="C829">
        <v>3.4743802547454798</v>
      </c>
      <c r="D829">
        <v>0.25918757915496798</v>
      </c>
      <c r="E829">
        <v>28.395552368042502</v>
      </c>
      <c r="F829">
        <v>241.68649377804201</v>
      </c>
      <c r="G829">
        <v>22.207725000000199</v>
      </c>
    </row>
    <row r="830" spans="1:7" x14ac:dyDescent="0.25">
      <c r="A830">
        <v>8.3800000000001003</v>
      </c>
      <c r="B830">
        <v>0.259542226791381</v>
      </c>
      <c r="C830">
        <v>3.4798307418823198</v>
      </c>
      <c r="D830">
        <v>0.259542226791381</v>
      </c>
      <c r="E830">
        <v>28.395907015678901</v>
      </c>
      <c r="F830">
        <v>241.68684842567799</v>
      </c>
      <c r="G830">
        <v>22.217725000000399</v>
      </c>
    </row>
    <row r="831" spans="1:7" x14ac:dyDescent="0.25">
      <c r="A831">
        <v>8.3900000000003203</v>
      </c>
      <c r="B831">
        <v>0.259891897439956</v>
      </c>
      <c r="C831">
        <v>3.48435974121093</v>
      </c>
      <c r="D831">
        <v>0.259891897439956</v>
      </c>
      <c r="E831">
        <v>28.396256686327501</v>
      </c>
      <c r="F831">
        <v>241.68719809632699</v>
      </c>
      <c r="G831">
        <v>22.2277250000006</v>
      </c>
    </row>
    <row r="832" spans="1:7" x14ac:dyDescent="0.25">
      <c r="A832">
        <v>8.4000000000005404</v>
      </c>
      <c r="B832">
        <v>0.26023545861244202</v>
      </c>
      <c r="C832">
        <v>3.4873244762420601</v>
      </c>
      <c r="D832">
        <v>0.26023545861244202</v>
      </c>
      <c r="E832">
        <v>28.3966002475</v>
      </c>
      <c r="F832">
        <v>241.687541657499</v>
      </c>
      <c r="G832">
        <v>22.2377250000008</v>
      </c>
    </row>
    <row r="833" spans="1:7" x14ac:dyDescent="0.25">
      <c r="A833">
        <v>8.4099999999998492</v>
      </c>
      <c r="B833">
        <v>0.26056712865829401</v>
      </c>
      <c r="C833">
        <v>3.4907844066619802</v>
      </c>
      <c r="D833">
        <v>0.26056712865829401</v>
      </c>
      <c r="E833">
        <v>28.3969319175458</v>
      </c>
      <c r="F833">
        <v>241.68787332754499</v>
      </c>
      <c r="G833">
        <v>22.247725000000099</v>
      </c>
    </row>
    <row r="834" spans="1:7" x14ac:dyDescent="0.25">
      <c r="A834">
        <v>8.4200000000000692</v>
      </c>
      <c r="B834">
        <v>0.26090291142463601</v>
      </c>
      <c r="C834">
        <v>3.4948089122772199</v>
      </c>
      <c r="D834">
        <v>0.26090291142463601</v>
      </c>
      <c r="E834">
        <v>28.397267700312099</v>
      </c>
      <c r="F834">
        <v>241.68820911031199</v>
      </c>
      <c r="G834">
        <v>22.257725000000299</v>
      </c>
    </row>
    <row r="835" spans="1:7" x14ac:dyDescent="0.25">
      <c r="A835">
        <v>8.4300000000002893</v>
      </c>
      <c r="B835">
        <v>0.26123788952827398</v>
      </c>
      <c r="C835">
        <v>3.5003635883331201</v>
      </c>
      <c r="D835">
        <v>0.26123788952827398</v>
      </c>
      <c r="E835">
        <v>28.397602678415801</v>
      </c>
      <c r="F835">
        <v>241.688544088415</v>
      </c>
      <c r="G835">
        <v>22.267725000000599</v>
      </c>
    </row>
    <row r="836" spans="1:7" x14ac:dyDescent="0.25">
      <c r="A836">
        <v>8.4400000000005004</v>
      </c>
      <c r="B836">
        <v>0.261602252721786</v>
      </c>
      <c r="C836">
        <v>3.5039992332458398</v>
      </c>
      <c r="D836">
        <v>0.261602252721786</v>
      </c>
      <c r="E836">
        <v>28.397967041609299</v>
      </c>
      <c r="F836">
        <v>241.688908451609</v>
      </c>
      <c r="G836">
        <v>22.2777250000008</v>
      </c>
    </row>
    <row r="837" spans="1:7" x14ac:dyDescent="0.25">
      <c r="A837">
        <v>8.4499999999998092</v>
      </c>
      <c r="B837">
        <v>0.26196858286857599</v>
      </c>
      <c r="C837">
        <v>3.5078649520874001</v>
      </c>
      <c r="D837">
        <v>0.26196858286857599</v>
      </c>
      <c r="E837">
        <v>28.398333371756099</v>
      </c>
      <c r="F837">
        <v>241.68927478175601</v>
      </c>
      <c r="G837">
        <v>22.287725000000101</v>
      </c>
    </row>
    <row r="838" spans="1:7" x14ac:dyDescent="0.25">
      <c r="A838">
        <v>8.4600000000000293</v>
      </c>
      <c r="B838">
        <v>0.262340158224105</v>
      </c>
      <c r="C838">
        <v>3.51061558723449</v>
      </c>
      <c r="D838">
        <v>0.262340158224105</v>
      </c>
      <c r="E838">
        <v>28.3987049471116</v>
      </c>
      <c r="F838">
        <v>241.689646357111</v>
      </c>
      <c r="G838">
        <v>22.297725000000298</v>
      </c>
    </row>
    <row r="839" spans="1:7" x14ac:dyDescent="0.25">
      <c r="A839">
        <v>8.4700000000002493</v>
      </c>
      <c r="B839">
        <v>0.26271420717239302</v>
      </c>
      <c r="C839">
        <v>3.5154385566711399</v>
      </c>
      <c r="D839">
        <v>0.26271420717239302</v>
      </c>
      <c r="E839">
        <v>28.399078996059899</v>
      </c>
      <c r="F839">
        <v>241.69002040605901</v>
      </c>
      <c r="G839">
        <v>22.307725000000499</v>
      </c>
    </row>
    <row r="840" spans="1:7" x14ac:dyDescent="0.25">
      <c r="A840">
        <v>8.4800000000004694</v>
      </c>
      <c r="B840">
        <v>0.26306694746017401</v>
      </c>
      <c r="C840">
        <v>3.52225542068481</v>
      </c>
      <c r="D840">
        <v>0.26306694746017401</v>
      </c>
      <c r="E840">
        <v>28.399431736347701</v>
      </c>
      <c r="F840">
        <v>241.69037314634701</v>
      </c>
      <c r="G840">
        <v>22.317725000000699</v>
      </c>
    </row>
    <row r="841" spans="1:7" x14ac:dyDescent="0.25">
      <c r="A841">
        <v>8.4899999999997799</v>
      </c>
      <c r="B841">
        <v>0.26343658566474898</v>
      </c>
      <c r="C841">
        <v>3.5264544486999498</v>
      </c>
      <c r="D841">
        <v>0.26343658566474898</v>
      </c>
      <c r="E841">
        <v>28.3998013745523</v>
      </c>
      <c r="F841">
        <v>241.69074278455199</v>
      </c>
      <c r="G841">
        <v>22.3277250000001</v>
      </c>
    </row>
    <row r="842" spans="1:7" x14ac:dyDescent="0.25">
      <c r="A842">
        <v>8.5</v>
      </c>
      <c r="B842">
        <v>0.26381120085716198</v>
      </c>
      <c r="C842">
        <v>3.5277833938598602</v>
      </c>
      <c r="D842">
        <v>0.26381120085716198</v>
      </c>
      <c r="E842">
        <v>28.400175989744699</v>
      </c>
      <c r="F842">
        <v>241.691117399744</v>
      </c>
      <c r="G842">
        <v>22.337725000000301</v>
      </c>
    </row>
    <row r="843" spans="1:7" x14ac:dyDescent="0.25">
      <c r="A843">
        <v>8.5100000000002094</v>
      </c>
      <c r="B843">
        <v>0.26414978504180903</v>
      </c>
      <c r="C843">
        <v>3.5315735340118399</v>
      </c>
      <c r="D843">
        <v>0.26414978504180903</v>
      </c>
      <c r="E843">
        <v>28.4005145739293</v>
      </c>
      <c r="F843">
        <v>241.69145598392899</v>
      </c>
      <c r="G843">
        <v>22.347725000000501</v>
      </c>
    </row>
    <row r="844" spans="1:7" x14ac:dyDescent="0.25">
      <c r="A844">
        <v>8.5200000000004295</v>
      </c>
      <c r="B844">
        <v>0.264512479305267</v>
      </c>
      <c r="C844">
        <v>3.53807520866394</v>
      </c>
      <c r="D844">
        <v>0.264512479305267</v>
      </c>
      <c r="E844">
        <v>28.400877268192801</v>
      </c>
      <c r="F844">
        <v>241.69181867819199</v>
      </c>
      <c r="G844">
        <v>22.357725000000698</v>
      </c>
    </row>
    <row r="845" spans="1:7" x14ac:dyDescent="0.25">
      <c r="A845">
        <v>8.52999999999974</v>
      </c>
      <c r="B845">
        <v>0.26489931344985901</v>
      </c>
      <c r="C845">
        <v>3.5444519519805899</v>
      </c>
      <c r="D845">
        <v>0.26489931344985901</v>
      </c>
      <c r="E845">
        <v>28.4012641023374</v>
      </c>
      <c r="F845">
        <v>241.69220551233701</v>
      </c>
      <c r="G845">
        <v>22.367725</v>
      </c>
    </row>
    <row r="846" spans="1:7" x14ac:dyDescent="0.25">
      <c r="A846">
        <v>8.5399999999999601</v>
      </c>
      <c r="B846">
        <v>0.26529169082641602</v>
      </c>
      <c r="C846">
        <v>3.54808378219604</v>
      </c>
      <c r="D846">
        <v>0.26529169082641602</v>
      </c>
      <c r="E846">
        <v>28.4016564797139</v>
      </c>
      <c r="F846">
        <v>241.692597889713</v>
      </c>
      <c r="G846">
        <v>22.377725000000201</v>
      </c>
    </row>
    <row r="847" spans="1:7" x14ac:dyDescent="0.25">
      <c r="A847">
        <v>8.5500000000001801</v>
      </c>
      <c r="B847">
        <v>0.26567462086677501</v>
      </c>
      <c r="C847">
        <v>3.5491800308227499</v>
      </c>
      <c r="D847">
        <v>0.26567462086677501</v>
      </c>
      <c r="E847">
        <v>28.402039409754298</v>
      </c>
      <c r="F847">
        <v>241.69298081975401</v>
      </c>
      <c r="G847">
        <v>22.387725000000501</v>
      </c>
    </row>
    <row r="848" spans="1:7" x14ac:dyDescent="0.25">
      <c r="A848">
        <v>8.5600000000004002</v>
      </c>
      <c r="B848">
        <v>0.26603621244430498</v>
      </c>
      <c r="C848">
        <v>3.5527467727661102</v>
      </c>
      <c r="D848">
        <v>0.26603621244430498</v>
      </c>
      <c r="E848">
        <v>28.4024010013318</v>
      </c>
      <c r="F848">
        <v>241.693342411331</v>
      </c>
      <c r="G848">
        <v>22.397725000000701</v>
      </c>
    </row>
    <row r="849" spans="1:7" x14ac:dyDescent="0.25">
      <c r="A849">
        <v>8.5699999999997001</v>
      </c>
      <c r="B849">
        <v>0.26643276214599598</v>
      </c>
      <c r="C849">
        <v>3.5580360889434801</v>
      </c>
      <c r="D849">
        <v>0.26643276214599598</v>
      </c>
      <c r="E849">
        <v>28.402797551033501</v>
      </c>
      <c r="F849">
        <v>241.69373896103301</v>
      </c>
      <c r="G849">
        <v>22.407724999999999</v>
      </c>
    </row>
    <row r="850" spans="1:7" x14ac:dyDescent="0.25">
      <c r="A850">
        <v>8.5799999999999201</v>
      </c>
      <c r="B850">
        <v>0.26681154966354298</v>
      </c>
      <c r="C850">
        <v>3.5619926452636701</v>
      </c>
      <c r="D850">
        <v>0.26681154966354298</v>
      </c>
      <c r="E850">
        <v>28.403176338551098</v>
      </c>
      <c r="F850">
        <v>241.69411774855101</v>
      </c>
      <c r="G850">
        <v>22.4177250000002</v>
      </c>
    </row>
    <row r="851" spans="1:7" x14ac:dyDescent="0.25">
      <c r="A851">
        <v>8.5900000000001402</v>
      </c>
      <c r="B851">
        <v>0.26716646552085799</v>
      </c>
      <c r="C851">
        <v>3.5649721622467001</v>
      </c>
      <c r="D851">
        <v>0.26716646552085799</v>
      </c>
      <c r="E851">
        <v>28.403531254408399</v>
      </c>
      <c r="F851">
        <v>241.69447266440801</v>
      </c>
      <c r="G851">
        <v>22.4277250000004</v>
      </c>
    </row>
    <row r="852" spans="1:7" x14ac:dyDescent="0.25">
      <c r="A852">
        <v>8.6000000000003602</v>
      </c>
      <c r="B852">
        <v>0.26753112673759399</v>
      </c>
      <c r="C852">
        <v>3.5660617351531898</v>
      </c>
      <c r="D852">
        <v>0.26753112673759399</v>
      </c>
      <c r="E852">
        <v>28.4038959156251</v>
      </c>
      <c r="F852">
        <v>241.694837325625</v>
      </c>
      <c r="G852">
        <v>22.437725000000601</v>
      </c>
    </row>
    <row r="853" spans="1:7" x14ac:dyDescent="0.25">
      <c r="A853">
        <v>8.6100000000005803</v>
      </c>
      <c r="B853">
        <v>0.26791462302207902</v>
      </c>
      <c r="C853">
        <v>3.5691473484039302</v>
      </c>
      <c r="D853">
        <v>0.26791462302207902</v>
      </c>
      <c r="E853">
        <v>28.404279411909599</v>
      </c>
      <c r="F853">
        <v>241.695220821909</v>
      </c>
      <c r="G853">
        <v>22.447725000000901</v>
      </c>
    </row>
    <row r="854" spans="1:7" x14ac:dyDescent="0.25">
      <c r="A854">
        <v>8.6199999999998909</v>
      </c>
      <c r="B854">
        <v>0.268288403749465</v>
      </c>
      <c r="C854">
        <v>3.5736026763915998</v>
      </c>
      <c r="D854">
        <v>0.268288403749465</v>
      </c>
      <c r="E854">
        <v>28.404653192636999</v>
      </c>
      <c r="F854">
        <v>241.69559460263699</v>
      </c>
      <c r="G854">
        <v>22.457725000000199</v>
      </c>
    </row>
    <row r="855" spans="1:7" x14ac:dyDescent="0.25">
      <c r="A855">
        <v>8.6300000000001003</v>
      </c>
      <c r="B855">
        <v>0.26864445209503102</v>
      </c>
      <c r="C855">
        <v>3.5788254737853999</v>
      </c>
      <c r="D855">
        <v>0.26864445209503102</v>
      </c>
      <c r="E855">
        <v>28.405009240982501</v>
      </c>
      <c r="F855">
        <v>241.69595065098201</v>
      </c>
      <c r="G855">
        <v>22.467725000000399</v>
      </c>
    </row>
    <row r="856" spans="1:7" x14ac:dyDescent="0.25">
      <c r="A856">
        <v>8.6400000000003203</v>
      </c>
      <c r="B856">
        <v>0.26897332072258001</v>
      </c>
      <c r="C856">
        <v>3.58120560646057</v>
      </c>
      <c r="D856">
        <v>0.26897332072258001</v>
      </c>
      <c r="E856">
        <v>28.405338109610099</v>
      </c>
      <c r="F856">
        <v>241.69627951960999</v>
      </c>
      <c r="G856">
        <v>22.4777250000006</v>
      </c>
    </row>
    <row r="857" spans="1:7" x14ac:dyDescent="0.25">
      <c r="A857">
        <v>8.6500000000005404</v>
      </c>
      <c r="B857">
        <v>0.26933768391609098</v>
      </c>
      <c r="C857">
        <v>3.58260893821716</v>
      </c>
      <c r="D857">
        <v>0.26933768391609098</v>
      </c>
      <c r="E857">
        <v>28.405702472803601</v>
      </c>
      <c r="F857">
        <v>241.69664388280299</v>
      </c>
      <c r="G857">
        <v>22.4877250000008</v>
      </c>
    </row>
    <row r="858" spans="1:7" x14ac:dyDescent="0.25">
      <c r="A858">
        <v>8.6599999999998492</v>
      </c>
      <c r="B858">
        <v>0.26967766880989003</v>
      </c>
      <c r="C858">
        <v>3.58619880676269</v>
      </c>
      <c r="D858">
        <v>0.26967766880989003</v>
      </c>
      <c r="E858">
        <v>28.406042457697399</v>
      </c>
      <c r="F858">
        <v>241.69698386769701</v>
      </c>
      <c r="G858">
        <v>22.497725000000099</v>
      </c>
    </row>
    <row r="859" spans="1:7" x14ac:dyDescent="0.25">
      <c r="A859">
        <v>8.6700000000000692</v>
      </c>
      <c r="B859">
        <v>0.27000764012336698</v>
      </c>
      <c r="C859">
        <v>3.5922281742095898</v>
      </c>
      <c r="D859">
        <v>0.27000764012336698</v>
      </c>
      <c r="E859">
        <v>28.406372429010901</v>
      </c>
      <c r="F859">
        <v>241.69731383901001</v>
      </c>
      <c r="G859">
        <v>22.507725000000299</v>
      </c>
    </row>
    <row r="860" spans="1:7" x14ac:dyDescent="0.25">
      <c r="A860">
        <v>8.6800000000002893</v>
      </c>
      <c r="B860">
        <v>0.27036064863204901</v>
      </c>
      <c r="C860">
        <v>3.5973579883575399</v>
      </c>
      <c r="D860">
        <v>0.27036064863204901</v>
      </c>
      <c r="E860">
        <v>28.406725437519601</v>
      </c>
      <c r="F860">
        <v>241.697666847519</v>
      </c>
      <c r="G860">
        <v>22.517725000000599</v>
      </c>
    </row>
    <row r="861" spans="1:7" x14ac:dyDescent="0.25">
      <c r="A861">
        <v>8.6900000000005004</v>
      </c>
      <c r="B861">
        <v>0.27071779966354298</v>
      </c>
      <c r="C861">
        <v>3.5987558364868102</v>
      </c>
      <c r="D861">
        <v>0.27071779966354298</v>
      </c>
      <c r="E861">
        <v>28.407082588551098</v>
      </c>
      <c r="F861">
        <v>241.69802399855101</v>
      </c>
      <c r="G861">
        <v>22.5277250000008</v>
      </c>
    </row>
    <row r="862" spans="1:7" x14ac:dyDescent="0.25">
      <c r="A862">
        <v>8.6999999999998092</v>
      </c>
      <c r="B862">
        <v>0.27105969190597501</v>
      </c>
      <c r="C862">
        <v>3.60099148750305</v>
      </c>
      <c r="D862">
        <v>0.27105969190597501</v>
      </c>
      <c r="E862">
        <v>28.407424480793502</v>
      </c>
      <c r="F862">
        <v>241.69836589079301</v>
      </c>
      <c r="G862">
        <v>22.537725000000101</v>
      </c>
    </row>
    <row r="863" spans="1:7" x14ac:dyDescent="0.25">
      <c r="A863">
        <v>8.7100000000000293</v>
      </c>
      <c r="B863">
        <v>0.271405220031738</v>
      </c>
      <c r="C863">
        <v>3.60561180114746</v>
      </c>
      <c r="D863">
        <v>0.271405220031738</v>
      </c>
      <c r="E863">
        <v>28.4077700089193</v>
      </c>
      <c r="F863">
        <v>241.698711418919</v>
      </c>
      <c r="G863">
        <v>22.547725000000298</v>
      </c>
    </row>
    <row r="864" spans="1:7" x14ac:dyDescent="0.25">
      <c r="A864">
        <v>8.7200000000002493</v>
      </c>
      <c r="B864">
        <v>0.27173241972923201</v>
      </c>
      <c r="C864">
        <v>3.6115465164184499</v>
      </c>
      <c r="D864">
        <v>0.27173241972923201</v>
      </c>
      <c r="E864">
        <v>28.408097208616699</v>
      </c>
      <c r="F864">
        <v>241.69903861861599</v>
      </c>
      <c r="G864">
        <v>22.557725000000499</v>
      </c>
    </row>
    <row r="865" spans="1:7" x14ac:dyDescent="0.25">
      <c r="A865">
        <v>8.7300000000004694</v>
      </c>
      <c r="B865">
        <v>0.27207738161086997</v>
      </c>
      <c r="C865">
        <v>3.6132822036743102</v>
      </c>
      <c r="D865">
        <v>0.27207738161086997</v>
      </c>
      <c r="E865">
        <v>28.4084421704984</v>
      </c>
      <c r="F865">
        <v>241.69938358049799</v>
      </c>
      <c r="G865">
        <v>22.567725000000699</v>
      </c>
    </row>
    <row r="866" spans="1:7" x14ac:dyDescent="0.25">
      <c r="A866">
        <v>8.7399999999997799</v>
      </c>
      <c r="B866">
        <v>0.27240791916847201</v>
      </c>
      <c r="C866">
        <v>3.6136403083801198</v>
      </c>
      <c r="D866">
        <v>0.27240791916847201</v>
      </c>
      <c r="E866">
        <v>28.408772708055999</v>
      </c>
      <c r="F866">
        <v>241.69971411805599</v>
      </c>
      <c r="G866">
        <v>22.5777250000001</v>
      </c>
    </row>
    <row r="867" spans="1:7" x14ac:dyDescent="0.25">
      <c r="A867">
        <v>8.75</v>
      </c>
      <c r="B867">
        <v>0.27268964052200301</v>
      </c>
      <c r="C867">
        <v>3.6170136928558301</v>
      </c>
      <c r="D867">
        <v>0.27268964052200301</v>
      </c>
      <c r="E867">
        <v>28.409054429409501</v>
      </c>
      <c r="F867">
        <v>241.69999583940901</v>
      </c>
      <c r="G867">
        <v>22.587725000000301</v>
      </c>
    </row>
    <row r="868" spans="1:7" x14ac:dyDescent="0.25">
      <c r="A868">
        <v>8.7600000000002094</v>
      </c>
      <c r="B868">
        <v>0.27299162745475702</v>
      </c>
      <c r="C868">
        <v>3.62171030044555</v>
      </c>
      <c r="D868">
        <v>0.27299162745475702</v>
      </c>
      <c r="E868">
        <v>28.409356416342298</v>
      </c>
      <c r="F868">
        <v>241.70029782634199</v>
      </c>
      <c r="G868">
        <v>22.597725000000501</v>
      </c>
    </row>
    <row r="869" spans="1:7" x14ac:dyDescent="0.25">
      <c r="A869">
        <v>8.7700000000004295</v>
      </c>
      <c r="B869">
        <v>0.27333047986030501</v>
      </c>
      <c r="C869">
        <v>3.62647104263305</v>
      </c>
      <c r="D869">
        <v>0.27333047986030501</v>
      </c>
      <c r="E869">
        <v>28.4096952687478</v>
      </c>
      <c r="F869">
        <v>241.700636678747</v>
      </c>
      <c r="G869">
        <v>22.607725000000698</v>
      </c>
    </row>
    <row r="870" spans="1:7" x14ac:dyDescent="0.25">
      <c r="A870">
        <v>8.77999999999974</v>
      </c>
      <c r="B870">
        <v>0.27370122075080799</v>
      </c>
      <c r="C870">
        <v>3.6286315917968701</v>
      </c>
      <c r="D870">
        <v>0.27370122075080799</v>
      </c>
      <c r="E870">
        <v>28.4100660096383</v>
      </c>
      <c r="F870">
        <v>241.70100741963799</v>
      </c>
      <c r="G870">
        <v>22.617725</v>
      </c>
    </row>
    <row r="871" spans="1:7" x14ac:dyDescent="0.25">
      <c r="A871">
        <v>8.7899999999999601</v>
      </c>
      <c r="B871">
        <v>0.27400264143943698</v>
      </c>
      <c r="C871">
        <v>3.6292040348052899</v>
      </c>
      <c r="D871">
        <v>0.27400264143943698</v>
      </c>
      <c r="E871">
        <v>28.4103674303269</v>
      </c>
      <c r="F871">
        <v>241.70130884032599</v>
      </c>
      <c r="G871">
        <v>22.627725000000201</v>
      </c>
    </row>
    <row r="872" spans="1:7" x14ac:dyDescent="0.25">
      <c r="A872">
        <v>8.8000000000001801</v>
      </c>
      <c r="B872">
        <v>0.27428242564201299</v>
      </c>
      <c r="C872">
        <v>3.6319210529327299</v>
      </c>
      <c r="D872">
        <v>0.27428242564201299</v>
      </c>
      <c r="E872">
        <v>28.410647214529501</v>
      </c>
      <c r="F872">
        <v>241.70158862452899</v>
      </c>
      <c r="G872">
        <v>22.637725000000501</v>
      </c>
    </row>
    <row r="873" spans="1:7" x14ac:dyDescent="0.25">
      <c r="A873">
        <v>8.8100000000004002</v>
      </c>
      <c r="B873">
        <v>0.27458080649375899</v>
      </c>
      <c r="C873">
        <v>3.63599276542663</v>
      </c>
      <c r="D873">
        <v>0.27458080649375899</v>
      </c>
      <c r="E873">
        <v>28.4109455953813</v>
      </c>
      <c r="F873">
        <v>241.701887005381</v>
      </c>
      <c r="G873">
        <v>22.647725000000701</v>
      </c>
    </row>
    <row r="874" spans="1:7" x14ac:dyDescent="0.25">
      <c r="A874">
        <v>8.8199999999997001</v>
      </c>
      <c r="B874">
        <v>0.27489498257637002</v>
      </c>
      <c r="C874">
        <v>3.6394770145416202</v>
      </c>
      <c r="D874">
        <v>0.27489498257637002</v>
      </c>
      <c r="E874">
        <v>28.4112597714639</v>
      </c>
      <c r="F874">
        <v>241.70220118146301</v>
      </c>
      <c r="G874">
        <v>22.657724999999999</v>
      </c>
    </row>
    <row r="875" spans="1:7" x14ac:dyDescent="0.25">
      <c r="A875">
        <v>8.8299999999999201</v>
      </c>
      <c r="B875">
        <v>0.27524408698081898</v>
      </c>
      <c r="C875">
        <v>3.6421191692352202</v>
      </c>
      <c r="D875">
        <v>0.27524408698081898</v>
      </c>
      <c r="E875">
        <v>28.4116088758683</v>
      </c>
      <c r="F875">
        <v>241.702550285868</v>
      </c>
      <c r="G875">
        <v>22.6677250000002</v>
      </c>
    </row>
    <row r="876" spans="1:7" x14ac:dyDescent="0.25">
      <c r="A876">
        <v>8.8400000000001402</v>
      </c>
      <c r="B876">
        <v>0.27557989954948398</v>
      </c>
      <c r="C876">
        <v>3.6419711112975999</v>
      </c>
      <c r="D876">
        <v>0.27557989954948398</v>
      </c>
      <c r="E876">
        <v>28.411944688437</v>
      </c>
      <c r="F876">
        <v>241.70288609843701</v>
      </c>
      <c r="G876">
        <v>22.6777250000004</v>
      </c>
    </row>
    <row r="877" spans="1:7" x14ac:dyDescent="0.25">
      <c r="A877">
        <v>8.8500000000003602</v>
      </c>
      <c r="B877">
        <v>0.275884360074996</v>
      </c>
      <c r="C877">
        <v>3.6422100067138601</v>
      </c>
      <c r="D877">
        <v>0.275884360074996</v>
      </c>
      <c r="E877">
        <v>28.412249148962498</v>
      </c>
      <c r="F877">
        <v>241.70319055896201</v>
      </c>
      <c r="G877">
        <v>22.687725000000601</v>
      </c>
    </row>
    <row r="878" spans="1:7" x14ac:dyDescent="0.25">
      <c r="A878">
        <v>8.8600000000005803</v>
      </c>
      <c r="B878">
        <v>0.27615278959274198</v>
      </c>
      <c r="C878">
        <v>3.6455738544464098</v>
      </c>
      <c r="D878">
        <v>0.27615278959274198</v>
      </c>
      <c r="E878">
        <v>28.412517578480301</v>
      </c>
      <c r="F878">
        <v>241.70345898848001</v>
      </c>
      <c r="G878">
        <v>22.697725000000901</v>
      </c>
    </row>
    <row r="879" spans="1:7" x14ac:dyDescent="0.25">
      <c r="A879">
        <v>8.8699999999998909</v>
      </c>
      <c r="B879">
        <v>0.27647417783737099</v>
      </c>
      <c r="C879">
        <v>3.6485722064971902</v>
      </c>
      <c r="D879">
        <v>0.27647417783737099</v>
      </c>
      <c r="E879">
        <v>28.412838966724902</v>
      </c>
      <c r="F879">
        <v>241.70378037672401</v>
      </c>
      <c r="G879">
        <v>22.707725000000199</v>
      </c>
    </row>
    <row r="880" spans="1:7" x14ac:dyDescent="0.25">
      <c r="A880">
        <v>8.8800000000001003</v>
      </c>
      <c r="B880">
        <v>0.27679333090782099</v>
      </c>
      <c r="C880">
        <v>3.6494123935699401</v>
      </c>
      <c r="D880">
        <v>0.27679333090782099</v>
      </c>
      <c r="E880">
        <v>28.413158119795298</v>
      </c>
      <c r="F880">
        <v>241.704099529795</v>
      </c>
      <c r="G880">
        <v>22.717725000000399</v>
      </c>
    </row>
    <row r="881" spans="1:7" x14ac:dyDescent="0.25">
      <c r="A881">
        <v>8.8900000000003203</v>
      </c>
      <c r="B881">
        <v>0.27708062529563898</v>
      </c>
      <c r="C881">
        <v>3.6510159969329798</v>
      </c>
      <c r="D881">
        <v>0.27708062529563898</v>
      </c>
      <c r="E881">
        <v>28.413445414183201</v>
      </c>
      <c r="F881">
        <v>241.70438682418299</v>
      </c>
      <c r="G881">
        <v>22.7277250000006</v>
      </c>
    </row>
    <row r="882" spans="1:7" x14ac:dyDescent="0.25">
      <c r="A882">
        <v>8.9000000000005404</v>
      </c>
      <c r="B882">
        <v>0.277381211519241</v>
      </c>
      <c r="C882">
        <v>3.65487384796142</v>
      </c>
      <c r="D882">
        <v>0.277381211519241</v>
      </c>
      <c r="E882">
        <v>28.4137460004068</v>
      </c>
      <c r="F882">
        <v>241.704687410406</v>
      </c>
      <c r="G882">
        <v>22.7377250000008</v>
      </c>
    </row>
    <row r="883" spans="1:7" x14ac:dyDescent="0.25">
      <c r="A883">
        <v>8.9099999999998492</v>
      </c>
      <c r="B883">
        <v>0.27767097949981601</v>
      </c>
      <c r="C883">
        <v>3.6595475673675502</v>
      </c>
      <c r="D883">
        <v>0.27767097949981601</v>
      </c>
      <c r="E883">
        <v>28.414035768387301</v>
      </c>
      <c r="F883">
        <v>241.704977178387</v>
      </c>
      <c r="G883">
        <v>22.747725000000099</v>
      </c>
    </row>
    <row r="884" spans="1:7" x14ac:dyDescent="0.25">
      <c r="A884">
        <v>8.9200000000000692</v>
      </c>
      <c r="B884">
        <v>0.27797046303749001</v>
      </c>
      <c r="C884">
        <v>3.6625921726226802</v>
      </c>
      <c r="D884">
        <v>0.27797046303749001</v>
      </c>
      <c r="E884">
        <v>28.414335251924999</v>
      </c>
      <c r="F884">
        <v>241.70527666192501</v>
      </c>
      <c r="G884">
        <v>22.757725000000299</v>
      </c>
    </row>
    <row r="885" spans="1:7" x14ac:dyDescent="0.25">
      <c r="A885">
        <v>8.9300000000002893</v>
      </c>
      <c r="B885">
        <v>0.27826049923896701</v>
      </c>
      <c r="C885">
        <v>3.66307520866394</v>
      </c>
      <c r="D885">
        <v>0.27826049923896701</v>
      </c>
      <c r="E885">
        <v>28.414625288126501</v>
      </c>
      <c r="F885">
        <v>241.70556669812601</v>
      </c>
      <c r="G885">
        <v>22.767725000000599</v>
      </c>
    </row>
    <row r="886" spans="1:7" x14ac:dyDescent="0.25">
      <c r="A886">
        <v>8.9400000000005004</v>
      </c>
      <c r="B886">
        <v>0.27855277061462402</v>
      </c>
      <c r="C886">
        <v>3.6654608249664302</v>
      </c>
      <c r="D886">
        <v>0.27855277061462402</v>
      </c>
      <c r="E886">
        <v>28.414917559502101</v>
      </c>
      <c r="F886">
        <v>241.705858969502</v>
      </c>
      <c r="G886">
        <v>22.7777250000008</v>
      </c>
    </row>
    <row r="887" spans="1:7" x14ac:dyDescent="0.25">
      <c r="A887">
        <v>8.9499999999998092</v>
      </c>
      <c r="B887">
        <v>0.278907179832458</v>
      </c>
      <c r="C887">
        <v>3.6711192131042401</v>
      </c>
      <c r="D887">
        <v>0.278907179832458</v>
      </c>
      <c r="E887">
        <v>28.415271968719999</v>
      </c>
      <c r="F887">
        <v>241.70621337872001</v>
      </c>
      <c r="G887">
        <v>22.787725000000101</v>
      </c>
    </row>
    <row r="888" spans="1:7" x14ac:dyDescent="0.25">
      <c r="A888">
        <v>8.9600000000000293</v>
      </c>
      <c r="B888">
        <v>0.27923214435577298</v>
      </c>
      <c r="C888">
        <v>3.6763172149658199</v>
      </c>
      <c r="D888">
        <v>0.27923214435577298</v>
      </c>
      <c r="E888">
        <v>28.4155969332433</v>
      </c>
      <c r="F888">
        <v>241.70653834324301</v>
      </c>
      <c r="G888">
        <v>22.797725000000298</v>
      </c>
    </row>
    <row r="889" spans="1:7" x14ac:dyDescent="0.25">
      <c r="A889">
        <v>8.9700000000002493</v>
      </c>
      <c r="B889">
        <v>0.27952331304550099</v>
      </c>
      <c r="C889">
        <v>3.6792635917663499</v>
      </c>
      <c r="D889">
        <v>0.27952331304550099</v>
      </c>
      <c r="E889">
        <v>28.415888101933</v>
      </c>
      <c r="F889">
        <v>241.70682951193299</v>
      </c>
      <c r="G889">
        <v>22.807725000000499</v>
      </c>
    </row>
    <row r="890" spans="1:7" x14ac:dyDescent="0.25">
      <c r="A890">
        <v>8.9800000000004694</v>
      </c>
      <c r="B890">
        <v>0.27984774112701399</v>
      </c>
      <c r="C890">
        <v>3.6796140670776301</v>
      </c>
      <c r="D890">
        <v>0.27984774112701399</v>
      </c>
      <c r="E890">
        <v>28.416212530014501</v>
      </c>
      <c r="F890">
        <v>241.707153940014</v>
      </c>
      <c r="G890">
        <v>22.817725000000699</v>
      </c>
    </row>
    <row r="891" spans="1:7" x14ac:dyDescent="0.25">
      <c r="A891">
        <v>8.9899999999997799</v>
      </c>
      <c r="B891">
        <v>0.28016775846481301</v>
      </c>
      <c r="C891">
        <v>3.6811530590057302</v>
      </c>
      <c r="D891">
        <v>0.28016775846481301</v>
      </c>
      <c r="E891">
        <v>28.4165325473523</v>
      </c>
      <c r="F891">
        <v>241.70747395735199</v>
      </c>
      <c r="G891">
        <v>22.8277250000001</v>
      </c>
    </row>
    <row r="892" spans="1:7" x14ac:dyDescent="0.25">
      <c r="A892">
        <v>9</v>
      </c>
      <c r="B892">
        <v>0.28049081563949502</v>
      </c>
      <c r="C892">
        <v>3.6858816146850502</v>
      </c>
      <c r="D892">
        <v>0.28049081563949502</v>
      </c>
      <c r="E892">
        <v>28.416855604527001</v>
      </c>
      <c r="F892">
        <v>241.70779701452699</v>
      </c>
      <c r="G892">
        <v>22.837725000000301</v>
      </c>
    </row>
    <row r="893" spans="1:7" x14ac:dyDescent="0.25">
      <c r="A893">
        <v>9.0100000000002094</v>
      </c>
      <c r="B893">
        <v>0.28078943490982</v>
      </c>
      <c r="C893">
        <v>3.6916856765746999</v>
      </c>
      <c r="D893">
        <v>0.28078943490982</v>
      </c>
      <c r="E893">
        <v>28.417154223797301</v>
      </c>
      <c r="F893">
        <v>241.708095633797</v>
      </c>
      <c r="G893">
        <v>22.847725000000501</v>
      </c>
    </row>
    <row r="894" spans="1:7" x14ac:dyDescent="0.25">
      <c r="A894">
        <v>9.0200000000004295</v>
      </c>
      <c r="B894">
        <v>0.28109005093574502</v>
      </c>
      <c r="C894">
        <v>3.6953816413879301</v>
      </c>
      <c r="D894">
        <v>0.28109005093574502</v>
      </c>
      <c r="E894">
        <v>28.4174548398233</v>
      </c>
      <c r="F894">
        <v>241.70839624982301</v>
      </c>
      <c r="G894">
        <v>22.857725000000698</v>
      </c>
    </row>
    <row r="895" spans="1:7" x14ac:dyDescent="0.25">
      <c r="A895">
        <v>9.02999999999974</v>
      </c>
      <c r="B895">
        <v>0.28142362833022999</v>
      </c>
      <c r="C895">
        <v>3.6965765953063898</v>
      </c>
      <c r="D895">
        <v>0.28142362833022999</v>
      </c>
      <c r="E895">
        <v>28.4177884172177</v>
      </c>
      <c r="F895">
        <v>241.70872982721701</v>
      </c>
      <c r="G895">
        <v>22.867725</v>
      </c>
    </row>
    <row r="896" spans="1:7" x14ac:dyDescent="0.25">
      <c r="A896">
        <v>9.0399999999999601</v>
      </c>
      <c r="B896">
        <v>0.28174722194671598</v>
      </c>
      <c r="C896">
        <v>3.6982347965240399</v>
      </c>
      <c r="D896">
        <v>0.28174722194671598</v>
      </c>
      <c r="E896">
        <v>28.4181120108342</v>
      </c>
      <c r="F896">
        <v>241.70905342083401</v>
      </c>
      <c r="G896">
        <v>22.877725000000201</v>
      </c>
    </row>
    <row r="897" spans="1:7" x14ac:dyDescent="0.25">
      <c r="A897">
        <v>9.0500000000001801</v>
      </c>
      <c r="B897">
        <v>0.28207415342330899</v>
      </c>
      <c r="C897">
        <v>3.7021088600158598</v>
      </c>
      <c r="D897">
        <v>0.28207415342330899</v>
      </c>
      <c r="E897">
        <v>28.4184389423108</v>
      </c>
      <c r="F897">
        <v>241.70938035231001</v>
      </c>
      <c r="G897">
        <v>22.887725000000501</v>
      </c>
    </row>
    <row r="898" spans="1:7" x14ac:dyDescent="0.25">
      <c r="A898">
        <v>9.0600000000004002</v>
      </c>
      <c r="B898">
        <v>0.28237697482108998</v>
      </c>
      <c r="C898">
        <v>3.7072019577026301</v>
      </c>
      <c r="D898">
        <v>0.28237697482108998</v>
      </c>
      <c r="E898">
        <v>28.418741763708599</v>
      </c>
      <c r="F898">
        <v>241.70968317370799</v>
      </c>
      <c r="G898">
        <v>22.897725000000701</v>
      </c>
    </row>
    <row r="899" spans="1:7" x14ac:dyDescent="0.25">
      <c r="A899">
        <v>9.0699999999997001</v>
      </c>
      <c r="B899">
        <v>0.282671719789505</v>
      </c>
      <c r="C899">
        <v>3.7090182304382302</v>
      </c>
      <c r="D899">
        <v>0.282671719789505</v>
      </c>
      <c r="E899">
        <v>28.419036508676999</v>
      </c>
      <c r="F899">
        <v>241.709977918677</v>
      </c>
      <c r="G899">
        <v>22.907724999999999</v>
      </c>
    </row>
    <row r="900" spans="1:7" x14ac:dyDescent="0.25">
      <c r="A900">
        <v>9.0799999999999201</v>
      </c>
      <c r="B900">
        <v>0.28301140666008001</v>
      </c>
      <c r="C900">
        <v>3.7099857330322199</v>
      </c>
      <c r="D900">
        <v>0.28301140666008001</v>
      </c>
      <c r="E900">
        <v>28.419376195547599</v>
      </c>
      <c r="F900">
        <v>241.710317605547</v>
      </c>
      <c r="G900">
        <v>22.9177250000002</v>
      </c>
    </row>
    <row r="901" spans="1:7" x14ac:dyDescent="0.25">
      <c r="A901">
        <v>9.0900000000001402</v>
      </c>
      <c r="B901">
        <v>0.28334555029869002</v>
      </c>
      <c r="C901">
        <v>3.7127325534820499</v>
      </c>
      <c r="D901">
        <v>0.28334555029869002</v>
      </c>
      <c r="E901">
        <v>28.419710339186199</v>
      </c>
      <c r="F901">
        <v>241.71065174918601</v>
      </c>
      <c r="G901">
        <v>22.9277250000004</v>
      </c>
    </row>
    <row r="902" spans="1:7" x14ac:dyDescent="0.25">
      <c r="A902">
        <v>9.1000000000003602</v>
      </c>
      <c r="B902">
        <v>0.283642828464508</v>
      </c>
      <c r="C902">
        <v>3.7170226573943999</v>
      </c>
      <c r="D902">
        <v>0.283642828464508</v>
      </c>
      <c r="E902">
        <v>28.420007617351999</v>
      </c>
      <c r="F902">
        <v>241.710949027352</v>
      </c>
      <c r="G902">
        <v>22.937725000000601</v>
      </c>
    </row>
    <row r="903" spans="1:7" x14ac:dyDescent="0.25">
      <c r="A903">
        <v>9.1100000000005803</v>
      </c>
      <c r="B903">
        <v>0.28394034504890397</v>
      </c>
      <c r="C903">
        <v>3.72035479545593</v>
      </c>
      <c r="D903">
        <v>0.28394034504890397</v>
      </c>
      <c r="E903">
        <v>28.420305133936399</v>
      </c>
      <c r="F903">
        <v>241.711246543936</v>
      </c>
      <c r="G903">
        <v>22.947725000000901</v>
      </c>
    </row>
    <row r="904" spans="1:7" x14ac:dyDescent="0.25">
      <c r="A904">
        <v>9.1199999999998909</v>
      </c>
      <c r="B904">
        <v>0.28430473804473799</v>
      </c>
      <c r="C904">
        <v>3.7217040061950599</v>
      </c>
      <c r="D904">
        <v>0.28430473804473799</v>
      </c>
      <c r="E904">
        <v>28.420669526932301</v>
      </c>
      <c r="F904">
        <v>241.711610936932</v>
      </c>
      <c r="G904">
        <v>22.957725000000199</v>
      </c>
    </row>
    <row r="905" spans="1:7" x14ac:dyDescent="0.25">
      <c r="A905">
        <v>9.1300000000001003</v>
      </c>
      <c r="B905">
        <v>0.28465300798416099</v>
      </c>
      <c r="C905">
        <v>3.7229092121124201</v>
      </c>
      <c r="D905">
        <v>0.28465300798416099</v>
      </c>
      <c r="E905">
        <v>28.421017796871698</v>
      </c>
      <c r="F905">
        <v>241.711959206871</v>
      </c>
      <c r="G905">
        <v>22.967725000000399</v>
      </c>
    </row>
    <row r="906" spans="1:7" x14ac:dyDescent="0.25">
      <c r="A906">
        <v>9.1400000000003203</v>
      </c>
      <c r="B906">
        <v>0.28498160839080799</v>
      </c>
      <c r="C906">
        <v>3.72703862190246</v>
      </c>
      <c r="D906">
        <v>0.28498160839080799</v>
      </c>
      <c r="E906">
        <v>28.421346397278299</v>
      </c>
      <c r="F906">
        <v>241.71228780727799</v>
      </c>
      <c r="G906">
        <v>22.9777250000006</v>
      </c>
    </row>
    <row r="907" spans="1:7" x14ac:dyDescent="0.25">
      <c r="A907">
        <v>9.1500000000005404</v>
      </c>
      <c r="B907">
        <v>0.28528994321823098</v>
      </c>
      <c r="C907">
        <v>3.7327075004577601</v>
      </c>
      <c r="D907">
        <v>0.28528994321823098</v>
      </c>
      <c r="E907">
        <v>28.421654732105701</v>
      </c>
      <c r="F907">
        <v>241.71259614210501</v>
      </c>
      <c r="G907">
        <v>22.9877250000008</v>
      </c>
    </row>
    <row r="908" spans="1:7" x14ac:dyDescent="0.25">
      <c r="A908">
        <v>9.1599999999998492</v>
      </c>
      <c r="B908">
        <v>0.28560802340507502</v>
      </c>
      <c r="C908">
        <v>3.7357361316680899</v>
      </c>
      <c r="D908">
        <v>0.28560802340507502</v>
      </c>
      <c r="E908">
        <v>28.421972812292601</v>
      </c>
      <c r="F908">
        <v>241.712914222292</v>
      </c>
      <c r="G908">
        <v>22.997725000000099</v>
      </c>
    </row>
    <row r="909" spans="1:7" x14ac:dyDescent="0.25">
      <c r="A909">
        <v>9.1700000000000692</v>
      </c>
      <c r="B909">
        <v>0.28596711158752403</v>
      </c>
      <c r="C909">
        <v>3.73732089996337</v>
      </c>
      <c r="D909">
        <v>0.28596711158752403</v>
      </c>
      <c r="E909">
        <v>28.422331900475001</v>
      </c>
      <c r="F909">
        <v>241.71327331047499</v>
      </c>
      <c r="G909">
        <v>23.007725000000299</v>
      </c>
    </row>
    <row r="910" spans="1:7" x14ac:dyDescent="0.25">
      <c r="A910">
        <v>9.1800000000002893</v>
      </c>
      <c r="B910">
        <v>0.28628933429718001</v>
      </c>
      <c r="C910">
        <v>3.73952293395996</v>
      </c>
      <c r="D910">
        <v>0.28628933429718001</v>
      </c>
      <c r="E910">
        <v>28.422654123184699</v>
      </c>
      <c r="F910">
        <v>241.71359553318399</v>
      </c>
      <c r="G910">
        <v>23.017725000000599</v>
      </c>
    </row>
    <row r="911" spans="1:7" x14ac:dyDescent="0.25">
      <c r="A911">
        <v>9.1900000000005004</v>
      </c>
      <c r="B911">
        <v>0.28659713268280002</v>
      </c>
      <c r="C911">
        <v>3.7439060211181601</v>
      </c>
      <c r="D911">
        <v>0.28659713268280002</v>
      </c>
      <c r="E911">
        <v>28.422961921570302</v>
      </c>
      <c r="F911">
        <v>241.71390333157001</v>
      </c>
      <c r="G911">
        <v>23.0277250000008</v>
      </c>
    </row>
    <row r="912" spans="1:7" x14ac:dyDescent="0.25">
      <c r="A912">
        <v>9.1999999999998092</v>
      </c>
      <c r="B912">
        <v>0.28691574931144698</v>
      </c>
      <c r="C912">
        <v>3.74908995628356</v>
      </c>
      <c r="D912">
        <v>0.28691574931144698</v>
      </c>
      <c r="E912">
        <v>28.423280538198998</v>
      </c>
      <c r="F912">
        <v>241.714221948198</v>
      </c>
      <c r="G912">
        <v>23.037725000000101</v>
      </c>
    </row>
    <row r="913" spans="1:7" x14ac:dyDescent="0.25">
      <c r="A913">
        <v>9.2100000000000293</v>
      </c>
      <c r="B913">
        <v>0.28726097941398598</v>
      </c>
      <c r="C913">
        <v>3.7522997856140101</v>
      </c>
      <c r="D913">
        <v>0.28726097941398598</v>
      </c>
      <c r="E913">
        <v>28.423625768301498</v>
      </c>
      <c r="F913">
        <v>241.714567178301</v>
      </c>
      <c r="G913">
        <v>23.047725000000298</v>
      </c>
    </row>
    <row r="914" spans="1:7" x14ac:dyDescent="0.25">
      <c r="A914">
        <v>9.2200000000002493</v>
      </c>
      <c r="B914">
        <v>0.28760758042335499</v>
      </c>
      <c r="C914">
        <v>3.75305795669555</v>
      </c>
      <c r="D914">
        <v>0.28760758042335499</v>
      </c>
      <c r="E914">
        <v>28.423972369310899</v>
      </c>
      <c r="F914">
        <v>241.71491377931</v>
      </c>
      <c r="G914">
        <v>23.057725000000499</v>
      </c>
    </row>
    <row r="915" spans="1:7" x14ac:dyDescent="0.25">
      <c r="A915">
        <v>9.2300000000004694</v>
      </c>
      <c r="B915">
        <v>0.287922322750091</v>
      </c>
      <c r="C915">
        <v>3.7568864822387602</v>
      </c>
      <c r="D915">
        <v>0.287922322750091</v>
      </c>
      <c r="E915">
        <v>28.4242871116376</v>
      </c>
      <c r="F915">
        <v>241.71522852163699</v>
      </c>
      <c r="G915">
        <v>23.067725000000699</v>
      </c>
    </row>
    <row r="916" spans="1:7" x14ac:dyDescent="0.25">
      <c r="A916">
        <v>9.2399999999997799</v>
      </c>
      <c r="B916">
        <v>0.28822347521781899</v>
      </c>
      <c r="C916">
        <v>3.7625606060028001</v>
      </c>
      <c r="D916">
        <v>0.28822347521781899</v>
      </c>
      <c r="E916">
        <v>28.424588264105299</v>
      </c>
      <c r="F916">
        <v>241.715529674105</v>
      </c>
      <c r="G916">
        <v>23.0777250000001</v>
      </c>
    </row>
    <row r="917" spans="1:7" x14ac:dyDescent="0.25">
      <c r="A917">
        <v>9.25</v>
      </c>
      <c r="B917">
        <v>0.28856676816940302</v>
      </c>
      <c r="C917">
        <v>3.7666630744934002</v>
      </c>
      <c r="D917">
        <v>0.28856676816940302</v>
      </c>
      <c r="E917">
        <v>28.424931557056901</v>
      </c>
      <c r="F917">
        <v>241.71587296705599</v>
      </c>
      <c r="G917">
        <v>23.087725000000301</v>
      </c>
    </row>
    <row r="918" spans="1:7" x14ac:dyDescent="0.25">
      <c r="A918">
        <v>9.2600000000002094</v>
      </c>
      <c r="B918">
        <v>0.28891643881797702</v>
      </c>
      <c r="C918">
        <v>3.7691380977630602</v>
      </c>
      <c r="D918">
        <v>0.28891643881797702</v>
      </c>
      <c r="E918">
        <v>28.425281227705501</v>
      </c>
      <c r="F918">
        <v>241.71622263770499</v>
      </c>
      <c r="G918">
        <v>23.097725000000501</v>
      </c>
    </row>
    <row r="919" spans="1:7" x14ac:dyDescent="0.25">
      <c r="A919">
        <v>9.2700000000004295</v>
      </c>
      <c r="B919">
        <v>0.28924667835235601</v>
      </c>
      <c r="C919">
        <v>3.7706675529479901</v>
      </c>
      <c r="D919">
        <v>0.28924667835235601</v>
      </c>
      <c r="E919">
        <v>28.4256114672399</v>
      </c>
      <c r="F919">
        <v>241.716552877239</v>
      </c>
      <c r="G919">
        <v>23.107725000000698</v>
      </c>
    </row>
    <row r="920" spans="1:7" x14ac:dyDescent="0.25">
      <c r="A920">
        <v>9.27999999999974</v>
      </c>
      <c r="B920">
        <v>0.28953784704208302</v>
      </c>
      <c r="C920">
        <v>3.7737123966217001</v>
      </c>
      <c r="D920">
        <v>0.28953784704208302</v>
      </c>
      <c r="E920">
        <v>28.425902635929599</v>
      </c>
      <c r="F920">
        <v>241.71684404592901</v>
      </c>
      <c r="G920">
        <v>23.117725</v>
      </c>
    </row>
    <row r="921" spans="1:7" x14ac:dyDescent="0.25">
      <c r="A921">
        <v>9.2899999999999601</v>
      </c>
      <c r="B921">
        <v>0.28986337780952398</v>
      </c>
      <c r="C921">
        <v>3.77819800376892</v>
      </c>
      <c r="D921">
        <v>0.28986337780952398</v>
      </c>
      <c r="E921">
        <v>28.426228166697001</v>
      </c>
      <c r="F921">
        <v>241.71716957669699</v>
      </c>
      <c r="G921">
        <v>23.127725000000201</v>
      </c>
    </row>
    <row r="922" spans="1:7" x14ac:dyDescent="0.25">
      <c r="A922">
        <v>9.3000000000001801</v>
      </c>
      <c r="B922">
        <v>0.29020863771438599</v>
      </c>
      <c r="C922">
        <v>3.7832362651824898</v>
      </c>
      <c r="D922">
        <v>0.29020863771438599</v>
      </c>
      <c r="E922">
        <v>28.426573426601902</v>
      </c>
      <c r="F922">
        <v>241.717514836601</v>
      </c>
      <c r="G922">
        <v>23.137725000000501</v>
      </c>
    </row>
    <row r="923" spans="1:7" x14ac:dyDescent="0.25">
      <c r="A923">
        <v>9.3100000000004002</v>
      </c>
      <c r="B923">
        <v>0.29052224755287098</v>
      </c>
      <c r="C923">
        <v>3.7863731384277299</v>
      </c>
      <c r="D923">
        <v>0.29052224755287098</v>
      </c>
      <c r="E923">
        <v>28.426887036440402</v>
      </c>
      <c r="F923">
        <v>241.71782844644</v>
      </c>
      <c r="G923">
        <v>23.147725000000701</v>
      </c>
    </row>
    <row r="924" spans="1:7" x14ac:dyDescent="0.25">
      <c r="A924">
        <v>9.3199999999997001</v>
      </c>
      <c r="B924">
        <v>0.29085969924926702</v>
      </c>
      <c r="C924">
        <v>3.7878229618072501</v>
      </c>
      <c r="D924">
        <v>0.29085969924926702</v>
      </c>
      <c r="E924">
        <v>28.427224488136801</v>
      </c>
      <c r="F924">
        <v>241.71816589813599</v>
      </c>
      <c r="G924">
        <v>23.157724999999999</v>
      </c>
    </row>
    <row r="925" spans="1:7" x14ac:dyDescent="0.25">
      <c r="A925">
        <v>9.3299999999999201</v>
      </c>
      <c r="B925">
        <v>0.29122185707092202</v>
      </c>
      <c r="C925">
        <v>3.7903189659118599</v>
      </c>
      <c r="D925">
        <v>0.29122185707092202</v>
      </c>
      <c r="E925">
        <v>28.427586645958399</v>
      </c>
      <c r="F925">
        <v>241.71852805595799</v>
      </c>
      <c r="G925">
        <v>23.1677250000002</v>
      </c>
    </row>
    <row r="926" spans="1:7" x14ac:dyDescent="0.25">
      <c r="A926">
        <v>9.3400000000001402</v>
      </c>
      <c r="B926">
        <v>0.291557937860488</v>
      </c>
      <c r="C926">
        <v>3.7954781055450399</v>
      </c>
      <c r="D926">
        <v>0.291557937860488</v>
      </c>
      <c r="E926">
        <v>28.427922726748001</v>
      </c>
      <c r="F926">
        <v>241.71886413674801</v>
      </c>
      <c r="G926">
        <v>23.1777250000004</v>
      </c>
    </row>
    <row r="927" spans="1:7" x14ac:dyDescent="0.25">
      <c r="A927">
        <v>9.3500000000003602</v>
      </c>
      <c r="B927">
        <v>0.29186296463012701</v>
      </c>
      <c r="C927">
        <v>3.80180716514587</v>
      </c>
      <c r="D927">
        <v>0.29186296463012701</v>
      </c>
      <c r="E927">
        <v>28.4282277535176</v>
      </c>
      <c r="F927">
        <v>241.71916916351699</v>
      </c>
      <c r="G927">
        <v>23.187725000000601</v>
      </c>
    </row>
    <row r="928" spans="1:7" x14ac:dyDescent="0.25">
      <c r="A928">
        <v>9.3600000000005803</v>
      </c>
      <c r="B928">
        <v>0.29219654202461198</v>
      </c>
      <c r="C928">
        <v>3.8037049770355198</v>
      </c>
      <c r="D928">
        <v>0.29219654202461198</v>
      </c>
      <c r="E928">
        <v>28.4285613309121</v>
      </c>
      <c r="F928">
        <v>241.71950274091199</v>
      </c>
      <c r="G928">
        <v>23.197725000000901</v>
      </c>
    </row>
    <row r="929" spans="1:7" x14ac:dyDescent="0.25">
      <c r="A929">
        <v>9.3699999999998909</v>
      </c>
      <c r="B929">
        <v>0.29254734516143799</v>
      </c>
      <c r="C929">
        <v>3.8054120540618799</v>
      </c>
      <c r="D929">
        <v>0.29254734516143799</v>
      </c>
      <c r="E929">
        <v>28.4289121340489</v>
      </c>
      <c r="F929">
        <v>241.71985354404799</v>
      </c>
      <c r="G929">
        <v>23.207725000000199</v>
      </c>
    </row>
    <row r="930" spans="1:7" x14ac:dyDescent="0.25">
      <c r="A930">
        <v>9.3800000000001003</v>
      </c>
      <c r="B930">
        <v>0.292918920516967</v>
      </c>
      <c r="C930">
        <v>3.80819368362426</v>
      </c>
      <c r="D930">
        <v>0.292918920516967</v>
      </c>
      <c r="E930">
        <v>28.429283709404501</v>
      </c>
      <c r="F930">
        <v>241.72022511940401</v>
      </c>
      <c r="G930">
        <v>23.217725000000399</v>
      </c>
    </row>
    <row r="931" spans="1:7" x14ac:dyDescent="0.25">
      <c r="A931">
        <v>9.3900000000003203</v>
      </c>
      <c r="B931">
        <v>0.29327690601348799</v>
      </c>
      <c r="C931">
        <v>3.81304502487182</v>
      </c>
      <c r="D931">
        <v>0.29327690601348799</v>
      </c>
      <c r="E931">
        <v>28.429641694901001</v>
      </c>
      <c r="F931">
        <v>241.72058310490101</v>
      </c>
      <c r="G931">
        <v>23.2277250000006</v>
      </c>
    </row>
    <row r="932" spans="1:7" x14ac:dyDescent="0.25">
      <c r="A932">
        <v>9.4000000000005404</v>
      </c>
      <c r="B932">
        <v>0.293598562479019</v>
      </c>
      <c r="C932">
        <v>3.81691169738769</v>
      </c>
      <c r="D932">
        <v>0.293598562479019</v>
      </c>
      <c r="E932">
        <v>28.429963351366499</v>
      </c>
      <c r="F932">
        <v>241.720904761366</v>
      </c>
      <c r="G932">
        <v>23.2377250000008</v>
      </c>
    </row>
    <row r="933" spans="1:7" x14ac:dyDescent="0.25">
      <c r="A933">
        <v>9.4099999999998492</v>
      </c>
      <c r="B933">
        <v>0.29390802979469299</v>
      </c>
      <c r="C933">
        <v>3.8179638385772701</v>
      </c>
      <c r="D933">
        <v>0.29390802979469299</v>
      </c>
      <c r="E933">
        <v>28.430272818682202</v>
      </c>
      <c r="F933">
        <v>241.72121422868199</v>
      </c>
      <c r="G933">
        <v>23.247725000000099</v>
      </c>
    </row>
    <row r="934" spans="1:7" x14ac:dyDescent="0.25">
      <c r="A934">
        <v>9.4200000000000692</v>
      </c>
      <c r="B934">
        <v>0.29426768422126698</v>
      </c>
      <c r="C934">
        <v>3.82069993019104</v>
      </c>
      <c r="D934">
        <v>0.29426768422126698</v>
      </c>
      <c r="E934">
        <v>28.430632473108801</v>
      </c>
      <c r="F934">
        <v>241.72157388310799</v>
      </c>
      <c r="G934">
        <v>23.257725000000299</v>
      </c>
    </row>
    <row r="935" spans="1:7" x14ac:dyDescent="0.25">
      <c r="A935">
        <v>9.4300000000002893</v>
      </c>
      <c r="B935">
        <v>0.29463812708854598</v>
      </c>
      <c r="C935">
        <v>3.8251216411590501</v>
      </c>
      <c r="D935">
        <v>0.29463812708854598</v>
      </c>
      <c r="E935">
        <v>28.431002915976102</v>
      </c>
      <c r="F935">
        <v>241.72194432597601</v>
      </c>
      <c r="G935">
        <v>23.267725000000599</v>
      </c>
    </row>
    <row r="936" spans="1:7" x14ac:dyDescent="0.25">
      <c r="A936">
        <v>9.4400000000005004</v>
      </c>
      <c r="B936">
        <v>0.29499337077140803</v>
      </c>
      <c r="C936">
        <v>3.83060479164123</v>
      </c>
      <c r="D936">
        <v>0.29499337077140803</v>
      </c>
      <c r="E936">
        <v>28.431358159658899</v>
      </c>
      <c r="F936">
        <v>241.72229956965799</v>
      </c>
      <c r="G936">
        <v>23.2777250000008</v>
      </c>
    </row>
    <row r="937" spans="1:7" x14ac:dyDescent="0.25">
      <c r="A937">
        <v>9.4499999999998092</v>
      </c>
      <c r="B937">
        <v>0.29534801840782099</v>
      </c>
      <c r="C937">
        <v>3.83330106735229</v>
      </c>
      <c r="D937">
        <v>0.29534801840782099</v>
      </c>
      <c r="E937">
        <v>28.431712807295298</v>
      </c>
      <c r="F937">
        <v>241.722654217295</v>
      </c>
      <c r="G937">
        <v>23.287725000000101</v>
      </c>
    </row>
    <row r="938" spans="1:7" x14ac:dyDescent="0.25">
      <c r="A938">
        <v>9.4600000000000293</v>
      </c>
      <c r="B938">
        <v>0.29569324851036</v>
      </c>
      <c r="C938">
        <v>3.8362338542938201</v>
      </c>
      <c r="D938">
        <v>0.29569324851036</v>
      </c>
      <c r="E938">
        <v>28.432058037397901</v>
      </c>
      <c r="F938">
        <v>241.722999447397</v>
      </c>
      <c r="G938">
        <v>23.297725000000298</v>
      </c>
    </row>
    <row r="939" spans="1:7" x14ac:dyDescent="0.25">
      <c r="A939">
        <v>9.4700000000002493</v>
      </c>
      <c r="B939">
        <v>0.29607841372489901</v>
      </c>
      <c r="C939">
        <v>3.8392977714538499</v>
      </c>
      <c r="D939">
        <v>0.29607841372489901</v>
      </c>
      <c r="E939">
        <v>28.432443202612401</v>
      </c>
      <c r="F939">
        <v>241.72338461261199</v>
      </c>
      <c r="G939">
        <v>23.307725000000499</v>
      </c>
    </row>
    <row r="940" spans="1:7" x14ac:dyDescent="0.25">
      <c r="A940">
        <v>9.4800000000004694</v>
      </c>
      <c r="B940">
        <v>0.29647079110145502</v>
      </c>
      <c r="C940">
        <v>3.8468310832977202</v>
      </c>
      <c r="D940">
        <v>0.29647079110145502</v>
      </c>
      <c r="E940">
        <v>28.432835579989</v>
      </c>
      <c r="F940">
        <v>241.72377698998901</v>
      </c>
      <c r="G940">
        <v>23.317725000000699</v>
      </c>
    </row>
    <row r="941" spans="1:7" x14ac:dyDescent="0.25">
      <c r="A941">
        <v>9.4899999999997799</v>
      </c>
      <c r="B941">
        <v>0.29681658744812001</v>
      </c>
      <c r="C941">
        <v>3.8528637886047301</v>
      </c>
      <c r="D941">
        <v>0.29681658744812001</v>
      </c>
      <c r="E941">
        <v>28.4331813763356</v>
      </c>
      <c r="F941">
        <v>241.72412278633499</v>
      </c>
      <c r="G941">
        <v>23.3277250000001</v>
      </c>
    </row>
    <row r="942" spans="1:7" x14ac:dyDescent="0.25">
      <c r="A942">
        <v>9.5</v>
      </c>
      <c r="B942">
        <v>0.29714488983154302</v>
      </c>
      <c r="C942">
        <v>3.85592317581176</v>
      </c>
      <c r="D942">
        <v>0.29714488983154302</v>
      </c>
      <c r="E942">
        <v>28.433509678719101</v>
      </c>
      <c r="F942">
        <v>241.72445108871901</v>
      </c>
      <c r="G942">
        <v>23.337725000000301</v>
      </c>
    </row>
    <row r="943" spans="1:7" x14ac:dyDescent="0.25">
      <c r="A943">
        <v>9.5100000000002094</v>
      </c>
      <c r="B943">
        <v>0.29753836989402699</v>
      </c>
      <c r="C943">
        <v>3.8581044673919598</v>
      </c>
      <c r="D943">
        <v>0.29753836989402699</v>
      </c>
      <c r="E943">
        <v>28.433903158781501</v>
      </c>
      <c r="F943">
        <v>241.72484456878101</v>
      </c>
      <c r="G943">
        <v>23.347725000000501</v>
      </c>
    </row>
    <row r="944" spans="1:7" x14ac:dyDescent="0.25">
      <c r="A944">
        <v>9.5200000000004295</v>
      </c>
      <c r="B944">
        <v>0.29793879389762801</v>
      </c>
      <c r="C944">
        <v>3.8625404834747301</v>
      </c>
      <c r="D944">
        <v>0.29793879389762801</v>
      </c>
      <c r="E944">
        <v>28.434303582785098</v>
      </c>
      <c r="F944">
        <v>241.72524499278501</v>
      </c>
      <c r="G944">
        <v>23.357725000000698</v>
      </c>
    </row>
    <row r="945" spans="1:7" x14ac:dyDescent="0.25">
      <c r="A945">
        <v>9.52999999999974</v>
      </c>
      <c r="B945">
        <v>0.298341155052185</v>
      </c>
      <c r="C945">
        <v>3.86759185791015</v>
      </c>
      <c r="D945">
        <v>0.298341155052185</v>
      </c>
      <c r="E945">
        <v>28.434705943939701</v>
      </c>
      <c r="F945">
        <v>241.725647353939</v>
      </c>
      <c r="G945">
        <v>23.367725</v>
      </c>
    </row>
    <row r="946" spans="1:7" x14ac:dyDescent="0.25">
      <c r="A946">
        <v>9.5399999999999601</v>
      </c>
      <c r="B946">
        <v>0.29869940876960699</v>
      </c>
      <c r="C946">
        <v>3.8733816146850502</v>
      </c>
      <c r="D946">
        <v>0.29869940876960699</v>
      </c>
      <c r="E946">
        <v>28.435064197657098</v>
      </c>
      <c r="F946">
        <v>241.72600560765699</v>
      </c>
      <c r="G946">
        <v>23.377725000000201</v>
      </c>
    </row>
    <row r="947" spans="1:7" x14ac:dyDescent="0.25">
      <c r="A947">
        <v>9.5500000000001801</v>
      </c>
      <c r="B947">
        <v>0.29906487464904702</v>
      </c>
      <c r="C947">
        <v>3.8776187896728498</v>
      </c>
      <c r="D947">
        <v>0.29906487464904702</v>
      </c>
      <c r="E947">
        <v>28.435429663536599</v>
      </c>
      <c r="F947">
        <v>241.726371073536</v>
      </c>
      <c r="G947">
        <v>23.387725000000501</v>
      </c>
    </row>
    <row r="948" spans="1:7" x14ac:dyDescent="0.25">
      <c r="A948">
        <v>9.5600000000004002</v>
      </c>
      <c r="B948">
        <v>0.29945310950279203</v>
      </c>
      <c r="C948">
        <v>3.8801846504211399</v>
      </c>
      <c r="D948">
        <v>0.29945310950279203</v>
      </c>
      <c r="E948">
        <v>28.435817898390301</v>
      </c>
      <c r="F948">
        <v>241.72675930839</v>
      </c>
      <c r="G948">
        <v>23.397725000000701</v>
      </c>
    </row>
    <row r="949" spans="1:7" x14ac:dyDescent="0.25">
      <c r="A949">
        <v>9.5699999999997001</v>
      </c>
      <c r="B949">
        <v>0.29982078075408902</v>
      </c>
      <c r="C949">
        <v>3.88373827934265</v>
      </c>
      <c r="D949">
        <v>0.29982078075408902</v>
      </c>
      <c r="E949">
        <v>28.436185569641601</v>
      </c>
      <c r="F949">
        <v>241.72712697964101</v>
      </c>
      <c r="G949">
        <v>23.407724999999999</v>
      </c>
    </row>
    <row r="950" spans="1:7" x14ac:dyDescent="0.25">
      <c r="A950">
        <v>9.5799999999999201</v>
      </c>
      <c r="B950">
        <v>0.30019515752792297</v>
      </c>
      <c r="C950">
        <v>3.88770103454589</v>
      </c>
      <c r="D950">
        <v>0.30019515752792297</v>
      </c>
      <c r="E950">
        <v>28.4365599464154</v>
      </c>
      <c r="F950">
        <v>241.72750135641499</v>
      </c>
      <c r="G950">
        <v>23.4177250000002</v>
      </c>
    </row>
    <row r="951" spans="1:7" x14ac:dyDescent="0.25">
      <c r="A951">
        <v>9.5900000000001402</v>
      </c>
      <c r="B951">
        <v>0.30058029294013899</v>
      </c>
      <c r="C951">
        <v>3.8936786651611301</v>
      </c>
      <c r="D951">
        <v>0.30058029294013899</v>
      </c>
      <c r="E951">
        <v>28.436945081827702</v>
      </c>
      <c r="F951">
        <v>241.72788649182701</v>
      </c>
      <c r="G951">
        <v>23.4277250000004</v>
      </c>
    </row>
    <row r="952" spans="1:7" x14ac:dyDescent="0.25">
      <c r="A952">
        <v>9.6000000000003602</v>
      </c>
      <c r="B952">
        <v>0.300949096679687</v>
      </c>
      <c r="C952">
        <v>3.89578008651733</v>
      </c>
      <c r="D952">
        <v>0.300949096679687</v>
      </c>
      <c r="E952">
        <v>28.4373138855672</v>
      </c>
      <c r="F952">
        <v>241.72825529556701</v>
      </c>
      <c r="G952">
        <v>23.437725000000601</v>
      </c>
    </row>
    <row r="953" spans="1:7" x14ac:dyDescent="0.25">
      <c r="A953">
        <v>9.6100000000005803</v>
      </c>
      <c r="B953">
        <v>0.30130487680435097</v>
      </c>
      <c r="C953">
        <v>3.8970997333526598</v>
      </c>
      <c r="D953">
        <v>0.30130487680435097</v>
      </c>
      <c r="E953">
        <v>28.437669665691899</v>
      </c>
      <c r="F953">
        <v>241.72861107569099</v>
      </c>
      <c r="G953">
        <v>23.447725000000901</v>
      </c>
    </row>
    <row r="954" spans="1:7" x14ac:dyDescent="0.25">
      <c r="A954">
        <v>9.6199999999998909</v>
      </c>
      <c r="B954">
        <v>0.301639854907989</v>
      </c>
      <c r="C954">
        <v>3.9003150463104199</v>
      </c>
      <c r="D954">
        <v>0.301639854907989</v>
      </c>
      <c r="E954">
        <v>28.438004643795502</v>
      </c>
      <c r="F954">
        <v>241.728946053795</v>
      </c>
      <c r="G954">
        <v>23.457725000000199</v>
      </c>
    </row>
    <row r="955" spans="1:7" x14ac:dyDescent="0.25">
      <c r="A955">
        <v>9.6300000000001003</v>
      </c>
      <c r="B955">
        <v>0.30199450254440302</v>
      </c>
      <c r="C955">
        <v>3.9051845073699898</v>
      </c>
      <c r="D955">
        <v>0.30199450254440302</v>
      </c>
      <c r="E955">
        <v>28.438359291431901</v>
      </c>
      <c r="F955">
        <v>241.72930070143099</v>
      </c>
      <c r="G955">
        <v>23.467725000000399</v>
      </c>
    </row>
    <row r="956" spans="1:7" x14ac:dyDescent="0.25">
      <c r="A956">
        <v>9.6400000000003203</v>
      </c>
      <c r="B956">
        <v>0.30236664414405801</v>
      </c>
      <c r="C956">
        <v>3.9094061851501398</v>
      </c>
      <c r="D956">
        <v>0.30236664414405801</v>
      </c>
      <c r="E956">
        <v>28.438731433031599</v>
      </c>
      <c r="F956">
        <v>241.72967284303101</v>
      </c>
      <c r="G956">
        <v>23.4777250000006</v>
      </c>
    </row>
    <row r="957" spans="1:7" x14ac:dyDescent="0.25">
      <c r="A957">
        <v>9.6500000000005404</v>
      </c>
      <c r="B957">
        <v>0.30271992087364202</v>
      </c>
      <c r="C957">
        <v>3.9112155437469398</v>
      </c>
      <c r="D957">
        <v>0.30271992087364202</v>
      </c>
      <c r="E957">
        <v>28.4390847097612</v>
      </c>
      <c r="F957">
        <v>241.73002611976099</v>
      </c>
      <c r="G957">
        <v>23.4877250000008</v>
      </c>
    </row>
    <row r="958" spans="1:7" x14ac:dyDescent="0.25">
      <c r="A958">
        <v>9.6599999999998492</v>
      </c>
      <c r="B958">
        <v>0.30305987596511802</v>
      </c>
      <c r="C958">
        <v>3.91353440284729</v>
      </c>
      <c r="D958">
        <v>0.30305987596511802</v>
      </c>
      <c r="E958">
        <v>28.439424664852599</v>
      </c>
      <c r="F958">
        <v>241.73036607485199</v>
      </c>
      <c r="G958">
        <v>23.497725000000099</v>
      </c>
    </row>
    <row r="959" spans="1:7" x14ac:dyDescent="0.25">
      <c r="A959">
        <v>9.6700000000000692</v>
      </c>
      <c r="B959">
        <v>0.30338847637176503</v>
      </c>
      <c r="C959">
        <v>3.9177017211914</v>
      </c>
      <c r="D959">
        <v>0.30338847637176503</v>
      </c>
      <c r="E959">
        <v>28.439753265259299</v>
      </c>
      <c r="F959">
        <v>241.730694675259</v>
      </c>
      <c r="G959">
        <v>23.507725000000299</v>
      </c>
    </row>
    <row r="960" spans="1:7" x14ac:dyDescent="0.25">
      <c r="A960">
        <v>9.6800000000002893</v>
      </c>
      <c r="B960">
        <v>0.303755342960357</v>
      </c>
      <c r="C960">
        <v>3.9227769374847399</v>
      </c>
      <c r="D960">
        <v>0.303755342960357</v>
      </c>
      <c r="E960">
        <v>28.440120131847902</v>
      </c>
      <c r="F960">
        <v>241.731061541847</v>
      </c>
      <c r="G960">
        <v>23.517725000000599</v>
      </c>
    </row>
    <row r="961" spans="1:7" x14ac:dyDescent="0.25">
      <c r="A961">
        <v>9.6900000000005004</v>
      </c>
      <c r="B961">
        <v>0.30411359667777998</v>
      </c>
      <c r="C961">
        <v>3.9256017208099299</v>
      </c>
      <c r="D961">
        <v>0.30411359667777998</v>
      </c>
      <c r="E961">
        <v>28.440478385565299</v>
      </c>
      <c r="F961">
        <v>241.73141979556499</v>
      </c>
      <c r="G961">
        <v>23.5277250000008</v>
      </c>
    </row>
    <row r="962" spans="1:7" x14ac:dyDescent="0.25">
      <c r="A962">
        <v>9.6999999999998092</v>
      </c>
      <c r="B962">
        <v>0.30444774031639099</v>
      </c>
      <c r="C962">
        <v>3.9279370307922301</v>
      </c>
      <c r="D962">
        <v>0.30444774031639099</v>
      </c>
      <c r="E962">
        <v>28.4408125292039</v>
      </c>
      <c r="F962">
        <v>241.731753939203</v>
      </c>
      <c r="G962">
        <v>23.537725000000101</v>
      </c>
    </row>
    <row r="963" spans="1:7" x14ac:dyDescent="0.25">
      <c r="A963">
        <v>9.7100000000000293</v>
      </c>
      <c r="B963">
        <v>0.30477660894393899</v>
      </c>
      <c r="C963">
        <v>3.93153643608093</v>
      </c>
      <c r="D963">
        <v>0.30477660894393899</v>
      </c>
      <c r="E963">
        <v>28.441141397831501</v>
      </c>
      <c r="F963">
        <v>241.73208280783101</v>
      </c>
      <c r="G963">
        <v>23.547725000000298</v>
      </c>
    </row>
    <row r="964" spans="1:7" x14ac:dyDescent="0.25">
      <c r="A964">
        <v>9.7200000000002493</v>
      </c>
      <c r="B964">
        <v>0.30506086349487299</v>
      </c>
      <c r="C964">
        <v>3.9358224868774401</v>
      </c>
      <c r="D964">
        <v>0.30506086349487299</v>
      </c>
      <c r="E964">
        <v>28.441425652382399</v>
      </c>
      <c r="F964">
        <v>241.732367062382</v>
      </c>
      <c r="G964">
        <v>23.557725000000499</v>
      </c>
    </row>
    <row r="965" spans="1:7" x14ac:dyDescent="0.25">
      <c r="A965">
        <v>9.7300000000004694</v>
      </c>
      <c r="B965">
        <v>0.30537253618240301</v>
      </c>
      <c r="C965">
        <v>3.9411835670471098</v>
      </c>
      <c r="D965">
        <v>0.30537253618240301</v>
      </c>
      <c r="E965">
        <v>28.441737325069901</v>
      </c>
      <c r="F965">
        <v>241.73267873506899</v>
      </c>
      <c r="G965">
        <v>23.567725000000699</v>
      </c>
    </row>
    <row r="966" spans="1:7" x14ac:dyDescent="0.25">
      <c r="A966">
        <v>9.7399999999997799</v>
      </c>
      <c r="B966">
        <v>0.30571776628494202</v>
      </c>
      <c r="C966">
        <v>3.94341611862182</v>
      </c>
      <c r="D966">
        <v>0.30571776628494202</v>
      </c>
      <c r="E966">
        <v>28.442082555172501</v>
      </c>
      <c r="F966">
        <v>241.73302396517201</v>
      </c>
      <c r="G966">
        <v>23.5777250000001</v>
      </c>
    </row>
    <row r="967" spans="1:7" x14ac:dyDescent="0.25">
      <c r="A967">
        <v>9.75</v>
      </c>
      <c r="B967">
        <v>0.30606964230537398</v>
      </c>
      <c r="C967">
        <v>3.9433333873748699</v>
      </c>
      <c r="D967">
        <v>0.30606964230537398</v>
      </c>
      <c r="E967">
        <v>28.4424344311929</v>
      </c>
      <c r="F967">
        <v>241.73337584119199</v>
      </c>
      <c r="G967">
        <v>23.587725000000301</v>
      </c>
    </row>
    <row r="968" spans="1:7" x14ac:dyDescent="0.25">
      <c r="A968">
        <v>9.7600000000002094</v>
      </c>
      <c r="B968">
        <v>0.30639186501502902</v>
      </c>
      <c r="C968">
        <v>3.9448869228363002</v>
      </c>
      <c r="D968">
        <v>0.30639186501502902</v>
      </c>
      <c r="E968">
        <v>28.442756653902499</v>
      </c>
      <c r="F968">
        <v>241.73369806390201</v>
      </c>
      <c r="G968">
        <v>23.597725000000501</v>
      </c>
    </row>
    <row r="969" spans="1:7" x14ac:dyDescent="0.25">
      <c r="A969">
        <v>9.7700000000004295</v>
      </c>
      <c r="B969">
        <v>0.30672156810760498</v>
      </c>
      <c r="C969">
        <v>3.9495227336883501</v>
      </c>
      <c r="D969">
        <v>0.30672156810760498</v>
      </c>
      <c r="E969">
        <v>28.443086356995099</v>
      </c>
      <c r="F969">
        <v>241.73402776699501</v>
      </c>
      <c r="G969">
        <v>23.607725000000698</v>
      </c>
    </row>
    <row r="970" spans="1:7" x14ac:dyDescent="0.25">
      <c r="A970">
        <v>9.77999999999974</v>
      </c>
      <c r="B970">
        <v>0.30706125497817899</v>
      </c>
      <c r="C970">
        <v>3.95563292503356</v>
      </c>
      <c r="D970">
        <v>0.30706125497817899</v>
      </c>
      <c r="E970">
        <v>28.443426043865699</v>
      </c>
      <c r="F970">
        <v>241.73436745386499</v>
      </c>
      <c r="G970">
        <v>23.617725</v>
      </c>
    </row>
    <row r="971" spans="1:7" x14ac:dyDescent="0.25">
      <c r="A971">
        <v>9.7899999999999601</v>
      </c>
      <c r="B971">
        <v>0.30734494328498801</v>
      </c>
      <c r="C971">
        <v>3.9587204456329301</v>
      </c>
      <c r="D971">
        <v>0.30734494328498801</v>
      </c>
      <c r="E971">
        <v>28.443709732172501</v>
      </c>
      <c r="F971">
        <v>241.734651142172</v>
      </c>
      <c r="G971">
        <v>23.627725000000201</v>
      </c>
    </row>
    <row r="972" spans="1:7" x14ac:dyDescent="0.25">
      <c r="A972">
        <v>9.8000000000001801</v>
      </c>
      <c r="B972">
        <v>0.30759420990943898</v>
      </c>
      <c r="C972">
        <v>3.9595518112182599</v>
      </c>
      <c r="D972">
        <v>0.30759420990943898</v>
      </c>
      <c r="E972">
        <v>28.443958998797001</v>
      </c>
      <c r="F972">
        <v>241.73490040879599</v>
      </c>
      <c r="G972">
        <v>23.637725000000501</v>
      </c>
    </row>
    <row r="973" spans="1:7" x14ac:dyDescent="0.25">
      <c r="A973">
        <v>9.8100000000004002</v>
      </c>
      <c r="B973">
        <v>0.30794277787208502</v>
      </c>
      <c r="C973">
        <v>3.96067786216735</v>
      </c>
      <c r="D973">
        <v>0.30794277787208502</v>
      </c>
      <c r="E973">
        <v>28.444307566759601</v>
      </c>
      <c r="F973">
        <v>241.73524897675901</v>
      </c>
      <c r="G973">
        <v>23.647725000000701</v>
      </c>
    </row>
    <row r="974" spans="1:7" x14ac:dyDescent="0.25">
      <c r="A974">
        <v>9.8199999999997001</v>
      </c>
      <c r="B974">
        <v>0.30829107761383001</v>
      </c>
      <c r="C974">
        <v>3.96506667137146</v>
      </c>
      <c r="D974">
        <v>0.30829107761383001</v>
      </c>
      <c r="E974">
        <v>28.4446558665013</v>
      </c>
      <c r="F974">
        <v>241.73559727650101</v>
      </c>
      <c r="G974">
        <v>23.657724999999999</v>
      </c>
    </row>
    <row r="975" spans="1:7" x14ac:dyDescent="0.25">
      <c r="A975">
        <v>9.8299999999999201</v>
      </c>
      <c r="B975">
        <v>0.30860856175422602</v>
      </c>
      <c r="C975">
        <v>3.9704103469848602</v>
      </c>
      <c r="D975">
        <v>0.30860856175422602</v>
      </c>
      <c r="E975">
        <v>28.4449733506417</v>
      </c>
      <c r="F975">
        <v>241.73591476064101</v>
      </c>
      <c r="G975">
        <v>23.6677250000002</v>
      </c>
    </row>
    <row r="976" spans="1:7" x14ac:dyDescent="0.25">
      <c r="A976">
        <v>9.8400000000001402</v>
      </c>
      <c r="B976">
        <v>0.308905839920043</v>
      </c>
      <c r="C976">
        <v>3.9726147651672301</v>
      </c>
      <c r="D976">
        <v>0.308905839920043</v>
      </c>
      <c r="E976">
        <v>28.445270628807599</v>
      </c>
      <c r="F976">
        <v>241.736212038807</v>
      </c>
      <c r="G976">
        <v>23.6777250000004</v>
      </c>
    </row>
    <row r="977" spans="1:7" x14ac:dyDescent="0.25">
      <c r="A977">
        <v>9.8500000000003602</v>
      </c>
      <c r="B977">
        <v>0.30920919775962802</v>
      </c>
      <c r="C977">
        <v>3.9725413322448699</v>
      </c>
      <c r="D977">
        <v>0.30920919775962802</v>
      </c>
      <c r="E977">
        <v>28.445573986647101</v>
      </c>
      <c r="F977">
        <v>241.73651539664701</v>
      </c>
      <c r="G977">
        <v>23.687725000000601</v>
      </c>
    </row>
    <row r="978" spans="1:7" x14ac:dyDescent="0.25">
      <c r="A978">
        <v>9.8600000000005803</v>
      </c>
      <c r="B978">
        <v>0.30950868129730202</v>
      </c>
      <c r="C978">
        <v>3.97336745262146</v>
      </c>
      <c r="D978">
        <v>0.30950868129730202</v>
      </c>
      <c r="E978">
        <v>28.4458734701848</v>
      </c>
      <c r="F978">
        <v>241.736814880184</v>
      </c>
      <c r="G978">
        <v>23.697725000000901</v>
      </c>
    </row>
    <row r="979" spans="1:7" x14ac:dyDescent="0.25">
      <c r="A979">
        <v>9.8699999999998909</v>
      </c>
      <c r="B979">
        <v>0.30980676412582397</v>
      </c>
      <c r="C979">
        <v>3.9794692993164</v>
      </c>
      <c r="D979">
        <v>0.30980676412582397</v>
      </c>
      <c r="E979">
        <v>28.446171553013301</v>
      </c>
      <c r="F979">
        <v>241.737112963013</v>
      </c>
      <c r="G979">
        <v>23.707725000000199</v>
      </c>
    </row>
    <row r="980" spans="1:7" x14ac:dyDescent="0.25">
      <c r="A980">
        <v>9.8800000000001003</v>
      </c>
      <c r="B980">
        <v>0.31009680032730103</v>
      </c>
      <c r="C980">
        <v>3.9839024543762198</v>
      </c>
      <c r="D980">
        <v>0.31009680032730103</v>
      </c>
      <c r="E980">
        <v>28.446461589214799</v>
      </c>
      <c r="F980">
        <v>241.737402999214</v>
      </c>
      <c r="G980">
        <v>23.717725000000399</v>
      </c>
    </row>
    <row r="981" spans="1:7" x14ac:dyDescent="0.25">
      <c r="A981">
        <v>9.8900000000003203</v>
      </c>
      <c r="B981">
        <v>0.31038105487823398</v>
      </c>
      <c r="C981">
        <v>3.9835212230682302</v>
      </c>
      <c r="D981">
        <v>0.31038105487823398</v>
      </c>
      <c r="E981">
        <v>28.446745843765701</v>
      </c>
      <c r="F981">
        <v>241.73768725376499</v>
      </c>
      <c r="G981">
        <v>23.7277250000006</v>
      </c>
    </row>
    <row r="982" spans="1:7" x14ac:dyDescent="0.25">
      <c r="A982">
        <v>9.9000000000005404</v>
      </c>
      <c r="B982">
        <v>0.31066915392875599</v>
      </c>
      <c r="C982">
        <v>3.97927665710449</v>
      </c>
      <c r="D982">
        <v>0.31066915392875599</v>
      </c>
      <c r="E982">
        <v>28.447033942816301</v>
      </c>
      <c r="F982">
        <v>241.73797535281599</v>
      </c>
      <c r="G982">
        <v>23.7377250000008</v>
      </c>
    </row>
    <row r="983" spans="1:7" x14ac:dyDescent="0.25">
      <c r="A983">
        <v>9.9099999999998492</v>
      </c>
      <c r="B983">
        <v>0.31094533205032299</v>
      </c>
      <c r="C983">
        <v>3.9802546501159601</v>
      </c>
      <c r="D983">
        <v>0.31094533205032299</v>
      </c>
      <c r="E983">
        <v>28.4473101209378</v>
      </c>
      <c r="F983">
        <v>241.73825153093699</v>
      </c>
      <c r="G983">
        <v>23.747725000000099</v>
      </c>
    </row>
    <row r="984" spans="1:7" x14ac:dyDescent="0.25">
      <c r="A984">
        <v>9.9200000000000692</v>
      </c>
      <c r="B984">
        <v>0.31125673651695202</v>
      </c>
      <c r="C984">
        <v>3.9871082305908199</v>
      </c>
      <c r="D984">
        <v>0.31125673651695202</v>
      </c>
      <c r="E984">
        <v>28.4476215254045</v>
      </c>
      <c r="F984">
        <v>241.73856293540399</v>
      </c>
      <c r="G984">
        <v>23.757725000000299</v>
      </c>
    </row>
    <row r="985" spans="1:7" x14ac:dyDescent="0.25">
      <c r="A985">
        <v>9.9300000000002893</v>
      </c>
      <c r="B985">
        <v>0.31159782409667902</v>
      </c>
      <c r="C985">
        <v>3.9901669025421098</v>
      </c>
      <c r="D985">
        <v>0.31159782409667902</v>
      </c>
      <c r="E985">
        <v>28.447962612984199</v>
      </c>
      <c r="F985">
        <v>241.738904022984</v>
      </c>
      <c r="G985">
        <v>23.767725000000599</v>
      </c>
    </row>
    <row r="986" spans="1:7" x14ac:dyDescent="0.25">
      <c r="A986">
        <v>9.9400000000005004</v>
      </c>
      <c r="B986">
        <v>0.31193888187408397</v>
      </c>
      <c r="C986">
        <v>3.9885005950927699</v>
      </c>
      <c r="D986">
        <v>0.31193888187408397</v>
      </c>
      <c r="E986">
        <v>28.4483036707616</v>
      </c>
      <c r="F986">
        <v>241.73924508076101</v>
      </c>
      <c r="G986">
        <v>23.7777250000008</v>
      </c>
    </row>
    <row r="987" spans="1:7" x14ac:dyDescent="0.25">
      <c r="A987">
        <v>9.9499999999998092</v>
      </c>
      <c r="B987">
        <v>0.31225916743278498</v>
      </c>
      <c r="C987">
        <v>3.9897532463073699</v>
      </c>
      <c r="D987">
        <v>0.31225916743278498</v>
      </c>
      <c r="E987">
        <v>28.448623956320301</v>
      </c>
      <c r="F987">
        <v>241.73956536631999</v>
      </c>
      <c r="G987">
        <v>23.787725000000101</v>
      </c>
    </row>
    <row r="988" spans="1:7" x14ac:dyDescent="0.25">
      <c r="A988">
        <v>9.9600000000000293</v>
      </c>
      <c r="B988">
        <v>0.31258663535118097</v>
      </c>
      <c r="C988">
        <v>3.9951863288879301</v>
      </c>
      <c r="D988">
        <v>0.31258663535118097</v>
      </c>
      <c r="E988">
        <v>28.4489514242387</v>
      </c>
      <c r="F988">
        <v>241.73989283423799</v>
      </c>
      <c r="G988">
        <v>23.797725000000298</v>
      </c>
    </row>
    <row r="989" spans="1:7" x14ac:dyDescent="0.25">
      <c r="A989">
        <v>9.9700000000002493</v>
      </c>
      <c r="B989">
        <v>0.31289860606193498</v>
      </c>
      <c r="C989">
        <v>3.9991681575775102</v>
      </c>
      <c r="D989">
        <v>0.31289860606193498</v>
      </c>
      <c r="E989">
        <v>28.449263394949401</v>
      </c>
      <c r="F989">
        <v>241.740204804949</v>
      </c>
      <c r="G989">
        <v>23.807725000000499</v>
      </c>
    </row>
    <row r="990" spans="1:7" x14ac:dyDescent="0.25">
      <c r="A990">
        <v>9.9800000000004694</v>
      </c>
      <c r="B990">
        <v>0.31320223212242099</v>
      </c>
      <c r="C990">
        <v>3.9998891353607098</v>
      </c>
      <c r="D990">
        <v>0.31320223212242099</v>
      </c>
      <c r="E990">
        <v>28.449567021009901</v>
      </c>
      <c r="F990">
        <v>241.740508431009</v>
      </c>
      <c r="G990">
        <v>23.817725000000699</v>
      </c>
    </row>
    <row r="991" spans="1:7" x14ac:dyDescent="0.25">
      <c r="A991">
        <v>9.9899999999997799</v>
      </c>
      <c r="B991">
        <v>0.31348952651023798</v>
      </c>
      <c r="C991">
        <v>4.0007653236389098</v>
      </c>
      <c r="D991">
        <v>0.31348952651023798</v>
      </c>
      <c r="E991">
        <v>28.449854315397801</v>
      </c>
      <c r="F991">
        <v>241.74079572539699</v>
      </c>
      <c r="G991">
        <v>23.8277250000001</v>
      </c>
    </row>
    <row r="992" spans="1:7" x14ac:dyDescent="0.25">
      <c r="A992">
        <v>10</v>
      </c>
      <c r="B992">
        <v>0.313772082328796</v>
      </c>
      <c r="C992">
        <v>4.0062007904052699</v>
      </c>
      <c r="D992">
        <v>0.313772082328796</v>
      </c>
      <c r="E992">
        <v>28.450136871216301</v>
      </c>
      <c r="F992">
        <v>241.74107828121601</v>
      </c>
      <c r="G992">
        <v>23.837725000000301</v>
      </c>
    </row>
    <row r="993" spans="1:7" x14ac:dyDescent="0.25">
      <c r="A993">
        <v>10.010000000000201</v>
      </c>
      <c r="B993">
        <v>0.31410455703735302</v>
      </c>
      <c r="C993">
        <v>4.0132102966308496</v>
      </c>
      <c r="D993">
        <v>0.31410455703735302</v>
      </c>
      <c r="E993">
        <v>28.450469345924901</v>
      </c>
      <c r="F993">
        <v>241.74141075592399</v>
      </c>
      <c r="G993">
        <v>23.847725000000501</v>
      </c>
    </row>
    <row r="994" spans="1:7" x14ac:dyDescent="0.25">
      <c r="A994">
        <v>10.020000000000399</v>
      </c>
      <c r="B994">
        <v>0.31444257497787398</v>
      </c>
      <c r="C994">
        <v>4.0157113075256303</v>
      </c>
      <c r="D994">
        <v>0.31444257497787398</v>
      </c>
      <c r="E994">
        <v>28.450807363865401</v>
      </c>
      <c r="F994">
        <v>241.741748773865</v>
      </c>
      <c r="G994">
        <v>23.857725000000698</v>
      </c>
    </row>
    <row r="995" spans="1:7" x14ac:dyDescent="0.25">
      <c r="A995">
        <v>10.029999999999699</v>
      </c>
      <c r="B995">
        <v>0.31476479768753002</v>
      </c>
      <c r="C995">
        <v>4.01708984375</v>
      </c>
      <c r="D995">
        <v>0.31476479768753002</v>
      </c>
      <c r="E995">
        <v>28.451129586575</v>
      </c>
      <c r="F995">
        <v>241.74207099657499</v>
      </c>
      <c r="G995">
        <v>23.867725</v>
      </c>
    </row>
    <row r="996" spans="1:7" x14ac:dyDescent="0.25">
      <c r="A996">
        <v>10.0399999999999</v>
      </c>
      <c r="B996">
        <v>0.31507149338722201</v>
      </c>
      <c r="C996">
        <v>4.0179238319396902</v>
      </c>
      <c r="D996">
        <v>0.31507149338722201</v>
      </c>
      <c r="E996">
        <v>28.451436282274699</v>
      </c>
      <c r="F996">
        <v>241.742377692274</v>
      </c>
      <c r="G996">
        <v>23.877725000000201</v>
      </c>
    </row>
    <row r="997" spans="1:7" x14ac:dyDescent="0.25">
      <c r="A997">
        <v>10.0500000000001</v>
      </c>
      <c r="B997">
        <v>0.31536793708801197</v>
      </c>
      <c r="C997">
        <v>4.0198712348937899</v>
      </c>
      <c r="D997">
        <v>0.31536793708801197</v>
      </c>
      <c r="E997">
        <v>28.4517327259755</v>
      </c>
      <c r="F997">
        <v>241.74267413597499</v>
      </c>
      <c r="G997">
        <v>23.887725000000501</v>
      </c>
    </row>
    <row r="998" spans="1:7" x14ac:dyDescent="0.25">
      <c r="A998">
        <v>10.0600000000004</v>
      </c>
      <c r="B998">
        <v>0.315684884786605</v>
      </c>
      <c r="C998">
        <v>4.0240807533264098</v>
      </c>
      <c r="D998">
        <v>0.315684884786605</v>
      </c>
      <c r="E998">
        <v>28.4520496736741</v>
      </c>
      <c r="F998">
        <v>241.74299108367401</v>
      </c>
      <c r="G998">
        <v>23.897725000000701</v>
      </c>
    </row>
    <row r="999" spans="1:7" x14ac:dyDescent="0.25">
      <c r="A999">
        <v>10.0699999999997</v>
      </c>
      <c r="B999">
        <v>0.316038697957992</v>
      </c>
      <c r="C999">
        <v>4.0274415016174299</v>
      </c>
      <c r="D999">
        <v>0.316038697957992</v>
      </c>
      <c r="E999">
        <v>28.452403486845501</v>
      </c>
      <c r="F999">
        <v>241.743344896845</v>
      </c>
      <c r="G999">
        <v>23.907724999999999</v>
      </c>
    </row>
    <row r="1000" spans="1:7" x14ac:dyDescent="0.25">
      <c r="A1000">
        <v>10.079999999999901</v>
      </c>
      <c r="B1000">
        <v>0.31636589765548701</v>
      </c>
      <c r="C1000">
        <v>4.0297069549560502</v>
      </c>
      <c r="D1000">
        <v>0.31636589765548701</v>
      </c>
      <c r="E1000">
        <v>28.452730686542999</v>
      </c>
      <c r="F1000">
        <v>241.74367209654301</v>
      </c>
      <c r="G1000">
        <v>23.9177250000002</v>
      </c>
    </row>
    <row r="1001" spans="1:7" x14ac:dyDescent="0.25">
      <c r="A1001">
        <v>10.090000000000099</v>
      </c>
      <c r="B1001">
        <v>0.316687852144241</v>
      </c>
      <c r="C1001">
        <v>4.0293583869934002</v>
      </c>
      <c r="D1001">
        <v>0.316687852144241</v>
      </c>
      <c r="E1001">
        <v>28.4530526410318</v>
      </c>
      <c r="F1001">
        <v>241.743994051031</v>
      </c>
      <c r="G1001">
        <v>23.9277250000004</v>
      </c>
    </row>
    <row r="1002" spans="1:7" x14ac:dyDescent="0.25">
      <c r="A1002">
        <v>10.1000000000003</v>
      </c>
      <c r="B1002">
        <v>0.31697374582290599</v>
      </c>
      <c r="C1002">
        <v>4.03314208984375</v>
      </c>
      <c r="D1002">
        <v>0.31697374582290599</v>
      </c>
      <c r="E1002">
        <v>28.453338534710401</v>
      </c>
      <c r="F1002">
        <v>241.74427994471</v>
      </c>
      <c r="G1002">
        <v>23.937725000000601</v>
      </c>
    </row>
    <row r="1003" spans="1:7" x14ac:dyDescent="0.25">
      <c r="A1003">
        <v>10.1100000000005</v>
      </c>
      <c r="B1003">
        <v>0.31729596853256198</v>
      </c>
      <c r="C1003">
        <v>4.0379600524902299</v>
      </c>
      <c r="D1003">
        <v>0.31729596853256198</v>
      </c>
      <c r="E1003">
        <v>28.453660757420099</v>
      </c>
      <c r="F1003">
        <v>241.74460216742</v>
      </c>
      <c r="G1003">
        <v>23.947725000000901</v>
      </c>
    </row>
    <row r="1004" spans="1:7" x14ac:dyDescent="0.25">
      <c r="A1004">
        <v>10.1199999999998</v>
      </c>
      <c r="B1004">
        <v>0.31765118241310097</v>
      </c>
      <c r="C1004">
        <v>4.0421404838562003</v>
      </c>
      <c r="D1004">
        <v>0.31765118241310097</v>
      </c>
      <c r="E1004">
        <v>28.454015971300599</v>
      </c>
      <c r="F1004">
        <v>241.7449573813</v>
      </c>
      <c r="G1004">
        <v>23.957725000000199</v>
      </c>
    </row>
    <row r="1005" spans="1:7" x14ac:dyDescent="0.25">
      <c r="A1005">
        <v>10.1300000000001</v>
      </c>
      <c r="B1005">
        <v>0.31796896457672102</v>
      </c>
      <c r="C1005">
        <v>4.0419964790344203</v>
      </c>
      <c r="D1005">
        <v>0.31796896457672102</v>
      </c>
      <c r="E1005">
        <v>28.454333753464201</v>
      </c>
      <c r="F1005">
        <v>241.74527516346399</v>
      </c>
      <c r="G1005">
        <v>23.967725000000399</v>
      </c>
    </row>
    <row r="1006" spans="1:7" x14ac:dyDescent="0.25">
      <c r="A1006">
        <v>10.140000000000301</v>
      </c>
      <c r="B1006">
        <v>0.31827399134635898</v>
      </c>
      <c r="C1006">
        <v>4.0442609786987296</v>
      </c>
      <c r="D1006">
        <v>0.31827399134635898</v>
      </c>
      <c r="E1006">
        <v>28.4546387802339</v>
      </c>
      <c r="F1006">
        <v>241.745580190233</v>
      </c>
      <c r="G1006">
        <v>23.9777250000006</v>
      </c>
    </row>
    <row r="1007" spans="1:7" x14ac:dyDescent="0.25">
      <c r="A1007">
        <v>10.1500000000005</v>
      </c>
      <c r="B1007">
        <v>0.31860893964767401</v>
      </c>
      <c r="C1007">
        <v>4.0501828193664497</v>
      </c>
      <c r="D1007">
        <v>0.31860893964767401</v>
      </c>
      <c r="E1007">
        <v>28.454973728535201</v>
      </c>
      <c r="F1007">
        <v>241.745915138535</v>
      </c>
      <c r="G1007">
        <v>23.9877250000008</v>
      </c>
    </row>
    <row r="1008" spans="1:7" x14ac:dyDescent="0.25">
      <c r="A1008">
        <v>10.159999999999799</v>
      </c>
      <c r="B1008">
        <v>0.318953067064285</v>
      </c>
      <c r="C1008">
        <v>4.0564599037170401</v>
      </c>
      <c r="D1008">
        <v>0.318953067064285</v>
      </c>
      <c r="E1008">
        <v>28.455317855951801</v>
      </c>
      <c r="F1008">
        <v>241.74625926595101</v>
      </c>
      <c r="G1008">
        <v>23.997725000000099</v>
      </c>
    </row>
    <row r="1009" spans="1:7" x14ac:dyDescent="0.25">
      <c r="A1009">
        <v>10.17</v>
      </c>
      <c r="B1009">
        <v>0.31928861141204801</v>
      </c>
      <c r="C1009">
        <v>4.0593466758728001</v>
      </c>
      <c r="D1009">
        <v>0.31928861141204801</v>
      </c>
      <c r="E1009">
        <v>28.4556534002996</v>
      </c>
      <c r="F1009">
        <v>241.746594810299</v>
      </c>
      <c r="G1009">
        <v>24.007725000000299</v>
      </c>
    </row>
    <row r="1010" spans="1:7" x14ac:dyDescent="0.25">
      <c r="A1010">
        <v>10.1800000000002</v>
      </c>
      <c r="B1010">
        <v>0.31960916519165</v>
      </c>
      <c r="C1010">
        <v>4.0598740577697701</v>
      </c>
      <c r="D1010">
        <v>0.31960916519165</v>
      </c>
      <c r="E1010">
        <v>28.455973954079202</v>
      </c>
      <c r="F1010">
        <v>241.746915364079</v>
      </c>
      <c r="G1010">
        <v>24.017725000000599</v>
      </c>
    </row>
    <row r="1011" spans="1:7" x14ac:dyDescent="0.25">
      <c r="A1011">
        <v>10.1900000000005</v>
      </c>
      <c r="B1011">
        <v>0.31992501020431502</v>
      </c>
      <c r="C1011">
        <v>4.0637664794921804</v>
      </c>
      <c r="D1011">
        <v>0.31992501020431502</v>
      </c>
      <c r="E1011">
        <v>28.456289799091799</v>
      </c>
      <c r="F1011">
        <v>241.74723120909101</v>
      </c>
      <c r="G1011">
        <v>24.0277250000008</v>
      </c>
    </row>
    <row r="1012" spans="1:7" x14ac:dyDescent="0.25">
      <c r="A1012">
        <v>10.1999999999998</v>
      </c>
      <c r="B1012">
        <v>0.32027688622474598</v>
      </c>
      <c r="C1012">
        <v>4.0683617591857901</v>
      </c>
      <c r="D1012">
        <v>0.32027688622474598</v>
      </c>
      <c r="E1012">
        <v>28.456641675112301</v>
      </c>
      <c r="F1012">
        <v>241.74758308511201</v>
      </c>
      <c r="G1012">
        <v>24.037725000000101</v>
      </c>
    </row>
    <row r="1013" spans="1:7" x14ac:dyDescent="0.25">
      <c r="A1013">
        <v>10.210000000000001</v>
      </c>
      <c r="B1013">
        <v>0.32062628865241999</v>
      </c>
      <c r="C1013">
        <v>4.0734825134277299</v>
      </c>
      <c r="D1013">
        <v>0.32062628865241999</v>
      </c>
      <c r="E1013">
        <v>28.4569910775399</v>
      </c>
      <c r="F1013">
        <v>241.747932487539</v>
      </c>
      <c r="G1013">
        <v>24.047725000000298</v>
      </c>
    </row>
    <row r="1014" spans="1:7" x14ac:dyDescent="0.25">
      <c r="A1014">
        <v>10.2200000000002</v>
      </c>
      <c r="B1014">
        <v>0.32095542550086897</v>
      </c>
      <c r="C1014">
        <v>4.0743327140808097</v>
      </c>
      <c r="D1014">
        <v>0.32095542550086897</v>
      </c>
      <c r="E1014">
        <v>28.4573202143884</v>
      </c>
      <c r="F1014">
        <v>241.74826162438799</v>
      </c>
      <c r="G1014">
        <v>24.057725000000499</v>
      </c>
    </row>
    <row r="1015" spans="1:7" x14ac:dyDescent="0.25">
      <c r="A1015">
        <v>10.2300000000004</v>
      </c>
      <c r="B1015">
        <v>0.32128375768661499</v>
      </c>
      <c r="C1015">
        <v>4.0754718780517498</v>
      </c>
      <c r="D1015">
        <v>0.32128375768661499</v>
      </c>
      <c r="E1015">
        <v>28.457648546574099</v>
      </c>
      <c r="F1015">
        <v>241.74858995657399</v>
      </c>
      <c r="G1015">
        <v>24.067725000000699</v>
      </c>
    </row>
    <row r="1016" spans="1:7" x14ac:dyDescent="0.25">
      <c r="A1016">
        <v>10.2399999999997</v>
      </c>
      <c r="B1016">
        <v>0.32158240675926197</v>
      </c>
      <c r="C1016">
        <v>4.0775866508483798</v>
      </c>
      <c r="D1016">
        <v>0.32158240675926197</v>
      </c>
      <c r="E1016">
        <v>28.457947195646799</v>
      </c>
      <c r="F1016">
        <v>241.74888860564599</v>
      </c>
      <c r="G1016">
        <v>24.0777250000001</v>
      </c>
    </row>
    <row r="1017" spans="1:7" x14ac:dyDescent="0.25">
      <c r="A1017">
        <v>10.25</v>
      </c>
      <c r="B1017">
        <v>0.32191014289855902</v>
      </c>
      <c r="C1017">
        <v>4.0809226036071697</v>
      </c>
      <c r="D1017">
        <v>0.32191014289855902</v>
      </c>
      <c r="E1017">
        <v>28.4582749317861</v>
      </c>
      <c r="F1017">
        <v>241.749216341786</v>
      </c>
      <c r="G1017">
        <v>24.087725000000301</v>
      </c>
    </row>
    <row r="1018" spans="1:7" x14ac:dyDescent="0.25">
      <c r="A1018">
        <v>10.260000000000201</v>
      </c>
      <c r="B1018">
        <v>0.32226121425628601</v>
      </c>
      <c r="C1018">
        <v>4.0858845710754297</v>
      </c>
      <c r="D1018">
        <v>0.32226121425628601</v>
      </c>
      <c r="E1018">
        <v>28.458626003143799</v>
      </c>
      <c r="F1018">
        <v>241.74956741314301</v>
      </c>
      <c r="G1018">
        <v>24.097725000000501</v>
      </c>
    </row>
    <row r="1019" spans="1:7" x14ac:dyDescent="0.25">
      <c r="A1019">
        <v>10.270000000000399</v>
      </c>
      <c r="B1019">
        <v>0.32256400585174499</v>
      </c>
      <c r="C1019">
        <v>4.08760213851928</v>
      </c>
      <c r="D1019">
        <v>0.32256400585174499</v>
      </c>
      <c r="E1019">
        <v>28.4589287947393</v>
      </c>
      <c r="F1019">
        <v>241.74987020473901</v>
      </c>
      <c r="G1019">
        <v>24.107725000000698</v>
      </c>
    </row>
    <row r="1020" spans="1:7" x14ac:dyDescent="0.25">
      <c r="A1020">
        <v>10.279999999999699</v>
      </c>
      <c r="B1020">
        <v>0.32288208603858898</v>
      </c>
      <c r="C1020">
        <v>4.08851718902587</v>
      </c>
      <c r="D1020">
        <v>0.32288208603858898</v>
      </c>
      <c r="E1020">
        <v>28.459246874926102</v>
      </c>
      <c r="F1020">
        <v>241.750188284926</v>
      </c>
      <c r="G1020">
        <v>24.117725</v>
      </c>
    </row>
    <row r="1021" spans="1:7" x14ac:dyDescent="0.25">
      <c r="A1021">
        <v>10.2899999999999</v>
      </c>
      <c r="B1021">
        <v>0.32323008775710999</v>
      </c>
      <c r="C1021">
        <v>4.0918226242065403</v>
      </c>
      <c r="D1021">
        <v>0.32323008775710999</v>
      </c>
      <c r="E1021">
        <v>28.459594876644601</v>
      </c>
      <c r="F1021">
        <v>241.75053628664401</v>
      </c>
      <c r="G1021">
        <v>24.127725000000201</v>
      </c>
    </row>
    <row r="1022" spans="1:7" x14ac:dyDescent="0.25">
      <c r="A1022">
        <v>10.3000000000001</v>
      </c>
      <c r="B1022">
        <v>0.32357171177864003</v>
      </c>
      <c r="C1022">
        <v>4.0985131263732901</v>
      </c>
      <c r="D1022">
        <v>0.32357171177864003</v>
      </c>
      <c r="E1022">
        <v>28.459936500666199</v>
      </c>
      <c r="F1022">
        <v>241.75087791066599</v>
      </c>
      <c r="G1022">
        <v>24.137725000000501</v>
      </c>
    </row>
    <row r="1023" spans="1:7" x14ac:dyDescent="0.25">
      <c r="A1023">
        <v>10.3100000000004</v>
      </c>
      <c r="B1023">
        <v>0.32387951016425998</v>
      </c>
      <c r="C1023">
        <v>4.1032919883728001</v>
      </c>
      <c r="D1023">
        <v>0.32387951016425998</v>
      </c>
      <c r="E1023">
        <v>28.460244299051801</v>
      </c>
      <c r="F1023">
        <v>241.75118570905099</v>
      </c>
      <c r="G1023">
        <v>24.147725000000701</v>
      </c>
    </row>
    <row r="1024" spans="1:7" x14ac:dyDescent="0.25">
      <c r="A1024">
        <v>10.3199999999997</v>
      </c>
      <c r="B1024">
        <v>0.32419505715370101</v>
      </c>
      <c r="C1024">
        <v>4.1054301261901802</v>
      </c>
      <c r="D1024">
        <v>0.32419505715370101</v>
      </c>
      <c r="E1024">
        <v>28.4605598460412</v>
      </c>
      <c r="F1024">
        <v>241.751501256041</v>
      </c>
      <c r="G1024">
        <v>24.157724999999999</v>
      </c>
    </row>
    <row r="1025" spans="1:7" x14ac:dyDescent="0.25">
      <c r="A1025">
        <v>10.329999999999901</v>
      </c>
      <c r="B1025">
        <v>0.324554443359375</v>
      </c>
      <c r="C1025">
        <v>4.1057162284851003</v>
      </c>
      <c r="D1025">
        <v>0.324554443359375</v>
      </c>
      <c r="E1025">
        <v>28.460919232246901</v>
      </c>
      <c r="F1025">
        <v>241.75186064224599</v>
      </c>
      <c r="G1025">
        <v>24.1677250000002</v>
      </c>
    </row>
    <row r="1026" spans="1:7" x14ac:dyDescent="0.25">
      <c r="A1026">
        <v>10.340000000000099</v>
      </c>
      <c r="B1026">
        <v>0.32490354776382402</v>
      </c>
      <c r="C1026">
        <v>4.11116123199462</v>
      </c>
      <c r="D1026">
        <v>0.32490354776382402</v>
      </c>
      <c r="E1026">
        <v>28.461268336651301</v>
      </c>
      <c r="F1026">
        <v>241.752209746651</v>
      </c>
      <c r="G1026">
        <v>24.1777250000004</v>
      </c>
    </row>
    <row r="1027" spans="1:7" x14ac:dyDescent="0.25">
      <c r="A1027">
        <v>10.3500000000003</v>
      </c>
      <c r="B1027">
        <v>0.325220227241516</v>
      </c>
      <c r="C1027">
        <v>4.118586063385</v>
      </c>
      <c r="D1027">
        <v>0.325220227241516</v>
      </c>
      <c r="E1027">
        <v>28.461585016129</v>
      </c>
      <c r="F1027">
        <v>241.75252642612901</v>
      </c>
      <c r="G1027">
        <v>24.187725000000601</v>
      </c>
    </row>
    <row r="1028" spans="1:7" x14ac:dyDescent="0.25">
      <c r="A1028">
        <v>10.3600000000005</v>
      </c>
      <c r="B1028">
        <v>0.32555133104324302</v>
      </c>
      <c r="C1028">
        <v>4.1223063468933097</v>
      </c>
      <c r="D1028">
        <v>0.32555133104324302</v>
      </c>
      <c r="E1028">
        <v>28.461916119930802</v>
      </c>
      <c r="F1028">
        <v>241.75285752993</v>
      </c>
      <c r="G1028">
        <v>24.197725000000901</v>
      </c>
    </row>
    <row r="1029" spans="1:7" x14ac:dyDescent="0.25">
      <c r="A1029">
        <v>10.3699999999998</v>
      </c>
      <c r="B1029">
        <v>0.32590320706367398</v>
      </c>
      <c r="C1029">
        <v>4.1232185363769496</v>
      </c>
      <c r="D1029">
        <v>0.32590320706367398</v>
      </c>
      <c r="E1029">
        <v>28.462267995951201</v>
      </c>
      <c r="F1029">
        <v>241.753209405951</v>
      </c>
      <c r="G1029">
        <v>24.207725000000199</v>
      </c>
    </row>
    <row r="1030" spans="1:7" x14ac:dyDescent="0.25">
      <c r="A1030">
        <v>10.3800000000001</v>
      </c>
      <c r="B1030">
        <v>0.32623761892318698</v>
      </c>
      <c r="C1030">
        <v>4.1243929862976003</v>
      </c>
      <c r="D1030">
        <v>0.32623761892318698</v>
      </c>
      <c r="E1030">
        <v>28.462602407810699</v>
      </c>
      <c r="F1030">
        <v>241.75354381781</v>
      </c>
      <c r="G1030">
        <v>24.217725000000399</v>
      </c>
    </row>
    <row r="1031" spans="1:7" x14ac:dyDescent="0.25">
      <c r="A1031">
        <v>10.390000000000301</v>
      </c>
      <c r="B1031">
        <v>0.326588124036788</v>
      </c>
      <c r="C1031">
        <v>4.12890195846557</v>
      </c>
      <c r="D1031">
        <v>0.326588124036788</v>
      </c>
      <c r="E1031">
        <v>28.462952912924301</v>
      </c>
      <c r="F1031">
        <v>241.753894322924</v>
      </c>
      <c r="G1031">
        <v>24.2277250000006</v>
      </c>
    </row>
    <row r="1032" spans="1:7" x14ac:dyDescent="0.25">
      <c r="A1032">
        <v>10.4000000000005</v>
      </c>
      <c r="B1032">
        <v>0.32692947983741699</v>
      </c>
      <c r="C1032">
        <v>4.1349925994873002</v>
      </c>
      <c r="D1032">
        <v>0.32692947983741699</v>
      </c>
      <c r="E1032">
        <v>28.463294268724901</v>
      </c>
      <c r="F1032">
        <v>241.754235678724</v>
      </c>
      <c r="G1032">
        <v>24.2377250000008</v>
      </c>
    </row>
    <row r="1033" spans="1:7" x14ac:dyDescent="0.25">
      <c r="A1033">
        <v>10.409999999999799</v>
      </c>
      <c r="B1033">
        <v>0.327262222766876</v>
      </c>
      <c r="C1033">
        <v>4.1391410827636701</v>
      </c>
      <c r="D1033">
        <v>0.327262222766876</v>
      </c>
      <c r="E1033">
        <v>28.463627011654399</v>
      </c>
      <c r="F1033">
        <v>241.754568421654</v>
      </c>
      <c r="G1033">
        <v>24.247725000000099</v>
      </c>
    </row>
    <row r="1034" spans="1:7" x14ac:dyDescent="0.25">
      <c r="A1034">
        <v>10.42</v>
      </c>
      <c r="B1034">
        <v>0.32762354612350397</v>
      </c>
      <c r="C1034">
        <v>4.1405768394470197</v>
      </c>
      <c r="D1034">
        <v>0.32762354612350397</v>
      </c>
      <c r="E1034">
        <v>28.463988335010999</v>
      </c>
      <c r="F1034">
        <v>241.754929745011</v>
      </c>
      <c r="G1034">
        <v>24.257725000000299</v>
      </c>
    </row>
    <row r="1035" spans="1:7" x14ac:dyDescent="0.25">
      <c r="A1035">
        <v>10.4300000000002</v>
      </c>
      <c r="B1035">
        <v>0.32799401879310602</v>
      </c>
      <c r="C1035">
        <v>4.14379835128784</v>
      </c>
      <c r="D1035">
        <v>0.32799401879310602</v>
      </c>
      <c r="E1035">
        <v>28.4643588076806</v>
      </c>
      <c r="F1035">
        <v>241.75530021768</v>
      </c>
      <c r="G1035">
        <v>24.267725000000599</v>
      </c>
    </row>
    <row r="1036" spans="1:7" x14ac:dyDescent="0.25">
      <c r="A1036">
        <v>10.4400000000005</v>
      </c>
      <c r="B1036">
        <v>0.32836422324180597</v>
      </c>
      <c r="C1036">
        <v>4.1492800712585396</v>
      </c>
      <c r="D1036">
        <v>0.32836422324180597</v>
      </c>
      <c r="E1036">
        <v>28.4647290121293</v>
      </c>
      <c r="F1036">
        <v>241.75567042212899</v>
      </c>
      <c r="G1036">
        <v>24.2777250000008</v>
      </c>
    </row>
    <row r="1037" spans="1:7" x14ac:dyDescent="0.25">
      <c r="A1037">
        <v>10.4499999999998</v>
      </c>
      <c r="B1037">
        <v>0.32870000600814803</v>
      </c>
      <c r="C1037">
        <v>4.1546101570129297</v>
      </c>
      <c r="D1037">
        <v>0.32870000600814803</v>
      </c>
      <c r="E1037">
        <v>28.465064794895699</v>
      </c>
      <c r="F1037">
        <v>241.75600620489499</v>
      </c>
      <c r="G1037">
        <v>24.287725000000101</v>
      </c>
    </row>
    <row r="1038" spans="1:7" x14ac:dyDescent="0.25">
      <c r="A1038">
        <v>10.46</v>
      </c>
      <c r="B1038">
        <v>0.32906299829482999</v>
      </c>
      <c r="C1038">
        <v>4.1574406623840297</v>
      </c>
      <c r="D1038">
        <v>0.32906299829482999</v>
      </c>
      <c r="E1038">
        <v>28.4654277871823</v>
      </c>
      <c r="F1038">
        <v>241.75636919718201</v>
      </c>
      <c r="G1038">
        <v>24.297725000000298</v>
      </c>
    </row>
    <row r="1039" spans="1:7" x14ac:dyDescent="0.25">
      <c r="A1039">
        <v>10.4700000000002</v>
      </c>
      <c r="B1039">
        <v>0.32945093512535101</v>
      </c>
      <c r="C1039">
        <v>4.1590919494628897</v>
      </c>
      <c r="D1039">
        <v>0.32945093512535101</v>
      </c>
      <c r="E1039">
        <v>28.465815724012899</v>
      </c>
      <c r="F1039">
        <v>241.75675713401199</v>
      </c>
      <c r="G1039">
        <v>24.307725000000499</v>
      </c>
    </row>
    <row r="1040" spans="1:7" x14ac:dyDescent="0.25">
      <c r="A1040">
        <v>10.4800000000004</v>
      </c>
      <c r="B1040">
        <v>0.32978978753089899</v>
      </c>
      <c r="C1040">
        <v>4.1620717048645002</v>
      </c>
      <c r="D1040">
        <v>0.32978978753089899</v>
      </c>
      <c r="E1040">
        <v>28.466154576418401</v>
      </c>
      <c r="F1040">
        <v>241.75709598641799</v>
      </c>
      <c r="G1040">
        <v>24.317725000000699</v>
      </c>
    </row>
    <row r="1041" spans="1:7" x14ac:dyDescent="0.25">
      <c r="A1041">
        <v>10.4899999999997</v>
      </c>
      <c r="B1041">
        <v>0.33014443516731201</v>
      </c>
      <c r="C1041">
        <v>4.1681385040283203</v>
      </c>
      <c r="D1041">
        <v>0.33014443516731201</v>
      </c>
      <c r="E1041">
        <v>28.4665092240548</v>
      </c>
      <c r="F1041">
        <v>241.75745063405401</v>
      </c>
      <c r="G1041">
        <v>24.3277250000001</v>
      </c>
    </row>
    <row r="1042" spans="1:7" x14ac:dyDescent="0.25">
      <c r="A1042">
        <v>10.5</v>
      </c>
      <c r="B1042">
        <v>0.33050355315208402</v>
      </c>
      <c r="C1042">
        <v>4.1726098060607901</v>
      </c>
      <c r="D1042">
        <v>0.33050355315208402</v>
      </c>
      <c r="E1042">
        <v>28.4668683420396</v>
      </c>
      <c r="F1042">
        <v>241.75780975203901</v>
      </c>
      <c r="G1042">
        <v>24.337725000000301</v>
      </c>
    </row>
    <row r="1043" spans="1:7" x14ac:dyDescent="0.25">
      <c r="A1043">
        <v>10.510000000000201</v>
      </c>
      <c r="B1043">
        <v>0.33088010549545199</v>
      </c>
      <c r="C1043">
        <v>4.1738691329956001</v>
      </c>
      <c r="D1043">
        <v>0.33088010549545199</v>
      </c>
      <c r="E1043">
        <v>28.467244894383001</v>
      </c>
      <c r="F1043">
        <v>241.758186304383</v>
      </c>
      <c r="G1043">
        <v>24.347725000000501</v>
      </c>
    </row>
    <row r="1044" spans="1:7" x14ac:dyDescent="0.25">
      <c r="A1044">
        <v>10.520000000000399</v>
      </c>
      <c r="B1044">
        <v>0.33127164840698198</v>
      </c>
      <c r="C1044">
        <v>4.1760711669921804</v>
      </c>
      <c r="D1044">
        <v>0.33127164840698198</v>
      </c>
      <c r="E1044">
        <v>28.467636437294502</v>
      </c>
      <c r="F1044">
        <v>241.75857784729399</v>
      </c>
      <c r="G1044">
        <v>24.357725000000698</v>
      </c>
    </row>
    <row r="1045" spans="1:7" x14ac:dyDescent="0.25">
      <c r="A1045">
        <v>10.529999999999699</v>
      </c>
      <c r="B1045">
        <v>0.331656813621521</v>
      </c>
      <c r="C1045">
        <v>4.1811509132385201</v>
      </c>
      <c r="D1045">
        <v>0.331656813621521</v>
      </c>
      <c r="E1045">
        <v>28.468021602509001</v>
      </c>
      <c r="F1045">
        <v>241.75896301250901</v>
      </c>
      <c r="G1045">
        <v>24.367725</v>
      </c>
    </row>
    <row r="1046" spans="1:7" x14ac:dyDescent="0.25">
      <c r="A1046">
        <v>10.5399999999999</v>
      </c>
      <c r="B1046">
        <v>0.332033932209014</v>
      </c>
      <c r="C1046">
        <v>4.1876125335693297</v>
      </c>
      <c r="D1046">
        <v>0.332033932209014</v>
      </c>
      <c r="E1046">
        <v>28.468398721096499</v>
      </c>
      <c r="F1046">
        <v>241.759340131096</v>
      </c>
      <c r="G1046">
        <v>24.377725000000201</v>
      </c>
    </row>
    <row r="1047" spans="1:7" x14ac:dyDescent="0.25">
      <c r="A1047">
        <v>10.5500000000001</v>
      </c>
      <c r="B1047">
        <v>0.33242353796958901</v>
      </c>
      <c r="C1047">
        <v>4.1933956146240199</v>
      </c>
      <c r="D1047">
        <v>0.33242353796958901</v>
      </c>
      <c r="E1047">
        <v>28.468788326857101</v>
      </c>
      <c r="F1047">
        <v>241.759729736857</v>
      </c>
      <c r="G1047">
        <v>24.387725000000501</v>
      </c>
    </row>
    <row r="1048" spans="1:7" x14ac:dyDescent="0.25">
      <c r="A1048">
        <v>10.5600000000004</v>
      </c>
      <c r="B1048">
        <v>0.33281204104423501</v>
      </c>
      <c r="C1048">
        <v>4.1950750350952104</v>
      </c>
      <c r="D1048">
        <v>0.33281204104423501</v>
      </c>
      <c r="E1048">
        <v>28.469176829931701</v>
      </c>
      <c r="F1048">
        <v>241.76011823993099</v>
      </c>
      <c r="G1048">
        <v>24.397725000000701</v>
      </c>
    </row>
    <row r="1049" spans="1:7" x14ac:dyDescent="0.25">
      <c r="A1049">
        <v>10.5699999999997</v>
      </c>
      <c r="B1049">
        <v>0.33317250013351402</v>
      </c>
      <c r="C1049">
        <v>4.1961865425109801</v>
      </c>
      <c r="D1049">
        <v>0.33317250013351402</v>
      </c>
      <c r="E1049">
        <v>28.469537289021002</v>
      </c>
      <c r="F1049">
        <v>241.76047869902101</v>
      </c>
      <c r="G1049">
        <v>24.407724999999999</v>
      </c>
    </row>
    <row r="1050" spans="1:7" x14ac:dyDescent="0.25">
      <c r="A1050">
        <v>10.579999999999901</v>
      </c>
      <c r="B1050">
        <v>0.33354908227920499</v>
      </c>
      <c r="C1050">
        <v>4.2017803192138601</v>
      </c>
      <c r="D1050">
        <v>0.33354908227920499</v>
      </c>
      <c r="E1050">
        <v>28.4699138711667</v>
      </c>
      <c r="F1050">
        <v>241.76085528116599</v>
      </c>
      <c r="G1050">
        <v>24.4177250000002</v>
      </c>
    </row>
    <row r="1051" spans="1:7" x14ac:dyDescent="0.25">
      <c r="A1051">
        <v>10.590000000000099</v>
      </c>
      <c r="B1051">
        <v>0.33392813801765397</v>
      </c>
      <c r="C1051">
        <v>4.2087011337280202</v>
      </c>
      <c r="D1051">
        <v>0.33392813801765397</v>
      </c>
      <c r="E1051">
        <v>28.470292926905199</v>
      </c>
      <c r="F1051">
        <v>241.76123433690501</v>
      </c>
      <c r="G1051">
        <v>24.4277250000004</v>
      </c>
    </row>
    <row r="1052" spans="1:7" x14ac:dyDescent="0.25">
      <c r="A1052">
        <v>10.6000000000003</v>
      </c>
      <c r="B1052">
        <v>0.33429834246635398</v>
      </c>
      <c r="C1052">
        <v>4.2138524055480904</v>
      </c>
      <c r="D1052">
        <v>0.33429834246635398</v>
      </c>
      <c r="E1052">
        <v>28.470663131353898</v>
      </c>
      <c r="F1052">
        <v>241.76160454135299</v>
      </c>
      <c r="G1052">
        <v>24.437725000000601</v>
      </c>
    </row>
    <row r="1053" spans="1:7" x14ac:dyDescent="0.25">
      <c r="A1053">
        <v>10.6100000000005</v>
      </c>
      <c r="B1053">
        <v>0.33462333679199202</v>
      </c>
      <c r="C1053">
        <v>4.2162618637084899</v>
      </c>
      <c r="D1053">
        <v>0.33462333679199202</v>
      </c>
      <c r="E1053">
        <v>28.470988125679501</v>
      </c>
      <c r="F1053">
        <v>241.761929535679</v>
      </c>
      <c r="G1053">
        <v>24.447725000000901</v>
      </c>
    </row>
    <row r="1054" spans="1:7" x14ac:dyDescent="0.25">
      <c r="A1054">
        <v>10.6199999999998</v>
      </c>
      <c r="B1054">
        <v>0.334961056709289</v>
      </c>
      <c r="C1054">
        <v>4.2172331809997496</v>
      </c>
      <c r="D1054">
        <v>0.334961056709289</v>
      </c>
      <c r="E1054">
        <v>28.471325845596802</v>
      </c>
      <c r="F1054">
        <v>241.76226725559599</v>
      </c>
      <c r="G1054">
        <v>24.457725000000199</v>
      </c>
    </row>
    <row r="1055" spans="1:7" x14ac:dyDescent="0.25">
      <c r="A1055">
        <v>10.6300000000001</v>
      </c>
      <c r="B1055">
        <v>0.33533930778503401</v>
      </c>
      <c r="C1055">
        <v>4.2200441360473597</v>
      </c>
      <c r="D1055">
        <v>0.33533930778503401</v>
      </c>
      <c r="E1055">
        <v>28.4717040966725</v>
      </c>
      <c r="F1055">
        <v>241.76264550667199</v>
      </c>
      <c r="G1055">
        <v>24.467725000000399</v>
      </c>
    </row>
    <row r="1056" spans="1:7" x14ac:dyDescent="0.25">
      <c r="A1056">
        <v>10.640000000000301</v>
      </c>
      <c r="B1056">
        <v>0.33570560812950101</v>
      </c>
      <c r="C1056">
        <v>4.2253246307373002</v>
      </c>
      <c r="D1056">
        <v>0.33570560812950101</v>
      </c>
      <c r="E1056">
        <v>28.472070397016999</v>
      </c>
      <c r="F1056">
        <v>241.76301180701699</v>
      </c>
      <c r="G1056">
        <v>24.4777250000006</v>
      </c>
    </row>
    <row r="1057" spans="1:7" x14ac:dyDescent="0.25">
      <c r="A1057">
        <v>10.6500000000005</v>
      </c>
      <c r="B1057">
        <v>0.33606222271919201</v>
      </c>
      <c r="C1057">
        <v>4.2292318344116202</v>
      </c>
      <c r="D1057">
        <v>0.33606222271919201</v>
      </c>
      <c r="E1057">
        <v>28.472427011606701</v>
      </c>
      <c r="F1057">
        <v>241.763368421606</v>
      </c>
      <c r="G1057">
        <v>24.4877250000008</v>
      </c>
    </row>
    <row r="1058" spans="1:7" x14ac:dyDescent="0.25">
      <c r="A1058">
        <v>10.659999999999799</v>
      </c>
      <c r="B1058">
        <v>0.33639079332351601</v>
      </c>
      <c r="C1058">
        <v>4.2313361167907697</v>
      </c>
      <c r="D1058">
        <v>0.33639079332351601</v>
      </c>
      <c r="E1058">
        <v>28.472755582211001</v>
      </c>
      <c r="F1058">
        <v>241.76369699221101</v>
      </c>
      <c r="G1058">
        <v>24.497725000000099</v>
      </c>
    </row>
    <row r="1059" spans="1:7" x14ac:dyDescent="0.25">
      <c r="A1059">
        <v>10.67</v>
      </c>
      <c r="B1059">
        <v>0.33671385049819902</v>
      </c>
      <c r="C1059">
        <v>4.2359085083007804</v>
      </c>
      <c r="D1059">
        <v>0.33671385049819902</v>
      </c>
      <c r="E1059">
        <v>28.473078639385701</v>
      </c>
      <c r="F1059">
        <v>241.76402004938501</v>
      </c>
      <c r="G1059">
        <v>24.507725000000299</v>
      </c>
    </row>
    <row r="1060" spans="1:7" x14ac:dyDescent="0.25">
      <c r="A1060">
        <v>10.6800000000002</v>
      </c>
      <c r="B1060">
        <v>0.33707129955291698</v>
      </c>
      <c r="C1060">
        <v>4.2408065795898402</v>
      </c>
      <c r="D1060">
        <v>0.33707129955291698</v>
      </c>
      <c r="E1060">
        <v>28.473436088440401</v>
      </c>
      <c r="F1060">
        <v>241.76437749844001</v>
      </c>
      <c r="G1060">
        <v>24.517725000000599</v>
      </c>
    </row>
    <row r="1061" spans="1:7" x14ac:dyDescent="0.25">
      <c r="A1061">
        <v>10.6900000000005</v>
      </c>
      <c r="B1061">
        <v>0.33743456006050099</v>
      </c>
      <c r="C1061">
        <v>4.2452378273010201</v>
      </c>
      <c r="D1061">
        <v>0.33743456006050099</v>
      </c>
      <c r="E1061">
        <v>28.473799348947999</v>
      </c>
      <c r="F1061">
        <v>241.76474075894799</v>
      </c>
      <c r="G1061">
        <v>24.5277250000008</v>
      </c>
    </row>
    <row r="1062" spans="1:7" x14ac:dyDescent="0.25">
      <c r="A1062">
        <v>10.6999999999998</v>
      </c>
      <c r="B1062">
        <v>0.337790876626968</v>
      </c>
      <c r="C1062">
        <v>4.2473888397216699</v>
      </c>
      <c r="D1062">
        <v>0.337790876626968</v>
      </c>
      <c r="E1062">
        <v>28.474155665514498</v>
      </c>
      <c r="F1062">
        <v>241.76509707551401</v>
      </c>
      <c r="G1062">
        <v>24.537725000000101</v>
      </c>
    </row>
    <row r="1063" spans="1:7" x14ac:dyDescent="0.25">
      <c r="A1063">
        <v>10.71</v>
      </c>
      <c r="B1063">
        <v>0.33813223242759699</v>
      </c>
      <c r="C1063">
        <v>4.2472329139709402</v>
      </c>
      <c r="D1063">
        <v>0.33813223242759699</v>
      </c>
      <c r="E1063">
        <v>28.474497021315099</v>
      </c>
      <c r="F1063">
        <v>241.765438431315</v>
      </c>
      <c r="G1063">
        <v>24.547725000000298</v>
      </c>
    </row>
    <row r="1064" spans="1:7" x14ac:dyDescent="0.25">
      <c r="A1064">
        <v>10.7200000000002</v>
      </c>
      <c r="B1064">
        <v>0.33845138549804599</v>
      </c>
      <c r="C1064">
        <v>4.2494888305664</v>
      </c>
      <c r="D1064">
        <v>0.33845138549804599</v>
      </c>
      <c r="E1064">
        <v>28.474816174385602</v>
      </c>
      <c r="F1064">
        <v>241.765757584385</v>
      </c>
      <c r="G1064">
        <v>24.557725000000499</v>
      </c>
    </row>
    <row r="1065" spans="1:7" x14ac:dyDescent="0.25">
      <c r="A1065">
        <v>10.7300000000004</v>
      </c>
      <c r="B1065">
        <v>0.338782489299774</v>
      </c>
      <c r="C1065">
        <v>4.2563533782958896</v>
      </c>
      <c r="D1065">
        <v>0.338782489299774</v>
      </c>
      <c r="E1065">
        <v>28.475147278187301</v>
      </c>
      <c r="F1065">
        <v>241.76608868818701</v>
      </c>
      <c r="G1065">
        <v>24.567725000000699</v>
      </c>
    </row>
    <row r="1066" spans="1:7" x14ac:dyDescent="0.25">
      <c r="A1066">
        <v>10.7399999999997</v>
      </c>
      <c r="B1066">
        <v>0.339090555906295</v>
      </c>
      <c r="C1066">
        <v>4.2607674598693803</v>
      </c>
      <c r="D1066">
        <v>0.339090555906295</v>
      </c>
      <c r="E1066">
        <v>28.475455344793801</v>
      </c>
      <c r="F1066">
        <v>241.76639675479299</v>
      </c>
      <c r="G1066">
        <v>24.5777250000001</v>
      </c>
    </row>
    <row r="1067" spans="1:7" x14ac:dyDescent="0.25">
      <c r="A1067">
        <v>10.75</v>
      </c>
      <c r="B1067">
        <v>0.33937227725982599</v>
      </c>
      <c r="C1067">
        <v>4.2615647315979004</v>
      </c>
      <c r="D1067">
        <v>0.33937227725982599</v>
      </c>
      <c r="E1067">
        <v>28.4757370661473</v>
      </c>
      <c r="F1067">
        <v>241.76667847614701</v>
      </c>
      <c r="G1067">
        <v>24.587725000000301</v>
      </c>
    </row>
    <row r="1068" spans="1:7" x14ac:dyDescent="0.25">
      <c r="A1068">
        <v>10.760000000000201</v>
      </c>
      <c r="B1068">
        <v>0.33970448374748202</v>
      </c>
      <c r="C1068">
        <v>4.26031494140625</v>
      </c>
      <c r="D1068">
        <v>0.33970448374748202</v>
      </c>
      <c r="E1068">
        <v>28.476069272635002</v>
      </c>
      <c r="F1068">
        <v>241.767010682635</v>
      </c>
      <c r="G1068">
        <v>24.597725000000501</v>
      </c>
    </row>
    <row r="1069" spans="1:7" x14ac:dyDescent="0.25">
      <c r="A1069">
        <v>10.770000000000399</v>
      </c>
      <c r="B1069">
        <v>0.34003695845603898</v>
      </c>
      <c r="C1069">
        <v>4.2623391151428196</v>
      </c>
      <c r="D1069">
        <v>0.34003695845603898</v>
      </c>
      <c r="E1069">
        <v>28.476401747343601</v>
      </c>
      <c r="F1069">
        <v>241.76734315734299</v>
      </c>
      <c r="G1069">
        <v>24.607725000000698</v>
      </c>
    </row>
    <row r="1070" spans="1:7" x14ac:dyDescent="0.25">
      <c r="A1070">
        <v>10.779999999999699</v>
      </c>
      <c r="B1070">
        <v>0.34035390615463201</v>
      </c>
      <c r="C1070">
        <v>4.26726770401</v>
      </c>
      <c r="D1070">
        <v>0.34035390615463201</v>
      </c>
      <c r="E1070">
        <v>28.476718695042099</v>
      </c>
      <c r="F1070">
        <v>241.76766010504201</v>
      </c>
      <c r="G1070">
        <v>24.617725</v>
      </c>
    </row>
    <row r="1071" spans="1:7" x14ac:dyDescent="0.25">
      <c r="A1071">
        <v>10.7899999999999</v>
      </c>
      <c r="B1071">
        <v>0.34065449237823398</v>
      </c>
      <c r="C1071">
        <v>4.2707543373107901</v>
      </c>
      <c r="D1071">
        <v>0.34065449237823398</v>
      </c>
      <c r="E1071">
        <v>28.477019281265701</v>
      </c>
      <c r="F1071">
        <v>241.76796069126499</v>
      </c>
      <c r="G1071">
        <v>24.627725000000201</v>
      </c>
    </row>
    <row r="1072" spans="1:7" x14ac:dyDescent="0.25">
      <c r="A1072">
        <v>10.8000000000001</v>
      </c>
      <c r="B1072">
        <v>0.34095397591590798</v>
      </c>
      <c r="C1072">
        <v>4.2709641456604004</v>
      </c>
      <c r="D1072">
        <v>0.34095397591590798</v>
      </c>
      <c r="E1072">
        <v>28.4773187648034</v>
      </c>
      <c r="F1072">
        <v>241.768260174803</v>
      </c>
      <c r="G1072">
        <v>24.637725000000501</v>
      </c>
    </row>
    <row r="1073" spans="1:7" x14ac:dyDescent="0.25">
      <c r="A1073">
        <v>10.8100000000004</v>
      </c>
      <c r="B1073">
        <v>0.34125208854675199</v>
      </c>
      <c r="C1073">
        <v>4.2716035842895499</v>
      </c>
      <c r="D1073">
        <v>0.34125208854675199</v>
      </c>
      <c r="E1073">
        <v>28.477616877434301</v>
      </c>
      <c r="F1073">
        <v>241.76855828743399</v>
      </c>
      <c r="G1073">
        <v>24.647725000000701</v>
      </c>
    </row>
    <row r="1074" spans="1:7" x14ac:dyDescent="0.25">
      <c r="A1074">
        <v>10.8199999999997</v>
      </c>
      <c r="B1074">
        <v>0.341581791639328</v>
      </c>
      <c r="C1074">
        <v>4.2756681442260698</v>
      </c>
      <c r="D1074">
        <v>0.341581791639328</v>
      </c>
      <c r="E1074">
        <v>28.477946580526801</v>
      </c>
      <c r="F1074">
        <v>241.768887990526</v>
      </c>
      <c r="G1074">
        <v>24.657724999999999</v>
      </c>
    </row>
    <row r="1075" spans="1:7" x14ac:dyDescent="0.25">
      <c r="A1075">
        <v>10.829999999999901</v>
      </c>
      <c r="B1075">
        <v>0.34192395210266102</v>
      </c>
      <c r="C1075">
        <v>4.2796697616577104</v>
      </c>
      <c r="D1075">
        <v>0.34192395210266102</v>
      </c>
      <c r="E1075">
        <v>28.478288740990202</v>
      </c>
      <c r="F1075">
        <v>241.76923015099001</v>
      </c>
      <c r="G1075">
        <v>24.6677250000002</v>
      </c>
    </row>
    <row r="1076" spans="1:7" x14ac:dyDescent="0.25">
      <c r="A1076">
        <v>10.840000000000099</v>
      </c>
      <c r="B1076">
        <v>0.34225976467132502</v>
      </c>
      <c r="C1076">
        <v>4.2826013565063397</v>
      </c>
      <c r="D1076">
        <v>0.34225976467132502</v>
      </c>
      <c r="E1076">
        <v>28.478624553558799</v>
      </c>
      <c r="F1076">
        <v>241.76956596355799</v>
      </c>
      <c r="G1076">
        <v>24.6777250000004</v>
      </c>
    </row>
    <row r="1077" spans="1:7" x14ac:dyDescent="0.25">
      <c r="A1077">
        <v>10.8500000000003</v>
      </c>
      <c r="B1077">
        <v>0.34256008267402599</v>
      </c>
      <c r="C1077">
        <v>4.2824764251708896</v>
      </c>
      <c r="D1077">
        <v>0.34256008267402599</v>
      </c>
      <c r="E1077">
        <v>28.4789248715615</v>
      </c>
      <c r="F1077">
        <v>241.76986628156101</v>
      </c>
      <c r="G1077">
        <v>24.687725000000601</v>
      </c>
    </row>
    <row r="1078" spans="1:7" x14ac:dyDescent="0.25">
      <c r="A1078">
        <v>10.8600000000005</v>
      </c>
      <c r="B1078">
        <v>0.34282323718070901</v>
      </c>
      <c r="C1078">
        <v>4.2846360206604004</v>
      </c>
      <c r="D1078">
        <v>0.34282323718070901</v>
      </c>
      <c r="E1078">
        <v>28.479188026068201</v>
      </c>
      <c r="F1078">
        <v>241.770129436068</v>
      </c>
      <c r="G1078">
        <v>24.697725000000901</v>
      </c>
    </row>
    <row r="1079" spans="1:7" x14ac:dyDescent="0.25">
      <c r="A1079">
        <v>10.8699999999998</v>
      </c>
      <c r="B1079">
        <v>0.34312909841537398</v>
      </c>
      <c r="C1079">
        <v>4.2897238731384197</v>
      </c>
      <c r="D1079">
        <v>0.34312909841537398</v>
      </c>
      <c r="E1079">
        <v>28.479493887302901</v>
      </c>
      <c r="F1079">
        <v>241.77043529730199</v>
      </c>
      <c r="G1079">
        <v>24.707725000000199</v>
      </c>
    </row>
    <row r="1080" spans="1:7" x14ac:dyDescent="0.25">
      <c r="A1080">
        <v>10.8800000000001</v>
      </c>
      <c r="B1080">
        <v>0.34344270825385997</v>
      </c>
      <c r="C1080">
        <v>4.29536581039428</v>
      </c>
      <c r="D1080">
        <v>0.34344270825385997</v>
      </c>
      <c r="E1080">
        <v>28.479807497141401</v>
      </c>
      <c r="F1080">
        <v>241.77074890714101</v>
      </c>
      <c r="G1080">
        <v>24.717725000000399</v>
      </c>
    </row>
    <row r="1081" spans="1:7" x14ac:dyDescent="0.25">
      <c r="A1081">
        <v>10.890000000000301</v>
      </c>
      <c r="B1081">
        <v>0.34376853704452498</v>
      </c>
      <c r="C1081">
        <v>4.29866600036621</v>
      </c>
      <c r="D1081">
        <v>0.34376853704452498</v>
      </c>
      <c r="E1081">
        <v>28.480133325932002</v>
      </c>
      <c r="F1081">
        <v>241.77107473593199</v>
      </c>
      <c r="G1081">
        <v>24.7277250000006</v>
      </c>
    </row>
    <row r="1082" spans="1:7" x14ac:dyDescent="0.25">
      <c r="A1082">
        <v>10.9000000000005</v>
      </c>
      <c r="B1082">
        <v>0.344069123268127</v>
      </c>
      <c r="C1082">
        <v>4.2984871864318803</v>
      </c>
      <c r="D1082">
        <v>0.344069123268127</v>
      </c>
      <c r="E1082">
        <v>28.4804339121556</v>
      </c>
      <c r="F1082">
        <v>241.771375322155</v>
      </c>
      <c r="G1082">
        <v>24.7377250000008</v>
      </c>
    </row>
    <row r="1083" spans="1:7" x14ac:dyDescent="0.25">
      <c r="A1083">
        <v>10.909999999999799</v>
      </c>
      <c r="B1083">
        <v>0.34438827633857699</v>
      </c>
      <c r="C1083">
        <v>4.2995882034301696</v>
      </c>
      <c r="D1083">
        <v>0.34438827633857699</v>
      </c>
      <c r="E1083">
        <v>28.4807530652261</v>
      </c>
      <c r="F1083">
        <v>241.77169447522601</v>
      </c>
      <c r="G1083">
        <v>24.747725000000099</v>
      </c>
    </row>
    <row r="1084" spans="1:7" x14ac:dyDescent="0.25">
      <c r="A1084">
        <v>10.92</v>
      </c>
      <c r="B1084">
        <v>0.344687759876251</v>
      </c>
      <c r="C1084">
        <v>4.3046669960021902</v>
      </c>
      <c r="D1084">
        <v>0.344687759876251</v>
      </c>
      <c r="E1084">
        <v>28.481052548763799</v>
      </c>
      <c r="F1084">
        <v>241.77199395876301</v>
      </c>
      <c r="G1084">
        <v>24.757725000000299</v>
      </c>
    </row>
    <row r="1085" spans="1:7" x14ac:dyDescent="0.25">
      <c r="A1085">
        <v>10.9300000000002</v>
      </c>
      <c r="B1085">
        <v>0.34498891234397799</v>
      </c>
      <c r="C1085">
        <v>4.3099136352539</v>
      </c>
      <c r="D1085">
        <v>0.34498891234397799</v>
      </c>
      <c r="E1085">
        <v>28.481353701231502</v>
      </c>
      <c r="F1085">
        <v>241.77229511123099</v>
      </c>
      <c r="G1085">
        <v>24.767725000000599</v>
      </c>
    </row>
    <row r="1086" spans="1:7" x14ac:dyDescent="0.25">
      <c r="A1086">
        <v>10.9400000000005</v>
      </c>
      <c r="B1086">
        <v>0.34527701139450001</v>
      </c>
      <c r="C1086">
        <v>4.3108463287353498</v>
      </c>
      <c r="D1086">
        <v>0.34527701139450001</v>
      </c>
      <c r="E1086">
        <v>28.481641800281999</v>
      </c>
      <c r="F1086">
        <v>241.77258321028199</v>
      </c>
      <c r="G1086">
        <v>24.7777250000008</v>
      </c>
    </row>
    <row r="1087" spans="1:7" x14ac:dyDescent="0.25">
      <c r="A1087">
        <v>10.9499999999998</v>
      </c>
      <c r="B1087">
        <v>0.34557399153709401</v>
      </c>
      <c r="C1087">
        <v>4.3099422454833896</v>
      </c>
      <c r="D1087">
        <v>0.34557399153709401</v>
      </c>
      <c r="E1087">
        <v>28.481938780424599</v>
      </c>
      <c r="F1087">
        <v>241.77288019042399</v>
      </c>
      <c r="G1087">
        <v>24.787725000000101</v>
      </c>
    </row>
    <row r="1088" spans="1:7" x14ac:dyDescent="0.25">
      <c r="A1088">
        <v>10.96</v>
      </c>
      <c r="B1088">
        <v>0.34585517644882202</v>
      </c>
      <c r="C1088">
        <v>4.3118996620178196</v>
      </c>
      <c r="D1088">
        <v>0.34585517644882202</v>
      </c>
      <c r="E1088">
        <v>28.482219965336299</v>
      </c>
      <c r="F1088">
        <v>241.773161375336</v>
      </c>
      <c r="G1088">
        <v>24.797725000000298</v>
      </c>
    </row>
    <row r="1089" spans="1:7" x14ac:dyDescent="0.25">
      <c r="A1089">
        <v>10.9700000000002</v>
      </c>
      <c r="B1089">
        <v>0.346201241016387</v>
      </c>
      <c r="C1089">
        <v>4.31502342224121</v>
      </c>
      <c r="D1089">
        <v>0.346201241016387</v>
      </c>
      <c r="E1089">
        <v>28.4825660299039</v>
      </c>
      <c r="F1089">
        <v>241.773507439903</v>
      </c>
      <c r="G1089">
        <v>24.807725000000499</v>
      </c>
    </row>
    <row r="1090" spans="1:7" x14ac:dyDescent="0.25">
      <c r="A1090">
        <v>10.9800000000004</v>
      </c>
      <c r="B1090">
        <v>0.34653455018997098</v>
      </c>
      <c r="C1090">
        <v>4.31784868240356</v>
      </c>
      <c r="D1090">
        <v>0.34653455018997098</v>
      </c>
      <c r="E1090">
        <v>28.482899339077498</v>
      </c>
      <c r="F1090">
        <v>241.77384074907701</v>
      </c>
      <c r="G1090">
        <v>24.817725000000699</v>
      </c>
    </row>
    <row r="1091" spans="1:7" x14ac:dyDescent="0.25">
      <c r="A1091">
        <v>10.9899999999997</v>
      </c>
      <c r="B1091">
        <v>0.34683820605277998</v>
      </c>
      <c r="C1091">
        <v>4.3171215057373002</v>
      </c>
      <c r="D1091">
        <v>0.34683820605277998</v>
      </c>
      <c r="E1091">
        <v>28.483202994940299</v>
      </c>
      <c r="F1091">
        <v>241.77414440493999</v>
      </c>
      <c r="G1091">
        <v>24.8277250000001</v>
      </c>
    </row>
    <row r="1092" spans="1:7" x14ac:dyDescent="0.25">
      <c r="A1092">
        <v>11</v>
      </c>
      <c r="B1092">
        <v>0.347145706415176</v>
      </c>
      <c r="C1092">
        <v>4.31839895248413</v>
      </c>
      <c r="D1092">
        <v>0.347145706415176</v>
      </c>
      <c r="E1092">
        <v>28.483510495302699</v>
      </c>
      <c r="F1092">
        <v>241.77445190530199</v>
      </c>
      <c r="G1092">
        <v>24.837725000000301</v>
      </c>
    </row>
    <row r="1093" spans="1:7" x14ac:dyDescent="0.25">
      <c r="A1093">
        <v>11.010000000000201</v>
      </c>
      <c r="B1093">
        <v>0.347463488578796</v>
      </c>
      <c r="C1093">
        <v>4.3222784996032697</v>
      </c>
      <c r="D1093">
        <v>0.347463488578796</v>
      </c>
      <c r="E1093">
        <v>28.483828277466301</v>
      </c>
      <c r="F1093">
        <v>241.77476968746601</v>
      </c>
      <c r="G1093">
        <v>24.847725000000501</v>
      </c>
    </row>
    <row r="1094" spans="1:7" x14ac:dyDescent="0.25">
      <c r="A1094">
        <v>11.020000000000399</v>
      </c>
      <c r="B1094">
        <v>0.34776601195335299</v>
      </c>
      <c r="C1094">
        <v>4.3281021118164</v>
      </c>
      <c r="D1094">
        <v>0.34776601195335299</v>
      </c>
      <c r="E1094">
        <v>28.484130800840902</v>
      </c>
      <c r="F1094">
        <v>241.77507221083999</v>
      </c>
      <c r="G1094">
        <v>24.857725000000698</v>
      </c>
    </row>
    <row r="1095" spans="1:7" x14ac:dyDescent="0.25">
      <c r="A1095">
        <v>11.029999999999699</v>
      </c>
      <c r="B1095">
        <v>0.34807464480400002</v>
      </c>
      <c r="C1095">
        <v>4.3325181007385201</v>
      </c>
      <c r="D1095">
        <v>0.34807464480400002</v>
      </c>
      <c r="E1095">
        <v>28.484439433691499</v>
      </c>
      <c r="F1095">
        <v>241.77538084369101</v>
      </c>
      <c r="G1095">
        <v>24.867725</v>
      </c>
    </row>
    <row r="1096" spans="1:7" x14ac:dyDescent="0.25">
      <c r="A1096">
        <v>11.0399999999999</v>
      </c>
      <c r="B1096">
        <v>0.34840464591979903</v>
      </c>
      <c r="C1096">
        <v>4.3347411155700604</v>
      </c>
      <c r="D1096">
        <v>0.34840464591979903</v>
      </c>
      <c r="E1096">
        <v>28.484769434807301</v>
      </c>
      <c r="F1096">
        <v>241.77571084480701</v>
      </c>
      <c r="G1096">
        <v>24.877725000000201</v>
      </c>
    </row>
    <row r="1097" spans="1:7" x14ac:dyDescent="0.25">
      <c r="A1097">
        <v>11.0500000000001</v>
      </c>
      <c r="B1097">
        <v>0.34873878955840998</v>
      </c>
      <c r="C1097">
        <v>4.3368949890136701</v>
      </c>
      <c r="D1097">
        <v>0.34873878955840998</v>
      </c>
      <c r="E1097">
        <v>28.485103578445901</v>
      </c>
      <c r="F1097">
        <v>241.77604498844499</v>
      </c>
      <c r="G1097">
        <v>24.887725000000501</v>
      </c>
    </row>
    <row r="1098" spans="1:7" x14ac:dyDescent="0.25">
      <c r="A1098">
        <v>11.0600000000004</v>
      </c>
      <c r="B1098">
        <v>0.34905904531478799</v>
      </c>
      <c r="C1098">
        <v>4.3412556648254297</v>
      </c>
      <c r="D1098">
        <v>0.34905904531478799</v>
      </c>
      <c r="E1098">
        <v>28.485423834202301</v>
      </c>
      <c r="F1098">
        <v>241.776365244202</v>
      </c>
      <c r="G1098">
        <v>24.897725000000701</v>
      </c>
    </row>
    <row r="1099" spans="1:7" x14ac:dyDescent="0.25">
      <c r="A1099">
        <v>11.0699999999997</v>
      </c>
      <c r="B1099">
        <v>0.34937545657157898</v>
      </c>
      <c r="C1099">
        <v>4.3479747772216699</v>
      </c>
      <c r="D1099">
        <v>0.34937545657157898</v>
      </c>
      <c r="E1099">
        <v>28.485740245459102</v>
      </c>
      <c r="F1099">
        <v>241.77668165545899</v>
      </c>
      <c r="G1099">
        <v>24.907724999999999</v>
      </c>
    </row>
    <row r="1100" spans="1:7" x14ac:dyDescent="0.25">
      <c r="A1100">
        <v>11.079999999999901</v>
      </c>
      <c r="B1100">
        <v>0.34967243671417197</v>
      </c>
      <c r="C1100">
        <v>4.3524022102355904</v>
      </c>
      <c r="D1100">
        <v>0.34967243671417197</v>
      </c>
      <c r="E1100">
        <v>28.486037225601699</v>
      </c>
      <c r="F1100">
        <v>241.77697863560101</v>
      </c>
      <c r="G1100">
        <v>24.9177250000002</v>
      </c>
    </row>
    <row r="1101" spans="1:7" x14ac:dyDescent="0.25">
      <c r="A1101">
        <v>11.090000000000099</v>
      </c>
      <c r="B1101">
        <v>0.34999188780784601</v>
      </c>
      <c r="C1101">
        <v>4.3551349639892498</v>
      </c>
      <c r="D1101">
        <v>0.34999188780784601</v>
      </c>
      <c r="E1101">
        <v>28.486356676695401</v>
      </c>
      <c r="F1101">
        <v>241.777298086695</v>
      </c>
      <c r="G1101">
        <v>24.9277250000004</v>
      </c>
    </row>
    <row r="1102" spans="1:7" x14ac:dyDescent="0.25">
      <c r="A1102">
        <v>11.1000000000003</v>
      </c>
      <c r="B1102">
        <v>0.35033598542213401</v>
      </c>
      <c r="C1102">
        <v>4.3560733795165998</v>
      </c>
      <c r="D1102">
        <v>0.35033598542213401</v>
      </c>
      <c r="E1102">
        <v>28.4867007743096</v>
      </c>
      <c r="F1102">
        <v>241.777642184309</v>
      </c>
      <c r="G1102">
        <v>24.937725000000601</v>
      </c>
    </row>
    <row r="1103" spans="1:7" x14ac:dyDescent="0.25">
      <c r="A1103">
        <v>11.1100000000005</v>
      </c>
      <c r="B1103">
        <v>0.35066211223602201</v>
      </c>
      <c r="C1103">
        <v>4.3618440628051696</v>
      </c>
      <c r="D1103">
        <v>0.35066211223602201</v>
      </c>
      <c r="E1103">
        <v>28.4870269011235</v>
      </c>
      <c r="F1103">
        <v>241.777968311123</v>
      </c>
      <c r="G1103">
        <v>24.947725000000901</v>
      </c>
    </row>
    <row r="1104" spans="1:7" x14ac:dyDescent="0.25">
      <c r="A1104">
        <v>11.1199999999998</v>
      </c>
      <c r="B1104">
        <v>0.35095742344856201</v>
      </c>
      <c r="C1104">
        <v>4.3667740821838299</v>
      </c>
      <c r="D1104">
        <v>0.35095742344856201</v>
      </c>
      <c r="E1104">
        <v>28.4873222123361</v>
      </c>
      <c r="F1104">
        <v>241.778263622336</v>
      </c>
      <c r="G1104">
        <v>24.957725000000199</v>
      </c>
    </row>
    <row r="1105" spans="1:7" x14ac:dyDescent="0.25">
      <c r="A1105">
        <v>11.1300000000001</v>
      </c>
      <c r="B1105">
        <v>0.35127881169319097</v>
      </c>
      <c r="C1105">
        <v>4.3693985939025799</v>
      </c>
      <c r="D1105">
        <v>0.35127881169319097</v>
      </c>
      <c r="E1105">
        <v>28.4876436005807</v>
      </c>
      <c r="F1105">
        <v>241.77858501058</v>
      </c>
      <c r="G1105">
        <v>24.967725000000399</v>
      </c>
    </row>
    <row r="1106" spans="1:7" x14ac:dyDescent="0.25">
      <c r="A1106">
        <v>11.140000000000301</v>
      </c>
      <c r="B1106">
        <v>0.35160768032073902</v>
      </c>
      <c r="C1106">
        <v>4.3689866065979004</v>
      </c>
      <c r="D1106">
        <v>0.35160768032073902</v>
      </c>
      <c r="E1106">
        <v>28.487972469208302</v>
      </c>
      <c r="F1106">
        <v>241.77891387920801</v>
      </c>
      <c r="G1106">
        <v>24.9777250000006</v>
      </c>
    </row>
    <row r="1107" spans="1:7" x14ac:dyDescent="0.25">
      <c r="A1107">
        <v>11.1500000000005</v>
      </c>
      <c r="B1107">
        <v>0.35192212462425199</v>
      </c>
      <c r="C1107">
        <v>4.37148094177246</v>
      </c>
      <c r="D1107">
        <v>0.35192212462425199</v>
      </c>
      <c r="E1107">
        <v>28.4882869135118</v>
      </c>
      <c r="F1107">
        <v>241.77922832351101</v>
      </c>
      <c r="G1107">
        <v>24.9877250000008</v>
      </c>
    </row>
    <row r="1108" spans="1:7" x14ac:dyDescent="0.25">
      <c r="A1108">
        <v>11.159999999999799</v>
      </c>
      <c r="B1108">
        <v>0.352254599332809</v>
      </c>
      <c r="C1108">
        <v>4.3762397766113201</v>
      </c>
      <c r="D1108">
        <v>0.352254599332809</v>
      </c>
      <c r="E1108">
        <v>28.4886193882203</v>
      </c>
      <c r="F1108">
        <v>241.77956079821999</v>
      </c>
      <c r="G1108">
        <v>24.997725000000099</v>
      </c>
    </row>
    <row r="1109" spans="1:7" x14ac:dyDescent="0.25">
      <c r="A1109">
        <v>11.17</v>
      </c>
      <c r="B1109">
        <v>0.352604269981384</v>
      </c>
      <c r="C1109">
        <v>4.3806633949279696</v>
      </c>
      <c r="D1109">
        <v>0.352604269981384</v>
      </c>
      <c r="E1109">
        <v>28.4889690588689</v>
      </c>
      <c r="F1109">
        <v>241.779910468868</v>
      </c>
      <c r="G1109">
        <v>25.007725000000299</v>
      </c>
    </row>
    <row r="1110" spans="1:7" x14ac:dyDescent="0.25">
      <c r="A1110">
        <v>11.1800000000002</v>
      </c>
      <c r="B1110">
        <v>0.35294395685195901</v>
      </c>
      <c r="C1110">
        <v>4.3829541206359801</v>
      </c>
      <c r="D1110">
        <v>0.35294395685195901</v>
      </c>
      <c r="E1110">
        <v>28.4893087457395</v>
      </c>
      <c r="F1110">
        <v>241.780250155739</v>
      </c>
      <c r="G1110">
        <v>25.017725000000599</v>
      </c>
    </row>
    <row r="1111" spans="1:7" x14ac:dyDescent="0.25">
      <c r="A1111">
        <v>11.1900000000005</v>
      </c>
      <c r="B1111">
        <v>0.35328641533851601</v>
      </c>
      <c r="C1111">
        <v>4.3833222389221103</v>
      </c>
      <c r="D1111">
        <v>0.35328641533851601</v>
      </c>
      <c r="E1111">
        <v>28.489651204226</v>
      </c>
      <c r="F1111">
        <v>241.78059261422601</v>
      </c>
      <c r="G1111">
        <v>25.0277250000008</v>
      </c>
    </row>
    <row r="1112" spans="1:7" x14ac:dyDescent="0.25">
      <c r="A1112">
        <v>11.1999999999998</v>
      </c>
      <c r="B1112">
        <v>0.35359728336334201</v>
      </c>
      <c r="C1112">
        <v>4.3870921134948704</v>
      </c>
      <c r="D1112">
        <v>0.35359728336334201</v>
      </c>
      <c r="E1112">
        <v>28.489962072250901</v>
      </c>
      <c r="F1112">
        <v>241.78090348225001</v>
      </c>
      <c r="G1112">
        <v>25.037725000000101</v>
      </c>
    </row>
    <row r="1113" spans="1:7" x14ac:dyDescent="0.25">
      <c r="A1113">
        <v>11.21</v>
      </c>
      <c r="B1113">
        <v>0.35391309857368403</v>
      </c>
      <c r="C1113">
        <v>4.3905124664306596</v>
      </c>
      <c r="D1113">
        <v>0.35391309857368403</v>
      </c>
      <c r="E1113">
        <v>28.4902778874612</v>
      </c>
      <c r="F1113">
        <v>241.78121929746101</v>
      </c>
      <c r="G1113">
        <v>25.047725000000298</v>
      </c>
    </row>
    <row r="1114" spans="1:7" x14ac:dyDescent="0.25">
      <c r="A1114">
        <v>11.2200000000002</v>
      </c>
      <c r="B1114">
        <v>0.35426777601241999</v>
      </c>
      <c r="C1114">
        <v>4.3950753211975</v>
      </c>
      <c r="D1114">
        <v>0.35426777601241999</v>
      </c>
      <c r="E1114">
        <v>28.490632564899901</v>
      </c>
      <c r="F1114">
        <v>241.781573974899</v>
      </c>
      <c r="G1114">
        <v>25.057725000000499</v>
      </c>
    </row>
    <row r="1115" spans="1:7" x14ac:dyDescent="0.25">
      <c r="A1115">
        <v>11.2300000000004</v>
      </c>
      <c r="B1115">
        <v>0.35460773110389698</v>
      </c>
      <c r="C1115">
        <v>4.3970890045165998</v>
      </c>
      <c r="D1115">
        <v>0.35460773110389698</v>
      </c>
      <c r="E1115">
        <v>28.490972519991399</v>
      </c>
      <c r="F1115">
        <v>241.78191392999099</v>
      </c>
      <c r="G1115">
        <v>25.067725000000699</v>
      </c>
    </row>
    <row r="1116" spans="1:7" x14ac:dyDescent="0.25">
      <c r="A1116">
        <v>11.2399999999997</v>
      </c>
      <c r="B1116">
        <v>0.35493382811546298</v>
      </c>
      <c r="C1116">
        <v>4.3984289169311497</v>
      </c>
      <c r="D1116">
        <v>0.35493382811546298</v>
      </c>
      <c r="E1116">
        <v>28.491298617003</v>
      </c>
      <c r="F1116">
        <v>241.78224002700301</v>
      </c>
      <c r="G1116">
        <v>25.0777250000001</v>
      </c>
    </row>
    <row r="1117" spans="1:7" x14ac:dyDescent="0.25">
      <c r="A1117">
        <v>11.25</v>
      </c>
      <c r="B1117">
        <v>0.35523748397827098</v>
      </c>
      <c r="C1117">
        <v>4.4022049903869602</v>
      </c>
      <c r="D1117">
        <v>0.35523748397827098</v>
      </c>
      <c r="E1117">
        <v>28.491602272865801</v>
      </c>
      <c r="F1117">
        <v>241.782543682865</v>
      </c>
      <c r="G1117">
        <v>25.087725000000301</v>
      </c>
    </row>
    <row r="1118" spans="1:7" x14ac:dyDescent="0.25">
      <c r="A1118">
        <v>11.260000000000201</v>
      </c>
      <c r="B1118">
        <v>0.355544984340667</v>
      </c>
      <c r="C1118">
        <v>4.4066233634948704</v>
      </c>
      <c r="D1118">
        <v>0.355544984340667</v>
      </c>
      <c r="E1118">
        <v>28.491909773228201</v>
      </c>
      <c r="F1118">
        <v>241.78285118322799</v>
      </c>
      <c r="G1118">
        <v>25.097725000000501</v>
      </c>
    </row>
    <row r="1119" spans="1:7" x14ac:dyDescent="0.25">
      <c r="A1119">
        <v>11.270000000000399</v>
      </c>
      <c r="B1119">
        <v>0.355864167213439</v>
      </c>
      <c r="C1119">
        <v>4.4104881286620996</v>
      </c>
      <c r="D1119">
        <v>0.355864167213439</v>
      </c>
      <c r="E1119">
        <v>28.492228956100998</v>
      </c>
      <c r="F1119">
        <v>241.78317036609999</v>
      </c>
      <c r="G1119">
        <v>25.107725000000698</v>
      </c>
    </row>
    <row r="1120" spans="1:7" x14ac:dyDescent="0.25">
      <c r="A1120">
        <v>11.279999999999699</v>
      </c>
      <c r="B1120">
        <v>0.35619387030601501</v>
      </c>
      <c r="C1120">
        <v>4.4114603996276802</v>
      </c>
      <c r="D1120">
        <v>0.35619387030601501</v>
      </c>
      <c r="E1120">
        <v>28.492558659193499</v>
      </c>
      <c r="F1120">
        <v>241.783500069193</v>
      </c>
      <c r="G1120">
        <v>25.117725</v>
      </c>
    </row>
    <row r="1121" spans="1:7" x14ac:dyDescent="0.25">
      <c r="A1121">
        <v>11.2899999999999</v>
      </c>
      <c r="B1121">
        <v>0.35655379295349099</v>
      </c>
      <c r="C1121">
        <v>4.4131264686584402</v>
      </c>
      <c r="D1121">
        <v>0.35655379295349099</v>
      </c>
      <c r="E1121">
        <v>28.492918581841</v>
      </c>
      <c r="F1121">
        <v>241.78385999184101</v>
      </c>
      <c r="G1121">
        <v>25.127725000000201</v>
      </c>
    </row>
    <row r="1122" spans="1:7" x14ac:dyDescent="0.25">
      <c r="A1122">
        <v>11.3000000000001</v>
      </c>
      <c r="B1122">
        <v>0.35690236091613697</v>
      </c>
      <c r="C1122">
        <v>4.4156765937805096</v>
      </c>
      <c r="D1122">
        <v>0.35690236091613697</v>
      </c>
      <c r="E1122">
        <v>28.4932671498036</v>
      </c>
      <c r="F1122">
        <v>241.78420855980301</v>
      </c>
      <c r="G1122">
        <v>25.137725000000501</v>
      </c>
    </row>
    <row r="1123" spans="1:7" x14ac:dyDescent="0.25">
      <c r="A1123">
        <v>11.3100000000004</v>
      </c>
      <c r="B1123">
        <v>0.35722181200981101</v>
      </c>
      <c r="C1123">
        <v>4.4215679168701101</v>
      </c>
      <c r="D1123">
        <v>0.35722181200981101</v>
      </c>
      <c r="E1123">
        <v>28.493586600897299</v>
      </c>
      <c r="F1123">
        <v>241.78452801089699</v>
      </c>
      <c r="G1123">
        <v>25.147725000000701</v>
      </c>
    </row>
    <row r="1124" spans="1:7" x14ac:dyDescent="0.25">
      <c r="A1124">
        <v>11.3199999999997</v>
      </c>
      <c r="B1124">
        <v>0.35751655697822499</v>
      </c>
      <c r="C1124">
        <v>4.4257397651672301</v>
      </c>
      <c r="D1124">
        <v>0.35751655697822499</v>
      </c>
      <c r="E1124">
        <v>28.493881345865699</v>
      </c>
      <c r="F1124">
        <v>241.78482275586501</v>
      </c>
      <c r="G1124">
        <v>25.157724999999999</v>
      </c>
    </row>
    <row r="1125" spans="1:7" x14ac:dyDescent="0.25">
      <c r="A1125">
        <v>11.329999999999901</v>
      </c>
      <c r="B1125">
        <v>0.357857376337051</v>
      </c>
      <c r="C1125">
        <v>4.4275355339050204</v>
      </c>
      <c r="D1125">
        <v>0.357857376337051</v>
      </c>
      <c r="E1125">
        <v>28.494222165224599</v>
      </c>
      <c r="F1125">
        <v>241.785163575224</v>
      </c>
      <c r="G1125">
        <v>25.1677250000002</v>
      </c>
    </row>
    <row r="1126" spans="1:7" x14ac:dyDescent="0.25">
      <c r="A1126">
        <v>11.340000000000099</v>
      </c>
      <c r="B1126">
        <v>0.358219504356384</v>
      </c>
      <c r="C1126">
        <v>4.4306664466857901</v>
      </c>
      <c r="D1126">
        <v>0.358219504356384</v>
      </c>
      <c r="E1126">
        <v>28.4945842932439</v>
      </c>
      <c r="F1126">
        <v>241.785525703243</v>
      </c>
      <c r="G1126">
        <v>25.1777250000004</v>
      </c>
    </row>
    <row r="1127" spans="1:7" x14ac:dyDescent="0.25">
      <c r="A1127">
        <v>11.3500000000003</v>
      </c>
      <c r="B1127">
        <v>0.35856863856315602</v>
      </c>
      <c r="C1127">
        <v>4.4341158866882298</v>
      </c>
      <c r="D1127">
        <v>0.35856863856315602</v>
      </c>
      <c r="E1127">
        <v>28.4949334274507</v>
      </c>
      <c r="F1127">
        <v>241.78587483745</v>
      </c>
      <c r="G1127">
        <v>25.187725000000601</v>
      </c>
    </row>
    <row r="1128" spans="1:7" x14ac:dyDescent="0.25">
      <c r="A1128">
        <v>11.3600000000005</v>
      </c>
      <c r="B1128">
        <v>0.358889460563659</v>
      </c>
      <c r="C1128">
        <v>4.4391794204711896</v>
      </c>
      <c r="D1128">
        <v>0.358889460563659</v>
      </c>
      <c r="E1128">
        <v>28.4952542494512</v>
      </c>
      <c r="F1128">
        <v>241.78619565945101</v>
      </c>
      <c r="G1128">
        <v>25.197725000000901</v>
      </c>
    </row>
    <row r="1129" spans="1:7" x14ac:dyDescent="0.25">
      <c r="A1129">
        <v>11.3699999999998</v>
      </c>
      <c r="B1129">
        <v>0.35922721028327897</v>
      </c>
      <c r="C1129">
        <v>4.4429464340209899</v>
      </c>
      <c r="D1129">
        <v>0.35922721028327897</v>
      </c>
      <c r="E1129">
        <v>28.495591999170799</v>
      </c>
      <c r="F1129">
        <v>241.78653340917</v>
      </c>
      <c r="G1129">
        <v>25.207725000000199</v>
      </c>
    </row>
    <row r="1130" spans="1:7" x14ac:dyDescent="0.25">
      <c r="A1130">
        <v>11.3800000000001</v>
      </c>
      <c r="B1130">
        <v>0.35959738492965698</v>
      </c>
      <c r="C1130">
        <v>4.44508934020996</v>
      </c>
      <c r="D1130">
        <v>0.35959738492965698</v>
      </c>
      <c r="E1130">
        <v>28.495962173817201</v>
      </c>
      <c r="F1130">
        <v>241.78690358381701</v>
      </c>
      <c r="G1130">
        <v>25.217725000000399</v>
      </c>
    </row>
    <row r="1131" spans="1:7" x14ac:dyDescent="0.25">
      <c r="A1131">
        <v>11.390000000000301</v>
      </c>
      <c r="B1131">
        <v>0.35993847250938399</v>
      </c>
      <c r="C1131">
        <v>4.44769239425659</v>
      </c>
      <c r="D1131">
        <v>0.35993847250938399</v>
      </c>
      <c r="E1131">
        <v>28.4963032613969</v>
      </c>
      <c r="F1131">
        <v>241.787244671396</v>
      </c>
      <c r="G1131">
        <v>25.2277250000006</v>
      </c>
    </row>
    <row r="1132" spans="1:7" x14ac:dyDescent="0.25">
      <c r="A1132">
        <v>11.4000000000005</v>
      </c>
      <c r="B1132">
        <v>0.360298961400985</v>
      </c>
      <c r="C1132">
        <v>4.4524965286254803</v>
      </c>
      <c r="D1132">
        <v>0.360298961400985</v>
      </c>
      <c r="E1132">
        <v>28.496663750288501</v>
      </c>
      <c r="F1132">
        <v>241.787605160288</v>
      </c>
      <c r="G1132">
        <v>25.2377250000008</v>
      </c>
    </row>
    <row r="1133" spans="1:7" x14ac:dyDescent="0.25">
      <c r="A1133">
        <v>11.409999999999799</v>
      </c>
      <c r="B1133">
        <v>0.36064863204955999</v>
      </c>
      <c r="C1133">
        <v>4.4572324752807599</v>
      </c>
      <c r="D1133">
        <v>0.36064863204955999</v>
      </c>
      <c r="E1133">
        <v>28.497013420937101</v>
      </c>
      <c r="F1133">
        <v>241.787954830937</v>
      </c>
      <c r="G1133">
        <v>25.247725000000099</v>
      </c>
    </row>
    <row r="1134" spans="1:7" x14ac:dyDescent="0.25">
      <c r="A1134">
        <v>11.42</v>
      </c>
      <c r="B1134">
        <v>0.36097887158393799</v>
      </c>
      <c r="C1134">
        <v>4.4608845710754297</v>
      </c>
      <c r="D1134">
        <v>0.36097887158393799</v>
      </c>
      <c r="E1134">
        <v>28.4973436604715</v>
      </c>
      <c r="F1134">
        <v>241.78828507047101</v>
      </c>
      <c r="G1134">
        <v>25.257725000000299</v>
      </c>
    </row>
    <row r="1135" spans="1:7" x14ac:dyDescent="0.25">
      <c r="A1135">
        <v>11.4300000000002</v>
      </c>
      <c r="B1135">
        <v>0.361296117305755</v>
      </c>
      <c r="C1135">
        <v>4.4644365310668901</v>
      </c>
      <c r="D1135">
        <v>0.361296117305755</v>
      </c>
      <c r="E1135">
        <v>28.4976609061933</v>
      </c>
      <c r="F1135">
        <v>241.78860231619299</v>
      </c>
      <c r="G1135">
        <v>25.267725000000599</v>
      </c>
    </row>
    <row r="1136" spans="1:7" x14ac:dyDescent="0.25">
      <c r="A1136">
        <v>11.4400000000005</v>
      </c>
      <c r="B1136">
        <v>0.36163413524627602</v>
      </c>
      <c r="C1136">
        <v>4.4666466712951598</v>
      </c>
      <c r="D1136">
        <v>0.36163413524627602</v>
      </c>
      <c r="E1136">
        <v>28.4979989241338</v>
      </c>
      <c r="F1136">
        <v>241.788940334133</v>
      </c>
      <c r="G1136">
        <v>25.2777250000008</v>
      </c>
    </row>
    <row r="1137" spans="1:7" x14ac:dyDescent="0.25">
      <c r="A1137">
        <v>11.4499999999998</v>
      </c>
      <c r="B1137">
        <v>0.36202484369277899</v>
      </c>
      <c r="C1137">
        <v>4.4713182449340803</v>
      </c>
      <c r="D1137">
        <v>0.36202484369277899</v>
      </c>
      <c r="E1137">
        <v>28.498389632580299</v>
      </c>
      <c r="F1137">
        <v>241.78933104257999</v>
      </c>
      <c r="G1137">
        <v>25.287725000000101</v>
      </c>
    </row>
    <row r="1138" spans="1:7" x14ac:dyDescent="0.25">
      <c r="A1138">
        <v>11.46</v>
      </c>
      <c r="B1138">
        <v>0.36238974332809398</v>
      </c>
      <c r="C1138">
        <v>4.4773478507995597</v>
      </c>
      <c r="D1138">
        <v>0.36238974332809398</v>
      </c>
      <c r="E1138">
        <v>28.4987545322156</v>
      </c>
      <c r="F1138">
        <v>241.78969594221499</v>
      </c>
      <c r="G1138">
        <v>25.297725000000298</v>
      </c>
    </row>
    <row r="1139" spans="1:7" x14ac:dyDescent="0.25">
      <c r="A1139">
        <v>11.4700000000002</v>
      </c>
      <c r="B1139">
        <v>0.36272972822189298</v>
      </c>
      <c r="C1139">
        <v>4.4812855720520002</v>
      </c>
      <c r="D1139">
        <v>0.36272972822189298</v>
      </c>
      <c r="E1139">
        <v>28.499094517109398</v>
      </c>
      <c r="F1139">
        <v>241.79003592710899</v>
      </c>
      <c r="G1139">
        <v>25.307725000000499</v>
      </c>
    </row>
    <row r="1140" spans="1:7" x14ac:dyDescent="0.25">
      <c r="A1140">
        <v>11.4800000000004</v>
      </c>
      <c r="B1140">
        <v>0.36310073733329701</v>
      </c>
      <c r="C1140">
        <v>4.4850869178771902</v>
      </c>
      <c r="D1140">
        <v>0.36310073733329701</v>
      </c>
      <c r="E1140">
        <v>28.499465526220799</v>
      </c>
      <c r="F1140">
        <v>241.79040693621999</v>
      </c>
      <c r="G1140">
        <v>25.317725000000699</v>
      </c>
    </row>
    <row r="1141" spans="1:7" x14ac:dyDescent="0.25">
      <c r="A1141">
        <v>11.4899999999997</v>
      </c>
      <c r="B1141">
        <v>0.36348202824592502</v>
      </c>
      <c r="C1141">
        <v>4.4884629249572701</v>
      </c>
      <c r="D1141">
        <v>0.36348202824592502</v>
      </c>
      <c r="E1141">
        <v>28.499846817133399</v>
      </c>
      <c r="F1141">
        <v>241.79078822713299</v>
      </c>
      <c r="G1141">
        <v>25.3277250000001</v>
      </c>
    </row>
    <row r="1142" spans="1:7" x14ac:dyDescent="0.25">
      <c r="A1142">
        <v>11.5</v>
      </c>
      <c r="B1142">
        <v>0.36388245224952698</v>
      </c>
      <c r="C1142">
        <v>4.4930953979492099</v>
      </c>
      <c r="D1142">
        <v>0.36388245224952698</v>
      </c>
      <c r="E1142">
        <v>28.500247241137</v>
      </c>
      <c r="F1142">
        <v>241.79118865113699</v>
      </c>
      <c r="G1142">
        <v>25.337725000000301</v>
      </c>
    </row>
    <row r="1143" spans="1:7" x14ac:dyDescent="0.25">
      <c r="A1143">
        <v>11.510000000000201</v>
      </c>
      <c r="B1143">
        <v>0.36427399516105602</v>
      </c>
      <c r="C1143">
        <v>4.4970545768737704</v>
      </c>
      <c r="D1143">
        <v>0.36427399516105602</v>
      </c>
      <c r="E1143">
        <v>28.500638784048601</v>
      </c>
      <c r="F1143">
        <v>241.79158019404801</v>
      </c>
      <c r="G1143">
        <v>25.347725000000501</v>
      </c>
    </row>
    <row r="1144" spans="1:7" x14ac:dyDescent="0.25">
      <c r="A1144">
        <v>11.520000000000399</v>
      </c>
      <c r="B1144">
        <v>0.36463168263435303</v>
      </c>
      <c r="C1144">
        <v>4.4997968673706001</v>
      </c>
      <c r="D1144">
        <v>0.36463168263435303</v>
      </c>
      <c r="E1144">
        <v>28.500996471521901</v>
      </c>
      <c r="F1144">
        <v>241.79193788152099</v>
      </c>
      <c r="G1144">
        <v>25.357725000000698</v>
      </c>
    </row>
    <row r="1145" spans="1:7" x14ac:dyDescent="0.25">
      <c r="A1145">
        <v>11.529999999999699</v>
      </c>
      <c r="B1145">
        <v>0.36498245596885598</v>
      </c>
      <c r="C1145">
        <v>4.5030150413513104</v>
      </c>
      <c r="D1145">
        <v>0.36498245596885598</v>
      </c>
      <c r="E1145">
        <v>28.501347244856401</v>
      </c>
      <c r="F1145">
        <v>241.79228865485601</v>
      </c>
      <c r="G1145">
        <v>25.367725</v>
      </c>
    </row>
    <row r="1146" spans="1:7" x14ac:dyDescent="0.25">
      <c r="A1146">
        <v>11.5399999999999</v>
      </c>
      <c r="B1146">
        <v>0.365360707044601</v>
      </c>
      <c r="C1146">
        <v>4.5071921348571697</v>
      </c>
      <c r="D1146">
        <v>0.365360707044601</v>
      </c>
      <c r="E1146">
        <v>28.501725495932099</v>
      </c>
      <c r="F1146">
        <v>241.79266690593201</v>
      </c>
      <c r="G1146">
        <v>25.377725000000201</v>
      </c>
    </row>
    <row r="1147" spans="1:7" x14ac:dyDescent="0.25">
      <c r="A1147">
        <v>11.5500000000001</v>
      </c>
      <c r="B1147">
        <v>0.36578190326690602</v>
      </c>
      <c r="C1147">
        <v>4.5108675956726003</v>
      </c>
      <c r="D1147">
        <v>0.36578190326690602</v>
      </c>
      <c r="E1147">
        <v>28.502146692154401</v>
      </c>
      <c r="F1147">
        <v>241.793088102154</v>
      </c>
      <c r="G1147">
        <v>25.387725000000501</v>
      </c>
    </row>
    <row r="1148" spans="1:7" x14ac:dyDescent="0.25">
      <c r="A1148">
        <v>11.5600000000004</v>
      </c>
      <c r="B1148">
        <v>0.366156816482543</v>
      </c>
      <c r="C1148">
        <v>4.51303958892822</v>
      </c>
      <c r="D1148">
        <v>0.366156816482543</v>
      </c>
      <c r="E1148">
        <v>28.502521605370099</v>
      </c>
      <c r="F1148">
        <v>241.79346301537001</v>
      </c>
      <c r="G1148">
        <v>25.397725000000701</v>
      </c>
    </row>
    <row r="1149" spans="1:7" x14ac:dyDescent="0.25">
      <c r="A1149">
        <v>11.5699999999997</v>
      </c>
      <c r="B1149">
        <v>0.36652421951293901</v>
      </c>
      <c r="C1149">
        <v>4.5156211853027299</v>
      </c>
      <c r="D1149">
        <v>0.36652421951293901</v>
      </c>
      <c r="E1149">
        <v>28.502889008400501</v>
      </c>
      <c r="F1149">
        <v>241.79383041840001</v>
      </c>
      <c r="G1149">
        <v>25.407724999999999</v>
      </c>
    </row>
    <row r="1150" spans="1:7" x14ac:dyDescent="0.25">
      <c r="A1150">
        <v>11.579999999999901</v>
      </c>
      <c r="B1150">
        <v>0.36687779426574701</v>
      </c>
      <c r="C1150">
        <v>4.5185666084289497</v>
      </c>
      <c r="D1150">
        <v>0.36687779426574701</v>
      </c>
      <c r="E1150">
        <v>28.503242583153298</v>
      </c>
      <c r="F1150">
        <v>241.79418399315301</v>
      </c>
      <c r="G1150">
        <v>25.4177250000002</v>
      </c>
    </row>
    <row r="1151" spans="1:7" x14ac:dyDescent="0.25">
      <c r="A1151">
        <v>11.590000000000099</v>
      </c>
      <c r="B1151">
        <v>0.36724629998206998</v>
      </c>
      <c r="C1151">
        <v>4.52374219894409</v>
      </c>
      <c r="D1151">
        <v>0.36724629998206998</v>
      </c>
      <c r="E1151">
        <v>28.503611088869601</v>
      </c>
      <c r="F1151">
        <v>241.794552498869</v>
      </c>
      <c r="G1151">
        <v>25.4277250000004</v>
      </c>
    </row>
    <row r="1152" spans="1:7" x14ac:dyDescent="0.25">
      <c r="A1152">
        <v>11.6000000000003</v>
      </c>
      <c r="B1152">
        <v>0.36761844158172602</v>
      </c>
      <c r="C1152">
        <v>4.52931308746337</v>
      </c>
      <c r="D1152">
        <v>0.36761844158172602</v>
      </c>
      <c r="E1152">
        <v>28.503983230469199</v>
      </c>
      <c r="F1152">
        <v>241.79492464046899</v>
      </c>
      <c r="G1152">
        <v>25.437725000000601</v>
      </c>
    </row>
    <row r="1153" spans="1:7" x14ac:dyDescent="0.25">
      <c r="A1153">
        <v>11.6100000000005</v>
      </c>
      <c r="B1153">
        <v>0.36798253655433599</v>
      </c>
      <c r="C1153">
        <v>4.5330495834350497</v>
      </c>
      <c r="D1153">
        <v>0.36798253655433599</v>
      </c>
      <c r="E1153">
        <v>28.504347325441799</v>
      </c>
      <c r="F1153">
        <v>241.79528873544101</v>
      </c>
      <c r="G1153">
        <v>25.447725000000901</v>
      </c>
    </row>
    <row r="1154" spans="1:7" x14ac:dyDescent="0.25">
      <c r="A1154">
        <v>11.6199999999998</v>
      </c>
      <c r="B1154">
        <v>0.36835300922393799</v>
      </c>
      <c r="C1154">
        <v>4.5352320671081499</v>
      </c>
      <c r="D1154">
        <v>0.36835300922393799</v>
      </c>
      <c r="E1154">
        <v>28.5047177981114</v>
      </c>
      <c r="F1154">
        <v>241.795659208111</v>
      </c>
      <c r="G1154">
        <v>25.457725000000199</v>
      </c>
    </row>
    <row r="1155" spans="1:7" x14ac:dyDescent="0.25">
      <c r="A1155">
        <v>11.6300000000001</v>
      </c>
      <c r="B1155">
        <v>0.36869296431541398</v>
      </c>
      <c r="C1155">
        <v>4.5370769500732404</v>
      </c>
      <c r="D1155">
        <v>0.36869296431541398</v>
      </c>
      <c r="E1155">
        <v>28.505057753202902</v>
      </c>
      <c r="F1155">
        <v>241.795999163202</v>
      </c>
      <c r="G1155">
        <v>25.467725000000399</v>
      </c>
    </row>
    <row r="1156" spans="1:7" x14ac:dyDescent="0.25">
      <c r="A1156">
        <v>11.640000000000301</v>
      </c>
      <c r="B1156">
        <v>0.369055956602096</v>
      </c>
      <c r="C1156">
        <v>4.5408086776733301</v>
      </c>
      <c r="D1156">
        <v>0.369055956602096</v>
      </c>
      <c r="E1156">
        <v>28.505420745489602</v>
      </c>
      <c r="F1156">
        <v>241.79636215548899</v>
      </c>
      <c r="G1156">
        <v>25.4777250000006</v>
      </c>
    </row>
    <row r="1157" spans="1:7" x14ac:dyDescent="0.25">
      <c r="A1157">
        <v>11.6500000000005</v>
      </c>
      <c r="B1157">
        <v>0.36939063668250999</v>
      </c>
      <c r="C1157">
        <v>4.5462656021118102</v>
      </c>
      <c r="D1157">
        <v>0.36939063668250999</v>
      </c>
      <c r="E1157">
        <v>28.505755425570001</v>
      </c>
      <c r="F1157">
        <v>241.79669683557</v>
      </c>
      <c r="G1157">
        <v>25.4877250000008</v>
      </c>
    </row>
    <row r="1158" spans="1:7" x14ac:dyDescent="0.25">
      <c r="A1158">
        <v>11.659999999999799</v>
      </c>
      <c r="B1158">
        <v>0.36971035599708502</v>
      </c>
      <c r="C1158">
        <v>4.5508551597595197</v>
      </c>
      <c r="D1158">
        <v>0.36971035599708502</v>
      </c>
      <c r="E1158">
        <v>28.506075144884601</v>
      </c>
      <c r="F1158">
        <v>241.79701655488401</v>
      </c>
      <c r="G1158">
        <v>25.497725000000099</v>
      </c>
    </row>
    <row r="1159" spans="1:7" x14ac:dyDescent="0.25">
      <c r="A1159">
        <v>11.67</v>
      </c>
      <c r="B1159">
        <v>0.37008997797965998</v>
      </c>
      <c r="C1159">
        <v>4.5533494949340803</v>
      </c>
      <c r="D1159">
        <v>0.37008997797965998</v>
      </c>
      <c r="E1159">
        <v>28.506454766867201</v>
      </c>
      <c r="F1159">
        <v>241.79739617686701</v>
      </c>
      <c r="G1159">
        <v>25.507725000000299</v>
      </c>
    </row>
    <row r="1160" spans="1:7" x14ac:dyDescent="0.25">
      <c r="A1160">
        <v>11.6800000000002</v>
      </c>
      <c r="B1160">
        <v>0.37046045064926098</v>
      </c>
      <c r="C1160">
        <v>4.5563859939575098</v>
      </c>
      <c r="D1160">
        <v>0.37046045064926098</v>
      </c>
      <c r="E1160">
        <v>28.506825239536798</v>
      </c>
      <c r="F1160">
        <v>241.79776664953599</v>
      </c>
      <c r="G1160">
        <v>25.517725000000599</v>
      </c>
    </row>
    <row r="1161" spans="1:7" x14ac:dyDescent="0.25">
      <c r="A1161">
        <v>11.6900000000005</v>
      </c>
      <c r="B1161">
        <v>0.37080040574073703</v>
      </c>
      <c r="C1161">
        <v>4.5596246719360298</v>
      </c>
      <c r="D1161">
        <v>0.37080040574073703</v>
      </c>
      <c r="E1161">
        <v>28.5071651946282</v>
      </c>
      <c r="F1161">
        <v>241.798106604628</v>
      </c>
      <c r="G1161">
        <v>25.5277250000008</v>
      </c>
    </row>
    <row r="1162" spans="1:7" x14ac:dyDescent="0.25">
      <c r="A1162">
        <v>11.6999999999998</v>
      </c>
      <c r="B1162">
        <v>0.37112513184547402</v>
      </c>
      <c r="C1162">
        <v>4.5630745887756303</v>
      </c>
      <c r="D1162">
        <v>0.37112513184547402</v>
      </c>
      <c r="E1162">
        <v>28.507489920733001</v>
      </c>
      <c r="F1162">
        <v>241.798431330733</v>
      </c>
      <c r="G1162">
        <v>25.537725000000101</v>
      </c>
    </row>
    <row r="1163" spans="1:7" x14ac:dyDescent="0.25">
      <c r="A1163">
        <v>11.71</v>
      </c>
      <c r="B1163">
        <v>0.371464252471923</v>
      </c>
      <c r="C1163">
        <v>4.5664634704589799</v>
      </c>
      <c r="D1163">
        <v>0.371464252471923</v>
      </c>
      <c r="E1163">
        <v>28.5078290413594</v>
      </c>
      <c r="F1163">
        <v>241.79877045135899</v>
      </c>
      <c r="G1163">
        <v>25.547725000000298</v>
      </c>
    </row>
    <row r="1164" spans="1:7" x14ac:dyDescent="0.25">
      <c r="A1164">
        <v>11.7200000000002</v>
      </c>
      <c r="B1164">
        <v>0.37179061770439098</v>
      </c>
      <c r="C1164">
        <v>4.5691323280334402</v>
      </c>
      <c r="D1164">
        <v>0.37179061770439098</v>
      </c>
      <c r="E1164">
        <v>28.5081554065919</v>
      </c>
      <c r="F1164">
        <v>241.799096816591</v>
      </c>
      <c r="G1164">
        <v>25.557725000000499</v>
      </c>
    </row>
    <row r="1165" spans="1:7" x14ac:dyDescent="0.25">
      <c r="A1165">
        <v>11.7300000000004</v>
      </c>
      <c r="B1165">
        <v>0.37207651138305597</v>
      </c>
      <c r="C1165">
        <v>4.5715188980102504</v>
      </c>
      <c r="D1165">
        <v>0.37207651138305597</v>
      </c>
      <c r="E1165">
        <v>28.508441300270601</v>
      </c>
      <c r="F1165">
        <v>241.79938271027001</v>
      </c>
      <c r="G1165">
        <v>25.567725000000699</v>
      </c>
    </row>
    <row r="1166" spans="1:7" x14ac:dyDescent="0.25">
      <c r="A1166">
        <v>11.7399999999997</v>
      </c>
      <c r="B1166">
        <v>0.372385144233703</v>
      </c>
      <c r="C1166">
        <v>4.5748991966247496</v>
      </c>
      <c r="D1166">
        <v>0.372385144233703</v>
      </c>
      <c r="E1166">
        <v>28.508749933121202</v>
      </c>
      <c r="F1166">
        <v>241.799691343121</v>
      </c>
      <c r="G1166">
        <v>25.5777250000001</v>
      </c>
    </row>
    <row r="1167" spans="1:7" x14ac:dyDescent="0.25">
      <c r="A1167">
        <v>11.75</v>
      </c>
      <c r="B1167">
        <v>0.37274786829948398</v>
      </c>
      <c r="C1167">
        <v>4.5776457786559996</v>
      </c>
      <c r="D1167">
        <v>0.37274786829948398</v>
      </c>
      <c r="E1167">
        <v>28.509112657187</v>
      </c>
      <c r="F1167">
        <v>241.80005406718701</v>
      </c>
      <c r="G1167">
        <v>25.587725000000301</v>
      </c>
    </row>
    <row r="1168" spans="1:7" x14ac:dyDescent="0.25">
      <c r="A1168">
        <v>11.760000000000201</v>
      </c>
      <c r="B1168">
        <v>0.37310612201690602</v>
      </c>
      <c r="C1168">
        <v>4.5799894332885698</v>
      </c>
      <c r="D1168">
        <v>0.37310612201690602</v>
      </c>
      <c r="E1168">
        <v>28.509470910904401</v>
      </c>
      <c r="F1168">
        <v>241.800412320904</v>
      </c>
      <c r="G1168">
        <v>25.597725000000501</v>
      </c>
    </row>
    <row r="1169" spans="1:7" x14ac:dyDescent="0.25">
      <c r="A1169">
        <v>11.770000000000399</v>
      </c>
      <c r="B1169">
        <v>0.37343749403953502</v>
      </c>
      <c r="C1169">
        <v>4.5813059806823704</v>
      </c>
      <c r="D1169">
        <v>0.37343749403953502</v>
      </c>
      <c r="E1169">
        <v>28.509802282927001</v>
      </c>
      <c r="F1169">
        <v>241.800743692927</v>
      </c>
      <c r="G1169">
        <v>25.607725000000698</v>
      </c>
    </row>
    <row r="1170" spans="1:7" x14ac:dyDescent="0.25">
      <c r="A1170">
        <v>11.779999999999699</v>
      </c>
      <c r="B1170">
        <v>0.37375527620315502</v>
      </c>
      <c r="C1170">
        <v>4.5822772979736301</v>
      </c>
      <c r="D1170">
        <v>0.37375527620315502</v>
      </c>
      <c r="E1170">
        <v>28.5101200650907</v>
      </c>
      <c r="F1170">
        <v>241.80106147508999</v>
      </c>
      <c r="G1170">
        <v>25.617725</v>
      </c>
    </row>
    <row r="1171" spans="1:7" x14ac:dyDescent="0.25">
      <c r="A1171">
        <v>11.7899999999999</v>
      </c>
      <c r="B1171">
        <v>0.374024808406829</v>
      </c>
      <c r="C1171">
        <v>4.5854420661926198</v>
      </c>
      <c r="D1171">
        <v>0.374024808406829</v>
      </c>
      <c r="E1171">
        <v>28.510389597294299</v>
      </c>
      <c r="F1171">
        <v>241.80133100729401</v>
      </c>
      <c r="G1171">
        <v>25.627725000000201</v>
      </c>
    </row>
    <row r="1172" spans="1:7" x14ac:dyDescent="0.25">
      <c r="A1172">
        <v>11.8000000000001</v>
      </c>
      <c r="B1172">
        <v>0.37431651353835999</v>
      </c>
      <c r="C1172">
        <v>4.5879750251770002</v>
      </c>
      <c r="D1172">
        <v>0.37431651353835999</v>
      </c>
      <c r="E1172">
        <v>28.510681302425901</v>
      </c>
      <c r="F1172">
        <v>241.801622712425</v>
      </c>
      <c r="G1172">
        <v>25.637725000000501</v>
      </c>
    </row>
    <row r="1173" spans="1:7" x14ac:dyDescent="0.25">
      <c r="A1173">
        <v>11.8100000000004</v>
      </c>
      <c r="B1173">
        <v>0.37467005848884499</v>
      </c>
      <c r="C1173">
        <v>4.5896487236022896</v>
      </c>
      <c r="D1173">
        <v>0.37467005848884499</v>
      </c>
      <c r="E1173">
        <v>28.511034847376401</v>
      </c>
      <c r="F1173">
        <v>241.801976257376</v>
      </c>
      <c r="G1173">
        <v>25.647725000000701</v>
      </c>
    </row>
    <row r="1174" spans="1:7" x14ac:dyDescent="0.25">
      <c r="A1174">
        <v>11.8199999999997</v>
      </c>
      <c r="B1174">
        <v>0.37497815489768899</v>
      </c>
      <c r="C1174">
        <v>4.5920724868774396</v>
      </c>
      <c r="D1174">
        <v>0.37497815489768899</v>
      </c>
      <c r="E1174">
        <v>28.511342943785198</v>
      </c>
      <c r="F1174">
        <v>241.80228435378501</v>
      </c>
      <c r="G1174">
        <v>25.657724999999999</v>
      </c>
    </row>
    <row r="1175" spans="1:7" x14ac:dyDescent="0.25">
      <c r="A1175">
        <v>11.829999999999901</v>
      </c>
      <c r="B1175">
        <v>0.37527760863304099</v>
      </c>
      <c r="C1175">
        <v>4.5937323570251403</v>
      </c>
      <c r="D1175">
        <v>0.37527760863304099</v>
      </c>
      <c r="E1175">
        <v>28.5116423975206</v>
      </c>
      <c r="F1175">
        <v>241.80258380751999</v>
      </c>
      <c r="G1175">
        <v>25.6677250000002</v>
      </c>
    </row>
    <row r="1176" spans="1:7" x14ac:dyDescent="0.25">
      <c r="A1176">
        <v>11.840000000000099</v>
      </c>
      <c r="B1176">
        <v>0.375584036111831</v>
      </c>
      <c r="C1176">
        <v>4.5973858833312899</v>
      </c>
      <c r="D1176">
        <v>0.375584036111831</v>
      </c>
      <c r="E1176">
        <v>28.511948824999301</v>
      </c>
      <c r="F1176">
        <v>241.80289023499901</v>
      </c>
      <c r="G1176">
        <v>25.6777250000004</v>
      </c>
    </row>
    <row r="1177" spans="1:7" x14ac:dyDescent="0.25">
      <c r="A1177">
        <v>11.8500000000003</v>
      </c>
      <c r="B1177">
        <v>0.37589043378829901</v>
      </c>
      <c r="C1177">
        <v>4.6016921997070304</v>
      </c>
      <c r="D1177">
        <v>0.37589043378829901</v>
      </c>
      <c r="E1177">
        <v>28.512255222675801</v>
      </c>
      <c r="F1177">
        <v>241.803196632675</v>
      </c>
      <c r="G1177">
        <v>25.687725000000601</v>
      </c>
    </row>
    <row r="1178" spans="1:7" x14ac:dyDescent="0.25">
      <c r="A1178">
        <v>11.8600000000005</v>
      </c>
      <c r="B1178">
        <v>0.37620377540588301</v>
      </c>
      <c r="C1178">
        <v>4.6034636497497496</v>
      </c>
      <c r="D1178">
        <v>0.37620377540588301</v>
      </c>
      <c r="E1178">
        <v>28.512568564293399</v>
      </c>
      <c r="F1178">
        <v>241.80350997429301</v>
      </c>
      <c r="G1178">
        <v>25.697725000000901</v>
      </c>
    </row>
    <row r="1179" spans="1:7" x14ac:dyDescent="0.25">
      <c r="A1179">
        <v>11.8699999999998</v>
      </c>
      <c r="B1179">
        <v>0.37650743126869202</v>
      </c>
      <c r="C1179">
        <v>4.6046981811523402</v>
      </c>
      <c r="D1179">
        <v>0.37650743126869202</v>
      </c>
      <c r="E1179">
        <v>28.512872220156201</v>
      </c>
      <c r="F1179">
        <v>241.80381363015599</v>
      </c>
      <c r="G1179">
        <v>25.707725000000199</v>
      </c>
    </row>
    <row r="1180" spans="1:7" x14ac:dyDescent="0.25">
      <c r="A1180">
        <v>11.8800000000001</v>
      </c>
      <c r="B1180">
        <v>0.37681633234023998</v>
      </c>
      <c r="C1180">
        <v>4.6069154739379803</v>
      </c>
      <c r="D1180">
        <v>0.37681633234023998</v>
      </c>
      <c r="E1180">
        <v>28.513181121227799</v>
      </c>
      <c r="F1180">
        <v>241.80412253122699</v>
      </c>
      <c r="G1180">
        <v>25.717725000000399</v>
      </c>
    </row>
    <row r="1181" spans="1:7" x14ac:dyDescent="0.25">
      <c r="A1181">
        <v>11.890000000000301</v>
      </c>
      <c r="B1181">
        <v>0.37712329626083302</v>
      </c>
      <c r="C1181">
        <v>4.6090064048767001</v>
      </c>
      <c r="D1181">
        <v>0.37712329626083302</v>
      </c>
      <c r="E1181">
        <v>28.5134880851483</v>
      </c>
      <c r="F1181">
        <v>241.80442949514801</v>
      </c>
      <c r="G1181">
        <v>25.7277250000006</v>
      </c>
    </row>
    <row r="1182" spans="1:7" x14ac:dyDescent="0.25">
      <c r="A1182">
        <v>11.9000000000005</v>
      </c>
      <c r="B1182">
        <v>0.37741583585739102</v>
      </c>
      <c r="C1182">
        <v>4.6117615699768004</v>
      </c>
      <c r="D1182">
        <v>0.37741583585739102</v>
      </c>
      <c r="E1182">
        <v>28.5137806247449</v>
      </c>
      <c r="F1182">
        <v>241.804722034744</v>
      </c>
      <c r="G1182">
        <v>25.7377250000008</v>
      </c>
    </row>
    <row r="1183" spans="1:7" x14ac:dyDescent="0.25">
      <c r="A1183">
        <v>11.909999999999799</v>
      </c>
      <c r="B1183">
        <v>0.37769979238510099</v>
      </c>
      <c r="C1183">
        <v>4.6147346496581996</v>
      </c>
      <c r="D1183">
        <v>0.37769979238510099</v>
      </c>
      <c r="E1183">
        <v>28.514064581272599</v>
      </c>
      <c r="F1183">
        <v>241.805005991272</v>
      </c>
      <c r="G1183">
        <v>25.747725000000099</v>
      </c>
    </row>
    <row r="1184" spans="1:7" x14ac:dyDescent="0.25">
      <c r="A1184">
        <v>11.92</v>
      </c>
      <c r="B1184">
        <v>0.378011465072631</v>
      </c>
      <c r="C1184">
        <v>4.6160163879394496</v>
      </c>
      <c r="D1184">
        <v>0.378011465072631</v>
      </c>
      <c r="E1184">
        <v>28.514376253960101</v>
      </c>
      <c r="F1184">
        <v>241.80531766396001</v>
      </c>
      <c r="G1184">
        <v>25.757725000000299</v>
      </c>
    </row>
    <row r="1185" spans="1:7" x14ac:dyDescent="0.25">
      <c r="A1185">
        <v>11.9300000000002</v>
      </c>
      <c r="B1185">
        <v>0.37832260131835899</v>
      </c>
      <c r="C1185">
        <v>4.6202106475829998</v>
      </c>
      <c r="D1185">
        <v>0.37832260131835899</v>
      </c>
      <c r="E1185">
        <v>28.5146873902059</v>
      </c>
      <c r="F1185">
        <v>241.805628800205</v>
      </c>
      <c r="G1185">
        <v>25.767725000000599</v>
      </c>
    </row>
    <row r="1186" spans="1:7" x14ac:dyDescent="0.25">
      <c r="A1186">
        <v>11.9400000000005</v>
      </c>
      <c r="B1186">
        <v>0.37860268354415799</v>
      </c>
      <c r="C1186">
        <v>4.62290287017822</v>
      </c>
      <c r="D1186">
        <v>0.37860268354415799</v>
      </c>
      <c r="E1186">
        <v>28.514967472431699</v>
      </c>
      <c r="F1186">
        <v>241.805908882431</v>
      </c>
      <c r="G1186">
        <v>25.7777250000008</v>
      </c>
    </row>
    <row r="1187" spans="1:7" x14ac:dyDescent="0.25">
      <c r="A1187">
        <v>11.9499999999998</v>
      </c>
      <c r="B1187">
        <v>0.37889188528060902</v>
      </c>
      <c r="C1187">
        <v>4.62499952316284</v>
      </c>
      <c r="D1187">
        <v>0.37889188528060902</v>
      </c>
      <c r="E1187">
        <v>28.5152566741681</v>
      </c>
      <c r="F1187">
        <v>241.80619808416799</v>
      </c>
      <c r="G1187">
        <v>25.787725000000101</v>
      </c>
    </row>
    <row r="1188" spans="1:7" x14ac:dyDescent="0.25">
      <c r="A1188">
        <v>11.96</v>
      </c>
      <c r="B1188">
        <v>0.37922742962837203</v>
      </c>
      <c r="C1188">
        <v>4.6279740333557102</v>
      </c>
      <c r="D1188">
        <v>0.37922742962837203</v>
      </c>
      <c r="E1188">
        <v>28.515592218515899</v>
      </c>
      <c r="F1188">
        <v>241.80653362851501</v>
      </c>
      <c r="G1188">
        <v>25.797725000000298</v>
      </c>
    </row>
    <row r="1189" spans="1:7" x14ac:dyDescent="0.25">
      <c r="A1189">
        <v>11.9700000000002</v>
      </c>
      <c r="B1189">
        <v>0.37956571578979398</v>
      </c>
      <c r="C1189">
        <v>4.6304440498351997</v>
      </c>
      <c r="D1189">
        <v>0.37956571578979398</v>
      </c>
      <c r="E1189">
        <v>28.5159305046773</v>
      </c>
      <c r="F1189">
        <v>241.806871914677</v>
      </c>
      <c r="G1189">
        <v>25.807725000000499</v>
      </c>
    </row>
    <row r="1190" spans="1:7" x14ac:dyDescent="0.25">
      <c r="A1190">
        <v>11.9800000000004</v>
      </c>
      <c r="B1190">
        <v>0.37990012764930697</v>
      </c>
      <c r="C1190">
        <v>4.6345410346984801</v>
      </c>
      <c r="D1190">
        <v>0.37990012764930697</v>
      </c>
      <c r="E1190">
        <v>28.516264916536802</v>
      </c>
      <c r="F1190">
        <v>241.807206326536</v>
      </c>
      <c r="G1190">
        <v>25.817725000000699</v>
      </c>
    </row>
    <row r="1191" spans="1:7" x14ac:dyDescent="0.25">
      <c r="A1191">
        <v>11.9899999999997</v>
      </c>
      <c r="B1191">
        <v>0.38019269704818698</v>
      </c>
      <c r="C1191">
        <v>4.6390032768249503</v>
      </c>
      <c r="D1191">
        <v>0.38019269704818698</v>
      </c>
      <c r="E1191">
        <v>28.516557485935699</v>
      </c>
      <c r="F1191">
        <v>241.807498895935</v>
      </c>
      <c r="G1191">
        <v>25.8277250000001</v>
      </c>
    </row>
    <row r="1192" spans="1:7" x14ac:dyDescent="0.25">
      <c r="A1192">
        <v>12</v>
      </c>
      <c r="B1192">
        <v>0.38051018118858299</v>
      </c>
      <c r="C1192">
        <v>4.6423358917236301</v>
      </c>
      <c r="D1192">
        <v>0.38051018118858299</v>
      </c>
      <c r="E1192">
        <v>28.516874970076099</v>
      </c>
      <c r="F1192">
        <v>241.80781638007599</v>
      </c>
      <c r="G1192">
        <v>25.837725000000301</v>
      </c>
    </row>
    <row r="1193" spans="1:7" x14ac:dyDescent="0.25">
      <c r="A1193">
        <v>12.010000000000201</v>
      </c>
      <c r="B1193">
        <v>0.38079607486724798</v>
      </c>
      <c r="C1193">
        <v>4.64354944229125</v>
      </c>
      <c r="D1193">
        <v>0.38079607486724798</v>
      </c>
      <c r="E1193">
        <v>28.5171608637548</v>
      </c>
      <c r="F1193">
        <v>241.808102273754</v>
      </c>
      <c r="G1193">
        <v>25.847725000000501</v>
      </c>
    </row>
    <row r="1194" spans="1:7" x14ac:dyDescent="0.25">
      <c r="A1194">
        <v>12.020000000000399</v>
      </c>
      <c r="B1194">
        <v>0.38108113408088601</v>
      </c>
      <c r="C1194">
        <v>4.6466321945190403</v>
      </c>
      <c r="D1194">
        <v>0.38108113408088601</v>
      </c>
      <c r="E1194">
        <v>28.517445922968399</v>
      </c>
      <c r="F1194">
        <v>241.80838733296801</v>
      </c>
      <c r="G1194">
        <v>25.857725000000698</v>
      </c>
    </row>
    <row r="1195" spans="1:7" x14ac:dyDescent="0.25">
      <c r="A1195">
        <v>12.029999999999699</v>
      </c>
      <c r="B1195">
        <v>0.38142913579940801</v>
      </c>
      <c r="C1195">
        <v>4.64727735519409</v>
      </c>
      <c r="D1195">
        <v>0.38142913579940801</v>
      </c>
      <c r="E1195">
        <v>28.517793924686899</v>
      </c>
      <c r="F1195">
        <v>241.80873533468599</v>
      </c>
      <c r="G1195">
        <v>25.867725</v>
      </c>
    </row>
    <row r="1196" spans="1:7" x14ac:dyDescent="0.25">
      <c r="A1196">
        <v>12.0399999999999</v>
      </c>
      <c r="B1196">
        <v>0.38177022337913502</v>
      </c>
      <c r="C1196">
        <v>4.6501817703246999</v>
      </c>
      <c r="D1196">
        <v>0.38177022337913502</v>
      </c>
      <c r="E1196">
        <v>28.518135012266601</v>
      </c>
      <c r="F1196">
        <v>241.809076422266</v>
      </c>
      <c r="G1196">
        <v>25.877725000000201</v>
      </c>
    </row>
    <row r="1197" spans="1:7" x14ac:dyDescent="0.25">
      <c r="A1197">
        <v>12.0500000000001</v>
      </c>
      <c r="B1197">
        <v>0.38207828998565602</v>
      </c>
      <c r="C1197">
        <v>4.65171194076538</v>
      </c>
      <c r="D1197">
        <v>0.38207828998565602</v>
      </c>
      <c r="E1197">
        <v>28.518443078873201</v>
      </c>
      <c r="F1197">
        <v>241.80938448887301</v>
      </c>
      <c r="G1197">
        <v>25.887725000000501</v>
      </c>
    </row>
    <row r="1198" spans="1:7" x14ac:dyDescent="0.25">
      <c r="A1198">
        <v>12.0600000000004</v>
      </c>
      <c r="B1198">
        <v>0.38238608837127602</v>
      </c>
      <c r="C1198">
        <v>4.6524009704589799</v>
      </c>
      <c r="D1198">
        <v>0.38238608837127602</v>
      </c>
      <c r="E1198">
        <v>28.5187508772588</v>
      </c>
      <c r="F1198">
        <v>241.809692287258</v>
      </c>
      <c r="G1198">
        <v>25.897725000000701</v>
      </c>
    </row>
    <row r="1199" spans="1:7" x14ac:dyDescent="0.25">
      <c r="A1199">
        <v>12.0699999999997</v>
      </c>
      <c r="B1199">
        <v>0.38268417119979797</v>
      </c>
      <c r="C1199">
        <v>4.6558213233947701</v>
      </c>
      <c r="D1199">
        <v>0.38268417119979797</v>
      </c>
      <c r="E1199">
        <v>28.5190489600873</v>
      </c>
      <c r="F1199">
        <v>241.80999037008701</v>
      </c>
      <c r="G1199">
        <v>25.907724999999999</v>
      </c>
    </row>
    <row r="1200" spans="1:7" x14ac:dyDescent="0.25">
      <c r="A1200">
        <v>12.079999999999901</v>
      </c>
      <c r="B1200">
        <v>0.38299587368965099</v>
      </c>
      <c r="C1200">
        <v>4.6583700180053702</v>
      </c>
      <c r="D1200">
        <v>0.38299587368965099</v>
      </c>
      <c r="E1200">
        <v>28.519360662577199</v>
      </c>
      <c r="F1200">
        <v>241.810302072577</v>
      </c>
      <c r="G1200">
        <v>25.9177250000002</v>
      </c>
    </row>
    <row r="1201" spans="1:7" x14ac:dyDescent="0.25">
      <c r="A1201">
        <v>12.090000000000099</v>
      </c>
      <c r="B1201">
        <v>0.383336931467056</v>
      </c>
      <c r="C1201">
        <v>4.6600799560546804</v>
      </c>
      <c r="D1201">
        <v>0.383336931467056</v>
      </c>
      <c r="E1201">
        <v>28.5197017203546</v>
      </c>
      <c r="F1201">
        <v>241.81064313035401</v>
      </c>
      <c r="G1201">
        <v>25.9277250000004</v>
      </c>
    </row>
    <row r="1202" spans="1:7" x14ac:dyDescent="0.25">
      <c r="A1202">
        <v>12.1000000000003</v>
      </c>
      <c r="B1202">
        <v>0.38364943861961298</v>
      </c>
      <c r="C1202">
        <v>4.6614103317260698</v>
      </c>
      <c r="D1202">
        <v>0.38364943861961298</v>
      </c>
      <c r="E1202">
        <v>28.520014227507101</v>
      </c>
      <c r="F1202">
        <v>241.81095563750699</v>
      </c>
      <c r="G1202">
        <v>25.937725000000601</v>
      </c>
    </row>
    <row r="1203" spans="1:7" x14ac:dyDescent="0.25">
      <c r="A1203">
        <v>12.1100000000005</v>
      </c>
      <c r="B1203">
        <v>0.38395920395851102</v>
      </c>
      <c r="C1203">
        <v>4.6631674766540501</v>
      </c>
      <c r="D1203">
        <v>0.38395920395851102</v>
      </c>
      <c r="E1203">
        <v>28.520323992845999</v>
      </c>
      <c r="F1203">
        <v>241.811265402846</v>
      </c>
      <c r="G1203">
        <v>25.947725000000901</v>
      </c>
    </row>
    <row r="1204" spans="1:7" x14ac:dyDescent="0.25">
      <c r="A1204">
        <v>12.1199999999998</v>
      </c>
      <c r="B1204">
        <v>0.38430747389793402</v>
      </c>
      <c r="C1204">
        <v>4.6658368110656703</v>
      </c>
      <c r="D1204">
        <v>0.38430747389793402</v>
      </c>
      <c r="E1204">
        <v>28.5206722627854</v>
      </c>
      <c r="F1204">
        <v>241.811613672785</v>
      </c>
      <c r="G1204">
        <v>25.957725000000199</v>
      </c>
    </row>
    <row r="1205" spans="1:7" x14ac:dyDescent="0.25">
      <c r="A1205">
        <v>12.1300000000001</v>
      </c>
      <c r="B1205">
        <v>0.38465964794158902</v>
      </c>
      <c r="C1205">
        <v>4.6707453727722097</v>
      </c>
      <c r="D1205">
        <v>0.38465964794158902</v>
      </c>
      <c r="E1205">
        <v>28.521024436829101</v>
      </c>
      <c r="F1205">
        <v>241.811965846829</v>
      </c>
      <c r="G1205">
        <v>25.967725000000399</v>
      </c>
    </row>
    <row r="1206" spans="1:7" x14ac:dyDescent="0.25">
      <c r="A1206">
        <v>12.140000000000301</v>
      </c>
      <c r="B1206">
        <v>0.38498824834823597</v>
      </c>
      <c r="C1206">
        <v>4.6731047630309996</v>
      </c>
      <c r="D1206">
        <v>0.38498824834823597</v>
      </c>
      <c r="E1206">
        <v>28.521353037235698</v>
      </c>
      <c r="F1206">
        <v>241.81229444723499</v>
      </c>
      <c r="G1206">
        <v>25.9777250000006</v>
      </c>
    </row>
    <row r="1207" spans="1:7" x14ac:dyDescent="0.25">
      <c r="A1207">
        <v>12.1500000000005</v>
      </c>
      <c r="B1207">
        <v>0.38529908657073902</v>
      </c>
      <c r="C1207">
        <v>4.6755089759826598</v>
      </c>
      <c r="D1207">
        <v>0.38529908657073902</v>
      </c>
      <c r="E1207">
        <v>28.521663875458302</v>
      </c>
      <c r="F1207">
        <v>241.81260528545801</v>
      </c>
      <c r="G1207">
        <v>25.9877250000008</v>
      </c>
    </row>
    <row r="1208" spans="1:7" x14ac:dyDescent="0.25">
      <c r="A1208">
        <v>12.159999999999799</v>
      </c>
      <c r="B1208">
        <v>0.38558748364448497</v>
      </c>
      <c r="C1208">
        <v>4.6799993515014604</v>
      </c>
      <c r="D1208">
        <v>0.38558748364448497</v>
      </c>
      <c r="E1208">
        <v>28.521952272532001</v>
      </c>
      <c r="F1208">
        <v>241.81289368253201</v>
      </c>
      <c r="G1208">
        <v>25.997725000000099</v>
      </c>
    </row>
    <row r="1209" spans="1:7" x14ac:dyDescent="0.25">
      <c r="A1209">
        <v>12.17</v>
      </c>
      <c r="B1209">
        <v>0.38592106103897</v>
      </c>
      <c r="C1209">
        <v>4.6838917732238698</v>
      </c>
      <c r="D1209">
        <v>0.38592106103897</v>
      </c>
      <c r="E1209">
        <v>28.522285849926501</v>
      </c>
      <c r="F1209">
        <v>241.81322725992601</v>
      </c>
      <c r="G1209">
        <v>26.007725000000299</v>
      </c>
    </row>
    <row r="1210" spans="1:7" x14ac:dyDescent="0.25">
      <c r="A1210">
        <v>12.1800000000002</v>
      </c>
      <c r="B1210">
        <v>0.386269330978393</v>
      </c>
      <c r="C1210">
        <v>4.6873974800109801</v>
      </c>
      <c r="D1210">
        <v>0.386269330978393</v>
      </c>
      <c r="E1210">
        <v>28.522634119865899</v>
      </c>
      <c r="F1210">
        <v>241.81357552986501</v>
      </c>
      <c r="G1210">
        <v>26.017725000000599</v>
      </c>
    </row>
    <row r="1211" spans="1:7" x14ac:dyDescent="0.25">
      <c r="A1211">
        <v>12.1900000000005</v>
      </c>
      <c r="B1211">
        <v>0.386595427989959</v>
      </c>
      <c r="C1211">
        <v>4.6910667419433496</v>
      </c>
      <c r="D1211">
        <v>0.386595427989959</v>
      </c>
      <c r="E1211">
        <v>28.5229602168775</v>
      </c>
      <c r="F1211">
        <v>241.813901626877</v>
      </c>
      <c r="G1211">
        <v>26.0277250000008</v>
      </c>
    </row>
    <row r="1212" spans="1:7" x14ac:dyDescent="0.25">
      <c r="A1212">
        <v>12.1999999999998</v>
      </c>
      <c r="B1212">
        <v>0.386910170316696</v>
      </c>
      <c r="C1212">
        <v>4.6948766708373997</v>
      </c>
      <c r="D1212">
        <v>0.386910170316696</v>
      </c>
      <c r="E1212">
        <v>28.523274959204201</v>
      </c>
      <c r="F1212">
        <v>241.81421636920399</v>
      </c>
      <c r="G1212">
        <v>26.037725000000101</v>
      </c>
    </row>
    <row r="1213" spans="1:7" x14ac:dyDescent="0.25">
      <c r="A1213">
        <v>12.21</v>
      </c>
      <c r="B1213">
        <v>0.38724347949027998</v>
      </c>
      <c r="C1213">
        <v>4.6988878250121999</v>
      </c>
      <c r="D1213">
        <v>0.38724347949027998</v>
      </c>
      <c r="E1213">
        <v>28.523608268377799</v>
      </c>
      <c r="F1213">
        <v>241.81454967837701</v>
      </c>
      <c r="G1213">
        <v>26.047725000000298</v>
      </c>
    </row>
    <row r="1214" spans="1:7" x14ac:dyDescent="0.25">
      <c r="A1214">
        <v>12.2200000000002</v>
      </c>
      <c r="B1214">
        <v>0.38759925961494401</v>
      </c>
      <c r="C1214">
        <v>4.7007875442504803</v>
      </c>
      <c r="D1214">
        <v>0.38759925961494401</v>
      </c>
      <c r="E1214">
        <v>28.523964048502499</v>
      </c>
      <c r="F1214">
        <v>241.81490545850201</v>
      </c>
      <c r="G1214">
        <v>26.057725000000499</v>
      </c>
    </row>
    <row r="1215" spans="1:7" x14ac:dyDescent="0.25">
      <c r="A1215">
        <v>12.2300000000004</v>
      </c>
      <c r="B1215">
        <v>0.38792201876640298</v>
      </c>
      <c r="C1215">
        <v>4.7036352157592702</v>
      </c>
      <c r="D1215">
        <v>0.38792201876640298</v>
      </c>
      <c r="E1215">
        <v>28.524286807653901</v>
      </c>
      <c r="F1215">
        <v>241.81522821765299</v>
      </c>
      <c r="G1215">
        <v>26.067725000000699</v>
      </c>
    </row>
    <row r="1216" spans="1:7" x14ac:dyDescent="0.25">
      <c r="A1216">
        <v>12.2399999999997</v>
      </c>
      <c r="B1216">
        <v>0.38822454214096003</v>
      </c>
      <c r="C1216">
        <v>4.7078986167907697</v>
      </c>
      <c r="D1216">
        <v>0.38822454214096003</v>
      </c>
      <c r="E1216">
        <v>28.524589331028501</v>
      </c>
      <c r="F1216">
        <v>241.815530741028</v>
      </c>
      <c r="G1216">
        <v>26.0777250000001</v>
      </c>
    </row>
    <row r="1217" spans="1:7" x14ac:dyDescent="0.25">
      <c r="A1217">
        <v>12.25</v>
      </c>
      <c r="B1217">
        <v>0.38854870200157099</v>
      </c>
      <c r="C1217">
        <v>4.7113237380981401</v>
      </c>
      <c r="D1217">
        <v>0.38854870200157099</v>
      </c>
      <c r="E1217">
        <v>28.524913490889102</v>
      </c>
      <c r="F1217">
        <v>241.81585490088901</v>
      </c>
      <c r="G1217">
        <v>26.087725000000301</v>
      </c>
    </row>
    <row r="1218" spans="1:7" x14ac:dyDescent="0.25">
      <c r="A1218">
        <v>12.260000000000201</v>
      </c>
      <c r="B1218">
        <v>0.38888588547706598</v>
      </c>
      <c r="C1218">
        <v>4.7141017913818297</v>
      </c>
      <c r="D1218">
        <v>0.38888588547706598</v>
      </c>
      <c r="E1218">
        <v>28.525250674364599</v>
      </c>
      <c r="F1218">
        <v>241.81619208436399</v>
      </c>
      <c r="G1218">
        <v>26.097725000000501</v>
      </c>
    </row>
    <row r="1219" spans="1:7" x14ac:dyDescent="0.25">
      <c r="A1219">
        <v>12.270000000000399</v>
      </c>
      <c r="B1219">
        <v>0.38918676972389199</v>
      </c>
      <c r="C1219">
        <v>4.7167944908142001</v>
      </c>
      <c r="D1219">
        <v>0.38918676972389199</v>
      </c>
      <c r="E1219">
        <v>28.525551558611401</v>
      </c>
      <c r="F1219">
        <v>241.81649296861099</v>
      </c>
      <c r="G1219">
        <v>26.107725000000698</v>
      </c>
    </row>
    <row r="1220" spans="1:7" x14ac:dyDescent="0.25">
      <c r="A1220">
        <v>12.279999999999699</v>
      </c>
      <c r="B1220">
        <v>0.38951480388641302</v>
      </c>
      <c r="C1220">
        <v>4.7188906669616602</v>
      </c>
      <c r="D1220">
        <v>0.38951480388641302</v>
      </c>
      <c r="E1220">
        <v>28.525879592773901</v>
      </c>
      <c r="F1220">
        <v>241.816821002773</v>
      </c>
      <c r="G1220">
        <v>26.117725</v>
      </c>
    </row>
    <row r="1221" spans="1:7" x14ac:dyDescent="0.25">
      <c r="A1221">
        <v>12.2899999999999</v>
      </c>
      <c r="B1221">
        <v>0.38986310362815801</v>
      </c>
      <c r="C1221">
        <v>4.7205705642700098</v>
      </c>
      <c r="D1221">
        <v>0.38986310362815801</v>
      </c>
      <c r="E1221">
        <v>28.526227892515699</v>
      </c>
      <c r="F1221">
        <v>241.817169302515</v>
      </c>
      <c r="G1221">
        <v>26.127725000000201</v>
      </c>
    </row>
    <row r="1222" spans="1:7" x14ac:dyDescent="0.25">
      <c r="A1222">
        <v>12.3000000000001</v>
      </c>
      <c r="B1222">
        <v>0.39017531275749201</v>
      </c>
      <c r="C1222">
        <v>4.7230601310729901</v>
      </c>
      <c r="D1222">
        <v>0.39017531275749201</v>
      </c>
      <c r="E1222">
        <v>28.526540101645001</v>
      </c>
      <c r="F1222">
        <v>241.81748151164501</v>
      </c>
      <c r="G1222">
        <v>26.137725000000501</v>
      </c>
    </row>
    <row r="1223" spans="1:7" x14ac:dyDescent="0.25">
      <c r="A1223">
        <v>12.3100000000004</v>
      </c>
      <c r="B1223">
        <v>0.39049643278121898</v>
      </c>
      <c r="C1223">
        <v>4.7262167930603001</v>
      </c>
      <c r="D1223">
        <v>0.39049643278121898</v>
      </c>
      <c r="E1223">
        <v>28.5268612216687</v>
      </c>
      <c r="F1223">
        <v>241.817802631668</v>
      </c>
      <c r="G1223">
        <v>26.147725000000701</v>
      </c>
    </row>
    <row r="1224" spans="1:7" x14ac:dyDescent="0.25">
      <c r="A1224">
        <v>12.3199999999997</v>
      </c>
      <c r="B1224">
        <v>0.39085024595260598</v>
      </c>
      <c r="C1224">
        <v>4.7285962104797301</v>
      </c>
      <c r="D1224">
        <v>0.39085024595260598</v>
      </c>
      <c r="E1224">
        <v>28.527215034840101</v>
      </c>
      <c r="F1224">
        <v>241.81815644484001</v>
      </c>
      <c r="G1224">
        <v>26.157724999999999</v>
      </c>
    </row>
    <row r="1225" spans="1:7" x14ac:dyDescent="0.25">
      <c r="A1225">
        <v>12.329999999999901</v>
      </c>
      <c r="B1225">
        <v>0.39118856191635099</v>
      </c>
      <c r="C1225">
        <v>4.7317605018615696</v>
      </c>
      <c r="D1225">
        <v>0.39118856191635099</v>
      </c>
      <c r="E1225">
        <v>28.527553350803899</v>
      </c>
      <c r="F1225">
        <v>241.81849476080299</v>
      </c>
      <c r="G1225">
        <v>26.1677250000002</v>
      </c>
    </row>
    <row r="1226" spans="1:7" x14ac:dyDescent="0.25">
      <c r="A1226">
        <v>12.340000000000099</v>
      </c>
      <c r="B1226">
        <v>0.39149248600006098</v>
      </c>
      <c r="C1226">
        <v>4.7341384887695304</v>
      </c>
      <c r="D1226">
        <v>0.39149248600006098</v>
      </c>
      <c r="E1226">
        <v>28.527857274887602</v>
      </c>
      <c r="F1226">
        <v>241.81879868488701</v>
      </c>
      <c r="G1226">
        <v>26.1777250000004</v>
      </c>
    </row>
    <row r="1227" spans="1:7" x14ac:dyDescent="0.25">
      <c r="A1227">
        <v>12.3500000000003</v>
      </c>
      <c r="B1227">
        <v>0.39182746410369801</v>
      </c>
      <c r="C1227">
        <v>4.7403450012206996</v>
      </c>
      <c r="D1227">
        <v>0.39182746410369801</v>
      </c>
      <c r="E1227">
        <v>28.5281922529912</v>
      </c>
      <c r="F1227">
        <v>241.81913366299099</v>
      </c>
      <c r="G1227">
        <v>26.187725000000601</v>
      </c>
    </row>
    <row r="1228" spans="1:7" x14ac:dyDescent="0.25">
      <c r="A1228">
        <v>12.3600000000005</v>
      </c>
      <c r="B1228">
        <v>0.39221677184104897</v>
      </c>
      <c r="C1228">
        <v>4.74554443359375</v>
      </c>
      <c r="D1228">
        <v>0.39221677184104897</v>
      </c>
      <c r="E1228">
        <v>28.5285815607286</v>
      </c>
      <c r="F1228">
        <v>241.819522970728</v>
      </c>
      <c r="G1228">
        <v>26.197725000000901</v>
      </c>
    </row>
    <row r="1229" spans="1:7" x14ac:dyDescent="0.25">
      <c r="A1229">
        <v>12.3699999999998</v>
      </c>
      <c r="B1229">
        <v>0.39259001612663202</v>
      </c>
      <c r="C1229">
        <v>4.7489280700683496</v>
      </c>
      <c r="D1229">
        <v>0.39259001612663202</v>
      </c>
      <c r="E1229">
        <v>28.528954805014099</v>
      </c>
      <c r="F1229">
        <v>241.81989621501401</v>
      </c>
      <c r="G1229">
        <v>26.207725000000199</v>
      </c>
    </row>
    <row r="1230" spans="1:7" x14ac:dyDescent="0.25">
      <c r="A1230">
        <v>12.3800000000001</v>
      </c>
      <c r="B1230">
        <v>0.39293274283409102</v>
      </c>
      <c r="C1230">
        <v>4.7506189346313397</v>
      </c>
      <c r="D1230">
        <v>0.39293274283409102</v>
      </c>
      <c r="E1230">
        <v>28.5292975317216</v>
      </c>
      <c r="F1230">
        <v>241.82023894172099</v>
      </c>
      <c r="G1230">
        <v>26.217725000000399</v>
      </c>
    </row>
    <row r="1231" spans="1:7" x14ac:dyDescent="0.25">
      <c r="A1231">
        <v>12.390000000000301</v>
      </c>
      <c r="B1231">
        <v>0.39326551556587203</v>
      </c>
      <c r="C1231">
        <v>4.7538723945617596</v>
      </c>
      <c r="D1231">
        <v>0.39326551556587203</v>
      </c>
      <c r="E1231">
        <v>28.529630304453399</v>
      </c>
      <c r="F1231">
        <v>241.820571714453</v>
      </c>
      <c r="G1231">
        <v>26.2277250000006</v>
      </c>
    </row>
    <row r="1232" spans="1:7" x14ac:dyDescent="0.25">
      <c r="A1232">
        <v>12.4000000000005</v>
      </c>
      <c r="B1232">
        <v>0.39358189702034002</v>
      </c>
      <c r="C1232">
        <v>4.7593402862548801</v>
      </c>
      <c r="D1232">
        <v>0.39358189702034002</v>
      </c>
      <c r="E1232">
        <v>28.529946685907898</v>
      </c>
      <c r="F1232">
        <v>241.82088809590701</v>
      </c>
      <c r="G1232">
        <v>26.2377250000008</v>
      </c>
    </row>
    <row r="1233" spans="1:7" x14ac:dyDescent="0.25">
      <c r="A1233">
        <v>12.409999999999799</v>
      </c>
      <c r="B1233">
        <v>0.39393323659896801</v>
      </c>
      <c r="C1233">
        <v>4.7630653381347603</v>
      </c>
      <c r="D1233">
        <v>0.39393323659896801</v>
      </c>
      <c r="E1233">
        <v>28.530298025486498</v>
      </c>
      <c r="F1233">
        <v>241.82123943548601</v>
      </c>
      <c r="G1233">
        <v>26.247725000000099</v>
      </c>
    </row>
    <row r="1234" spans="1:7" x14ac:dyDescent="0.25">
      <c r="A1234">
        <v>12.42</v>
      </c>
      <c r="B1234">
        <v>0.394307851791381</v>
      </c>
      <c r="C1234">
        <v>4.7652740478515598</v>
      </c>
      <c r="D1234">
        <v>0.394307851791381</v>
      </c>
      <c r="E1234">
        <v>28.530672640678901</v>
      </c>
      <c r="F1234">
        <v>241.82161405067799</v>
      </c>
      <c r="G1234">
        <v>26.257725000000299</v>
      </c>
    </row>
    <row r="1235" spans="1:7" x14ac:dyDescent="0.25">
      <c r="A1235">
        <v>12.4300000000002</v>
      </c>
      <c r="B1235">
        <v>0.39466556906700101</v>
      </c>
      <c r="C1235">
        <v>4.76720714569091</v>
      </c>
      <c r="D1235">
        <v>0.39466556906700101</v>
      </c>
      <c r="E1235">
        <v>28.531030357954499</v>
      </c>
      <c r="F1235">
        <v>241.82197176795401</v>
      </c>
      <c r="G1235">
        <v>26.267725000000599</v>
      </c>
    </row>
    <row r="1236" spans="1:7" x14ac:dyDescent="0.25">
      <c r="A1236">
        <v>12.4400000000005</v>
      </c>
      <c r="B1236">
        <v>0.39500829577445901</v>
      </c>
      <c r="C1236">
        <v>4.77280521392822</v>
      </c>
      <c r="D1236">
        <v>0.39500829577445901</v>
      </c>
      <c r="E1236">
        <v>28.531373084662</v>
      </c>
      <c r="F1236">
        <v>241.82231449466201</v>
      </c>
      <c r="G1236">
        <v>26.2777250000008</v>
      </c>
    </row>
    <row r="1237" spans="1:7" x14ac:dyDescent="0.25">
      <c r="A1237">
        <v>12.4499999999998</v>
      </c>
      <c r="B1237">
        <v>0.39535325765609702</v>
      </c>
      <c r="C1237">
        <v>4.7764663696289</v>
      </c>
      <c r="D1237">
        <v>0.39535325765609702</v>
      </c>
      <c r="E1237">
        <v>28.531718046543599</v>
      </c>
      <c r="F1237">
        <v>241.82265945654299</v>
      </c>
      <c r="G1237">
        <v>26.287725000000101</v>
      </c>
    </row>
    <row r="1238" spans="1:7" x14ac:dyDescent="0.25">
      <c r="A1238">
        <v>12.46</v>
      </c>
      <c r="B1238">
        <v>0.39570987224578802</v>
      </c>
      <c r="C1238">
        <v>4.7762894630432102</v>
      </c>
      <c r="D1238">
        <v>0.39570987224578802</v>
      </c>
      <c r="E1238">
        <v>28.532074661133301</v>
      </c>
      <c r="F1238">
        <v>241.823016071133</v>
      </c>
      <c r="G1238">
        <v>26.297725000000298</v>
      </c>
    </row>
    <row r="1239" spans="1:7" x14ac:dyDescent="0.25">
      <c r="A1239">
        <v>12.4700000000002</v>
      </c>
      <c r="B1239">
        <v>0.39607119560241699</v>
      </c>
      <c r="C1239">
        <v>4.7765183448791504</v>
      </c>
      <c r="D1239">
        <v>0.39607119560241699</v>
      </c>
      <c r="E1239">
        <v>28.532435984489901</v>
      </c>
      <c r="F1239">
        <v>241.823377394489</v>
      </c>
      <c r="G1239">
        <v>26.307725000000499</v>
      </c>
    </row>
    <row r="1240" spans="1:7" x14ac:dyDescent="0.25">
      <c r="A1240">
        <v>12.4800000000004</v>
      </c>
      <c r="B1240">
        <v>0.39642778038978499</v>
      </c>
      <c r="C1240">
        <v>4.7813472747802699</v>
      </c>
      <c r="D1240">
        <v>0.39642778038978499</v>
      </c>
      <c r="E1240">
        <v>28.532792569277301</v>
      </c>
      <c r="F1240">
        <v>241.82373397927699</v>
      </c>
      <c r="G1240">
        <v>26.317725000000699</v>
      </c>
    </row>
    <row r="1241" spans="1:7" x14ac:dyDescent="0.25">
      <c r="A1241">
        <v>12.4899999999997</v>
      </c>
      <c r="B1241">
        <v>0.39681294560432401</v>
      </c>
      <c r="C1241">
        <v>4.7870469093322701</v>
      </c>
      <c r="D1241">
        <v>0.39681294560432401</v>
      </c>
      <c r="E1241">
        <v>28.533177734491801</v>
      </c>
      <c r="F1241">
        <v>241.82411914449099</v>
      </c>
      <c r="G1241">
        <v>26.3277250000001</v>
      </c>
    </row>
    <row r="1242" spans="1:7" x14ac:dyDescent="0.25">
      <c r="A1242">
        <v>12.5</v>
      </c>
      <c r="B1242">
        <v>0.39718091487884499</v>
      </c>
      <c r="C1242">
        <v>4.7897629737854004</v>
      </c>
      <c r="D1242">
        <v>0.39718091487884499</v>
      </c>
      <c r="E1242">
        <v>28.5335457037664</v>
      </c>
      <c r="F1242">
        <v>241.824487113766</v>
      </c>
      <c r="G1242">
        <v>26.337725000000301</v>
      </c>
    </row>
    <row r="1243" spans="1:7" x14ac:dyDescent="0.25">
      <c r="A1243">
        <v>12.510000000000201</v>
      </c>
      <c r="B1243">
        <v>0.39752033352851801</v>
      </c>
      <c r="C1243">
        <v>4.7925162315368599</v>
      </c>
      <c r="D1243">
        <v>0.39752033352851801</v>
      </c>
      <c r="E1243">
        <v>28.533885122415999</v>
      </c>
      <c r="F1243">
        <v>241.82482653241601</v>
      </c>
      <c r="G1243">
        <v>26.347725000000501</v>
      </c>
    </row>
    <row r="1244" spans="1:7" x14ac:dyDescent="0.25">
      <c r="A1244">
        <v>12.520000000000399</v>
      </c>
      <c r="B1244">
        <v>0.39788773655891402</v>
      </c>
      <c r="C1244">
        <v>4.7968568801879803</v>
      </c>
      <c r="D1244">
        <v>0.39788773655891402</v>
      </c>
      <c r="E1244">
        <v>28.534252525446401</v>
      </c>
      <c r="F1244">
        <v>241.82519393544601</v>
      </c>
      <c r="G1244">
        <v>26.357725000000698</v>
      </c>
    </row>
    <row r="1245" spans="1:7" x14ac:dyDescent="0.25">
      <c r="A1245">
        <v>12.529999999999699</v>
      </c>
      <c r="B1245">
        <v>0.398287594318389</v>
      </c>
      <c r="C1245">
        <v>4.8012852668762198</v>
      </c>
      <c r="D1245">
        <v>0.398287594318389</v>
      </c>
      <c r="E1245">
        <v>28.534652383205898</v>
      </c>
      <c r="F1245">
        <v>241.825593793205</v>
      </c>
      <c r="G1245">
        <v>26.367725</v>
      </c>
    </row>
    <row r="1246" spans="1:7" x14ac:dyDescent="0.25">
      <c r="A1246">
        <v>12.5399999999999</v>
      </c>
      <c r="B1246">
        <v>0.39870133996009799</v>
      </c>
      <c r="C1246">
        <v>4.8054938316345197</v>
      </c>
      <c r="D1246">
        <v>0.39870133996009799</v>
      </c>
      <c r="E1246">
        <v>28.5350661288476</v>
      </c>
      <c r="F1246">
        <v>241.82600753884699</v>
      </c>
      <c r="G1246">
        <v>26.377725000000201</v>
      </c>
    </row>
    <row r="1247" spans="1:7" x14ac:dyDescent="0.25">
      <c r="A1247">
        <v>12.5500000000001</v>
      </c>
      <c r="B1247">
        <v>0.39910590648651101</v>
      </c>
      <c r="C1247">
        <v>4.80759525299072</v>
      </c>
      <c r="D1247">
        <v>0.39910590648651101</v>
      </c>
      <c r="E1247">
        <v>28.535470695373998</v>
      </c>
      <c r="F1247">
        <v>241.826412105374</v>
      </c>
      <c r="G1247">
        <v>26.387725000000501</v>
      </c>
    </row>
    <row r="1248" spans="1:7" x14ac:dyDescent="0.25">
      <c r="A1248">
        <v>12.5600000000004</v>
      </c>
      <c r="B1248">
        <v>0.39949357509612998</v>
      </c>
      <c r="C1248">
        <v>4.8119773864745996</v>
      </c>
      <c r="D1248">
        <v>0.39949357509612998</v>
      </c>
      <c r="E1248">
        <v>28.5358583639836</v>
      </c>
      <c r="F1248">
        <v>241.826799773983</v>
      </c>
      <c r="G1248">
        <v>26.397725000000701</v>
      </c>
    </row>
    <row r="1249" spans="1:7" x14ac:dyDescent="0.25">
      <c r="A1249">
        <v>12.5699999999997</v>
      </c>
      <c r="B1249">
        <v>0.399819105863571</v>
      </c>
      <c r="C1249">
        <v>4.8159890174865696</v>
      </c>
      <c r="D1249">
        <v>0.399819105863571</v>
      </c>
      <c r="E1249">
        <v>28.536183894751101</v>
      </c>
      <c r="F1249">
        <v>241.82712530475101</v>
      </c>
      <c r="G1249">
        <v>26.407724999999999</v>
      </c>
    </row>
    <row r="1250" spans="1:7" x14ac:dyDescent="0.25">
      <c r="A1250">
        <v>12.579999999999901</v>
      </c>
      <c r="B1250">
        <v>0.40018346905708302</v>
      </c>
      <c r="C1250">
        <v>4.8199968338012598</v>
      </c>
      <c r="D1250">
        <v>0.40018346905708302</v>
      </c>
      <c r="E1250">
        <v>28.536548257944599</v>
      </c>
      <c r="F1250">
        <v>241.82748966794401</v>
      </c>
      <c r="G1250">
        <v>26.4177250000002</v>
      </c>
    </row>
    <row r="1251" spans="1:7" x14ac:dyDescent="0.25">
      <c r="A1251">
        <v>12.590000000000099</v>
      </c>
      <c r="B1251">
        <v>0.40057334303855902</v>
      </c>
      <c r="C1251">
        <v>4.8240370750427202</v>
      </c>
      <c r="D1251">
        <v>0.40057334303855902</v>
      </c>
      <c r="E1251">
        <v>28.5369381319261</v>
      </c>
      <c r="F1251">
        <v>241.82787954192599</v>
      </c>
      <c r="G1251">
        <v>26.4277250000004</v>
      </c>
    </row>
    <row r="1252" spans="1:7" x14ac:dyDescent="0.25">
      <c r="A1252">
        <v>12.6000000000003</v>
      </c>
      <c r="B1252">
        <v>0.40093800425529402</v>
      </c>
      <c r="C1252">
        <v>4.8276348114013601</v>
      </c>
      <c r="D1252">
        <v>0.40093800425529402</v>
      </c>
      <c r="E1252">
        <v>28.5373027931428</v>
      </c>
      <c r="F1252">
        <v>241.82824420314199</v>
      </c>
      <c r="G1252">
        <v>26.437725000000601</v>
      </c>
    </row>
    <row r="1253" spans="1:7" x14ac:dyDescent="0.25">
      <c r="A1253">
        <v>12.6100000000005</v>
      </c>
      <c r="B1253">
        <v>0.40130096673965399</v>
      </c>
      <c r="C1253">
        <v>4.83131504058837</v>
      </c>
      <c r="D1253">
        <v>0.40130096673965399</v>
      </c>
      <c r="E1253">
        <v>28.537665755627199</v>
      </c>
      <c r="F1253">
        <v>241.82860716562701</v>
      </c>
      <c r="G1253">
        <v>26.447725000000901</v>
      </c>
    </row>
    <row r="1254" spans="1:7" x14ac:dyDescent="0.25">
      <c r="A1254">
        <v>12.6199999999998</v>
      </c>
      <c r="B1254">
        <v>0.40168392658233598</v>
      </c>
      <c r="C1254">
        <v>4.8352570533752397</v>
      </c>
      <c r="D1254">
        <v>0.40168392658233598</v>
      </c>
      <c r="E1254">
        <v>28.538048715469799</v>
      </c>
      <c r="F1254">
        <v>241.82899012546901</v>
      </c>
      <c r="G1254">
        <v>26.457725000000199</v>
      </c>
    </row>
    <row r="1255" spans="1:7" x14ac:dyDescent="0.25">
      <c r="A1255">
        <v>12.6300000000001</v>
      </c>
      <c r="B1255">
        <v>0.40204441547393799</v>
      </c>
      <c r="C1255">
        <v>4.8388414382934499</v>
      </c>
      <c r="D1255">
        <v>0.40204441547393799</v>
      </c>
      <c r="E1255">
        <v>28.5384092043614</v>
      </c>
      <c r="F1255">
        <v>241.829350614361</v>
      </c>
      <c r="G1255">
        <v>26.467725000000399</v>
      </c>
    </row>
    <row r="1256" spans="1:7" x14ac:dyDescent="0.25">
      <c r="A1256">
        <v>12.640000000000301</v>
      </c>
      <c r="B1256">
        <v>0.40236937999725297</v>
      </c>
      <c r="C1256">
        <v>4.8413810729980398</v>
      </c>
      <c r="D1256">
        <v>0.40236937999725297</v>
      </c>
      <c r="E1256">
        <v>28.538734168884801</v>
      </c>
      <c r="F1256">
        <v>241.82967557888401</v>
      </c>
      <c r="G1256">
        <v>26.4777250000006</v>
      </c>
    </row>
    <row r="1257" spans="1:7" x14ac:dyDescent="0.25">
      <c r="A1257">
        <v>12.6500000000005</v>
      </c>
      <c r="B1257">
        <v>0.40266886353492698</v>
      </c>
      <c r="C1257">
        <v>4.8427968025207502</v>
      </c>
      <c r="D1257">
        <v>0.40266886353492698</v>
      </c>
      <c r="E1257">
        <v>28.5390336524224</v>
      </c>
      <c r="F1257">
        <v>241.82997506242199</v>
      </c>
      <c r="G1257">
        <v>26.4877250000008</v>
      </c>
    </row>
    <row r="1258" spans="1:7" x14ac:dyDescent="0.25">
      <c r="A1258">
        <v>12.659999999999799</v>
      </c>
      <c r="B1258">
        <v>0.40301632881164501</v>
      </c>
      <c r="C1258">
        <v>4.84535789489746</v>
      </c>
      <c r="D1258">
        <v>0.40301632881164501</v>
      </c>
      <c r="E1258">
        <v>28.5393811176992</v>
      </c>
      <c r="F1258">
        <v>241.830322527699</v>
      </c>
      <c r="G1258">
        <v>26.497725000000099</v>
      </c>
    </row>
    <row r="1259" spans="1:7" x14ac:dyDescent="0.25">
      <c r="A1259">
        <v>12.67</v>
      </c>
      <c r="B1259">
        <v>0.40337958931922901</v>
      </c>
      <c r="C1259">
        <v>4.8484687805175701</v>
      </c>
      <c r="D1259">
        <v>0.40337958931922901</v>
      </c>
      <c r="E1259">
        <v>28.539744378206699</v>
      </c>
      <c r="F1259">
        <v>241.83068578820601</v>
      </c>
      <c r="G1259">
        <v>26.507725000000299</v>
      </c>
    </row>
    <row r="1260" spans="1:7" x14ac:dyDescent="0.25">
      <c r="A1260">
        <v>12.6800000000002</v>
      </c>
      <c r="B1260">
        <v>0.40371817350387501</v>
      </c>
      <c r="C1260">
        <v>4.8509540557861301</v>
      </c>
      <c r="D1260">
        <v>0.40371817350387501</v>
      </c>
      <c r="E1260">
        <v>28.540082962391399</v>
      </c>
      <c r="F1260">
        <v>241.831024372391</v>
      </c>
      <c r="G1260">
        <v>26.517725000000599</v>
      </c>
    </row>
    <row r="1261" spans="1:7" x14ac:dyDescent="0.25">
      <c r="A1261">
        <v>12.6900000000005</v>
      </c>
      <c r="B1261">
        <v>0.40406864881515497</v>
      </c>
      <c r="C1261">
        <v>4.8528552055358798</v>
      </c>
      <c r="D1261">
        <v>0.40406864881515497</v>
      </c>
      <c r="E1261">
        <v>28.540433437702699</v>
      </c>
      <c r="F1261">
        <v>241.83137484770199</v>
      </c>
      <c r="G1261">
        <v>26.5277250000008</v>
      </c>
    </row>
    <row r="1262" spans="1:7" x14ac:dyDescent="0.25">
      <c r="A1262">
        <v>12.6999999999998</v>
      </c>
      <c r="B1262">
        <v>0.40440031886100702</v>
      </c>
      <c r="C1262">
        <v>4.8560466766357404</v>
      </c>
      <c r="D1262">
        <v>0.40440031886100702</v>
      </c>
      <c r="E1262">
        <v>28.540765107748499</v>
      </c>
      <c r="F1262">
        <v>241.83170651774799</v>
      </c>
      <c r="G1262">
        <v>26.537725000000101</v>
      </c>
    </row>
    <row r="1263" spans="1:7" x14ac:dyDescent="0.25">
      <c r="A1263">
        <v>12.71</v>
      </c>
      <c r="B1263">
        <v>0.40474388003349299</v>
      </c>
      <c r="C1263">
        <v>4.8586912155151296</v>
      </c>
      <c r="D1263">
        <v>0.40474388003349299</v>
      </c>
      <c r="E1263">
        <v>28.541108668921002</v>
      </c>
      <c r="F1263">
        <v>241.83205007892099</v>
      </c>
      <c r="G1263">
        <v>26.547725000000298</v>
      </c>
    </row>
    <row r="1264" spans="1:7" x14ac:dyDescent="0.25">
      <c r="A1264">
        <v>12.7200000000002</v>
      </c>
      <c r="B1264">
        <v>0.40510186553001398</v>
      </c>
      <c r="C1264">
        <v>4.8611626625061</v>
      </c>
      <c r="D1264">
        <v>0.40510186553001398</v>
      </c>
      <c r="E1264">
        <v>28.541466654417501</v>
      </c>
      <c r="F1264">
        <v>241.832408064417</v>
      </c>
      <c r="G1264">
        <v>26.557725000000499</v>
      </c>
    </row>
    <row r="1265" spans="1:7" x14ac:dyDescent="0.25">
      <c r="A1265">
        <v>12.7300000000004</v>
      </c>
      <c r="B1265">
        <v>0.40541687607765198</v>
      </c>
      <c r="C1265">
        <v>4.8629050254821697</v>
      </c>
      <c r="D1265">
        <v>0.40541687607765198</v>
      </c>
      <c r="E1265">
        <v>28.5417816649652</v>
      </c>
      <c r="F1265">
        <v>241.832723074965</v>
      </c>
      <c r="G1265">
        <v>26.567725000000699</v>
      </c>
    </row>
    <row r="1266" spans="1:7" x14ac:dyDescent="0.25">
      <c r="A1266">
        <v>12.7399999999997</v>
      </c>
      <c r="B1266">
        <v>0.405741035938262</v>
      </c>
      <c r="C1266">
        <v>4.8649034500121999</v>
      </c>
      <c r="D1266">
        <v>0.405741035938262</v>
      </c>
      <c r="E1266">
        <v>28.5421058248258</v>
      </c>
      <c r="F1266">
        <v>241.83304723482499</v>
      </c>
      <c r="G1266">
        <v>26.5777250000001</v>
      </c>
    </row>
    <row r="1267" spans="1:7" x14ac:dyDescent="0.25">
      <c r="A1267">
        <v>12.75</v>
      </c>
      <c r="B1267">
        <v>0.40606990456581099</v>
      </c>
      <c r="C1267">
        <v>4.8701052665710396</v>
      </c>
      <c r="D1267">
        <v>0.40606990456581099</v>
      </c>
      <c r="E1267">
        <v>28.542434693453298</v>
      </c>
      <c r="F1267">
        <v>241.83337610345299</v>
      </c>
      <c r="G1267">
        <v>26.587725000000301</v>
      </c>
    </row>
    <row r="1268" spans="1:7" x14ac:dyDescent="0.25">
      <c r="A1268">
        <v>12.760000000000201</v>
      </c>
      <c r="B1268">
        <v>0.40634885430335999</v>
      </c>
      <c r="C1268">
        <v>4.8733663558959899</v>
      </c>
      <c r="D1268">
        <v>0.40634885430335999</v>
      </c>
      <c r="E1268">
        <v>28.542713643190901</v>
      </c>
      <c r="F1268">
        <v>241.83365505319</v>
      </c>
      <c r="G1268">
        <v>26.597725000000501</v>
      </c>
    </row>
    <row r="1269" spans="1:7" x14ac:dyDescent="0.25">
      <c r="A1269">
        <v>12.770000000000399</v>
      </c>
      <c r="B1269">
        <v>0.40662893652915899</v>
      </c>
      <c r="C1269">
        <v>4.8755497932434002</v>
      </c>
      <c r="D1269">
        <v>0.40662893652915899</v>
      </c>
      <c r="E1269">
        <v>28.5429937254167</v>
      </c>
      <c r="F1269">
        <v>241.833935135416</v>
      </c>
      <c r="G1269">
        <v>26.607725000000698</v>
      </c>
    </row>
    <row r="1270" spans="1:7" x14ac:dyDescent="0.25">
      <c r="A1270">
        <v>12.779999999999699</v>
      </c>
      <c r="B1270">
        <v>0.40693202614784202</v>
      </c>
      <c r="C1270">
        <v>4.8787593841552699</v>
      </c>
      <c r="D1270">
        <v>0.40693202614784202</v>
      </c>
      <c r="E1270">
        <v>28.543296815035401</v>
      </c>
      <c r="F1270">
        <v>241.83423822503499</v>
      </c>
      <c r="G1270">
        <v>26.617725</v>
      </c>
    </row>
    <row r="1271" spans="1:7" x14ac:dyDescent="0.25">
      <c r="A1271">
        <v>12.7899999999999</v>
      </c>
      <c r="B1271">
        <v>0.40728113055229098</v>
      </c>
      <c r="C1271">
        <v>4.8821854591369602</v>
      </c>
      <c r="D1271">
        <v>0.40728113055229098</v>
      </c>
      <c r="E1271">
        <v>28.5436459194398</v>
      </c>
      <c r="F1271">
        <v>241.83458732943899</v>
      </c>
      <c r="G1271">
        <v>26.627725000000201</v>
      </c>
    </row>
    <row r="1272" spans="1:7" x14ac:dyDescent="0.25">
      <c r="A1272">
        <v>12.8000000000001</v>
      </c>
      <c r="B1272">
        <v>0.40763357281684798</v>
      </c>
      <c r="C1272">
        <v>4.88549375534057</v>
      </c>
      <c r="D1272">
        <v>0.40763357281684798</v>
      </c>
      <c r="E1272">
        <v>28.5439983617044</v>
      </c>
      <c r="F1272">
        <v>241.834939771704</v>
      </c>
      <c r="G1272">
        <v>26.637725000000501</v>
      </c>
    </row>
    <row r="1273" spans="1:7" x14ac:dyDescent="0.25">
      <c r="A1273">
        <v>12.8100000000004</v>
      </c>
      <c r="B1273">
        <v>0.40796107053756703</v>
      </c>
      <c r="C1273">
        <v>4.8872900009155202</v>
      </c>
      <c r="D1273">
        <v>0.40796107053756703</v>
      </c>
      <c r="E1273">
        <v>28.544325859425101</v>
      </c>
      <c r="F1273">
        <v>241.835267269425</v>
      </c>
      <c r="G1273">
        <v>26.647725000000701</v>
      </c>
    </row>
    <row r="1274" spans="1:7" x14ac:dyDescent="0.25">
      <c r="A1274">
        <v>12.8199999999997</v>
      </c>
      <c r="B1274">
        <v>0.40825083851814198</v>
      </c>
      <c r="C1274">
        <v>4.8886575698852504</v>
      </c>
      <c r="D1274">
        <v>0.40825083851814198</v>
      </c>
      <c r="E1274">
        <v>28.544615627405701</v>
      </c>
      <c r="F1274">
        <v>241.83555703740501</v>
      </c>
      <c r="G1274">
        <v>26.657724999999999</v>
      </c>
    </row>
    <row r="1275" spans="1:7" x14ac:dyDescent="0.25">
      <c r="A1275">
        <v>12.829999999999901</v>
      </c>
      <c r="B1275">
        <v>0.40856277942657399</v>
      </c>
      <c r="C1275">
        <v>4.8919558525085396</v>
      </c>
      <c r="D1275">
        <v>0.40856277942657399</v>
      </c>
      <c r="E1275">
        <v>28.544927568314101</v>
      </c>
      <c r="F1275">
        <v>241.83586897831401</v>
      </c>
      <c r="G1275">
        <v>26.6677250000002</v>
      </c>
    </row>
    <row r="1276" spans="1:7" x14ac:dyDescent="0.25">
      <c r="A1276">
        <v>12.840000000000099</v>
      </c>
      <c r="B1276">
        <v>0.40884730219840998</v>
      </c>
      <c r="C1276">
        <v>4.8955445289611799</v>
      </c>
      <c r="D1276">
        <v>0.40884730219840998</v>
      </c>
      <c r="E1276">
        <v>28.545212091085901</v>
      </c>
      <c r="F1276">
        <v>241.83615350108499</v>
      </c>
      <c r="G1276">
        <v>26.6777250000004</v>
      </c>
    </row>
    <row r="1277" spans="1:7" x14ac:dyDescent="0.25">
      <c r="A1277">
        <v>12.8500000000003</v>
      </c>
      <c r="B1277">
        <v>0.40915453433990401</v>
      </c>
      <c r="C1277">
        <v>4.8969731330871502</v>
      </c>
      <c r="D1277">
        <v>0.40915453433990401</v>
      </c>
      <c r="E1277">
        <v>28.545519323227399</v>
      </c>
      <c r="F1277">
        <v>241.836460733227</v>
      </c>
      <c r="G1277">
        <v>26.687725000000601</v>
      </c>
    </row>
    <row r="1278" spans="1:7" x14ac:dyDescent="0.25">
      <c r="A1278">
        <v>12.8600000000005</v>
      </c>
      <c r="B1278">
        <v>0.40946704149246199</v>
      </c>
      <c r="C1278">
        <v>4.8995785713195801</v>
      </c>
      <c r="D1278">
        <v>0.40946704149246199</v>
      </c>
      <c r="E1278">
        <v>28.545831830379999</v>
      </c>
      <c r="F1278">
        <v>241.83677324038001</v>
      </c>
      <c r="G1278">
        <v>26.697725000000901</v>
      </c>
    </row>
    <row r="1279" spans="1:7" x14ac:dyDescent="0.25">
      <c r="A1279">
        <v>12.8699999999998</v>
      </c>
      <c r="B1279">
        <v>0.40975904464721602</v>
      </c>
      <c r="C1279">
        <v>4.9020791053771902</v>
      </c>
      <c r="D1279">
        <v>0.40975904464721602</v>
      </c>
      <c r="E1279">
        <v>28.546123833534701</v>
      </c>
      <c r="F1279">
        <v>241.837065243534</v>
      </c>
      <c r="G1279">
        <v>26.707725000000199</v>
      </c>
    </row>
    <row r="1280" spans="1:7" x14ac:dyDescent="0.25">
      <c r="A1280">
        <v>12.8800000000001</v>
      </c>
      <c r="B1280">
        <v>0.41009899973869302</v>
      </c>
      <c r="C1280">
        <v>4.9042663574218697</v>
      </c>
      <c r="D1280">
        <v>0.41009899973869302</v>
      </c>
      <c r="E1280">
        <v>28.546463788626198</v>
      </c>
      <c r="F1280">
        <v>241.83740519862599</v>
      </c>
      <c r="G1280">
        <v>26.717725000000399</v>
      </c>
    </row>
    <row r="1281" spans="1:7" x14ac:dyDescent="0.25">
      <c r="A1281">
        <v>12.890000000000301</v>
      </c>
      <c r="B1281">
        <v>0.41037768125534002</v>
      </c>
      <c r="C1281">
        <v>4.9079298973083398</v>
      </c>
      <c r="D1281">
        <v>0.41037768125534002</v>
      </c>
      <c r="E1281">
        <v>28.546742470142899</v>
      </c>
      <c r="F1281">
        <v>241.83768388014201</v>
      </c>
      <c r="G1281">
        <v>26.7277250000006</v>
      </c>
    </row>
    <row r="1282" spans="1:7" x14ac:dyDescent="0.25">
      <c r="A1282">
        <v>12.9000000000005</v>
      </c>
      <c r="B1282">
        <v>0.41070601344108498</v>
      </c>
      <c r="C1282">
        <v>4.9091935157775799</v>
      </c>
      <c r="D1282">
        <v>0.41070601344108498</v>
      </c>
      <c r="E1282">
        <v>28.547070802328602</v>
      </c>
      <c r="F1282">
        <v>241.83801221232801</v>
      </c>
      <c r="G1282">
        <v>26.7377250000008</v>
      </c>
    </row>
    <row r="1283" spans="1:7" x14ac:dyDescent="0.25">
      <c r="A1283">
        <v>12.909999999999799</v>
      </c>
      <c r="B1283">
        <v>0.41102102398872298</v>
      </c>
      <c r="C1283">
        <v>4.9115309715270898</v>
      </c>
      <c r="D1283">
        <v>0.41102102398872298</v>
      </c>
      <c r="E1283">
        <v>28.5473858128762</v>
      </c>
      <c r="F1283">
        <v>241.83832722287599</v>
      </c>
      <c r="G1283">
        <v>26.747725000000099</v>
      </c>
    </row>
    <row r="1284" spans="1:7" x14ac:dyDescent="0.25">
      <c r="A1284">
        <v>12.92</v>
      </c>
      <c r="B1284">
        <v>0.411345183849334</v>
      </c>
      <c r="C1284">
        <v>4.91395759582519</v>
      </c>
      <c r="D1284">
        <v>0.411345183849334</v>
      </c>
      <c r="E1284">
        <v>28.547709972736801</v>
      </c>
      <c r="F1284">
        <v>241.838651382736</v>
      </c>
      <c r="G1284">
        <v>26.757725000000299</v>
      </c>
    </row>
    <row r="1285" spans="1:7" x14ac:dyDescent="0.25">
      <c r="A1285">
        <v>12.9300000000002</v>
      </c>
      <c r="B1285">
        <v>0.41166988015174799</v>
      </c>
      <c r="C1285">
        <v>4.9155411720275799</v>
      </c>
      <c r="D1285">
        <v>0.41166988015174799</v>
      </c>
      <c r="E1285">
        <v>28.5480346690393</v>
      </c>
      <c r="F1285">
        <v>241.83897607903901</v>
      </c>
      <c r="G1285">
        <v>26.767725000000599</v>
      </c>
    </row>
    <row r="1286" spans="1:7" x14ac:dyDescent="0.25">
      <c r="A1286">
        <v>12.9400000000005</v>
      </c>
      <c r="B1286">
        <v>0.41197600960731501</v>
      </c>
      <c r="C1286">
        <v>4.91668701171875</v>
      </c>
      <c r="D1286">
        <v>0.41197600960731501</v>
      </c>
      <c r="E1286">
        <v>28.548340798494799</v>
      </c>
      <c r="F1286">
        <v>241.83928220849401</v>
      </c>
      <c r="G1286">
        <v>26.7777250000008</v>
      </c>
    </row>
    <row r="1287" spans="1:7" x14ac:dyDescent="0.25">
      <c r="A1287">
        <v>12.9499999999998</v>
      </c>
      <c r="B1287">
        <v>0.41229131817817599</v>
      </c>
      <c r="C1287">
        <v>4.9198193550109801</v>
      </c>
      <c r="D1287">
        <v>0.41229131817817599</v>
      </c>
      <c r="E1287">
        <v>28.5486561070657</v>
      </c>
      <c r="F1287">
        <v>241.83959751706499</v>
      </c>
      <c r="G1287">
        <v>26.787725000000101</v>
      </c>
    </row>
    <row r="1288" spans="1:7" x14ac:dyDescent="0.25">
      <c r="A1288">
        <v>12.96</v>
      </c>
      <c r="B1288">
        <v>0.41259050369262701</v>
      </c>
      <c r="C1288">
        <v>4.9194173812866202</v>
      </c>
      <c r="D1288">
        <v>0.41259050369262701</v>
      </c>
      <c r="E1288">
        <v>28.5489552925801</v>
      </c>
      <c r="F1288">
        <v>241.83989670258001</v>
      </c>
      <c r="G1288">
        <v>26.797725000000298</v>
      </c>
    </row>
    <row r="1289" spans="1:7" x14ac:dyDescent="0.25">
      <c r="A1289">
        <v>12.9700000000002</v>
      </c>
      <c r="B1289">
        <v>0.412876397371292</v>
      </c>
      <c r="C1289">
        <v>4.9211106300354004</v>
      </c>
      <c r="D1289">
        <v>0.412876397371292</v>
      </c>
      <c r="E1289">
        <v>28.549241186258801</v>
      </c>
      <c r="F1289">
        <v>241.84018259625799</v>
      </c>
      <c r="G1289">
        <v>26.807725000000499</v>
      </c>
    </row>
    <row r="1290" spans="1:7" x14ac:dyDescent="0.25">
      <c r="A1290">
        <v>12.9800000000004</v>
      </c>
      <c r="B1290">
        <v>0.41314536333084101</v>
      </c>
      <c r="C1290">
        <v>4.9239001274108798</v>
      </c>
      <c r="D1290">
        <v>0.41314536333084101</v>
      </c>
      <c r="E1290">
        <v>28.549510152218399</v>
      </c>
      <c r="F1290">
        <v>241.84045156221799</v>
      </c>
      <c r="G1290">
        <v>26.817725000000699</v>
      </c>
    </row>
    <row r="1291" spans="1:7" x14ac:dyDescent="0.25">
      <c r="A1291">
        <v>12.9899999999997</v>
      </c>
      <c r="B1291">
        <v>0.41346898674964899</v>
      </c>
      <c r="C1291">
        <v>4.9261102676391602</v>
      </c>
      <c r="D1291">
        <v>0.41346898674964899</v>
      </c>
      <c r="E1291">
        <v>28.5498337756372</v>
      </c>
      <c r="F1291">
        <v>241.840775185637</v>
      </c>
      <c r="G1291">
        <v>26.8277250000001</v>
      </c>
    </row>
    <row r="1292" spans="1:7" x14ac:dyDescent="0.25">
      <c r="A1292">
        <v>13</v>
      </c>
      <c r="B1292">
        <v>0.413826704025268</v>
      </c>
      <c r="C1292">
        <v>4.9277796745300204</v>
      </c>
      <c r="D1292">
        <v>0.413826704025268</v>
      </c>
      <c r="E1292">
        <v>28.550191492912798</v>
      </c>
      <c r="F1292">
        <v>241.84113290291199</v>
      </c>
      <c r="G1292">
        <v>26.837725000000301</v>
      </c>
    </row>
    <row r="1293" spans="1:7" x14ac:dyDescent="0.25">
      <c r="A1293">
        <v>13.010000000000201</v>
      </c>
      <c r="B1293">
        <v>0.414176374673843</v>
      </c>
      <c r="C1293">
        <v>4.9289317131042401</v>
      </c>
      <c r="D1293">
        <v>0.414176374673843</v>
      </c>
      <c r="E1293">
        <v>28.550541163561402</v>
      </c>
      <c r="F1293">
        <v>241.841482573561</v>
      </c>
      <c r="G1293">
        <v>26.847725000000501</v>
      </c>
    </row>
    <row r="1294" spans="1:7" x14ac:dyDescent="0.25">
      <c r="A1294">
        <v>13.020000000000399</v>
      </c>
      <c r="B1294">
        <v>0.41449970006942699</v>
      </c>
      <c r="C1294">
        <v>4.9314589500427202</v>
      </c>
      <c r="D1294">
        <v>0.41449970006942699</v>
      </c>
      <c r="E1294">
        <v>28.550864488956901</v>
      </c>
      <c r="F1294">
        <v>241.84180589895601</v>
      </c>
      <c r="G1294">
        <v>26.857725000000698</v>
      </c>
    </row>
    <row r="1295" spans="1:7" x14ac:dyDescent="0.25">
      <c r="A1295">
        <v>13.029999999999699</v>
      </c>
      <c r="B1295">
        <v>0.41478142142295799</v>
      </c>
      <c r="C1295">
        <v>4.9359750747680602</v>
      </c>
      <c r="D1295">
        <v>0.41478142142295799</v>
      </c>
      <c r="E1295">
        <v>28.551146210310499</v>
      </c>
      <c r="F1295">
        <v>241.84208762031</v>
      </c>
      <c r="G1295">
        <v>26.867725</v>
      </c>
    </row>
    <row r="1296" spans="1:7" x14ac:dyDescent="0.25">
      <c r="A1296">
        <v>13.0399999999999</v>
      </c>
      <c r="B1296">
        <v>0.415077835321426</v>
      </c>
      <c r="C1296">
        <v>4.9406609535217196</v>
      </c>
      <c r="D1296">
        <v>0.415077835321426</v>
      </c>
      <c r="E1296">
        <v>28.551442624208899</v>
      </c>
      <c r="F1296">
        <v>241.84238403420801</v>
      </c>
      <c r="G1296">
        <v>26.877725000000201</v>
      </c>
    </row>
    <row r="1297" spans="1:7" x14ac:dyDescent="0.25">
      <c r="A1297">
        <v>13.0500000000001</v>
      </c>
      <c r="B1297">
        <v>0.41538953781127902</v>
      </c>
      <c r="C1297">
        <v>4.9425082206726003</v>
      </c>
      <c r="D1297">
        <v>0.41538953781127902</v>
      </c>
      <c r="E1297">
        <v>28.551754326698799</v>
      </c>
      <c r="F1297">
        <v>241.842695736698</v>
      </c>
      <c r="G1297">
        <v>26.887725000000501</v>
      </c>
    </row>
    <row r="1298" spans="1:7" x14ac:dyDescent="0.25">
      <c r="A1298">
        <v>13.0600000000004</v>
      </c>
      <c r="B1298">
        <v>0.41572368144989003</v>
      </c>
      <c r="C1298">
        <v>4.9469666481018004</v>
      </c>
      <c r="D1298">
        <v>0.41572368144989003</v>
      </c>
      <c r="E1298">
        <v>28.552088470337399</v>
      </c>
      <c r="F1298">
        <v>241.84302988033701</v>
      </c>
      <c r="G1298">
        <v>26.897725000000701</v>
      </c>
    </row>
    <row r="1299" spans="1:7" x14ac:dyDescent="0.25">
      <c r="A1299">
        <v>13.0699999999997</v>
      </c>
      <c r="B1299">
        <v>0.41604560613632202</v>
      </c>
      <c r="C1299">
        <v>4.9506511688232404</v>
      </c>
      <c r="D1299">
        <v>0.41604560613632202</v>
      </c>
      <c r="E1299">
        <v>28.552410395023799</v>
      </c>
      <c r="F1299">
        <v>241.84335180502299</v>
      </c>
      <c r="G1299">
        <v>26.907724999999999</v>
      </c>
    </row>
    <row r="1300" spans="1:7" x14ac:dyDescent="0.25">
      <c r="A1300">
        <v>13.079999999999901</v>
      </c>
      <c r="B1300">
        <v>0.41636312007903997</v>
      </c>
      <c r="C1300">
        <v>4.9532685279846103</v>
      </c>
      <c r="D1300">
        <v>0.41636312007903997</v>
      </c>
      <c r="E1300">
        <v>28.552727908966599</v>
      </c>
      <c r="F1300">
        <v>241.84366931896599</v>
      </c>
      <c r="G1300">
        <v>26.9177250000002</v>
      </c>
    </row>
    <row r="1301" spans="1:7" x14ac:dyDescent="0.25">
      <c r="A1301">
        <v>13.090000000000099</v>
      </c>
      <c r="B1301">
        <v>0.41665425896644498</v>
      </c>
      <c r="C1301">
        <v>4.9551463127136204</v>
      </c>
      <c r="D1301">
        <v>0.41665425896644498</v>
      </c>
      <c r="E1301">
        <v>28.553019047854001</v>
      </c>
      <c r="F1301">
        <v>241.843960457853</v>
      </c>
      <c r="G1301">
        <v>26.9277250000004</v>
      </c>
    </row>
    <row r="1302" spans="1:7" x14ac:dyDescent="0.25">
      <c r="A1302">
        <v>13.1000000000003</v>
      </c>
      <c r="B1302">
        <v>0.41698369383811901</v>
      </c>
      <c r="C1302">
        <v>4.9583029747009197</v>
      </c>
      <c r="D1302">
        <v>0.41698369383811901</v>
      </c>
      <c r="E1302">
        <v>28.5533484827256</v>
      </c>
      <c r="F1302">
        <v>241.84428989272499</v>
      </c>
      <c r="G1302">
        <v>26.937725000000601</v>
      </c>
    </row>
    <row r="1303" spans="1:7" x14ac:dyDescent="0.25">
      <c r="A1303">
        <v>13.1100000000005</v>
      </c>
      <c r="B1303">
        <v>0.417333364486694</v>
      </c>
      <c r="C1303">
        <v>4.9622707366943297</v>
      </c>
      <c r="D1303">
        <v>0.417333364486694</v>
      </c>
      <c r="E1303">
        <v>28.553698153374199</v>
      </c>
      <c r="F1303">
        <v>241.84463956337399</v>
      </c>
      <c r="G1303">
        <v>26.947725000000901</v>
      </c>
    </row>
    <row r="1304" spans="1:7" x14ac:dyDescent="0.25">
      <c r="A1304">
        <v>13.1199999999998</v>
      </c>
      <c r="B1304">
        <v>0.41765946149826</v>
      </c>
      <c r="C1304">
        <v>4.9653773307800204</v>
      </c>
      <c r="D1304">
        <v>0.41765946149826</v>
      </c>
      <c r="E1304">
        <v>28.554024250385801</v>
      </c>
      <c r="F1304">
        <v>241.84496566038499</v>
      </c>
      <c r="G1304">
        <v>26.957725000000199</v>
      </c>
    </row>
    <row r="1305" spans="1:7" x14ac:dyDescent="0.25">
      <c r="A1305">
        <v>13.1300000000001</v>
      </c>
      <c r="B1305">
        <v>0.417968660593032</v>
      </c>
      <c r="C1305">
        <v>4.9674296379089302</v>
      </c>
      <c r="D1305">
        <v>0.417968660593032</v>
      </c>
      <c r="E1305">
        <v>28.554333449480499</v>
      </c>
      <c r="F1305">
        <v>241.84527485948001</v>
      </c>
      <c r="G1305">
        <v>26.967725000000399</v>
      </c>
    </row>
    <row r="1306" spans="1:7" x14ac:dyDescent="0.25">
      <c r="A1306">
        <v>13.140000000000301</v>
      </c>
      <c r="B1306">
        <v>0.41828310489654502</v>
      </c>
      <c r="C1306">
        <v>4.96917629241943</v>
      </c>
      <c r="D1306">
        <v>0.41828310489654502</v>
      </c>
      <c r="E1306">
        <v>28.5546478937841</v>
      </c>
      <c r="F1306">
        <v>241.84558930378401</v>
      </c>
      <c r="G1306">
        <v>26.9777250000006</v>
      </c>
    </row>
    <row r="1307" spans="1:7" x14ac:dyDescent="0.25">
      <c r="A1307">
        <v>13.1500000000005</v>
      </c>
      <c r="B1307">
        <v>0.41863498091697599</v>
      </c>
      <c r="C1307">
        <v>4.9712367057800204</v>
      </c>
      <c r="D1307">
        <v>0.41863498091697599</v>
      </c>
      <c r="E1307">
        <v>28.5549997698045</v>
      </c>
      <c r="F1307">
        <v>241.84594117980399</v>
      </c>
      <c r="G1307">
        <v>26.9877250000008</v>
      </c>
    </row>
    <row r="1308" spans="1:7" x14ac:dyDescent="0.25">
      <c r="A1308">
        <v>13.159999999999799</v>
      </c>
      <c r="B1308">
        <v>0.41896274685859602</v>
      </c>
      <c r="C1308">
        <v>4.9736032485961896</v>
      </c>
      <c r="D1308">
        <v>0.41896274685859602</v>
      </c>
      <c r="E1308">
        <v>28.555327535746098</v>
      </c>
      <c r="F1308">
        <v>241.846268945746</v>
      </c>
      <c r="G1308">
        <v>26.997725000000099</v>
      </c>
    </row>
    <row r="1309" spans="1:7" x14ac:dyDescent="0.25">
      <c r="A1309">
        <v>13.17</v>
      </c>
      <c r="B1309">
        <v>0.41927331686019897</v>
      </c>
      <c r="C1309">
        <v>4.9768857955932599</v>
      </c>
      <c r="D1309">
        <v>0.41927331686019897</v>
      </c>
      <c r="E1309">
        <v>28.5556381057477</v>
      </c>
      <c r="F1309">
        <v>241.84657951574701</v>
      </c>
      <c r="G1309">
        <v>27.007725000000299</v>
      </c>
    </row>
    <row r="1310" spans="1:7" x14ac:dyDescent="0.25">
      <c r="A1310">
        <v>13.1800000000002</v>
      </c>
      <c r="B1310">
        <v>0.41958224773406899</v>
      </c>
      <c r="C1310">
        <v>4.9808373451232901</v>
      </c>
      <c r="D1310">
        <v>0.41958224773406899</v>
      </c>
      <c r="E1310">
        <v>28.5559470366216</v>
      </c>
      <c r="F1310">
        <v>241.84688844662099</v>
      </c>
      <c r="G1310">
        <v>27.017725000000599</v>
      </c>
    </row>
    <row r="1311" spans="1:7" x14ac:dyDescent="0.25">
      <c r="A1311">
        <v>13.1900000000005</v>
      </c>
      <c r="B1311">
        <v>0.41993412375450101</v>
      </c>
      <c r="C1311">
        <v>4.9850993156433097</v>
      </c>
      <c r="D1311">
        <v>0.41993412375450101</v>
      </c>
      <c r="E1311">
        <v>28.556298912641999</v>
      </c>
      <c r="F1311">
        <v>241.84724032264199</v>
      </c>
      <c r="G1311">
        <v>27.0277250000008</v>
      </c>
    </row>
    <row r="1312" spans="1:7" x14ac:dyDescent="0.25">
      <c r="A1312">
        <v>13.1999999999998</v>
      </c>
      <c r="B1312">
        <v>0.42027270793914701</v>
      </c>
      <c r="C1312">
        <v>4.9874625205993599</v>
      </c>
      <c r="D1312">
        <v>0.42027270793914701</v>
      </c>
      <c r="E1312">
        <v>28.556637496826699</v>
      </c>
      <c r="F1312">
        <v>241.84757890682599</v>
      </c>
      <c r="G1312">
        <v>27.037725000000101</v>
      </c>
    </row>
    <row r="1313" spans="1:7" x14ac:dyDescent="0.25">
      <c r="A1313">
        <v>13.21</v>
      </c>
      <c r="B1313">
        <v>0.42062181234359702</v>
      </c>
      <c r="C1313">
        <v>4.9900159835815403</v>
      </c>
      <c r="D1313">
        <v>0.42062181234359702</v>
      </c>
      <c r="E1313">
        <v>28.556986601231099</v>
      </c>
      <c r="F1313">
        <v>241.84792801123101</v>
      </c>
      <c r="G1313">
        <v>27.047725000000298</v>
      </c>
    </row>
    <row r="1314" spans="1:7" x14ac:dyDescent="0.25">
      <c r="A1314">
        <v>13.2200000000002</v>
      </c>
      <c r="B1314">
        <v>0.42095375061035101</v>
      </c>
      <c r="C1314">
        <v>4.9928913116454998</v>
      </c>
      <c r="D1314">
        <v>0.42095375061035101</v>
      </c>
      <c r="E1314">
        <v>28.557318539497899</v>
      </c>
      <c r="F1314">
        <v>241.84825994949699</v>
      </c>
      <c r="G1314">
        <v>27.057725000000499</v>
      </c>
    </row>
    <row r="1315" spans="1:7" x14ac:dyDescent="0.25">
      <c r="A1315">
        <v>13.2300000000004</v>
      </c>
      <c r="B1315">
        <v>0.42126014828681901</v>
      </c>
      <c r="C1315">
        <v>4.99564409255981</v>
      </c>
      <c r="D1315">
        <v>0.42126014828681901</v>
      </c>
      <c r="E1315">
        <v>28.5576249371743</v>
      </c>
      <c r="F1315">
        <v>241.848566347174</v>
      </c>
      <c r="G1315">
        <v>27.067725000000699</v>
      </c>
    </row>
    <row r="1316" spans="1:7" x14ac:dyDescent="0.25">
      <c r="A1316">
        <v>13.2399999999997</v>
      </c>
      <c r="B1316">
        <v>0.42159512639045699</v>
      </c>
      <c r="C1316">
        <v>4.9981737136840803</v>
      </c>
      <c r="D1316">
        <v>0.42159512639045699</v>
      </c>
      <c r="E1316">
        <v>28.557959915278001</v>
      </c>
      <c r="F1316">
        <v>241.84890132527801</v>
      </c>
      <c r="G1316">
        <v>27.0777250000001</v>
      </c>
    </row>
    <row r="1317" spans="1:7" x14ac:dyDescent="0.25">
      <c r="A1317">
        <v>13.25</v>
      </c>
      <c r="B1317">
        <v>0.42192676663398698</v>
      </c>
      <c r="C1317">
        <v>5.0009474754333398</v>
      </c>
      <c r="D1317">
        <v>0.42192676663398698</v>
      </c>
      <c r="E1317">
        <v>28.5582915555215</v>
      </c>
      <c r="F1317">
        <v>241.849232965521</v>
      </c>
      <c r="G1317">
        <v>27.087725000000301</v>
      </c>
    </row>
    <row r="1318" spans="1:7" x14ac:dyDescent="0.25">
      <c r="A1318">
        <v>13.260000000000201</v>
      </c>
      <c r="B1318">
        <v>0.42226091027259799</v>
      </c>
      <c r="C1318">
        <v>5.0039615631103498</v>
      </c>
      <c r="D1318">
        <v>0.42226091027259799</v>
      </c>
      <c r="E1318">
        <v>28.5586256991601</v>
      </c>
      <c r="F1318">
        <v>241.84956710916001</v>
      </c>
      <c r="G1318">
        <v>27.097725000000501</v>
      </c>
    </row>
    <row r="1319" spans="1:7" x14ac:dyDescent="0.25">
      <c r="A1319">
        <v>13.270000000000399</v>
      </c>
      <c r="B1319">
        <v>0.42257341742515497</v>
      </c>
      <c r="C1319">
        <v>5.0079083442687899</v>
      </c>
      <c r="D1319">
        <v>0.42257341742515497</v>
      </c>
      <c r="E1319">
        <v>28.5589382063127</v>
      </c>
      <c r="F1319">
        <v>241.84987961631199</v>
      </c>
      <c r="G1319">
        <v>27.107725000000698</v>
      </c>
    </row>
    <row r="1320" spans="1:7" x14ac:dyDescent="0.25">
      <c r="A1320">
        <v>13.279999999999699</v>
      </c>
      <c r="B1320">
        <v>0.42289313673973</v>
      </c>
      <c r="C1320">
        <v>5.0105433464050204</v>
      </c>
      <c r="D1320">
        <v>0.42289313673973</v>
      </c>
      <c r="E1320">
        <v>28.5592579256272</v>
      </c>
      <c r="F1320">
        <v>241.850199335627</v>
      </c>
      <c r="G1320">
        <v>27.117725</v>
      </c>
    </row>
    <row r="1321" spans="1:7" x14ac:dyDescent="0.25">
      <c r="A1321">
        <v>13.2899999999999</v>
      </c>
      <c r="B1321">
        <v>0.42321759462356501</v>
      </c>
      <c r="C1321">
        <v>5.0108189582824698</v>
      </c>
      <c r="D1321">
        <v>0.42321759462356501</v>
      </c>
      <c r="E1321">
        <v>28.559582383511099</v>
      </c>
      <c r="F1321">
        <v>241.850523793511</v>
      </c>
      <c r="G1321">
        <v>27.127725000000201</v>
      </c>
    </row>
    <row r="1322" spans="1:7" x14ac:dyDescent="0.25">
      <c r="A1322">
        <v>13.3000000000001</v>
      </c>
      <c r="B1322">
        <v>0.42351871728897</v>
      </c>
      <c r="C1322">
        <v>5.0134091377258301</v>
      </c>
      <c r="D1322">
        <v>0.42351871728897</v>
      </c>
      <c r="E1322">
        <v>28.559883506176501</v>
      </c>
      <c r="F1322">
        <v>241.85082491617601</v>
      </c>
      <c r="G1322">
        <v>27.137725000000501</v>
      </c>
    </row>
    <row r="1323" spans="1:7" x14ac:dyDescent="0.25">
      <c r="A1323">
        <v>13.3100000000004</v>
      </c>
      <c r="B1323">
        <v>0.42385119199752802</v>
      </c>
      <c r="C1323">
        <v>5.01757764816284</v>
      </c>
      <c r="D1323">
        <v>0.42385119199752802</v>
      </c>
      <c r="E1323">
        <v>28.560215980885001</v>
      </c>
      <c r="F1323">
        <v>241.85115739088499</v>
      </c>
      <c r="G1323">
        <v>27.147725000000701</v>
      </c>
    </row>
    <row r="1324" spans="1:7" x14ac:dyDescent="0.25">
      <c r="A1324">
        <v>13.3199999999997</v>
      </c>
      <c r="B1324">
        <v>0.42419755458831698</v>
      </c>
      <c r="C1324">
        <v>5.0213670730590803</v>
      </c>
      <c r="D1324">
        <v>0.42419755458831698</v>
      </c>
      <c r="E1324">
        <v>28.560562343475802</v>
      </c>
      <c r="F1324">
        <v>241.85150375347499</v>
      </c>
      <c r="G1324">
        <v>27.157724999999999</v>
      </c>
    </row>
    <row r="1325" spans="1:7" x14ac:dyDescent="0.25">
      <c r="A1325">
        <v>13.329999999999901</v>
      </c>
      <c r="B1325">
        <v>0.42451587319374001</v>
      </c>
      <c r="C1325">
        <v>5.0238041877746502</v>
      </c>
      <c r="D1325">
        <v>0.42451587319374001</v>
      </c>
      <c r="E1325">
        <v>28.560880662081299</v>
      </c>
      <c r="F1325">
        <v>241.85182207208101</v>
      </c>
      <c r="G1325">
        <v>27.1677250000002</v>
      </c>
    </row>
    <row r="1326" spans="1:7" x14ac:dyDescent="0.25">
      <c r="A1326">
        <v>13.340000000000099</v>
      </c>
      <c r="B1326">
        <v>0.42484226822853</v>
      </c>
      <c r="C1326">
        <v>5.0266704559326101</v>
      </c>
      <c r="D1326">
        <v>0.42484226822853</v>
      </c>
      <c r="E1326">
        <v>28.561207057116</v>
      </c>
      <c r="F1326">
        <v>241.852148467116</v>
      </c>
      <c r="G1326">
        <v>27.1777250000004</v>
      </c>
    </row>
    <row r="1327" spans="1:7" x14ac:dyDescent="0.25">
      <c r="A1327">
        <v>13.3500000000003</v>
      </c>
      <c r="B1327">
        <v>0.425204128026962</v>
      </c>
      <c r="C1327">
        <v>5.0305972099304102</v>
      </c>
      <c r="D1327">
        <v>0.425204128026962</v>
      </c>
      <c r="E1327">
        <v>28.561568916914499</v>
      </c>
      <c r="F1327">
        <v>241.852510326914</v>
      </c>
      <c r="G1327">
        <v>27.187725000000601</v>
      </c>
    </row>
    <row r="1328" spans="1:7" x14ac:dyDescent="0.25">
      <c r="A1328">
        <v>13.3600000000005</v>
      </c>
      <c r="B1328">
        <v>0.42556712031364402</v>
      </c>
      <c r="C1328">
        <v>5.0344638824462802</v>
      </c>
      <c r="D1328">
        <v>0.42556712031364402</v>
      </c>
      <c r="E1328">
        <v>28.561931909201199</v>
      </c>
      <c r="F1328">
        <v>241.852873319201</v>
      </c>
      <c r="G1328">
        <v>27.197725000000901</v>
      </c>
    </row>
    <row r="1329" spans="1:7" x14ac:dyDescent="0.25">
      <c r="A1329">
        <v>13.3699999999998</v>
      </c>
      <c r="B1329">
        <v>0.42593646049499501</v>
      </c>
      <c r="C1329">
        <v>5.0370917320251403</v>
      </c>
      <c r="D1329">
        <v>0.42593646049499501</v>
      </c>
      <c r="E1329">
        <v>28.5623012493825</v>
      </c>
      <c r="F1329">
        <v>241.853242659382</v>
      </c>
      <c r="G1329">
        <v>27.207725000000199</v>
      </c>
    </row>
    <row r="1330" spans="1:7" x14ac:dyDescent="0.25">
      <c r="A1330">
        <v>13.3800000000001</v>
      </c>
      <c r="B1330">
        <v>0.42627337574958801</v>
      </c>
      <c r="C1330">
        <v>5.0384626388549796</v>
      </c>
      <c r="D1330">
        <v>0.42627337574958801</v>
      </c>
      <c r="E1330">
        <v>28.5626381646371</v>
      </c>
      <c r="F1330">
        <v>241.853579574637</v>
      </c>
      <c r="G1330">
        <v>27.217725000000399</v>
      </c>
    </row>
    <row r="1331" spans="1:7" x14ac:dyDescent="0.25">
      <c r="A1331">
        <v>13.390000000000301</v>
      </c>
      <c r="B1331">
        <v>0.42656898498535101</v>
      </c>
      <c r="C1331">
        <v>5.0408673286437899</v>
      </c>
      <c r="D1331">
        <v>0.42656898498535101</v>
      </c>
      <c r="E1331">
        <v>28.562933773872899</v>
      </c>
      <c r="F1331">
        <v>241.85387518387199</v>
      </c>
      <c r="G1331">
        <v>27.2277250000006</v>
      </c>
    </row>
    <row r="1332" spans="1:7" x14ac:dyDescent="0.25">
      <c r="A1332">
        <v>13.4000000000005</v>
      </c>
      <c r="B1332">
        <v>0.42689591646194402</v>
      </c>
      <c r="C1332">
        <v>5.0439701080322203</v>
      </c>
      <c r="D1332">
        <v>0.42689591646194402</v>
      </c>
      <c r="E1332">
        <v>28.563260705349499</v>
      </c>
      <c r="F1332">
        <v>241.85420211534901</v>
      </c>
      <c r="G1332">
        <v>27.2377250000008</v>
      </c>
    </row>
    <row r="1333" spans="1:7" x14ac:dyDescent="0.25">
      <c r="A1333">
        <v>13.409999999999799</v>
      </c>
      <c r="B1333">
        <v>0.42725056409835799</v>
      </c>
      <c r="C1333">
        <v>5.0465292930603001</v>
      </c>
      <c r="D1333">
        <v>0.42725056409835799</v>
      </c>
      <c r="E1333">
        <v>28.563615352985899</v>
      </c>
      <c r="F1333">
        <v>241.854556762985</v>
      </c>
      <c r="G1333">
        <v>27.247725000000099</v>
      </c>
    </row>
    <row r="1334" spans="1:7" x14ac:dyDescent="0.25">
      <c r="A1334">
        <v>13.42</v>
      </c>
      <c r="B1334">
        <v>0.427613824605941</v>
      </c>
      <c r="C1334">
        <v>5.0498118400573704</v>
      </c>
      <c r="D1334">
        <v>0.427613824605941</v>
      </c>
      <c r="E1334">
        <v>28.5639786134935</v>
      </c>
      <c r="F1334">
        <v>241.85492002349301</v>
      </c>
      <c r="G1334">
        <v>27.257725000000299</v>
      </c>
    </row>
    <row r="1335" spans="1:7" x14ac:dyDescent="0.25">
      <c r="A1335">
        <v>13.4300000000002</v>
      </c>
      <c r="B1335">
        <v>0.42796626687049799</v>
      </c>
      <c r="C1335">
        <v>5.05314016342163</v>
      </c>
      <c r="D1335">
        <v>0.42796626687049799</v>
      </c>
      <c r="E1335">
        <v>28.564331055758</v>
      </c>
      <c r="F1335">
        <v>241.85527246575799</v>
      </c>
      <c r="G1335">
        <v>27.267725000000599</v>
      </c>
    </row>
    <row r="1336" spans="1:7" x14ac:dyDescent="0.25">
      <c r="A1336">
        <v>13.4400000000005</v>
      </c>
      <c r="B1336">
        <v>0.42831259965896601</v>
      </c>
      <c r="C1336">
        <v>5.0548882484436</v>
      </c>
      <c r="D1336">
        <v>0.42831259965896601</v>
      </c>
      <c r="E1336">
        <v>28.5646773885465</v>
      </c>
      <c r="F1336">
        <v>241.855618798546</v>
      </c>
      <c r="G1336">
        <v>27.2777250000008</v>
      </c>
    </row>
    <row r="1337" spans="1:7" x14ac:dyDescent="0.25">
      <c r="A1337">
        <v>13.4499999999998</v>
      </c>
      <c r="B1337">
        <v>0.42865368723869302</v>
      </c>
      <c r="C1337">
        <v>5.0565719604492099</v>
      </c>
      <c r="D1337">
        <v>0.42865368723869302</v>
      </c>
      <c r="E1337">
        <v>28.565018476126198</v>
      </c>
      <c r="F1337">
        <v>241.85595988612599</v>
      </c>
      <c r="G1337">
        <v>27.287725000000101</v>
      </c>
    </row>
    <row r="1338" spans="1:7" x14ac:dyDescent="0.25">
      <c r="A1338">
        <v>13.46</v>
      </c>
      <c r="B1338">
        <v>0.42900750041008001</v>
      </c>
      <c r="C1338">
        <v>5.0601220130920401</v>
      </c>
      <c r="D1338">
        <v>0.42900750041008001</v>
      </c>
      <c r="E1338">
        <v>28.565372289297599</v>
      </c>
      <c r="F1338">
        <v>241.856313699297</v>
      </c>
      <c r="G1338">
        <v>27.297725000000298</v>
      </c>
    </row>
    <row r="1339" spans="1:7" x14ac:dyDescent="0.25">
      <c r="A1339">
        <v>13.4700000000002</v>
      </c>
      <c r="B1339">
        <v>0.42937159538268999</v>
      </c>
      <c r="C1339">
        <v>5.0652699470520002</v>
      </c>
      <c r="D1339">
        <v>0.42937159538268999</v>
      </c>
      <c r="E1339">
        <v>28.565736384270199</v>
      </c>
      <c r="F1339">
        <v>241.85667779427001</v>
      </c>
      <c r="G1339">
        <v>27.307725000000499</v>
      </c>
    </row>
    <row r="1340" spans="1:7" x14ac:dyDescent="0.25">
      <c r="A1340">
        <v>13.4800000000004</v>
      </c>
      <c r="B1340">
        <v>0.42975148558616599</v>
      </c>
      <c r="C1340">
        <v>5.0693202018737704</v>
      </c>
      <c r="D1340">
        <v>0.42975148558616599</v>
      </c>
      <c r="E1340">
        <v>28.5661162744737</v>
      </c>
      <c r="F1340">
        <v>241.85705768447301</v>
      </c>
      <c r="G1340">
        <v>27.317725000000699</v>
      </c>
    </row>
    <row r="1341" spans="1:7" x14ac:dyDescent="0.25">
      <c r="A1341">
        <v>13.4899999999997</v>
      </c>
      <c r="B1341">
        <v>0.43013027310371399</v>
      </c>
      <c r="C1341">
        <v>5.0726423263549796</v>
      </c>
      <c r="D1341">
        <v>0.43013027310371399</v>
      </c>
      <c r="E1341">
        <v>28.566495061991201</v>
      </c>
      <c r="F1341">
        <v>241.85743647199101</v>
      </c>
      <c r="G1341">
        <v>27.3277250000001</v>
      </c>
    </row>
    <row r="1342" spans="1:7" x14ac:dyDescent="0.25">
      <c r="A1342">
        <v>13.5</v>
      </c>
      <c r="B1342">
        <v>0.43051406741142201</v>
      </c>
      <c r="C1342">
        <v>5.07545614242553</v>
      </c>
      <c r="D1342">
        <v>0.43051406741142201</v>
      </c>
      <c r="E1342">
        <v>28.566878856298899</v>
      </c>
      <c r="F1342">
        <v>241.85782026629801</v>
      </c>
      <c r="G1342">
        <v>27.337725000000301</v>
      </c>
    </row>
    <row r="1343" spans="1:7" x14ac:dyDescent="0.25">
      <c r="A1343">
        <v>13.510000000000201</v>
      </c>
      <c r="B1343">
        <v>0.43089810013771002</v>
      </c>
      <c r="C1343">
        <v>5.0792613029479901</v>
      </c>
      <c r="D1343">
        <v>0.43089810013771002</v>
      </c>
      <c r="E1343">
        <v>28.567262889025201</v>
      </c>
      <c r="F1343">
        <v>241.858204299025</v>
      </c>
      <c r="G1343">
        <v>27.347725000000501</v>
      </c>
    </row>
    <row r="1344" spans="1:7" x14ac:dyDescent="0.25">
      <c r="A1344">
        <v>13.520000000000399</v>
      </c>
      <c r="B1344">
        <v>0.43126025795936501</v>
      </c>
      <c r="C1344">
        <v>5.08341312408447</v>
      </c>
      <c r="D1344">
        <v>0.43126025795936501</v>
      </c>
      <c r="E1344">
        <v>28.567625046846899</v>
      </c>
      <c r="F1344">
        <v>241.85856645684601</v>
      </c>
      <c r="G1344">
        <v>27.357725000000698</v>
      </c>
    </row>
    <row r="1345" spans="1:7" x14ac:dyDescent="0.25">
      <c r="A1345">
        <v>13.529999999999699</v>
      </c>
      <c r="B1345">
        <v>0.43161520361900302</v>
      </c>
      <c r="C1345">
        <v>5.0868229866027797</v>
      </c>
      <c r="D1345">
        <v>0.43161520361900302</v>
      </c>
      <c r="E1345">
        <v>28.567979992506501</v>
      </c>
      <c r="F1345">
        <v>241.85892140250601</v>
      </c>
      <c r="G1345">
        <v>27.367725</v>
      </c>
    </row>
    <row r="1346" spans="1:7" x14ac:dyDescent="0.25">
      <c r="A1346">
        <v>13.5399999999999</v>
      </c>
      <c r="B1346">
        <v>0.43199342489242498</v>
      </c>
      <c r="C1346">
        <v>5.0902357101440403</v>
      </c>
      <c r="D1346">
        <v>0.43199342489242498</v>
      </c>
      <c r="E1346">
        <v>28.568358213779899</v>
      </c>
      <c r="F1346">
        <v>241.85929962377901</v>
      </c>
      <c r="G1346">
        <v>27.377725000000201</v>
      </c>
    </row>
    <row r="1347" spans="1:7" x14ac:dyDescent="0.25">
      <c r="A1347">
        <v>13.5500000000001</v>
      </c>
      <c r="B1347">
        <v>0.43239134550094599</v>
      </c>
      <c r="C1347">
        <v>5.0939569473266602</v>
      </c>
      <c r="D1347">
        <v>0.43239134550094599</v>
      </c>
      <c r="E1347">
        <v>28.568756134388501</v>
      </c>
      <c r="F1347">
        <v>241.85969754438801</v>
      </c>
      <c r="G1347">
        <v>27.387725000000501</v>
      </c>
    </row>
    <row r="1348" spans="1:7" x14ac:dyDescent="0.25">
      <c r="A1348">
        <v>13.5600000000004</v>
      </c>
      <c r="B1348">
        <v>0.43278095126152</v>
      </c>
      <c r="C1348">
        <v>5.0976362228393501</v>
      </c>
      <c r="D1348">
        <v>0.43278095126152</v>
      </c>
      <c r="E1348">
        <v>28.569145740149001</v>
      </c>
      <c r="F1348">
        <v>241.86008715014901</v>
      </c>
      <c r="G1348">
        <v>27.397725000000701</v>
      </c>
    </row>
    <row r="1349" spans="1:7" x14ac:dyDescent="0.25">
      <c r="A1349">
        <v>13.5699999999997</v>
      </c>
      <c r="B1349">
        <v>0.43318024277687001</v>
      </c>
      <c r="C1349">
        <v>5.1003608703613201</v>
      </c>
      <c r="D1349">
        <v>0.43318024277687001</v>
      </c>
      <c r="E1349">
        <v>28.569545031664401</v>
      </c>
      <c r="F1349">
        <v>241.86048644166399</v>
      </c>
      <c r="G1349">
        <v>27.407724999999999</v>
      </c>
    </row>
    <row r="1350" spans="1:7" x14ac:dyDescent="0.25">
      <c r="A1350">
        <v>13.579999999999901</v>
      </c>
      <c r="B1350">
        <v>0.43355458974838201</v>
      </c>
      <c r="C1350">
        <v>5.1042752265930096</v>
      </c>
      <c r="D1350">
        <v>0.43355458974838201</v>
      </c>
      <c r="E1350">
        <v>28.569919378635898</v>
      </c>
      <c r="F1350">
        <v>241.86086078863499</v>
      </c>
      <c r="G1350">
        <v>27.4177250000002</v>
      </c>
    </row>
    <row r="1351" spans="1:7" x14ac:dyDescent="0.25">
      <c r="A1351">
        <v>13.590000000000099</v>
      </c>
      <c r="B1351">
        <v>0.43392369151115401</v>
      </c>
      <c r="C1351">
        <v>5.10792779922485</v>
      </c>
      <c r="D1351">
        <v>0.43392369151115401</v>
      </c>
      <c r="E1351">
        <v>28.570288480398698</v>
      </c>
      <c r="F1351">
        <v>241.86122989039799</v>
      </c>
      <c r="G1351">
        <v>27.4277250000004</v>
      </c>
    </row>
    <row r="1352" spans="1:7" x14ac:dyDescent="0.25">
      <c r="A1352">
        <v>13.6000000000003</v>
      </c>
      <c r="B1352">
        <v>0.434283047914505</v>
      </c>
      <c r="C1352">
        <v>5.1120586395263601</v>
      </c>
      <c r="D1352">
        <v>0.434283047914505</v>
      </c>
      <c r="E1352">
        <v>28.570647836801999</v>
      </c>
      <c r="F1352">
        <v>241.861589246802</v>
      </c>
      <c r="G1352">
        <v>27.437725000000601</v>
      </c>
    </row>
    <row r="1353" spans="1:7" x14ac:dyDescent="0.25">
      <c r="A1353">
        <v>13.6100000000005</v>
      </c>
      <c r="B1353">
        <v>0.43463465571403498</v>
      </c>
      <c r="C1353">
        <v>5.1150808334350497</v>
      </c>
      <c r="D1353">
        <v>0.43463465571403498</v>
      </c>
      <c r="E1353">
        <v>28.570999444601501</v>
      </c>
      <c r="F1353">
        <v>241.86194085460099</v>
      </c>
      <c r="G1353">
        <v>27.447725000000901</v>
      </c>
    </row>
    <row r="1354" spans="1:7" x14ac:dyDescent="0.25">
      <c r="A1354">
        <v>13.6199999999998</v>
      </c>
      <c r="B1354">
        <v>0.43498876690864502</v>
      </c>
      <c r="C1354">
        <v>5.1175389289855904</v>
      </c>
      <c r="D1354">
        <v>0.43498876690864502</v>
      </c>
      <c r="E1354">
        <v>28.5713535557962</v>
      </c>
      <c r="F1354">
        <v>241.862294965796</v>
      </c>
      <c r="G1354">
        <v>27.457725000000199</v>
      </c>
    </row>
    <row r="1355" spans="1:7" x14ac:dyDescent="0.25">
      <c r="A1355">
        <v>13.6300000000001</v>
      </c>
      <c r="B1355">
        <v>0.43533399701118403</v>
      </c>
      <c r="C1355">
        <v>5.1207489967346103</v>
      </c>
      <c r="D1355">
        <v>0.43533399701118403</v>
      </c>
      <c r="E1355">
        <v>28.5716987858987</v>
      </c>
      <c r="F1355">
        <v>241.862640195898</v>
      </c>
      <c r="G1355">
        <v>27.467725000000399</v>
      </c>
    </row>
    <row r="1356" spans="1:7" x14ac:dyDescent="0.25">
      <c r="A1356">
        <v>13.640000000000301</v>
      </c>
      <c r="B1356">
        <v>0.435695320367813</v>
      </c>
      <c r="C1356">
        <v>5.12430667877197</v>
      </c>
      <c r="D1356">
        <v>0.435695320367813</v>
      </c>
      <c r="E1356">
        <v>28.5720601092553</v>
      </c>
      <c r="F1356">
        <v>241.86300151925499</v>
      </c>
      <c r="G1356">
        <v>27.4777250000006</v>
      </c>
    </row>
    <row r="1357" spans="1:7" x14ac:dyDescent="0.25">
      <c r="A1357">
        <v>13.6500000000005</v>
      </c>
      <c r="B1357">
        <v>0.43603861331939697</v>
      </c>
      <c r="C1357">
        <v>5.1288542747497496</v>
      </c>
      <c r="D1357">
        <v>0.43603861331939697</v>
      </c>
      <c r="E1357">
        <v>28.572403402206898</v>
      </c>
      <c r="F1357">
        <v>241.86334481220601</v>
      </c>
      <c r="G1357">
        <v>27.4877250000008</v>
      </c>
    </row>
    <row r="1358" spans="1:7" x14ac:dyDescent="0.25">
      <c r="A1358">
        <v>13.659999999999799</v>
      </c>
      <c r="B1358">
        <v>0.436372190713882</v>
      </c>
      <c r="C1358">
        <v>5.1311297416687003</v>
      </c>
      <c r="D1358">
        <v>0.436372190713882</v>
      </c>
      <c r="E1358">
        <v>28.572736979601402</v>
      </c>
      <c r="F1358">
        <v>241.86367838960101</v>
      </c>
      <c r="G1358">
        <v>27.497725000000099</v>
      </c>
    </row>
    <row r="1359" spans="1:7" x14ac:dyDescent="0.25">
      <c r="A1359">
        <v>13.67</v>
      </c>
      <c r="B1359">
        <v>0.43673545122146601</v>
      </c>
      <c r="C1359">
        <v>5.1321654319763104</v>
      </c>
      <c r="D1359">
        <v>0.43673545122146601</v>
      </c>
      <c r="E1359">
        <v>28.573100240109</v>
      </c>
      <c r="F1359">
        <v>241.86404165010899</v>
      </c>
      <c r="G1359">
        <v>27.507725000000299</v>
      </c>
    </row>
    <row r="1360" spans="1:7" x14ac:dyDescent="0.25">
      <c r="A1360">
        <v>13.6800000000002</v>
      </c>
      <c r="B1360">
        <v>0.437074035406112</v>
      </c>
      <c r="C1360">
        <v>5.1349744796752903</v>
      </c>
      <c r="D1360">
        <v>0.437074035406112</v>
      </c>
      <c r="E1360">
        <v>28.5734388242936</v>
      </c>
      <c r="F1360">
        <v>241.86438023429301</v>
      </c>
      <c r="G1360">
        <v>27.517725000000599</v>
      </c>
    </row>
    <row r="1361" spans="1:7" x14ac:dyDescent="0.25">
      <c r="A1361">
        <v>13.6900000000005</v>
      </c>
      <c r="B1361">
        <v>0.43741759657859802</v>
      </c>
      <c r="C1361">
        <v>5.1374669075012198</v>
      </c>
      <c r="D1361">
        <v>0.43741759657859802</v>
      </c>
      <c r="E1361">
        <v>28.573782385466099</v>
      </c>
      <c r="F1361">
        <v>241.86472379546601</v>
      </c>
      <c r="G1361">
        <v>27.5277250000008</v>
      </c>
    </row>
    <row r="1362" spans="1:7" x14ac:dyDescent="0.25">
      <c r="A1362">
        <v>13.6999999999998</v>
      </c>
      <c r="B1362">
        <v>0.43777281045913702</v>
      </c>
      <c r="C1362">
        <v>5.1397824287414497</v>
      </c>
      <c r="D1362">
        <v>0.43777281045913702</v>
      </c>
      <c r="E1362">
        <v>28.574137599346599</v>
      </c>
      <c r="F1362">
        <v>241.865079009346</v>
      </c>
      <c r="G1362">
        <v>27.537725000000101</v>
      </c>
    </row>
    <row r="1363" spans="1:7" x14ac:dyDescent="0.25">
      <c r="A1363">
        <v>13.71</v>
      </c>
      <c r="B1363">
        <v>0.43810141086578303</v>
      </c>
      <c r="C1363">
        <v>5.1419262886047301</v>
      </c>
      <c r="D1363">
        <v>0.43810141086578303</v>
      </c>
      <c r="E1363">
        <v>28.574466199753299</v>
      </c>
      <c r="F1363">
        <v>241.86540760975299</v>
      </c>
      <c r="G1363">
        <v>27.547725000000298</v>
      </c>
    </row>
    <row r="1364" spans="1:7" x14ac:dyDescent="0.25">
      <c r="A1364">
        <v>13.7200000000002</v>
      </c>
      <c r="B1364">
        <v>0.43844386935233998</v>
      </c>
      <c r="C1364">
        <v>5.1446976661682102</v>
      </c>
      <c r="D1364">
        <v>0.43844386935233998</v>
      </c>
      <c r="E1364">
        <v>28.574808658239899</v>
      </c>
      <c r="F1364">
        <v>241.86575006823901</v>
      </c>
      <c r="G1364">
        <v>27.557725000000499</v>
      </c>
    </row>
    <row r="1365" spans="1:7" x14ac:dyDescent="0.25">
      <c r="A1365">
        <v>13.7300000000004</v>
      </c>
      <c r="B1365">
        <v>0.43875887989997803</v>
      </c>
      <c r="C1365">
        <v>5.1477994918823198</v>
      </c>
      <c r="D1365">
        <v>0.43875887989997803</v>
      </c>
      <c r="E1365">
        <v>28.575123668787501</v>
      </c>
      <c r="F1365">
        <v>241.86606507878699</v>
      </c>
      <c r="G1365">
        <v>27.567725000000699</v>
      </c>
    </row>
    <row r="1366" spans="1:7" x14ac:dyDescent="0.25">
      <c r="A1366">
        <v>13.7399999999997</v>
      </c>
      <c r="B1366">
        <v>0.43906113505363398</v>
      </c>
      <c r="C1366">
        <v>5.1511054039001403</v>
      </c>
      <c r="D1366">
        <v>0.43906113505363398</v>
      </c>
      <c r="E1366">
        <v>28.575425923941101</v>
      </c>
      <c r="F1366">
        <v>241.86636733394101</v>
      </c>
      <c r="G1366">
        <v>27.5777250000001</v>
      </c>
    </row>
    <row r="1367" spans="1:7" x14ac:dyDescent="0.25">
      <c r="A1367">
        <v>13.75</v>
      </c>
      <c r="B1367">
        <v>0.43939334154129001</v>
      </c>
      <c r="C1367">
        <v>5.1525630950927699</v>
      </c>
      <c r="D1367">
        <v>0.43939334154129001</v>
      </c>
      <c r="E1367">
        <v>28.575758130428799</v>
      </c>
      <c r="F1367">
        <v>241.86669954042799</v>
      </c>
      <c r="G1367">
        <v>27.587725000000301</v>
      </c>
    </row>
    <row r="1368" spans="1:7" x14ac:dyDescent="0.25">
      <c r="A1368">
        <v>13.760000000000201</v>
      </c>
      <c r="B1368">
        <v>0.43973219394683799</v>
      </c>
      <c r="C1368">
        <v>5.1550564765930096</v>
      </c>
      <c r="D1368">
        <v>0.43973219394683799</v>
      </c>
      <c r="E1368">
        <v>28.5760969828344</v>
      </c>
      <c r="F1368">
        <v>241.86703839283399</v>
      </c>
      <c r="G1368">
        <v>27.597725000000501</v>
      </c>
    </row>
    <row r="1369" spans="1:7" x14ac:dyDescent="0.25">
      <c r="A1369">
        <v>13.770000000000399</v>
      </c>
      <c r="B1369">
        <v>0.440044164657592</v>
      </c>
      <c r="C1369">
        <v>5.1598472595214799</v>
      </c>
      <c r="D1369">
        <v>0.440044164657592</v>
      </c>
      <c r="E1369">
        <v>28.576408953545101</v>
      </c>
      <c r="F1369">
        <v>241.867350363545</v>
      </c>
      <c r="G1369">
        <v>27.607725000000698</v>
      </c>
    </row>
    <row r="1370" spans="1:7" x14ac:dyDescent="0.25">
      <c r="A1370">
        <v>13.779999999999699</v>
      </c>
      <c r="B1370">
        <v>0.440339475870132</v>
      </c>
      <c r="C1370">
        <v>5.1630573272704998</v>
      </c>
      <c r="D1370">
        <v>0.440339475870132</v>
      </c>
      <c r="E1370">
        <v>28.576704264757598</v>
      </c>
      <c r="F1370">
        <v>241.867645674757</v>
      </c>
      <c r="G1370">
        <v>27.617725</v>
      </c>
    </row>
    <row r="1371" spans="1:7" x14ac:dyDescent="0.25">
      <c r="A1371">
        <v>13.7899999999999</v>
      </c>
      <c r="B1371">
        <v>0.44064977765083302</v>
      </c>
      <c r="C1371">
        <v>5.1670160293579102</v>
      </c>
      <c r="D1371">
        <v>0.44064977765083302</v>
      </c>
      <c r="E1371">
        <v>28.577014566538299</v>
      </c>
      <c r="F1371">
        <v>241.86795597653801</v>
      </c>
      <c r="G1371">
        <v>27.627725000000201</v>
      </c>
    </row>
    <row r="1372" spans="1:7" x14ac:dyDescent="0.25">
      <c r="A1372">
        <v>13.8000000000001</v>
      </c>
      <c r="B1372">
        <v>0.44099083542823703</v>
      </c>
      <c r="C1372">
        <v>5.1702079772949201</v>
      </c>
      <c r="D1372">
        <v>0.44099083542823703</v>
      </c>
      <c r="E1372">
        <v>28.5773556243157</v>
      </c>
      <c r="F1372">
        <v>241.86829703431499</v>
      </c>
      <c r="G1372">
        <v>27.637725000000501</v>
      </c>
    </row>
    <row r="1373" spans="1:7" x14ac:dyDescent="0.25">
      <c r="A1373">
        <v>13.8100000000004</v>
      </c>
      <c r="B1373">
        <v>0.44132915139198298</v>
      </c>
      <c r="C1373">
        <v>5.1732187271118102</v>
      </c>
      <c r="D1373">
        <v>0.44132915139198298</v>
      </c>
      <c r="E1373">
        <v>28.577693940279499</v>
      </c>
      <c r="F1373">
        <v>241.86863535027899</v>
      </c>
      <c r="G1373">
        <v>27.647725000000701</v>
      </c>
    </row>
    <row r="1374" spans="1:7" x14ac:dyDescent="0.25">
      <c r="A1374">
        <v>13.8199999999997</v>
      </c>
      <c r="B1374">
        <v>0.44163194298744202</v>
      </c>
      <c r="C1374">
        <v>5.1760268211364702</v>
      </c>
      <c r="D1374">
        <v>0.44163194298744202</v>
      </c>
      <c r="E1374">
        <v>28.577996731875</v>
      </c>
      <c r="F1374">
        <v>241.868938141874</v>
      </c>
      <c r="G1374">
        <v>27.657724999999999</v>
      </c>
    </row>
    <row r="1375" spans="1:7" x14ac:dyDescent="0.25">
      <c r="A1375">
        <v>13.829999999999901</v>
      </c>
      <c r="B1375">
        <v>0.44190508127212502</v>
      </c>
      <c r="C1375">
        <v>5.1779460906982404</v>
      </c>
      <c r="D1375">
        <v>0.44190508127212502</v>
      </c>
      <c r="E1375">
        <v>28.578269870159598</v>
      </c>
      <c r="F1375">
        <v>241.86921128015899</v>
      </c>
      <c r="G1375">
        <v>27.6677250000002</v>
      </c>
    </row>
    <row r="1376" spans="1:7" x14ac:dyDescent="0.25">
      <c r="A1376">
        <v>13.840000000000099</v>
      </c>
      <c r="B1376">
        <v>0.44219735264778098</v>
      </c>
      <c r="C1376">
        <v>5.1801266670226997</v>
      </c>
      <c r="D1376">
        <v>0.44219735264778098</v>
      </c>
      <c r="E1376">
        <v>28.578562141535301</v>
      </c>
      <c r="F1376">
        <v>241.86950355153499</v>
      </c>
      <c r="G1376">
        <v>27.6777250000004</v>
      </c>
    </row>
    <row r="1377" spans="1:7" x14ac:dyDescent="0.25">
      <c r="A1377">
        <v>13.8500000000003</v>
      </c>
      <c r="B1377">
        <v>0.44249820709228499</v>
      </c>
      <c r="C1377">
        <v>5.1825866699218697</v>
      </c>
      <c r="D1377">
        <v>0.44249820709228499</v>
      </c>
      <c r="E1377">
        <v>28.578862995979801</v>
      </c>
      <c r="F1377">
        <v>241.86980440597901</v>
      </c>
      <c r="G1377">
        <v>27.687725000000601</v>
      </c>
    </row>
    <row r="1378" spans="1:7" x14ac:dyDescent="0.25">
      <c r="A1378">
        <v>13.8600000000005</v>
      </c>
      <c r="B1378">
        <v>0.44279935956001198</v>
      </c>
      <c r="C1378">
        <v>5.1853756904601997</v>
      </c>
      <c r="D1378">
        <v>0.44279935956001198</v>
      </c>
      <c r="E1378">
        <v>28.5791641484475</v>
      </c>
      <c r="F1378">
        <v>241.87010555844699</v>
      </c>
      <c r="G1378">
        <v>27.697725000000901</v>
      </c>
    </row>
    <row r="1379" spans="1:7" x14ac:dyDescent="0.25">
      <c r="A1379">
        <v>13.8699999999998</v>
      </c>
      <c r="B1379">
        <v>0.44310382008552501</v>
      </c>
      <c r="C1379">
        <v>5.1869559288024902</v>
      </c>
      <c r="D1379">
        <v>0.44310382008552501</v>
      </c>
      <c r="E1379">
        <v>28.579468608972999</v>
      </c>
      <c r="F1379">
        <v>241.87041001897299</v>
      </c>
      <c r="G1379">
        <v>27.707725000000199</v>
      </c>
    </row>
    <row r="1380" spans="1:7" x14ac:dyDescent="0.25">
      <c r="A1380">
        <v>13.8800000000001</v>
      </c>
      <c r="B1380">
        <v>0.44343659281730602</v>
      </c>
      <c r="C1380">
        <v>5.1884660720825098</v>
      </c>
      <c r="D1380">
        <v>0.44343659281730602</v>
      </c>
      <c r="E1380">
        <v>28.579801381704801</v>
      </c>
      <c r="F1380">
        <v>241.870742791704</v>
      </c>
      <c r="G1380">
        <v>27.717725000000399</v>
      </c>
    </row>
    <row r="1381" spans="1:7" x14ac:dyDescent="0.25">
      <c r="A1381">
        <v>13.890000000000301</v>
      </c>
      <c r="B1381">
        <v>0.44375851750373801</v>
      </c>
      <c r="C1381">
        <v>5.1909232139587402</v>
      </c>
      <c r="D1381">
        <v>0.44375851750373801</v>
      </c>
      <c r="E1381">
        <v>28.5801233063913</v>
      </c>
      <c r="F1381">
        <v>241.871064716391</v>
      </c>
      <c r="G1381">
        <v>27.7277250000006</v>
      </c>
    </row>
    <row r="1382" spans="1:7" x14ac:dyDescent="0.25">
      <c r="A1382">
        <v>13.9000000000005</v>
      </c>
      <c r="B1382">
        <v>0.44404441118240301</v>
      </c>
      <c r="C1382">
        <v>5.1932621002197203</v>
      </c>
      <c r="D1382">
        <v>0.44404441118240301</v>
      </c>
      <c r="E1382">
        <v>28.580409200069901</v>
      </c>
      <c r="F1382">
        <v>241.87135061006899</v>
      </c>
      <c r="G1382">
        <v>27.7377250000008</v>
      </c>
    </row>
    <row r="1383" spans="1:7" x14ac:dyDescent="0.25">
      <c r="A1383">
        <v>13.909999999999799</v>
      </c>
      <c r="B1383">
        <v>0.44436663389205899</v>
      </c>
      <c r="C1383">
        <v>5.1963510513305602</v>
      </c>
      <c r="D1383">
        <v>0.44436663389205899</v>
      </c>
      <c r="E1383">
        <v>28.5807314227796</v>
      </c>
      <c r="F1383">
        <v>241.87167283277901</v>
      </c>
      <c r="G1383">
        <v>27.747725000000099</v>
      </c>
    </row>
    <row r="1384" spans="1:7" x14ac:dyDescent="0.25">
      <c r="A1384">
        <v>13.92</v>
      </c>
      <c r="B1384">
        <v>0.44470548629760698</v>
      </c>
      <c r="C1384">
        <v>5.1978836059570304</v>
      </c>
      <c r="D1384">
        <v>0.44470548629760698</v>
      </c>
      <c r="E1384">
        <v>28.581070275185098</v>
      </c>
      <c r="F1384">
        <v>241.87201168518499</v>
      </c>
      <c r="G1384">
        <v>27.757725000000299</v>
      </c>
    </row>
    <row r="1385" spans="1:7" x14ac:dyDescent="0.25">
      <c r="A1385">
        <v>13.9300000000002</v>
      </c>
      <c r="B1385">
        <v>0.44499278068542403</v>
      </c>
      <c r="C1385">
        <v>5.2004241943359304</v>
      </c>
      <c r="D1385">
        <v>0.44499278068542403</v>
      </c>
      <c r="E1385">
        <v>28.581357569572901</v>
      </c>
      <c r="F1385">
        <v>241.87229897957201</v>
      </c>
      <c r="G1385">
        <v>27.767725000000599</v>
      </c>
    </row>
    <row r="1386" spans="1:7" x14ac:dyDescent="0.25">
      <c r="A1386">
        <v>13.9400000000005</v>
      </c>
      <c r="B1386">
        <v>0.44529834389686501</v>
      </c>
      <c r="C1386">
        <v>5.2034993171691797</v>
      </c>
      <c r="D1386">
        <v>0.44529834389686501</v>
      </c>
      <c r="E1386">
        <v>28.581663132784399</v>
      </c>
      <c r="F1386">
        <v>241.87260454278399</v>
      </c>
      <c r="G1386">
        <v>27.7777250000008</v>
      </c>
    </row>
    <row r="1387" spans="1:7" x14ac:dyDescent="0.25">
      <c r="A1387">
        <v>13.9499999999998</v>
      </c>
      <c r="B1387">
        <v>0.44564247131347601</v>
      </c>
      <c r="C1387">
        <v>5.2066235542297301</v>
      </c>
      <c r="D1387">
        <v>0.44564247131347601</v>
      </c>
      <c r="E1387">
        <v>28.582007260200999</v>
      </c>
      <c r="F1387">
        <v>241.872948670201</v>
      </c>
      <c r="G1387">
        <v>27.787725000000101</v>
      </c>
    </row>
    <row r="1388" spans="1:7" x14ac:dyDescent="0.25">
      <c r="A1388">
        <v>13.96</v>
      </c>
      <c r="B1388">
        <v>0.445968568325042</v>
      </c>
      <c r="C1388">
        <v>5.2093434333801198</v>
      </c>
      <c r="D1388">
        <v>0.445968568325042</v>
      </c>
      <c r="E1388">
        <v>28.582333357212601</v>
      </c>
      <c r="F1388">
        <v>241.873274767212</v>
      </c>
      <c r="G1388">
        <v>27.797725000000298</v>
      </c>
    </row>
    <row r="1389" spans="1:7" x14ac:dyDescent="0.25">
      <c r="A1389">
        <v>13.9700000000002</v>
      </c>
      <c r="B1389">
        <v>0.44627636671066201</v>
      </c>
      <c r="C1389">
        <v>5.2110004425048801</v>
      </c>
      <c r="D1389">
        <v>0.44627636671066201</v>
      </c>
      <c r="E1389">
        <v>28.5826411555982</v>
      </c>
      <c r="F1389">
        <v>241.87358256559801</v>
      </c>
      <c r="G1389">
        <v>27.807725000000499</v>
      </c>
    </row>
    <row r="1390" spans="1:7" x14ac:dyDescent="0.25">
      <c r="A1390">
        <v>13.9800000000004</v>
      </c>
      <c r="B1390">
        <v>0.44658416509628301</v>
      </c>
      <c r="C1390">
        <v>5.21272373199462</v>
      </c>
      <c r="D1390">
        <v>0.44658416509628301</v>
      </c>
      <c r="E1390">
        <v>28.582948953983799</v>
      </c>
      <c r="F1390">
        <v>241.87389036398301</v>
      </c>
      <c r="G1390">
        <v>27.817725000000699</v>
      </c>
    </row>
    <row r="1391" spans="1:7" x14ac:dyDescent="0.25">
      <c r="A1391">
        <v>13.9899999999997</v>
      </c>
      <c r="B1391">
        <v>0.44688779115676802</v>
      </c>
      <c r="C1391">
        <v>5.2150368690490696</v>
      </c>
      <c r="D1391">
        <v>0.44688779115676802</v>
      </c>
      <c r="E1391">
        <v>28.583252580044299</v>
      </c>
      <c r="F1391">
        <v>241.87419399004401</v>
      </c>
      <c r="G1391">
        <v>27.8277250000001</v>
      </c>
    </row>
    <row r="1392" spans="1:7" x14ac:dyDescent="0.25">
      <c r="A1392">
        <v>14</v>
      </c>
      <c r="B1392">
        <v>0.44718727469444203</v>
      </c>
      <c r="C1392">
        <v>5.2195525169372496</v>
      </c>
      <c r="D1392">
        <v>0.44718727469444203</v>
      </c>
      <c r="E1392">
        <v>28.583552063582001</v>
      </c>
      <c r="F1392">
        <v>241.874493473581</v>
      </c>
      <c r="G1392">
        <v>27.837725000000301</v>
      </c>
    </row>
    <row r="1393" spans="1:7" x14ac:dyDescent="0.25">
      <c r="A1393">
        <v>14.010000000000201</v>
      </c>
      <c r="B1393">
        <v>0.44746902585029602</v>
      </c>
      <c r="C1393">
        <v>5.2223234176635698</v>
      </c>
      <c r="D1393">
        <v>0.44746902585029602</v>
      </c>
      <c r="E1393">
        <v>28.583833814737801</v>
      </c>
      <c r="F1393">
        <v>241.87477522473699</v>
      </c>
      <c r="G1393">
        <v>27.847725000000501</v>
      </c>
    </row>
    <row r="1394" spans="1:7" x14ac:dyDescent="0.25">
      <c r="A1394">
        <v>14.020000000000399</v>
      </c>
      <c r="B1394">
        <v>0.44777348637580799</v>
      </c>
      <c r="C1394">
        <v>5.2242002487182599</v>
      </c>
      <c r="D1394">
        <v>0.44777348637580799</v>
      </c>
      <c r="E1394">
        <v>28.5841382752633</v>
      </c>
      <c r="F1394">
        <v>241.87507968526299</v>
      </c>
      <c r="G1394">
        <v>27.857725000000698</v>
      </c>
    </row>
    <row r="1395" spans="1:7" x14ac:dyDescent="0.25">
      <c r="A1395">
        <v>14.029999999999699</v>
      </c>
      <c r="B1395">
        <v>0.4481201171875</v>
      </c>
      <c r="C1395">
        <v>5.2263226509094203</v>
      </c>
      <c r="D1395">
        <v>0.4481201171875</v>
      </c>
      <c r="E1395">
        <v>28.584484906075001</v>
      </c>
      <c r="F1395">
        <v>241.87542631607499</v>
      </c>
      <c r="G1395">
        <v>27.867725</v>
      </c>
    </row>
    <row r="1396" spans="1:7" x14ac:dyDescent="0.25">
      <c r="A1396">
        <v>14.0399999999999</v>
      </c>
      <c r="B1396">
        <v>0.44845286011695801</v>
      </c>
      <c r="C1396">
        <v>5.2289309501647896</v>
      </c>
      <c r="D1396">
        <v>0.44845286011695801</v>
      </c>
      <c r="E1396">
        <v>28.584817649004499</v>
      </c>
      <c r="F1396">
        <v>241.875759059004</v>
      </c>
      <c r="G1396">
        <v>27.877725000000201</v>
      </c>
    </row>
    <row r="1397" spans="1:7" x14ac:dyDescent="0.25">
      <c r="A1397">
        <v>14.0500000000001</v>
      </c>
      <c r="B1397">
        <v>0.44877868890762301</v>
      </c>
      <c r="C1397">
        <v>5.2307419776916504</v>
      </c>
      <c r="D1397">
        <v>0.44877868890762301</v>
      </c>
      <c r="E1397">
        <v>28.5851434777951</v>
      </c>
      <c r="F1397">
        <v>241.876084887795</v>
      </c>
      <c r="G1397">
        <v>27.887725000000501</v>
      </c>
    </row>
    <row r="1398" spans="1:7" x14ac:dyDescent="0.25">
      <c r="A1398">
        <v>14.0600000000004</v>
      </c>
      <c r="B1398">
        <v>0.44910061359405501</v>
      </c>
      <c r="C1398">
        <v>5.2325024604797301</v>
      </c>
      <c r="D1398">
        <v>0.44910061359405501</v>
      </c>
      <c r="E1398">
        <v>28.585465402481599</v>
      </c>
      <c r="F1398">
        <v>241.87640681248101</v>
      </c>
      <c r="G1398">
        <v>27.897725000000701</v>
      </c>
    </row>
    <row r="1399" spans="1:7" x14ac:dyDescent="0.25">
      <c r="A1399">
        <v>14.0699999999997</v>
      </c>
      <c r="B1399">
        <v>0.449382364749908</v>
      </c>
      <c r="C1399">
        <v>5.2354822158813397</v>
      </c>
      <c r="D1399">
        <v>0.449382364749908</v>
      </c>
      <c r="E1399">
        <v>28.585747153637399</v>
      </c>
      <c r="F1399">
        <v>241.876688563637</v>
      </c>
      <c r="G1399">
        <v>27.907724999999999</v>
      </c>
    </row>
    <row r="1400" spans="1:7" x14ac:dyDescent="0.25">
      <c r="A1400">
        <v>14.079999999999901</v>
      </c>
      <c r="B1400">
        <v>0.44968265295028598</v>
      </c>
      <c r="C1400">
        <v>5.23868703842163</v>
      </c>
      <c r="D1400">
        <v>0.44968265295028598</v>
      </c>
      <c r="E1400">
        <v>28.586047441837799</v>
      </c>
      <c r="F1400">
        <v>241.87698885183701</v>
      </c>
      <c r="G1400">
        <v>27.9177250000002</v>
      </c>
    </row>
    <row r="1401" spans="1:7" x14ac:dyDescent="0.25">
      <c r="A1401">
        <v>14.090000000000099</v>
      </c>
      <c r="B1401">
        <v>0.45002928376197798</v>
      </c>
      <c r="C1401">
        <v>5.2411441802978498</v>
      </c>
      <c r="D1401">
        <v>0.45002928376197798</v>
      </c>
      <c r="E1401">
        <v>28.586394072649501</v>
      </c>
      <c r="F1401">
        <v>241.87733548264899</v>
      </c>
      <c r="G1401">
        <v>27.9277250000004</v>
      </c>
    </row>
    <row r="1402" spans="1:7" x14ac:dyDescent="0.25">
      <c r="A1402">
        <v>14.1000000000003</v>
      </c>
      <c r="B1402">
        <v>0.45035123825073198</v>
      </c>
      <c r="C1402">
        <v>5.2417736053466699</v>
      </c>
      <c r="D1402">
        <v>0.45035123825073198</v>
      </c>
      <c r="E1402">
        <v>28.586716027138198</v>
      </c>
      <c r="F1402">
        <v>241.877657437138</v>
      </c>
      <c r="G1402">
        <v>27.937725000000601</v>
      </c>
    </row>
    <row r="1403" spans="1:7" x14ac:dyDescent="0.25">
      <c r="A1403">
        <v>14.1100000000005</v>
      </c>
      <c r="B1403">
        <v>0.450654596090316</v>
      </c>
      <c r="C1403">
        <v>5.2435965538024902</v>
      </c>
      <c r="D1403">
        <v>0.450654596090316</v>
      </c>
      <c r="E1403">
        <v>28.5870193849778</v>
      </c>
      <c r="F1403">
        <v>241.87796079497701</v>
      </c>
      <c r="G1403">
        <v>27.947725000000901</v>
      </c>
    </row>
    <row r="1404" spans="1:7" x14ac:dyDescent="0.25">
      <c r="A1404">
        <v>14.1199999999998</v>
      </c>
      <c r="B1404">
        <v>0.450995653867721</v>
      </c>
      <c r="C1404">
        <v>5.2469849586486799</v>
      </c>
      <c r="D1404">
        <v>0.450995653867721</v>
      </c>
      <c r="E1404">
        <v>28.587360442755202</v>
      </c>
      <c r="F1404">
        <v>241.87830185275499</v>
      </c>
      <c r="G1404">
        <v>27.957725000000199</v>
      </c>
    </row>
    <row r="1405" spans="1:7" x14ac:dyDescent="0.25">
      <c r="A1405">
        <v>14.1300000000001</v>
      </c>
      <c r="B1405">
        <v>0.45132979750633201</v>
      </c>
      <c r="C1405">
        <v>5.2495160102844203</v>
      </c>
      <c r="D1405">
        <v>0.45132979750633201</v>
      </c>
      <c r="E1405">
        <v>28.587694586393798</v>
      </c>
      <c r="F1405">
        <v>241.878635996393</v>
      </c>
      <c r="G1405">
        <v>27.967725000000399</v>
      </c>
    </row>
    <row r="1406" spans="1:7" x14ac:dyDescent="0.25">
      <c r="A1406">
        <v>14.140000000000301</v>
      </c>
      <c r="B1406">
        <v>0.45163398981094299</v>
      </c>
      <c r="C1406">
        <v>5.2526865005493102</v>
      </c>
      <c r="D1406">
        <v>0.45163398981094299</v>
      </c>
      <c r="E1406">
        <v>28.587998778698498</v>
      </c>
      <c r="F1406">
        <v>241.87894018869801</v>
      </c>
      <c r="G1406">
        <v>27.9777250000006</v>
      </c>
    </row>
    <row r="1407" spans="1:7" x14ac:dyDescent="0.25">
      <c r="A1407">
        <v>14.1500000000005</v>
      </c>
      <c r="B1407">
        <v>0.45192766189575201</v>
      </c>
      <c r="C1407">
        <v>5.2566108703613201</v>
      </c>
      <c r="D1407">
        <v>0.45192766189575201</v>
      </c>
      <c r="E1407">
        <v>28.5882924507833</v>
      </c>
      <c r="F1407">
        <v>241.87923386078299</v>
      </c>
      <c r="G1407">
        <v>27.9877250000008</v>
      </c>
    </row>
    <row r="1408" spans="1:7" x14ac:dyDescent="0.25">
      <c r="A1408">
        <v>14.159999999999799</v>
      </c>
      <c r="B1408">
        <v>0.45226538181304898</v>
      </c>
      <c r="C1408">
        <v>5.2587680816650302</v>
      </c>
      <c r="D1408">
        <v>0.45226538181304898</v>
      </c>
      <c r="E1408">
        <v>28.588630170700601</v>
      </c>
      <c r="F1408">
        <v>241.8795715807</v>
      </c>
      <c r="G1408">
        <v>27.997725000000099</v>
      </c>
    </row>
    <row r="1409" spans="1:7" x14ac:dyDescent="0.25">
      <c r="A1409">
        <v>14.17</v>
      </c>
      <c r="B1409">
        <v>0.45262727141380299</v>
      </c>
      <c r="C1409">
        <v>5.2608165740966699</v>
      </c>
      <c r="D1409">
        <v>0.45262727141380299</v>
      </c>
      <c r="E1409">
        <v>28.588992060301301</v>
      </c>
      <c r="F1409">
        <v>241.87993347030101</v>
      </c>
      <c r="G1409">
        <v>28.007725000000299</v>
      </c>
    </row>
    <row r="1410" spans="1:7" x14ac:dyDescent="0.25">
      <c r="A1410">
        <v>14.1800000000002</v>
      </c>
      <c r="B1410">
        <v>0.45296722650527899</v>
      </c>
      <c r="C1410">
        <v>5.2636938095092702</v>
      </c>
      <c r="D1410">
        <v>0.45296722650527899</v>
      </c>
      <c r="E1410">
        <v>28.589332015392799</v>
      </c>
      <c r="F1410">
        <v>241.88027342539201</v>
      </c>
      <c r="G1410">
        <v>28.017725000000599</v>
      </c>
    </row>
    <row r="1411" spans="1:7" x14ac:dyDescent="0.25">
      <c r="A1411">
        <v>14.1900000000005</v>
      </c>
      <c r="B1411">
        <v>0.45328113436698902</v>
      </c>
      <c r="C1411">
        <v>5.2673768997192303</v>
      </c>
      <c r="D1411">
        <v>0.45328113436698902</v>
      </c>
      <c r="E1411">
        <v>28.589645923254501</v>
      </c>
      <c r="F1411">
        <v>241.880587333254</v>
      </c>
      <c r="G1411">
        <v>28.0277250000008</v>
      </c>
    </row>
    <row r="1412" spans="1:7" x14ac:dyDescent="0.25">
      <c r="A1412">
        <v>14.1999999999998</v>
      </c>
      <c r="B1412">
        <v>0.453580051660537</v>
      </c>
      <c r="C1412">
        <v>5.2718830108642498</v>
      </c>
      <c r="D1412">
        <v>0.453580051660537</v>
      </c>
      <c r="E1412">
        <v>28.589944840548</v>
      </c>
      <c r="F1412">
        <v>241.880886250548</v>
      </c>
      <c r="G1412">
        <v>28.037725000000101</v>
      </c>
    </row>
    <row r="1413" spans="1:7" x14ac:dyDescent="0.25">
      <c r="A1413">
        <v>14.21</v>
      </c>
      <c r="B1413">
        <v>0.45392501354217502</v>
      </c>
      <c r="C1413">
        <v>5.27520751953125</v>
      </c>
      <c r="D1413">
        <v>0.45392501354217502</v>
      </c>
      <c r="E1413">
        <v>28.590289802429702</v>
      </c>
      <c r="F1413">
        <v>241.88123121242899</v>
      </c>
      <c r="G1413">
        <v>28.047725000000298</v>
      </c>
    </row>
    <row r="1414" spans="1:7" x14ac:dyDescent="0.25">
      <c r="A1414">
        <v>14.2200000000002</v>
      </c>
      <c r="B1414">
        <v>0.45428964495658802</v>
      </c>
      <c r="C1414">
        <v>5.2767152786254803</v>
      </c>
      <c r="D1414">
        <v>0.45428964495658802</v>
      </c>
      <c r="E1414">
        <v>28.590654433844101</v>
      </c>
      <c r="F1414">
        <v>241.881595843844</v>
      </c>
      <c r="G1414">
        <v>28.057725000000499</v>
      </c>
    </row>
    <row r="1415" spans="1:7" x14ac:dyDescent="0.25">
      <c r="A1415">
        <v>14.2300000000004</v>
      </c>
      <c r="B1415">
        <v>0.45461881160736001</v>
      </c>
      <c r="C1415">
        <v>5.2797927856445304</v>
      </c>
      <c r="D1415">
        <v>0.45461881160736001</v>
      </c>
      <c r="E1415">
        <v>28.590983600494901</v>
      </c>
      <c r="F1415">
        <v>241.881925010494</v>
      </c>
      <c r="G1415">
        <v>28.067725000000699</v>
      </c>
    </row>
    <row r="1416" spans="1:7" x14ac:dyDescent="0.25">
      <c r="A1416">
        <v>14.2399999999997</v>
      </c>
      <c r="B1416">
        <v>0.454901933670043</v>
      </c>
      <c r="C1416">
        <v>5.2822690010070801</v>
      </c>
      <c r="D1416">
        <v>0.454901933670043</v>
      </c>
      <c r="E1416">
        <v>28.591266722557599</v>
      </c>
      <c r="F1416">
        <v>241.882208132557</v>
      </c>
      <c r="G1416">
        <v>28.0777250000001</v>
      </c>
    </row>
    <row r="1417" spans="1:7" x14ac:dyDescent="0.25">
      <c r="A1417">
        <v>14.25</v>
      </c>
      <c r="B1417">
        <v>0.45521193742751997</v>
      </c>
      <c r="C1417">
        <v>5.2844905853271396</v>
      </c>
      <c r="D1417">
        <v>0.45521193742751997</v>
      </c>
      <c r="E1417">
        <v>28.591576726315001</v>
      </c>
      <c r="F1417">
        <v>241.88251813631501</v>
      </c>
      <c r="G1417">
        <v>28.087725000000301</v>
      </c>
    </row>
    <row r="1418" spans="1:7" x14ac:dyDescent="0.25">
      <c r="A1418">
        <v>14.260000000000201</v>
      </c>
      <c r="B1418">
        <v>0.45554634928703303</v>
      </c>
      <c r="C1418">
        <v>5.2881159782409597</v>
      </c>
      <c r="D1418">
        <v>0.45554634928703303</v>
      </c>
      <c r="E1418">
        <v>28.591911138174499</v>
      </c>
      <c r="F1418">
        <v>241.88285254817399</v>
      </c>
      <c r="G1418">
        <v>28.097725000000501</v>
      </c>
    </row>
    <row r="1419" spans="1:7" x14ac:dyDescent="0.25">
      <c r="A1419">
        <v>14.270000000000399</v>
      </c>
      <c r="B1419">
        <v>0.455856382846832</v>
      </c>
      <c r="C1419">
        <v>5.2908072471618599</v>
      </c>
      <c r="D1419">
        <v>0.455856382846832</v>
      </c>
      <c r="E1419">
        <v>28.592221171734302</v>
      </c>
      <c r="F1419">
        <v>241.88316258173401</v>
      </c>
      <c r="G1419">
        <v>28.107725000000698</v>
      </c>
    </row>
    <row r="1420" spans="1:7" x14ac:dyDescent="0.25">
      <c r="A1420">
        <v>14.279999999999699</v>
      </c>
      <c r="B1420">
        <v>0.45621159672737099</v>
      </c>
      <c r="C1420">
        <v>5.29396200180053</v>
      </c>
      <c r="D1420">
        <v>0.45621159672737099</v>
      </c>
      <c r="E1420">
        <v>28.592576385614901</v>
      </c>
      <c r="F1420">
        <v>241.88351779561401</v>
      </c>
      <c r="G1420">
        <v>28.117725</v>
      </c>
    </row>
    <row r="1421" spans="1:7" x14ac:dyDescent="0.25">
      <c r="A1421">
        <v>14.2899999999999</v>
      </c>
      <c r="B1421">
        <v>0.456544339656829</v>
      </c>
      <c r="C1421">
        <v>5.2947998046875</v>
      </c>
      <c r="D1421">
        <v>0.456544339656829</v>
      </c>
      <c r="E1421">
        <v>28.592909128544299</v>
      </c>
      <c r="F1421">
        <v>241.88385053854401</v>
      </c>
      <c r="G1421">
        <v>28.127725000000201</v>
      </c>
    </row>
    <row r="1422" spans="1:7" x14ac:dyDescent="0.25">
      <c r="A1422">
        <v>14.3000000000001</v>
      </c>
      <c r="B1422">
        <v>0.456857979297637</v>
      </c>
      <c r="C1422">
        <v>5.2975497245788503</v>
      </c>
      <c r="D1422">
        <v>0.456857979297637</v>
      </c>
      <c r="E1422">
        <v>28.5932227681851</v>
      </c>
      <c r="F1422">
        <v>241.88416417818499</v>
      </c>
      <c r="G1422">
        <v>28.137725000000501</v>
      </c>
    </row>
    <row r="1423" spans="1:7" x14ac:dyDescent="0.25">
      <c r="A1423">
        <v>14.3100000000004</v>
      </c>
      <c r="B1423">
        <v>0.45717242360115001</v>
      </c>
      <c r="C1423">
        <v>5.3005666732787997</v>
      </c>
      <c r="D1423">
        <v>0.45717242360115001</v>
      </c>
      <c r="E1423">
        <v>28.593537212488702</v>
      </c>
      <c r="F1423">
        <v>241.88447862248799</v>
      </c>
      <c r="G1423">
        <v>28.147725000000701</v>
      </c>
    </row>
    <row r="1424" spans="1:7" x14ac:dyDescent="0.25">
      <c r="A1424">
        <v>14.3199999999997</v>
      </c>
      <c r="B1424">
        <v>0.45750516653060902</v>
      </c>
      <c r="C1424">
        <v>5.3044304847717196</v>
      </c>
      <c r="D1424">
        <v>0.45750516653060902</v>
      </c>
      <c r="E1424">
        <v>28.5938699554181</v>
      </c>
      <c r="F1424">
        <v>241.88481136541799</v>
      </c>
      <c r="G1424">
        <v>28.157724999999999</v>
      </c>
    </row>
    <row r="1425" spans="1:7" x14ac:dyDescent="0.25">
      <c r="A1425">
        <v>14.329999999999901</v>
      </c>
      <c r="B1425">
        <v>0.45784902572631803</v>
      </c>
      <c r="C1425">
        <v>5.3075666427612296</v>
      </c>
      <c r="D1425">
        <v>0.45784902572631803</v>
      </c>
      <c r="E1425">
        <v>28.594213814613799</v>
      </c>
      <c r="F1425">
        <v>241.88515522461299</v>
      </c>
      <c r="G1425">
        <v>28.1677250000002</v>
      </c>
    </row>
    <row r="1426" spans="1:7" x14ac:dyDescent="0.25">
      <c r="A1426">
        <v>14.340000000000099</v>
      </c>
      <c r="B1426">
        <v>0.45816791057586598</v>
      </c>
      <c r="C1426">
        <v>5.3099389076232901</v>
      </c>
      <c r="D1426">
        <v>0.45816791057586598</v>
      </c>
      <c r="E1426">
        <v>28.5945326994634</v>
      </c>
      <c r="F1426">
        <v>241.88547410946299</v>
      </c>
      <c r="G1426">
        <v>28.1777250000004</v>
      </c>
    </row>
    <row r="1427" spans="1:7" x14ac:dyDescent="0.25">
      <c r="A1427">
        <v>14.3500000000003</v>
      </c>
      <c r="B1427">
        <v>0.458525329828262</v>
      </c>
      <c r="C1427">
        <v>5.3140196800231898</v>
      </c>
      <c r="D1427">
        <v>0.458525329828262</v>
      </c>
      <c r="E1427">
        <v>28.594890118715799</v>
      </c>
      <c r="F1427">
        <v>241.88583152871499</v>
      </c>
      <c r="G1427">
        <v>28.187725000000601</v>
      </c>
    </row>
    <row r="1428" spans="1:7" x14ac:dyDescent="0.25">
      <c r="A1428">
        <v>14.3600000000005</v>
      </c>
      <c r="B1428">
        <v>0.45887362957000699</v>
      </c>
      <c r="C1428">
        <v>5.3164124488830504</v>
      </c>
      <c r="D1428">
        <v>0.45887362957000699</v>
      </c>
      <c r="E1428">
        <v>28.595238418457502</v>
      </c>
      <c r="F1428">
        <v>241.88617982845699</v>
      </c>
      <c r="G1428">
        <v>28.197725000000901</v>
      </c>
    </row>
    <row r="1429" spans="1:7" x14ac:dyDescent="0.25">
      <c r="A1429">
        <v>14.3699999999998</v>
      </c>
      <c r="B1429">
        <v>0.459203600883483</v>
      </c>
      <c r="C1429">
        <v>5.3190836906433097</v>
      </c>
      <c r="D1429">
        <v>0.459203600883483</v>
      </c>
      <c r="E1429">
        <v>28.595568389771</v>
      </c>
      <c r="F1429">
        <v>241.88650979977101</v>
      </c>
      <c r="G1429">
        <v>28.207725000000199</v>
      </c>
    </row>
    <row r="1430" spans="1:7" x14ac:dyDescent="0.25">
      <c r="A1430">
        <v>14.3800000000001</v>
      </c>
      <c r="B1430">
        <v>0.459550231695175</v>
      </c>
      <c r="C1430">
        <v>5.3219532966613698</v>
      </c>
      <c r="D1430">
        <v>0.459550231695175</v>
      </c>
      <c r="E1430">
        <v>28.595915020582702</v>
      </c>
      <c r="F1430">
        <v>241.88685643058199</v>
      </c>
      <c r="G1430">
        <v>28.217725000000399</v>
      </c>
    </row>
    <row r="1431" spans="1:7" x14ac:dyDescent="0.25">
      <c r="A1431">
        <v>14.390000000000301</v>
      </c>
      <c r="B1431">
        <v>0.45988547801971402</v>
      </c>
      <c r="C1431">
        <v>5.3280286788940403</v>
      </c>
      <c r="D1431">
        <v>0.45988547801971402</v>
      </c>
      <c r="E1431">
        <v>28.596250266907202</v>
      </c>
      <c r="F1431">
        <v>241.88719167690701</v>
      </c>
      <c r="G1431">
        <v>28.2277250000006</v>
      </c>
    </row>
    <row r="1432" spans="1:7" x14ac:dyDescent="0.25">
      <c r="A1432">
        <v>14.4000000000005</v>
      </c>
      <c r="B1432">
        <v>0.46024596691131497</v>
      </c>
      <c r="C1432">
        <v>5.3318800926208398</v>
      </c>
      <c r="D1432">
        <v>0.46024596691131497</v>
      </c>
      <c r="E1432">
        <v>28.5966107557988</v>
      </c>
      <c r="F1432">
        <v>241.88755216579801</v>
      </c>
      <c r="G1432">
        <v>28.2377250000008</v>
      </c>
    </row>
    <row r="1433" spans="1:7" x14ac:dyDescent="0.25">
      <c r="A1433">
        <v>14.409999999999799</v>
      </c>
      <c r="B1433">
        <v>0.46062004566192599</v>
      </c>
      <c r="C1433">
        <v>5.3346428871154696</v>
      </c>
      <c r="D1433">
        <v>0.46062004566192599</v>
      </c>
      <c r="E1433">
        <v>28.596984834549399</v>
      </c>
      <c r="F1433">
        <v>241.88792624454899</v>
      </c>
      <c r="G1433">
        <v>28.247725000000099</v>
      </c>
    </row>
    <row r="1434" spans="1:7" x14ac:dyDescent="0.25">
      <c r="A1434">
        <v>14.42</v>
      </c>
      <c r="B1434">
        <v>0.46098107099532998</v>
      </c>
      <c r="C1434">
        <v>5.3382601737976003</v>
      </c>
      <c r="D1434">
        <v>0.46098107099532998</v>
      </c>
      <c r="E1434">
        <v>28.5973458598828</v>
      </c>
      <c r="F1434">
        <v>241.888287269882</v>
      </c>
      <c r="G1434">
        <v>28.257725000000299</v>
      </c>
    </row>
    <row r="1435" spans="1:7" x14ac:dyDescent="0.25">
      <c r="A1435">
        <v>14.4300000000002</v>
      </c>
      <c r="B1435">
        <v>0.46132880449295</v>
      </c>
      <c r="C1435">
        <v>5.3422999382018999</v>
      </c>
      <c r="D1435">
        <v>0.46132880449295</v>
      </c>
      <c r="E1435">
        <v>28.597693593380502</v>
      </c>
      <c r="F1435">
        <v>241.88863500337999</v>
      </c>
      <c r="G1435">
        <v>28.267725000000599</v>
      </c>
    </row>
    <row r="1436" spans="1:7" x14ac:dyDescent="0.25">
      <c r="A1436">
        <v>14.4400000000005</v>
      </c>
      <c r="B1436">
        <v>0.46166461706161499</v>
      </c>
      <c r="C1436">
        <v>5.3468122482299796</v>
      </c>
      <c r="D1436">
        <v>0.46166461706161499</v>
      </c>
      <c r="E1436">
        <v>28.598029405949099</v>
      </c>
      <c r="F1436">
        <v>241.88897081594899</v>
      </c>
      <c r="G1436">
        <v>28.2777250000008</v>
      </c>
    </row>
    <row r="1437" spans="1:7" x14ac:dyDescent="0.25">
      <c r="A1437">
        <v>14.4499999999998</v>
      </c>
      <c r="B1437">
        <v>0.462015390396118</v>
      </c>
      <c r="C1437">
        <v>5.3506503105163503</v>
      </c>
      <c r="D1437">
        <v>0.462015390396118</v>
      </c>
      <c r="E1437">
        <v>28.598380179283598</v>
      </c>
      <c r="F1437">
        <v>241.88932158928301</v>
      </c>
      <c r="G1437">
        <v>28.287725000000101</v>
      </c>
    </row>
    <row r="1438" spans="1:7" x14ac:dyDescent="0.25">
      <c r="A1438">
        <v>14.46</v>
      </c>
      <c r="B1438">
        <v>0.46236589550971902</v>
      </c>
      <c r="C1438">
        <v>5.35454893112182</v>
      </c>
      <c r="D1438">
        <v>0.46236589550971902</v>
      </c>
      <c r="E1438">
        <v>28.5987306843972</v>
      </c>
      <c r="F1438">
        <v>241.88967209439701</v>
      </c>
      <c r="G1438">
        <v>28.297725000000298</v>
      </c>
    </row>
    <row r="1439" spans="1:7" x14ac:dyDescent="0.25">
      <c r="A1439">
        <v>14.4700000000002</v>
      </c>
      <c r="B1439">
        <v>0.46271526813507002</v>
      </c>
      <c r="C1439">
        <v>5.35796689987182</v>
      </c>
      <c r="D1439">
        <v>0.46271526813507002</v>
      </c>
      <c r="E1439">
        <v>28.599080057022601</v>
      </c>
      <c r="F1439">
        <v>241.890021467022</v>
      </c>
      <c r="G1439">
        <v>28.307725000000499</v>
      </c>
    </row>
    <row r="1440" spans="1:7" x14ac:dyDescent="0.25">
      <c r="A1440">
        <v>14.4800000000004</v>
      </c>
      <c r="B1440">
        <v>0.46309211850166299</v>
      </c>
      <c r="C1440">
        <v>5.3629074096679599</v>
      </c>
      <c r="D1440">
        <v>0.46309211850166299</v>
      </c>
      <c r="E1440">
        <v>28.5994569073892</v>
      </c>
      <c r="F1440">
        <v>241.89039831738901</v>
      </c>
      <c r="G1440">
        <v>28.317725000000699</v>
      </c>
    </row>
    <row r="1441" spans="1:7" x14ac:dyDescent="0.25">
      <c r="A1441">
        <v>14.4899999999997</v>
      </c>
      <c r="B1441">
        <v>0.46348589658737099</v>
      </c>
      <c r="C1441">
        <v>5.3659310340881303</v>
      </c>
      <c r="D1441">
        <v>0.46348589658737099</v>
      </c>
      <c r="E1441">
        <v>28.599850685474902</v>
      </c>
      <c r="F1441">
        <v>241.89079209547401</v>
      </c>
      <c r="G1441">
        <v>28.3277250000001</v>
      </c>
    </row>
    <row r="1442" spans="1:7" x14ac:dyDescent="0.25">
      <c r="A1442">
        <v>14.5</v>
      </c>
      <c r="B1442">
        <v>0.463861614465713</v>
      </c>
      <c r="C1442">
        <v>5.3686456680297798</v>
      </c>
      <c r="D1442">
        <v>0.463861614465713</v>
      </c>
      <c r="E1442">
        <v>28.600226403353201</v>
      </c>
      <c r="F1442">
        <v>241.89116781335301</v>
      </c>
      <c r="G1442">
        <v>28.337725000000301</v>
      </c>
    </row>
    <row r="1443" spans="1:7" x14ac:dyDescent="0.25">
      <c r="A1443">
        <v>14.510000000000201</v>
      </c>
      <c r="B1443">
        <v>0.46420490741729697</v>
      </c>
      <c r="C1443">
        <v>5.3719277381896902</v>
      </c>
      <c r="D1443">
        <v>0.46420490741729697</v>
      </c>
      <c r="E1443">
        <v>28.600569696304799</v>
      </c>
      <c r="F1443">
        <v>241.89151110630399</v>
      </c>
      <c r="G1443">
        <v>28.347725000000501</v>
      </c>
    </row>
    <row r="1444" spans="1:7" x14ac:dyDescent="0.25">
      <c r="A1444">
        <v>14.520000000000399</v>
      </c>
      <c r="B1444">
        <v>0.464548200368881</v>
      </c>
      <c r="C1444">
        <v>5.37609338760375</v>
      </c>
      <c r="D1444">
        <v>0.464548200368881</v>
      </c>
      <c r="E1444">
        <v>28.6009129892564</v>
      </c>
      <c r="F1444">
        <v>241.891854399256</v>
      </c>
      <c r="G1444">
        <v>28.357725000000698</v>
      </c>
    </row>
    <row r="1445" spans="1:7" x14ac:dyDescent="0.25">
      <c r="A1445">
        <v>14.529999999999699</v>
      </c>
      <c r="B1445">
        <v>0.46494391560554499</v>
      </c>
      <c r="C1445">
        <v>5.3808727264404199</v>
      </c>
      <c r="D1445">
        <v>0.46494391560554499</v>
      </c>
      <c r="E1445">
        <v>28.6013087044931</v>
      </c>
      <c r="F1445">
        <v>241.89225011449301</v>
      </c>
      <c r="G1445">
        <v>28.367725</v>
      </c>
    </row>
    <row r="1446" spans="1:7" x14ac:dyDescent="0.25">
      <c r="A1446">
        <v>14.5399999999999</v>
      </c>
      <c r="B1446">
        <v>0.46535485982894897</v>
      </c>
      <c r="C1446">
        <v>5.3842892646789497</v>
      </c>
      <c r="D1446">
        <v>0.46535485982894897</v>
      </c>
      <c r="E1446">
        <v>28.6017196487165</v>
      </c>
      <c r="F1446">
        <v>241.89266105871599</v>
      </c>
      <c r="G1446">
        <v>28.377725000000201</v>
      </c>
    </row>
    <row r="1447" spans="1:7" x14ac:dyDescent="0.25">
      <c r="A1447">
        <v>14.5500000000001</v>
      </c>
      <c r="B1447">
        <v>0.46573778986930803</v>
      </c>
      <c r="C1447">
        <v>5.3870735168456996</v>
      </c>
      <c r="D1447">
        <v>0.46573778986930803</v>
      </c>
      <c r="E1447">
        <v>28.602102578756799</v>
      </c>
      <c r="F1447">
        <v>241.89304398875601</v>
      </c>
      <c r="G1447">
        <v>28.387725000000501</v>
      </c>
    </row>
    <row r="1448" spans="1:7" x14ac:dyDescent="0.25">
      <c r="A1448">
        <v>14.5600000000004</v>
      </c>
      <c r="B1448">
        <v>0.46611464023589999</v>
      </c>
      <c r="C1448">
        <v>5.3905167579650799</v>
      </c>
      <c r="D1448">
        <v>0.46611464023589999</v>
      </c>
      <c r="E1448">
        <v>28.602479429123399</v>
      </c>
      <c r="F1448">
        <v>241.893420839123</v>
      </c>
      <c r="G1448">
        <v>28.397725000000701</v>
      </c>
    </row>
    <row r="1449" spans="1:7" x14ac:dyDescent="0.25">
      <c r="A1449">
        <v>14.5699999999997</v>
      </c>
      <c r="B1449">
        <v>0.466488987207412</v>
      </c>
      <c r="C1449">
        <v>5.3951225280761701</v>
      </c>
      <c r="D1449">
        <v>0.466488987207412</v>
      </c>
      <c r="E1449">
        <v>28.6028537760949</v>
      </c>
      <c r="F1449">
        <v>241.893795186094</v>
      </c>
      <c r="G1449">
        <v>28.407724999999999</v>
      </c>
    </row>
    <row r="1450" spans="1:7" x14ac:dyDescent="0.25">
      <c r="A1450">
        <v>14.579999999999901</v>
      </c>
      <c r="B1450">
        <v>0.46686917543411199</v>
      </c>
      <c r="C1450">
        <v>5.3976149559020898</v>
      </c>
      <c r="D1450">
        <v>0.46686917543411199</v>
      </c>
      <c r="E1450">
        <v>28.6032339643216</v>
      </c>
      <c r="F1450">
        <v>241.89417537432101</v>
      </c>
      <c r="G1450">
        <v>28.4177250000002</v>
      </c>
    </row>
    <row r="1451" spans="1:7" x14ac:dyDescent="0.25">
      <c r="A1451">
        <v>14.590000000000099</v>
      </c>
      <c r="B1451">
        <v>0.467243522405624</v>
      </c>
      <c r="C1451">
        <v>5.4000573158264098</v>
      </c>
      <c r="D1451">
        <v>0.467243522405624</v>
      </c>
      <c r="E1451">
        <v>28.603608311293101</v>
      </c>
      <c r="F1451">
        <v>241.894549721293</v>
      </c>
      <c r="G1451">
        <v>28.4277250000004</v>
      </c>
    </row>
    <row r="1452" spans="1:7" x14ac:dyDescent="0.25">
      <c r="A1452">
        <v>14.6000000000003</v>
      </c>
      <c r="B1452">
        <v>0.46760401129722601</v>
      </c>
      <c r="C1452">
        <v>5.4009032249450604</v>
      </c>
      <c r="D1452">
        <v>0.46760401129722601</v>
      </c>
      <c r="E1452">
        <v>28.603968800184699</v>
      </c>
      <c r="F1452">
        <v>241.89491021018401</v>
      </c>
      <c r="G1452">
        <v>28.437725000000601</v>
      </c>
    </row>
    <row r="1453" spans="1:7" x14ac:dyDescent="0.25">
      <c r="A1453">
        <v>14.6100000000005</v>
      </c>
      <c r="B1453">
        <v>0.46795615553855902</v>
      </c>
      <c r="C1453">
        <v>5.4029588699340803</v>
      </c>
      <c r="D1453">
        <v>0.46795615553855902</v>
      </c>
      <c r="E1453">
        <v>28.6043209444261</v>
      </c>
      <c r="F1453">
        <v>241.89526235442599</v>
      </c>
      <c r="G1453">
        <v>28.447725000000901</v>
      </c>
    </row>
    <row r="1454" spans="1:7" x14ac:dyDescent="0.25">
      <c r="A1454">
        <v>14.6199999999998</v>
      </c>
      <c r="B1454">
        <v>0.46831664443016002</v>
      </c>
      <c r="C1454">
        <v>5.4060649871826101</v>
      </c>
      <c r="D1454">
        <v>0.46831664443016002</v>
      </c>
      <c r="E1454">
        <v>28.604681433317701</v>
      </c>
      <c r="F1454">
        <v>241.895622843317</v>
      </c>
      <c r="G1454">
        <v>28.457725000000199</v>
      </c>
    </row>
    <row r="1455" spans="1:7" x14ac:dyDescent="0.25">
      <c r="A1455">
        <v>14.6300000000001</v>
      </c>
      <c r="B1455">
        <v>0.46865937113761902</v>
      </c>
      <c r="C1455">
        <v>5.4096250534057599</v>
      </c>
      <c r="D1455">
        <v>0.46865937113761902</v>
      </c>
      <c r="E1455">
        <v>28.605024160025099</v>
      </c>
      <c r="F1455">
        <v>241.895965570025</v>
      </c>
      <c r="G1455">
        <v>28.467725000000399</v>
      </c>
    </row>
    <row r="1456" spans="1:7" x14ac:dyDescent="0.25">
      <c r="A1456">
        <v>14.640000000000301</v>
      </c>
      <c r="B1456">
        <v>0.46901404857635498</v>
      </c>
      <c r="C1456">
        <v>5.4119582176208398</v>
      </c>
      <c r="D1456">
        <v>0.46901404857635498</v>
      </c>
      <c r="E1456">
        <v>28.605378837463899</v>
      </c>
      <c r="F1456">
        <v>241.896320247463</v>
      </c>
      <c r="G1456">
        <v>28.4777250000006</v>
      </c>
    </row>
    <row r="1457" spans="1:7" x14ac:dyDescent="0.25">
      <c r="A1457">
        <v>14.6500000000005</v>
      </c>
      <c r="B1457">
        <v>0.46935290098190302</v>
      </c>
      <c r="C1457">
        <v>5.4135279655456499</v>
      </c>
      <c r="D1457">
        <v>0.46935290098190302</v>
      </c>
      <c r="E1457">
        <v>28.605717689869401</v>
      </c>
      <c r="F1457">
        <v>241.896659099869</v>
      </c>
      <c r="G1457">
        <v>28.4877250000008</v>
      </c>
    </row>
    <row r="1458" spans="1:7" x14ac:dyDescent="0.25">
      <c r="A1458">
        <v>14.659999999999799</v>
      </c>
      <c r="B1458">
        <v>0.46967011690139698</v>
      </c>
      <c r="C1458">
        <v>5.4160046577453604</v>
      </c>
      <c r="D1458">
        <v>0.46967011690139698</v>
      </c>
      <c r="E1458">
        <v>28.606034905788899</v>
      </c>
      <c r="F1458">
        <v>241.89697631578801</v>
      </c>
      <c r="G1458">
        <v>28.497725000000099</v>
      </c>
    </row>
    <row r="1459" spans="1:7" x14ac:dyDescent="0.25">
      <c r="A1459">
        <v>14.67</v>
      </c>
      <c r="B1459">
        <v>0.47001618146896301</v>
      </c>
      <c r="C1459">
        <v>5.4204769134521396</v>
      </c>
      <c r="D1459">
        <v>0.47001618146896301</v>
      </c>
      <c r="E1459">
        <v>28.606380970356501</v>
      </c>
      <c r="F1459">
        <v>241.897322380356</v>
      </c>
      <c r="G1459">
        <v>28.507725000000299</v>
      </c>
    </row>
    <row r="1460" spans="1:7" x14ac:dyDescent="0.25">
      <c r="A1460">
        <v>14.6800000000002</v>
      </c>
      <c r="B1460">
        <v>0.470389723777771</v>
      </c>
      <c r="C1460">
        <v>5.4235754013061497</v>
      </c>
      <c r="D1460">
        <v>0.470389723777771</v>
      </c>
      <c r="E1460">
        <v>28.606754512665301</v>
      </c>
      <c r="F1460">
        <v>241.89769592266501</v>
      </c>
      <c r="G1460">
        <v>28.517725000000599</v>
      </c>
    </row>
    <row r="1461" spans="1:7" x14ac:dyDescent="0.25">
      <c r="A1461">
        <v>14.6900000000005</v>
      </c>
      <c r="B1461">
        <v>0.47073328495025601</v>
      </c>
      <c r="C1461">
        <v>5.4259462356567303</v>
      </c>
      <c r="D1461">
        <v>0.47073328495025601</v>
      </c>
      <c r="E1461">
        <v>28.6070980738378</v>
      </c>
      <c r="F1461">
        <v>241.89803948383701</v>
      </c>
      <c r="G1461">
        <v>28.5277250000008</v>
      </c>
    </row>
    <row r="1462" spans="1:7" x14ac:dyDescent="0.25">
      <c r="A1462">
        <v>14.6999999999998</v>
      </c>
      <c r="B1462">
        <v>0.47108295559883101</v>
      </c>
      <c r="C1462">
        <v>5.4293785095214799</v>
      </c>
      <c r="D1462">
        <v>0.47108295559883101</v>
      </c>
      <c r="E1462">
        <v>28.607447744486301</v>
      </c>
      <c r="F1462">
        <v>241.89838915448601</v>
      </c>
      <c r="G1462">
        <v>28.537725000000101</v>
      </c>
    </row>
    <row r="1463" spans="1:7" x14ac:dyDescent="0.25">
      <c r="A1463">
        <v>14.71</v>
      </c>
      <c r="B1463">
        <v>0.47139656543731601</v>
      </c>
      <c r="C1463">
        <v>5.43304347991943</v>
      </c>
      <c r="D1463">
        <v>0.47139656543731601</v>
      </c>
      <c r="E1463">
        <v>28.607761354324801</v>
      </c>
      <c r="F1463">
        <v>241.89870276432401</v>
      </c>
      <c r="G1463">
        <v>28.547725000000298</v>
      </c>
    </row>
    <row r="1464" spans="1:7" x14ac:dyDescent="0.25">
      <c r="A1464">
        <v>14.7200000000002</v>
      </c>
      <c r="B1464">
        <v>0.47171378135681102</v>
      </c>
      <c r="C1464">
        <v>5.4371557235717702</v>
      </c>
      <c r="D1464">
        <v>0.47171378135681102</v>
      </c>
      <c r="E1464">
        <v>28.608078570244299</v>
      </c>
      <c r="F1464">
        <v>241.89901998024399</v>
      </c>
      <c r="G1464">
        <v>28.557725000000499</v>
      </c>
    </row>
    <row r="1465" spans="1:7" x14ac:dyDescent="0.25">
      <c r="A1465">
        <v>14.7300000000004</v>
      </c>
      <c r="B1465">
        <v>0.47205597162246699</v>
      </c>
      <c r="C1465">
        <v>5.4389805793762198</v>
      </c>
      <c r="D1465">
        <v>0.47205597162246699</v>
      </c>
      <c r="E1465">
        <v>28.60842076051</v>
      </c>
      <c r="F1465">
        <v>241.89936217050999</v>
      </c>
      <c r="G1465">
        <v>28.567725000000699</v>
      </c>
    </row>
    <row r="1466" spans="1:7" x14ac:dyDescent="0.25">
      <c r="A1466">
        <v>14.7399999999997</v>
      </c>
      <c r="B1466">
        <v>0.47240149974822998</v>
      </c>
      <c r="C1466">
        <v>5.4405536651611301</v>
      </c>
      <c r="D1466">
        <v>0.47240149974822998</v>
      </c>
      <c r="E1466">
        <v>28.608766288635699</v>
      </c>
      <c r="F1466">
        <v>241.89970769863501</v>
      </c>
      <c r="G1466">
        <v>28.5777250000001</v>
      </c>
    </row>
    <row r="1467" spans="1:7" x14ac:dyDescent="0.25">
      <c r="A1467">
        <v>14.75</v>
      </c>
      <c r="B1467">
        <v>0.47273007035255399</v>
      </c>
      <c r="C1467">
        <v>5.44170713424682</v>
      </c>
      <c r="D1467">
        <v>0.47273007035255399</v>
      </c>
      <c r="E1467">
        <v>28.609094859240098</v>
      </c>
      <c r="F1467">
        <v>241.90003626923999</v>
      </c>
      <c r="G1467">
        <v>28.587725000000301</v>
      </c>
    </row>
    <row r="1468" spans="1:7" x14ac:dyDescent="0.25">
      <c r="A1468">
        <v>14.760000000000201</v>
      </c>
      <c r="B1468">
        <v>0.47306033968925398</v>
      </c>
      <c r="C1468">
        <v>5.4431300163268999</v>
      </c>
      <c r="D1468">
        <v>0.47306033968925398</v>
      </c>
      <c r="E1468">
        <v>28.609425128576799</v>
      </c>
      <c r="F1468">
        <v>241.90036653857601</v>
      </c>
      <c r="G1468">
        <v>28.597725000000501</v>
      </c>
    </row>
    <row r="1469" spans="1:7" x14ac:dyDescent="0.25">
      <c r="A1469">
        <v>14.770000000000399</v>
      </c>
      <c r="B1469">
        <v>0.47335040569305398</v>
      </c>
      <c r="C1469">
        <v>5.4446434974670401</v>
      </c>
      <c r="D1469">
        <v>0.47335040569305398</v>
      </c>
      <c r="E1469">
        <v>28.609715194580598</v>
      </c>
      <c r="F1469">
        <v>241.90065660458001</v>
      </c>
      <c r="G1469">
        <v>28.607725000000698</v>
      </c>
    </row>
    <row r="1470" spans="1:7" x14ac:dyDescent="0.25">
      <c r="A1470">
        <v>14.779999999999699</v>
      </c>
      <c r="B1470">
        <v>0.47361797094344998</v>
      </c>
      <c r="C1470">
        <v>5.4473977088928196</v>
      </c>
      <c r="D1470">
        <v>0.47361797094344998</v>
      </c>
      <c r="E1470">
        <v>28.609982759830999</v>
      </c>
      <c r="F1470">
        <v>241.900924169831</v>
      </c>
      <c r="G1470">
        <v>28.617725</v>
      </c>
    </row>
    <row r="1471" spans="1:7" x14ac:dyDescent="0.25">
      <c r="A1471">
        <v>14.7899999999999</v>
      </c>
      <c r="B1471">
        <v>0.473914414644241</v>
      </c>
      <c r="C1471">
        <v>5.4491667747497496</v>
      </c>
      <c r="D1471">
        <v>0.473914414644241</v>
      </c>
      <c r="E1471">
        <v>28.6102792035318</v>
      </c>
      <c r="F1471">
        <v>241.901220613531</v>
      </c>
      <c r="G1471">
        <v>28.627725000000201</v>
      </c>
    </row>
    <row r="1472" spans="1:7" x14ac:dyDescent="0.25">
      <c r="A1472">
        <v>14.8000000000001</v>
      </c>
      <c r="B1472">
        <v>0.47423857450485202</v>
      </c>
      <c r="C1472">
        <v>5.4506344795226997</v>
      </c>
      <c r="D1472">
        <v>0.47423857450485202</v>
      </c>
      <c r="E1472">
        <v>28.6106033633924</v>
      </c>
      <c r="F1472">
        <v>241.901544773392</v>
      </c>
      <c r="G1472">
        <v>28.637725000000501</v>
      </c>
    </row>
    <row r="1473" spans="1:7" x14ac:dyDescent="0.25">
      <c r="A1473">
        <v>14.8100000000004</v>
      </c>
      <c r="B1473">
        <v>0.47454804182052601</v>
      </c>
      <c r="C1473">
        <v>5.4540944099426198</v>
      </c>
      <c r="D1473">
        <v>0.47454804182052601</v>
      </c>
      <c r="E1473">
        <v>28.610912830707999</v>
      </c>
      <c r="F1473">
        <v>241.90185424070799</v>
      </c>
      <c r="G1473">
        <v>28.647725000000701</v>
      </c>
    </row>
    <row r="1474" spans="1:7" x14ac:dyDescent="0.25">
      <c r="A1474">
        <v>14.8199999999997</v>
      </c>
      <c r="B1474">
        <v>0.47487497329711897</v>
      </c>
      <c r="C1474">
        <v>5.4565277099609304</v>
      </c>
      <c r="D1474">
        <v>0.47487497329711897</v>
      </c>
      <c r="E1474">
        <v>28.611239762184599</v>
      </c>
      <c r="F1474">
        <v>241.90218117218399</v>
      </c>
      <c r="G1474">
        <v>28.657724999999999</v>
      </c>
    </row>
    <row r="1475" spans="1:7" x14ac:dyDescent="0.25">
      <c r="A1475">
        <v>14.829999999999901</v>
      </c>
      <c r="B1475">
        <v>0.47521188855171198</v>
      </c>
      <c r="C1475">
        <v>5.4579524993896396</v>
      </c>
      <c r="D1475">
        <v>0.47521188855171198</v>
      </c>
      <c r="E1475">
        <v>28.611576677439199</v>
      </c>
      <c r="F1475">
        <v>241.90251808743901</v>
      </c>
      <c r="G1475">
        <v>28.6677250000002</v>
      </c>
    </row>
    <row r="1476" spans="1:7" x14ac:dyDescent="0.25">
      <c r="A1476">
        <v>14.840000000000099</v>
      </c>
      <c r="B1476">
        <v>0.47555294632911599</v>
      </c>
      <c r="C1476">
        <v>5.45963382720947</v>
      </c>
      <c r="D1476">
        <v>0.47555294632911599</v>
      </c>
      <c r="E1476">
        <v>28.611917735216601</v>
      </c>
      <c r="F1476">
        <v>241.90285914521601</v>
      </c>
      <c r="G1476">
        <v>28.6777250000004</v>
      </c>
    </row>
    <row r="1477" spans="1:7" x14ac:dyDescent="0.25">
      <c r="A1477">
        <v>14.8500000000003</v>
      </c>
      <c r="B1477">
        <v>0.47586268186569203</v>
      </c>
      <c r="C1477">
        <v>5.4617390632629297</v>
      </c>
      <c r="D1477">
        <v>0.47586268186569203</v>
      </c>
      <c r="E1477">
        <v>28.612227470753201</v>
      </c>
      <c r="F1477">
        <v>241.90316888075299</v>
      </c>
      <c r="G1477">
        <v>28.687725000000601</v>
      </c>
    </row>
    <row r="1478" spans="1:7" x14ac:dyDescent="0.25">
      <c r="A1478">
        <v>14.8600000000005</v>
      </c>
      <c r="B1478">
        <v>0.47612306475639299</v>
      </c>
      <c r="C1478">
        <v>5.4648666381835902</v>
      </c>
      <c r="D1478">
        <v>0.47612306475639299</v>
      </c>
      <c r="E1478">
        <v>28.612487853643898</v>
      </c>
      <c r="F1478">
        <v>241.90342926364301</v>
      </c>
      <c r="G1478">
        <v>28.697725000000901</v>
      </c>
    </row>
    <row r="1479" spans="1:7" x14ac:dyDescent="0.25">
      <c r="A1479">
        <v>14.8699999999998</v>
      </c>
      <c r="B1479">
        <v>0.47644057869911099</v>
      </c>
      <c r="C1479">
        <v>5.4672250747680602</v>
      </c>
      <c r="D1479">
        <v>0.47644057869911099</v>
      </c>
      <c r="E1479">
        <v>28.612805367586599</v>
      </c>
      <c r="F1479">
        <v>241.90374677758601</v>
      </c>
      <c r="G1479">
        <v>28.707725000000199</v>
      </c>
    </row>
    <row r="1480" spans="1:7" x14ac:dyDescent="0.25">
      <c r="A1480">
        <v>14.8800000000001</v>
      </c>
      <c r="B1480">
        <v>0.476752519607543</v>
      </c>
      <c r="C1480">
        <v>5.4683489799499503</v>
      </c>
      <c r="D1480">
        <v>0.476752519607543</v>
      </c>
      <c r="E1480">
        <v>28.613117308495099</v>
      </c>
      <c r="F1480">
        <v>241.90405871849501</v>
      </c>
      <c r="G1480">
        <v>28.717725000000399</v>
      </c>
    </row>
    <row r="1481" spans="1:7" x14ac:dyDescent="0.25">
      <c r="A1481">
        <v>14.890000000000301</v>
      </c>
      <c r="B1481">
        <v>0.47704645991325301</v>
      </c>
      <c r="C1481">
        <v>5.4695954322814897</v>
      </c>
      <c r="D1481">
        <v>0.47704645991325301</v>
      </c>
      <c r="E1481">
        <v>28.613411248800801</v>
      </c>
      <c r="F1481">
        <v>241.90435265880001</v>
      </c>
      <c r="G1481">
        <v>28.7277250000006</v>
      </c>
    </row>
    <row r="1482" spans="1:7" x14ac:dyDescent="0.25">
      <c r="A1482">
        <v>14.9000000000005</v>
      </c>
      <c r="B1482">
        <v>0.47735011577606201</v>
      </c>
      <c r="C1482">
        <v>5.4722008705139098</v>
      </c>
      <c r="D1482">
        <v>0.47735011577606201</v>
      </c>
      <c r="E1482">
        <v>28.613714904663599</v>
      </c>
      <c r="F1482">
        <v>241.90465631466299</v>
      </c>
      <c r="G1482">
        <v>28.7377250000008</v>
      </c>
    </row>
    <row r="1483" spans="1:7" x14ac:dyDescent="0.25">
      <c r="A1483">
        <v>14.909999999999799</v>
      </c>
      <c r="B1483">
        <v>0.47766622900962802</v>
      </c>
      <c r="C1483">
        <v>5.4735827445983798</v>
      </c>
      <c r="D1483">
        <v>0.47766622900962802</v>
      </c>
      <c r="E1483">
        <v>28.614031017897101</v>
      </c>
      <c r="F1483">
        <v>241.90497242789701</v>
      </c>
      <c r="G1483">
        <v>28.747725000000099</v>
      </c>
    </row>
    <row r="1484" spans="1:7" x14ac:dyDescent="0.25">
      <c r="A1484">
        <v>14.92</v>
      </c>
      <c r="B1484">
        <v>0.47797125577926602</v>
      </c>
      <c r="C1484">
        <v>5.4751405715942303</v>
      </c>
      <c r="D1484">
        <v>0.47797125577926602</v>
      </c>
      <c r="E1484">
        <v>28.6143360446668</v>
      </c>
      <c r="F1484">
        <v>241.90527745466599</v>
      </c>
      <c r="G1484">
        <v>28.757725000000299</v>
      </c>
    </row>
    <row r="1485" spans="1:7" x14ac:dyDescent="0.25">
      <c r="A1485">
        <v>14.9300000000002</v>
      </c>
      <c r="B1485">
        <v>0.47826793789863498</v>
      </c>
      <c r="C1485">
        <v>5.4764194488525302</v>
      </c>
      <c r="D1485">
        <v>0.47826793789863498</v>
      </c>
      <c r="E1485">
        <v>28.614632726786098</v>
      </c>
      <c r="F1485">
        <v>241.90557413678599</v>
      </c>
      <c r="G1485">
        <v>28.767725000000599</v>
      </c>
    </row>
    <row r="1486" spans="1:7" x14ac:dyDescent="0.25">
      <c r="A1486">
        <v>14.9400000000005</v>
      </c>
      <c r="B1486">
        <v>0.47855523228645303</v>
      </c>
      <c r="C1486">
        <v>5.4786500930786097</v>
      </c>
      <c r="D1486">
        <v>0.47855523228645303</v>
      </c>
      <c r="E1486">
        <v>28.614920021174001</v>
      </c>
      <c r="F1486">
        <v>241.905861431174</v>
      </c>
      <c r="G1486">
        <v>28.7777250000008</v>
      </c>
    </row>
    <row r="1487" spans="1:7" x14ac:dyDescent="0.25">
      <c r="A1487">
        <v>14.9499999999998</v>
      </c>
      <c r="B1487">
        <v>0.47887882590293801</v>
      </c>
      <c r="C1487">
        <v>5.4819474220275799</v>
      </c>
      <c r="D1487">
        <v>0.47887882590293801</v>
      </c>
      <c r="E1487">
        <v>28.615243614790501</v>
      </c>
      <c r="F1487">
        <v>241.90618502479001</v>
      </c>
      <c r="G1487">
        <v>28.787725000000101</v>
      </c>
    </row>
    <row r="1488" spans="1:7" x14ac:dyDescent="0.25">
      <c r="A1488">
        <v>14.96</v>
      </c>
      <c r="B1488">
        <v>0.47922989726066501</v>
      </c>
      <c r="C1488">
        <v>5.48516798019409</v>
      </c>
      <c r="D1488">
        <v>0.47922989726066501</v>
      </c>
      <c r="E1488">
        <v>28.615594686148199</v>
      </c>
      <c r="F1488">
        <v>241.90653609614799</v>
      </c>
      <c r="G1488">
        <v>28.797725000000298</v>
      </c>
    </row>
    <row r="1489" spans="1:7" x14ac:dyDescent="0.25">
      <c r="A1489">
        <v>14.9700000000002</v>
      </c>
      <c r="B1489">
        <v>0.479549050331115</v>
      </c>
      <c r="C1489">
        <v>5.4877214431762598</v>
      </c>
      <c r="D1489">
        <v>0.479549050331115</v>
      </c>
      <c r="E1489">
        <v>28.615913839218599</v>
      </c>
      <c r="F1489">
        <v>241.90685524921801</v>
      </c>
      <c r="G1489">
        <v>28.807725000000499</v>
      </c>
    </row>
    <row r="1490" spans="1:7" x14ac:dyDescent="0.25">
      <c r="A1490">
        <v>14.9800000000004</v>
      </c>
      <c r="B1490">
        <v>0.47985130548477101</v>
      </c>
      <c r="C1490">
        <v>5.4902892112731898</v>
      </c>
      <c r="D1490">
        <v>0.47985130548477101</v>
      </c>
      <c r="E1490">
        <v>28.616216094372302</v>
      </c>
      <c r="F1490">
        <v>241.90715750437201</v>
      </c>
      <c r="G1490">
        <v>28.817725000000699</v>
      </c>
    </row>
    <row r="1491" spans="1:7" x14ac:dyDescent="0.25">
      <c r="A1491">
        <v>14.9899999999997</v>
      </c>
      <c r="B1491">
        <v>0.48016297817230202</v>
      </c>
      <c r="C1491">
        <v>5.4935379028320304</v>
      </c>
      <c r="D1491">
        <v>0.48016297817230202</v>
      </c>
      <c r="E1491">
        <v>28.6165277670598</v>
      </c>
      <c r="F1491">
        <v>241.907469177059</v>
      </c>
      <c r="G1491">
        <v>28.8277250000001</v>
      </c>
    </row>
    <row r="1492" spans="1:7" x14ac:dyDescent="0.25">
      <c r="A1492">
        <v>15</v>
      </c>
      <c r="B1492">
        <v>0.48046994209289501</v>
      </c>
      <c r="C1492">
        <v>5.4963750839233301</v>
      </c>
      <c r="D1492">
        <v>0.48046994209289501</v>
      </c>
      <c r="E1492">
        <v>28.616834730980401</v>
      </c>
      <c r="F1492">
        <v>241.90777614097999</v>
      </c>
      <c r="G1492">
        <v>28.837725000000301</v>
      </c>
    </row>
    <row r="1493" spans="1:7" x14ac:dyDescent="0.25">
      <c r="A1493">
        <v>15.010000000000201</v>
      </c>
      <c r="B1493">
        <v>0.48076388239860501</v>
      </c>
      <c r="C1493">
        <v>5.4995174407958896</v>
      </c>
      <c r="D1493">
        <v>0.48076388239860501</v>
      </c>
      <c r="E1493">
        <v>28.6171286712861</v>
      </c>
      <c r="F1493">
        <v>241.90807008128601</v>
      </c>
      <c r="G1493">
        <v>28.847725000000501</v>
      </c>
    </row>
    <row r="1494" spans="1:7" x14ac:dyDescent="0.25">
      <c r="A1494">
        <v>15.020000000000399</v>
      </c>
      <c r="B1494">
        <v>0.481070846319198</v>
      </c>
      <c r="C1494">
        <v>5.5020651817321697</v>
      </c>
      <c r="D1494">
        <v>0.481070846319198</v>
      </c>
      <c r="E1494">
        <v>28.6174356352067</v>
      </c>
      <c r="F1494">
        <v>241.90837704520601</v>
      </c>
      <c r="G1494">
        <v>28.857725000000698</v>
      </c>
    </row>
    <row r="1495" spans="1:7" x14ac:dyDescent="0.25">
      <c r="A1495">
        <v>15.029999999999699</v>
      </c>
      <c r="B1495">
        <v>0.48141914606094299</v>
      </c>
      <c r="C1495">
        <v>5.5058655738830504</v>
      </c>
      <c r="D1495">
        <v>0.48141914606094299</v>
      </c>
      <c r="E1495">
        <v>28.617783934948498</v>
      </c>
      <c r="F1495">
        <v>241.90872534494801</v>
      </c>
      <c r="G1495">
        <v>28.867725</v>
      </c>
    </row>
    <row r="1496" spans="1:7" x14ac:dyDescent="0.25">
      <c r="A1496">
        <v>15.0399999999999</v>
      </c>
      <c r="B1496">
        <v>0.481754660606384</v>
      </c>
      <c r="C1496">
        <v>5.50856161117553</v>
      </c>
      <c r="D1496">
        <v>0.481754660606384</v>
      </c>
      <c r="E1496">
        <v>28.6181194494939</v>
      </c>
      <c r="F1496">
        <v>241.909060859493</v>
      </c>
      <c r="G1496">
        <v>28.877725000000201</v>
      </c>
    </row>
    <row r="1497" spans="1:7" x14ac:dyDescent="0.25">
      <c r="A1497">
        <v>15.0500000000001</v>
      </c>
      <c r="B1497">
        <v>0.48207384347915599</v>
      </c>
      <c r="C1497">
        <v>5.5107064247131303</v>
      </c>
      <c r="D1497">
        <v>0.48207384347915599</v>
      </c>
      <c r="E1497">
        <v>28.618438632366701</v>
      </c>
      <c r="F1497">
        <v>241.909380042366</v>
      </c>
      <c r="G1497">
        <v>28.887725000000501</v>
      </c>
    </row>
    <row r="1498" spans="1:7" x14ac:dyDescent="0.25">
      <c r="A1498">
        <v>15.0600000000004</v>
      </c>
      <c r="B1498">
        <v>0.48234724998474099</v>
      </c>
      <c r="C1498">
        <v>5.5135188102722097</v>
      </c>
      <c r="D1498">
        <v>0.48234724998474099</v>
      </c>
      <c r="E1498">
        <v>28.6187120388723</v>
      </c>
      <c r="F1498">
        <v>241.90965344887201</v>
      </c>
      <c r="G1498">
        <v>28.897725000000701</v>
      </c>
    </row>
    <row r="1499" spans="1:7" x14ac:dyDescent="0.25">
      <c r="A1499">
        <v>15.0699999999997</v>
      </c>
      <c r="B1499">
        <v>0.48266834020614602</v>
      </c>
      <c r="C1499">
        <v>5.5148229598998997</v>
      </c>
      <c r="D1499">
        <v>0.48266834020614602</v>
      </c>
      <c r="E1499">
        <v>28.619033129093701</v>
      </c>
      <c r="F1499">
        <v>241.90997453909301</v>
      </c>
      <c r="G1499">
        <v>28.907724999999999</v>
      </c>
    </row>
    <row r="1500" spans="1:7" x14ac:dyDescent="0.25">
      <c r="A1500">
        <v>15.079999999999901</v>
      </c>
      <c r="B1500">
        <v>0.48302301764488198</v>
      </c>
      <c r="C1500">
        <v>5.5152788162231401</v>
      </c>
      <c r="D1500">
        <v>0.48302301764488198</v>
      </c>
      <c r="E1500">
        <v>28.619387806532401</v>
      </c>
      <c r="F1500">
        <v>241.91032921653201</v>
      </c>
      <c r="G1500">
        <v>28.9177250000002</v>
      </c>
    </row>
    <row r="1501" spans="1:7" x14ac:dyDescent="0.25">
      <c r="A1501">
        <v>15.090000000000099</v>
      </c>
      <c r="B1501">
        <v>0.48334801197052002</v>
      </c>
      <c r="C1501">
        <v>5.5164837837219203</v>
      </c>
      <c r="D1501">
        <v>0.48334801197052002</v>
      </c>
      <c r="E1501">
        <v>28.619712800858</v>
      </c>
      <c r="F1501">
        <v>241.91065421085801</v>
      </c>
      <c r="G1501">
        <v>28.9277250000004</v>
      </c>
    </row>
    <row r="1502" spans="1:7" x14ac:dyDescent="0.25">
      <c r="A1502">
        <v>15.1000000000003</v>
      </c>
      <c r="B1502">
        <v>0.48365581035614003</v>
      </c>
      <c r="C1502">
        <v>5.5188255310058496</v>
      </c>
      <c r="D1502">
        <v>0.48365581035614003</v>
      </c>
      <c r="E1502">
        <v>28.620020599243698</v>
      </c>
      <c r="F1502">
        <v>241.91096200924301</v>
      </c>
      <c r="G1502">
        <v>28.937725000000601</v>
      </c>
    </row>
    <row r="1503" spans="1:7" x14ac:dyDescent="0.25">
      <c r="A1503">
        <v>15.1100000000005</v>
      </c>
      <c r="B1503">
        <v>0.48394697904586698</v>
      </c>
      <c r="C1503">
        <v>5.5216646194457999</v>
      </c>
      <c r="D1503">
        <v>0.48394697904586698</v>
      </c>
      <c r="E1503">
        <v>28.620311767933401</v>
      </c>
      <c r="F1503">
        <v>241.91125317793299</v>
      </c>
      <c r="G1503">
        <v>28.947725000000901</v>
      </c>
    </row>
    <row r="1504" spans="1:7" x14ac:dyDescent="0.25">
      <c r="A1504">
        <v>15.1199999999998</v>
      </c>
      <c r="B1504">
        <v>0.48428469896316501</v>
      </c>
      <c r="C1504">
        <v>5.52508449554443</v>
      </c>
      <c r="D1504">
        <v>0.48428469896316501</v>
      </c>
      <c r="E1504">
        <v>28.620649487850699</v>
      </c>
      <c r="F1504">
        <v>241.91159089785</v>
      </c>
      <c r="G1504">
        <v>28.957725000000199</v>
      </c>
    </row>
    <row r="1505" spans="1:7" x14ac:dyDescent="0.25">
      <c r="A1505">
        <v>15.1300000000001</v>
      </c>
      <c r="B1505">
        <v>0.484644085168838</v>
      </c>
      <c r="C1505">
        <v>5.5272216796875</v>
      </c>
      <c r="D1505">
        <v>0.484644085168838</v>
      </c>
      <c r="E1505">
        <v>28.6210088740564</v>
      </c>
      <c r="F1505">
        <v>241.91195028405599</v>
      </c>
      <c r="G1505">
        <v>28.967725000000399</v>
      </c>
    </row>
    <row r="1506" spans="1:7" x14ac:dyDescent="0.25">
      <c r="A1506">
        <v>15.140000000000301</v>
      </c>
      <c r="B1506">
        <v>0.484959095716476</v>
      </c>
      <c r="C1506">
        <v>5.52899122238159</v>
      </c>
      <c r="D1506">
        <v>0.484959095716476</v>
      </c>
      <c r="E1506">
        <v>28.621323884603999</v>
      </c>
      <c r="F1506">
        <v>241.912265294604</v>
      </c>
      <c r="G1506">
        <v>28.9777250000006</v>
      </c>
    </row>
    <row r="1507" spans="1:7" x14ac:dyDescent="0.25">
      <c r="A1507">
        <v>15.1500000000005</v>
      </c>
      <c r="B1507">
        <v>0.48527354001998901</v>
      </c>
      <c r="C1507">
        <v>5.5325508117675701</v>
      </c>
      <c r="D1507">
        <v>0.48527354001998901</v>
      </c>
      <c r="E1507">
        <v>28.621638328907501</v>
      </c>
      <c r="F1507">
        <v>241.912579738907</v>
      </c>
      <c r="G1507">
        <v>28.9877250000008</v>
      </c>
    </row>
    <row r="1508" spans="1:7" x14ac:dyDescent="0.25">
      <c r="A1508">
        <v>15.159999999999799</v>
      </c>
      <c r="B1508">
        <v>0.48562127351760798</v>
      </c>
      <c r="C1508">
        <v>5.53519487380981</v>
      </c>
      <c r="D1508">
        <v>0.48562127351760798</v>
      </c>
      <c r="E1508">
        <v>28.621986062405099</v>
      </c>
      <c r="F1508">
        <v>241.91292747240499</v>
      </c>
      <c r="G1508">
        <v>28.997725000000099</v>
      </c>
    </row>
    <row r="1509" spans="1:7" x14ac:dyDescent="0.25">
      <c r="A1509">
        <v>15.17</v>
      </c>
      <c r="B1509">
        <v>0.48595985770225503</v>
      </c>
      <c r="C1509">
        <v>5.5382761955261204</v>
      </c>
      <c r="D1509">
        <v>0.48595985770225503</v>
      </c>
      <c r="E1509">
        <v>28.622324646589799</v>
      </c>
      <c r="F1509">
        <v>241.91326605658901</v>
      </c>
      <c r="G1509">
        <v>29.007725000000299</v>
      </c>
    </row>
    <row r="1510" spans="1:7" x14ac:dyDescent="0.25">
      <c r="A1510">
        <v>15.1800000000002</v>
      </c>
      <c r="B1510">
        <v>0.48629677295684798</v>
      </c>
      <c r="C1510">
        <v>5.5423321723937899</v>
      </c>
      <c r="D1510">
        <v>0.48629677295684798</v>
      </c>
      <c r="E1510">
        <v>28.622661561844399</v>
      </c>
      <c r="F1510">
        <v>241.913602971844</v>
      </c>
      <c r="G1510">
        <v>29.017725000000599</v>
      </c>
    </row>
    <row r="1511" spans="1:7" x14ac:dyDescent="0.25">
      <c r="A1511">
        <v>15.1900000000005</v>
      </c>
      <c r="B1511">
        <v>0.48660096526145902</v>
      </c>
      <c r="C1511">
        <v>5.5464296340942303</v>
      </c>
      <c r="D1511">
        <v>0.48660096526145902</v>
      </c>
      <c r="E1511">
        <v>28.622965754149</v>
      </c>
      <c r="F1511">
        <v>241.91390716414901</v>
      </c>
      <c r="G1511">
        <v>29.0277250000008</v>
      </c>
    </row>
    <row r="1512" spans="1:7" x14ac:dyDescent="0.25">
      <c r="A1512">
        <v>15.1999999999998</v>
      </c>
      <c r="B1512">
        <v>0.48690128326415999</v>
      </c>
      <c r="C1512">
        <v>5.5490756034851003</v>
      </c>
      <c r="D1512">
        <v>0.48690128326415999</v>
      </c>
      <c r="E1512">
        <v>28.623266072151701</v>
      </c>
      <c r="F1512">
        <v>241.914207482151</v>
      </c>
      <c r="G1512">
        <v>29.037725000000101</v>
      </c>
    </row>
    <row r="1513" spans="1:7" x14ac:dyDescent="0.25">
      <c r="A1513">
        <v>15.21</v>
      </c>
      <c r="B1513">
        <v>0.48725870251655501</v>
      </c>
      <c r="C1513">
        <v>5.5513453483581499</v>
      </c>
      <c r="D1513">
        <v>0.48725870251655501</v>
      </c>
      <c r="E1513">
        <v>28.6236234914041</v>
      </c>
      <c r="F1513">
        <v>241.91456490140399</v>
      </c>
      <c r="G1513">
        <v>29.047725000000298</v>
      </c>
    </row>
    <row r="1514" spans="1:7" x14ac:dyDescent="0.25">
      <c r="A1514">
        <v>15.2200000000002</v>
      </c>
      <c r="B1514">
        <v>0.487600058317184</v>
      </c>
      <c r="C1514">
        <v>5.5521922111511204</v>
      </c>
      <c r="D1514">
        <v>0.487600058317184</v>
      </c>
      <c r="E1514">
        <v>28.6239648472047</v>
      </c>
      <c r="F1514">
        <v>241.914906257204</v>
      </c>
      <c r="G1514">
        <v>29.057725000000499</v>
      </c>
    </row>
    <row r="1515" spans="1:7" x14ac:dyDescent="0.25">
      <c r="A1515">
        <v>15.2300000000004</v>
      </c>
      <c r="B1515">
        <v>0.48790147900581299</v>
      </c>
      <c r="C1515">
        <v>5.55352783203125</v>
      </c>
      <c r="D1515">
        <v>0.48790147900581299</v>
      </c>
      <c r="E1515">
        <v>28.624266267893301</v>
      </c>
      <c r="F1515">
        <v>241.91520767789299</v>
      </c>
      <c r="G1515">
        <v>29.067725000000699</v>
      </c>
    </row>
    <row r="1516" spans="1:7" x14ac:dyDescent="0.25">
      <c r="A1516">
        <v>15.2399999999997</v>
      </c>
      <c r="B1516">
        <v>0.48821979761123602</v>
      </c>
      <c r="C1516">
        <v>5.5567531585693297</v>
      </c>
      <c r="D1516">
        <v>0.48821979761123602</v>
      </c>
      <c r="E1516">
        <v>28.624584586498699</v>
      </c>
      <c r="F1516">
        <v>241.91552599649799</v>
      </c>
      <c r="G1516">
        <v>29.0777250000001</v>
      </c>
    </row>
    <row r="1517" spans="1:7" x14ac:dyDescent="0.25">
      <c r="A1517">
        <v>15.25</v>
      </c>
      <c r="B1517">
        <v>0.48855394124984702</v>
      </c>
      <c r="C1517">
        <v>5.5592775344848597</v>
      </c>
      <c r="D1517">
        <v>0.48855394124984702</v>
      </c>
      <c r="E1517">
        <v>28.624918730137399</v>
      </c>
      <c r="F1517">
        <v>241.915860140137</v>
      </c>
      <c r="G1517">
        <v>29.087725000000301</v>
      </c>
    </row>
    <row r="1518" spans="1:7" x14ac:dyDescent="0.25">
      <c r="A1518">
        <v>15.260000000000201</v>
      </c>
      <c r="B1518">
        <v>0.48887699842452997</v>
      </c>
      <c r="C1518">
        <v>5.5622601509094203</v>
      </c>
      <c r="D1518">
        <v>0.48887699842452997</v>
      </c>
      <c r="E1518">
        <v>28.625241787312</v>
      </c>
      <c r="F1518">
        <v>241.91618319731199</v>
      </c>
      <c r="G1518">
        <v>29.097725000000501</v>
      </c>
    </row>
    <row r="1519" spans="1:7" x14ac:dyDescent="0.25">
      <c r="A1519">
        <v>15.270000000000399</v>
      </c>
      <c r="B1519">
        <v>0.48918229341506902</v>
      </c>
      <c r="C1519">
        <v>5.5649967193603498</v>
      </c>
      <c r="D1519">
        <v>0.48918229341506902</v>
      </c>
      <c r="E1519">
        <v>28.625547082302599</v>
      </c>
      <c r="F1519">
        <v>241.91648849230199</v>
      </c>
      <c r="G1519">
        <v>29.107725000000698</v>
      </c>
    </row>
    <row r="1520" spans="1:7" x14ac:dyDescent="0.25">
      <c r="A1520">
        <v>15.279999999999699</v>
      </c>
      <c r="B1520">
        <v>0.48951616883277799</v>
      </c>
      <c r="C1520">
        <v>5.56756114959716</v>
      </c>
      <c r="D1520">
        <v>0.48951616883277799</v>
      </c>
      <c r="E1520">
        <v>28.625880957720302</v>
      </c>
      <c r="F1520">
        <v>241.91682236771999</v>
      </c>
      <c r="G1520">
        <v>29.117725</v>
      </c>
    </row>
    <row r="1521" spans="1:7" x14ac:dyDescent="0.25">
      <c r="A1521">
        <v>15.2899999999999</v>
      </c>
      <c r="B1521">
        <v>0.48985445499420099</v>
      </c>
      <c r="C1521">
        <v>5.5703396797180096</v>
      </c>
      <c r="D1521">
        <v>0.48985445499420099</v>
      </c>
      <c r="E1521">
        <v>28.6262192438817</v>
      </c>
      <c r="F1521">
        <v>241.91716065388101</v>
      </c>
      <c r="G1521">
        <v>29.127725000000201</v>
      </c>
    </row>
    <row r="1522" spans="1:7" x14ac:dyDescent="0.25">
      <c r="A1522">
        <v>15.3000000000001</v>
      </c>
      <c r="B1522">
        <v>0.490176141262054</v>
      </c>
      <c r="C1522">
        <v>5.5747137069702104</v>
      </c>
      <c r="D1522">
        <v>0.490176141262054</v>
      </c>
      <c r="E1522">
        <v>28.626540930149599</v>
      </c>
      <c r="F1522">
        <v>241.91748234014901</v>
      </c>
      <c r="G1522">
        <v>29.137725000000501</v>
      </c>
    </row>
    <row r="1523" spans="1:7" x14ac:dyDescent="0.25">
      <c r="A1523">
        <v>15.3100000000004</v>
      </c>
      <c r="B1523">
        <v>0.49051442742347701</v>
      </c>
      <c r="C1523">
        <v>5.5765919685363698</v>
      </c>
      <c r="D1523">
        <v>0.49051442742347701</v>
      </c>
      <c r="E1523">
        <v>28.626879216311</v>
      </c>
      <c r="F1523">
        <v>241.917820626311</v>
      </c>
      <c r="G1523">
        <v>29.147725000000701</v>
      </c>
    </row>
    <row r="1524" spans="1:7" x14ac:dyDescent="0.25">
      <c r="A1524">
        <v>15.3199999999997</v>
      </c>
      <c r="B1524">
        <v>0.49084720015525801</v>
      </c>
      <c r="C1524">
        <v>5.5790376663207999</v>
      </c>
      <c r="D1524">
        <v>0.49084720015525801</v>
      </c>
      <c r="E1524">
        <v>28.627211989042799</v>
      </c>
      <c r="F1524">
        <v>241.91815339904201</v>
      </c>
      <c r="G1524">
        <v>29.157724999999999</v>
      </c>
    </row>
    <row r="1525" spans="1:7" x14ac:dyDescent="0.25">
      <c r="A1525">
        <v>15.329999999999901</v>
      </c>
      <c r="B1525">
        <v>0.49118131399154602</v>
      </c>
      <c r="C1525">
        <v>5.5829205513000399</v>
      </c>
      <c r="D1525">
        <v>0.49118131399154602</v>
      </c>
      <c r="E1525">
        <v>28.627546102879101</v>
      </c>
      <c r="F1525">
        <v>241.91848751287901</v>
      </c>
      <c r="G1525">
        <v>29.1677250000002</v>
      </c>
    </row>
    <row r="1526" spans="1:7" x14ac:dyDescent="0.25">
      <c r="A1526">
        <v>15.340000000000099</v>
      </c>
      <c r="B1526">
        <v>0.49151131510734503</v>
      </c>
      <c r="C1526">
        <v>5.5867791175842196</v>
      </c>
      <c r="D1526">
        <v>0.49151131510734503</v>
      </c>
      <c r="E1526">
        <v>28.6278761039949</v>
      </c>
      <c r="F1526">
        <v>241.91881751399399</v>
      </c>
      <c r="G1526">
        <v>29.1777250000004</v>
      </c>
    </row>
    <row r="1527" spans="1:7" x14ac:dyDescent="0.25">
      <c r="A1527">
        <v>15.3500000000003</v>
      </c>
      <c r="B1527">
        <v>0.491872638463974</v>
      </c>
      <c r="C1527">
        <v>5.5906229019165004</v>
      </c>
      <c r="D1527">
        <v>0.491872638463974</v>
      </c>
      <c r="E1527">
        <v>28.6282374273515</v>
      </c>
      <c r="F1527">
        <v>241.91917883735101</v>
      </c>
      <c r="G1527">
        <v>29.187725000000601</v>
      </c>
    </row>
    <row r="1528" spans="1:7" x14ac:dyDescent="0.25">
      <c r="A1528">
        <v>15.3600000000005</v>
      </c>
      <c r="B1528">
        <v>0.49221980571746798</v>
      </c>
      <c r="C1528">
        <v>5.5922336578369096</v>
      </c>
      <c r="D1528">
        <v>0.49221980571746798</v>
      </c>
      <c r="E1528">
        <v>28.628584594605002</v>
      </c>
      <c r="F1528">
        <v>241.91952600460499</v>
      </c>
      <c r="G1528">
        <v>29.197725000000901</v>
      </c>
    </row>
    <row r="1529" spans="1:7" x14ac:dyDescent="0.25">
      <c r="A1529">
        <v>15.3699999999998</v>
      </c>
      <c r="B1529">
        <v>0.492575854063034</v>
      </c>
      <c r="C1529">
        <v>5.5934090614318803</v>
      </c>
      <c r="D1529">
        <v>0.492575854063034</v>
      </c>
      <c r="E1529">
        <v>28.6289406429505</v>
      </c>
      <c r="F1529">
        <v>241.91988205294999</v>
      </c>
      <c r="G1529">
        <v>29.207725000000199</v>
      </c>
    </row>
    <row r="1530" spans="1:7" x14ac:dyDescent="0.25">
      <c r="A1530">
        <v>15.3800000000001</v>
      </c>
      <c r="B1530">
        <v>0.492931067943573</v>
      </c>
      <c r="C1530">
        <v>5.5968394279479901</v>
      </c>
      <c r="D1530">
        <v>0.492931067943573</v>
      </c>
      <c r="E1530">
        <v>28.629295856831099</v>
      </c>
      <c r="F1530">
        <v>241.92023726683101</v>
      </c>
      <c r="G1530">
        <v>29.217725000000399</v>
      </c>
    </row>
    <row r="1531" spans="1:7" x14ac:dyDescent="0.25">
      <c r="A1531">
        <v>15.390000000000301</v>
      </c>
      <c r="B1531">
        <v>0.49325826764106701</v>
      </c>
      <c r="C1531">
        <v>5.6006317138671804</v>
      </c>
      <c r="D1531">
        <v>0.49325826764106701</v>
      </c>
      <c r="E1531">
        <v>28.629623056528601</v>
      </c>
      <c r="F1531">
        <v>241.92056446652799</v>
      </c>
      <c r="G1531">
        <v>29.2277250000006</v>
      </c>
    </row>
    <row r="1532" spans="1:7" x14ac:dyDescent="0.25">
      <c r="A1532">
        <v>15.4000000000005</v>
      </c>
      <c r="B1532">
        <v>0.49359241127967801</v>
      </c>
      <c r="C1532">
        <v>5.6024889945983798</v>
      </c>
      <c r="D1532">
        <v>0.49359241127967801</v>
      </c>
      <c r="E1532">
        <v>28.629957200167201</v>
      </c>
      <c r="F1532">
        <v>241.920898610167</v>
      </c>
      <c r="G1532">
        <v>29.2377250000008</v>
      </c>
    </row>
    <row r="1533" spans="1:7" x14ac:dyDescent="0.25">
      <c r="A1533">
        <v>15.409999999999799</v>
      </c>
      <c r="B1533">
        <v>0.49395510554313599</v>
      </c>
      <c r="C1533">
        <v>5.60534620285034</v>
      </c>
      <c r="D1533">
        <v>0.49395510554313599</v>
      </c>
      <c r="E1533">
        <v>28.630319894430599</v>
      </c>
      <c r="F1533">
        <v>241.92126130443</v>
      </c>
      <c r="G1533">
        <v>29.247725000000099</v>
      </c>
    </row>
    <row r="1534" spans="1:7" x14ac:dyDescent="0.25">
      <c r="A1534">
        <v>15.42</v>
      </c>
      <c r="B1534">
        <v>0.49432697892188998</v>
      </c>
      <c r="C1534">
        <v>5.6085181236267001</v>
      </c>
      <c r="D1534">
        <v>0.49432697892188998</v>
      </c>
      <c r="E1534">
        <v>28.630691767809399</v>
      </c>
      <c r="F1534">
        <v>241.92163317780901</v>
      </c>
      <c r="G1534">
        <v>29.257725000000299</v>
      </c>
    </row>
    <row r="1535" spans="1:7" x14ac:dyDescent="0.25">
      <c r="A1535">
        <v>15.4300000000002</v>
      </c>
      <c r="B1535">
        <v>0.49468883872032099</v>
      </c>
      <c r="C1535">
        <v>5.6105446815490696</v>
      </c>
      <c r="D1535">
        <v>0.49468883872032099</v>
      </c>
      <c r="E1535">
        <v>28.631053627607798</v>
      </c>
      <c r="F1535">
        <v>241.92199503760699</v>
      </c>
      <c r="G1535">
        <v>29.267725000000599</v>
      </c>
    </row>
    <row r="1536" spans="1:7" x14ac:dyDescent="0.25">
      <c r="A1536">
        <v>15.4400000000005</v>
      </c>
      <c r="B1536">
        <v>0.495057642459869</v>
      </c>
      <c r="C1536">
        <v>5.6133003234863201</v>
      </c>
      <c r="D1536">
        <v>0.495057642459869</v>
      </c>
      <c r="E1536">
        <v>28.631422431347399</v>
      </c>
      <c r="F1536">
        <v>241.92236384134699</v>
      </c>
      <c r="G1536">
        <v>29.2777250000008</v>
      </c>
    </row>
    <row r="1537" spans="1:7" x14ac:dyDescent="0.25">
      <c r="A1537">
        <v>15.4499999999998</v>
      </c>
      <c r="B1537">
        <v>0.49539315700531</v>
      </c>
      <c r="C1537">
        <v>5.6164631843566797</v>
      </c>
      <c r="D1537">
        <v>0.49539315700531</v>
      </c>
      <c r="E1537">
        <v>28.631757945892801</v>
      </c>
      <c r="F1537">
        <v>241.92269935589201</v>
      </c>
      <c r="G1537">
        <v>29.287725000000101</v>
      </c>
    </row>
    <row r="1538" spans="1:7" x14ac:dyDescent="0.25">
      <c r="A1538">
        <v>15.46</v>
      </c>
      <c r="B1538">
        <v>0.49575781822204501</v>
      </c>
      <c r="C1538">
        <v>5.6193752288818297</v>
      </c>
      <c r="D1538">
        <v>0.49575781822204501</v>
      </c>
      <c r="E1538">
        <v>28.632122607109601</v>
      </c>
      <c r="F1538">
        <v>241.923064017109</v>
      </c>
      <c r="G1538">
        <v>29.297725000000298</v>
      </c>
    </row>
    <row r="1539" spans="1:7" x14ac:dyDescent="0.25">
      <c r="A1539">
        <v>15.4700000000002</v>
      </c>
      <c r="B1539">
        <v>0.49611163139343201</v>
      </c>
      <c r="C1539">
        <v>5.6225986480712802</v>
      </c>
      <c r="D1539">
        <v>0.49611163139343201</v>
      </c>
      <c r="E1539">
        <v>28.632476420280899</v>
      </c>
      <c r="F1539">
        <v>241.92341783027999</v>
      </c>
      <c r="G1539">
        <v>29.307725000000499</v>
      </c>
    </row>
    <row r="1540" spans="1:7" x14ac:dyDescent="0.25">
      <c r="A1540">
        <v>15.4800000000004</v>
      </c>
      <c r="B1540">
        <v>0.49646353721618602</v>
      </c>
      <c r="C1540">
        <v>5.6247830390930096</v>
      </c>
      <c r="D1540">
        <v>0.49646353721618602</v>
      </c>
      <c r="E1540">
        <v>28.632828326103699</v>
      </c>
      <c r="F1540">
        <v>241.923769736103</v>
      </c>
      <c r="G1540">
        <v>29.317725000000699</v>
      </c>
    </row>
    <row r="1541" spans="1:7" x14ac:dyDescent="0.25">
      <c r="A1541">
        <v>15.4899999999997</v>
      </c>
      <c r="B1541">
        <v>0.49681985378265298</v>
      </c>
      <c r="C1541">
        <v>5.6282639503479004</v>
      </c>
      <c r="D1541">
        <v>0.49681985378265298</v>
      </c>
      <c r="E1541">
        <v>28.633184642670201</v>
      </c>
      <c r="F1541">
        <v>241.92412605267</v>
      </c>
      <c r="G1541">
        <v>29.3277250000001</v>
      </c>
    </row>
    <row r="1542" spans="1:7" x14ac:dyDescent="0.25">
      <c r="A1542">
        <v>15.5</v>
      </c>
      <c r="B1542">
        <v>0.49719282984733498</v>
      </c>
      <c r="C1542">
        <v>5.6336121559143004</v>
      </c>
      <c r="D1542">
        <v>0.49719282984733498</v>
      </c>
      <c r="E1542">
        <v>28.633557618734802</v>
      </c>
      <c r="F1542">
        <v>241.924499028734</v>
      </c>
      <c r="G1542">
        <v>29.337725000000301</v>
      </c>
    </row>
    <row r="1543" spans="1:7" x14ac:dyDescent="0.25">
      <c r="A1543">
        <v>15.510000000000201</v>
      </c>
      <c r="B1543">
        <v>0.49758574366569502</v>
      </c>
      <c r="C1543">
        <v>5.6374731063842702</v>
      </c>
      <c r="D1543">
        <v>0.49758574366569502</v>
      </c>
      <c r="E1543">
        <v>28.6339505325532</v>
      </c>
      <c r="F1543">
        <v>241.92489194255299</v>
      </c>
      <c r="G1543">
        <v>29.347725000000501</v>
      </c>
    </row>
    <row r="1544" spans="1:7" x14ac:dyDescent="0.25">
      <c r="A1544">
        <v>15.520000000000399</v>
      </c>
      <c r="B1544">
        <v>0.49800196290016102</v>
      </c>
      <c r="C1544">
        <v>5.6396594047546298</v>
      </c>
      <c r="D1544">
        <v>0.49800196290016102</v>
      </c>
      <c r="E1544">
        <v>28.634366751787699</v>
      </c>
      <c r="F1544">
        <v>241.925308161787</v>
      </c>
      <c r="G1544">
        <v>29.357725000000698</v>
      </c>
    </row>
    <row r="1545" spans="1:7" x14ac:dyDescent="0.25">
      <c r="A1545">
        <v>15.529999999999699</v>
      </c>
      <c r="B1545">
        <v>0.49839904904365501</v>
      </c>
      <c r="C1545">
        <v>5.6437678337097097</v>
      </c>
      <c r="D1545">
        <v>0.49839904904365501</v>
      </c>
      <c r="E1545">
        <v>28.6347638379312</v>
      </c>
      <c r="F1545">
        <v>241.92570524793101</v>
      </c>
      <c r="G1545">
        <v>29.367725</v>
      </c>
    </row>
    <row r="1546" spans="1:7" x14ac:dyDescent="0.25">
      <c r="A1546">
        <v>15.5399999999999</v>
      </c>
      <c r="B1546">
        <v>0.49878421425819403</v>
      </c>
      <c r="C1546">
        <v>5.6476511955261204</v>
      </c>
      <c r="D1546">
        <v>0.49878421425819403</v>
      </c>
      <c r="E1546">
        <v>28.635149003145699</v>
      </c>
      <c r="F1546">
        <v>241.926090413145</v>
      </c>
      <c r="G1546">
        <v>29.377725000000201</v>
      </c>
    </row>
    <row r="1547" spans="1:7" x14ac:dyDescent="0.25">
      <c r="A1547">
        <v>15.5500000000001</v>
      </c>
      <c r="B1547">
        <v>0.49913555383682201</v>
      </c>
      <c r="C1547">
        <v>5.6513524055480904</v>
      </c>
      <c r="D1547">
        <v>0.49913555383682201</v>
      </c>
      <c r="E1547">
        <v>28.635500342724299</v>
      </c>
      <c r="F1547">
        <v>241.926441752724</v>
      </c>
      <c r="G1547">
        <v>29.387725000000501</v>
      </c>
    </row>
    <row r="1548" spans="1:7" x14ac:dyDescent="0.25">
      <c r="A1548">
        <v>15.5600000000004</v>
      </c>
      <c r="B1548">
        <v>0.49948993325233398</v>
      </c>
      <c r="C1548">
        <v>5.6555423736572203</v>
      </c>
      <c r="D1548">
        <v>0.49948993325233398</v>
      </c>
      <c r="E1548">
        <v>28.635854722139801</v>
      </c>
      <c r="F1548">
        <v>241.926796132139</v>
      </c>
      <c r="G1548">
        <v>29.397725000000701</v>
      </c>
    </row>
    <row r="1549" spans="1:7" x14ac:dyDescent="0.25">
      <c r="A1549">
        <v>15.5699999999997</v>
      </c>
      <c r="B1549">
        <v>0.49988090991973799</v>
      </c>
      <c r="C1549">
        <v>5.6591229438781703</v>
      </c>
      <c r="D1549">
        <v>0.49988090991973799</v>
      </c>
      <c r="E1549">
        <v>28.636245698807301</v>
      </c>
      <c r="F1549">
        <v>241.927187108807</v>
      </c>
      <c r="G1549">
        <v>29.407724999999999</v>
      </c>
    </row>
    <row r="1550" spans="1:7" x14ac:dyDescent="0.25">
      <c r="A1550">
        <v>15.579999999999901</v>
      </c>
      <c r="B1550">
        <v>0.50025695562362604</v>
      </c>
      <c r="C1550">
        <v>5.6634631156921298</v>
      </c>
      <c r="D1550">
        <v>0.50025695562362604</v>
      </c>
      <c r="E1550">
        <v>28.6366217445111</v>
      </c>
      <c r="F1550">
        <v>241.92756315451101</v>
      </c>
      <c r="G1550">
        <v>29.4177250000002</v>
      </c>
    </row>
    <row r="1551" spans="1:7" x14ac:dyDescent="0.25">
      <c r="A1551">
        <v>15.590000000000099</v>
      </c>
      <c r="B1551">
        <v>0.50061881542205799</v>
      </c>
      <c r="C1551">
        <v>5.6683425903320304</v>
      </c>
      <c r="D1551">
        <v>0.50061881542205799</v>
      </c>
      <c r="E1551">
        <v>28.636983604309599</v>
      </c>
      <c r="F1551">
        <v>241.92792501430901</v>
      </c>
      <c r="G1551">
        <v>29.4277250000004</v>
      </c>
    </row>
    <row r="1552" spans="1:7" x14ac:dyDescent="0.25">
      <c r="A1552">
        <v>15.6000000000003</v>
      </c>
      <c r="B1552">
        <v>0.50097543001174905</v>
      </c>
      <c r="C1552">
        <v>5.6723165512084899</v>
      </c>
      <c r="D1552">
        <v>0.50097543001174905</v>
      </c>
      <c r="E1552">
        <v>28.6373402188993</v>
      </c>
      <c r="F1552">
        <v>241.92828162889899</v>
      </c>
      <c r="G1552">
        <v>29.437725000000601</v>
      </c>
    </row>
    <row r="1553" spans="1:7" x14ac:dyDescent="0.25">
      <c r="A1553">
        <v>15.6100000000005</v>
      </c>
      <c r="B1553">
        <v>0.50131899118423395</v>
      </c>
      <c r="C1553">
        <v>5.6741514205932599</v>
      </c>
      <c r="D1553">
        <v>0.50131899118423395</v>
      </c>
      <c r="E1553">
        <v>28.637683780071701</v>
      </c>
      <c r="F1553">
        <v>241.92862519007099</v>
      </c>
      <c r="G1553">
        <v>29.447725000000901</v>
      </c>
    </row>
    <row r="1554" spans="1:7" x14ac:dyDescent="0.25">
      <c r="A1554">
        <v>15.6199999999998</v>
      </c>
      <c r="B1554">
        <v>0.50167530775070102</v>
      </c>
      <c r="C1554">
        <v>5.6765174865722603</v>
      </c>
      <c r="D1554">
        <v>0.50167530775070102</v>
      </c>
      <c r="E1554">
        <v>28.6380400966382</v>
      </c>
      <c r="F1554">
        <v>241.928981506638</v>
      </c>
      <c r="G1554">
        <v>29.457725000000199</v>
      </c>
    </row>
    <row r="1555" spans="1:7" x14ac:dyDescent="0.25">
      <c r="A1555">
        <v>15.6300000000001</v>
      </c>
      <c r="B1555">
        <v>0.50203579664230302</v>
      </c>
      <c r="C1555">
        <v>5.6798110008239702</v>
      </c>
      <c r="D1555">
        <v>0.50203579664230302</v>
      </c>
      <c r="E1555">
        <v>28.638400585529801</v>
      </c>
      <c r="F1555">
        <v>241.929341995529</v>
      </c>
      <c r="G1555">
        <v>29.467725000000399</v>
      </c>
    </row>
    <row r="1556" spans="1:7" x14ac:dyDescent="0.25">
      <c r="A1556">
        <v>15.640000000000301</v>
      </c>
      <c r="B1556">
        <v>0.50239765644073398</v>
      </c>
      <c r="C1556">
        <v>5.6853146553039497</v>
      </c>
      <c r="D1556">
        <v>0.50239765644073398</v>
      </c>
      <c r="E1556">
        <v>28.638762445328201</v>
      </c>
      <c r="F1556">
        <v>241.929703855328</v>
      </c>
      <c r="G1556">
        <v>29.4777250000006</v>
      </c>
    </row>
    <row r="1557" spans="1:7" x14ac:dyDescent="0.25">
      <c r="A1557">
        <v>15.6500000000005</v>
      </c>
      <c r="B1557">
        <v>0.50271457433700495</v>
      </c>
      <c r="C1557">
        <v>5.68845462799072</v>
      </c>
      <c r="D1557">
        <v>0.50271457433700495</v>
      </c>
      <c r="E1557">
        <v>28.6390793632245</v>
      </c>
      <c r="F1557">
        <v>241.93002077322399</v>
      </c>
      <c r="G1557">
        <v>29.4877250000008</v>
      </c>
    </row>
    <row r="1558" spans="1:7" x14ac:dyDescent="0.25">
      <c r="A1558">
        <v>15.659999999999799</v>
      </c>
      <c r="B1558">
        <v>0.50302183628082198</v>
      </c>
      <c r="C1558">
        <v>5.6891069412231401</v>
      </c>
      <c r="D1558">
        <v>0.50302183628082198</v>
      </c>
      <c r="E1558">
        <v>28.639386625168299</v>
      </c>
      <c r="F1558">
        <v>241.930328035168</v>
      </c>
      <c r="G1558">
        <v>29.497725000000099</v>
      </c>
    </row>
    <row r="1559" spans="1:7" x14ac:dyDescent="0.25">
      <c r="A1559">
        <v>15.67</v>
      </c>
      <c r="B1559">
        <v>0.50336819887161199</v>
      </c>
      <c r="C1559">
        <v>5.6908411979675204</v>
      </c>
      <c r="D1559">
        <v>0.50336819887161199</v>
      </c>
      <c r="E1559">
        <v>28.6397329877591</v>
      </c>
      <c r="F1559">
        <v>241.93067439775899</v>
      </c>
      <c r="G1559">
        <v>29.507725000000299</v>
      </c>
    </row>
    <row r="1560" spans="1:7" x14ac:dyDescent="0.25">
      <c r="A1560">
        <v>15.6800000000002</v>
      </c>
      <c r="B1560">
        <v>0.503728687763214</v>
      </c>
      <c r="C1560">
        <v>5.6933603286743102</v>
      </c>
      <c r="D1560">
        <v>0.503728687763214</v>
      </c>
      <c r="E1560">
        <v>28.640093476650701</v>
      </c>
      <c r="F1560">
        <v>241.93103488665</v>
      </c>
      <c r="G1560">
        <v>29.517725000000599</v>
      </c>
    </row>
    <row r="1561" spans="1:7" x14ac:dyDescent="0.25">
      <c r="A1561">
        <v>15.6900000000005</v>
      </c>
      <c r="B1561">
        <v>0.50408917665481501</v>
      </c>
      <c r="C1561">
        <v>5.6955847740173304</v>
      </c>
      <c r="D1561">
        <v>0.50408917665481501</v>
      </c>
      <c r="E1561">
        <v>28.640453965542299</v>
      </c>
      <c r="F1561">
        <v>241.931395375542</v>
      </c>
      <c r="G1561">
        <v>29.5277250000008</v>
      </c>
    </row>
    <row r="1562" spans="1:7" x14ac:dyDescent="0.25">
      <c r="A1562">
        <v>15.6999999999998</v>
      </c>
      <c r="B1562">
        <v>0.50444018840789695</v>
      </c>
      <c r="C1562">
        <v>5.6973648071289</v>
      </c>
      <c r="D1562">
        <v>0.50444018840789695</v>
      </c>
      <c r="E1562">
        <v>28.640804977295399</v>
      </c>
      <c r="F1562">
        <v>241.93174638729499</v>
      </c>
      <c r="G1562">
        <v>29.537725000000101</v>
      </c>
    </row>
    <row r="1563" spans="1:7" x14ac:dyDescent="0.25">
      <c r="A1563">
        <v>15.71</v>
      </c>
      <c r="B1563">
        <v>0.50476741790771396</v>
      </c>
      <c r="C1563">
        <v>5.6999731063842702</v>
      </c>
      <c r="D1563">
        <v>0.50476741790771396</v>
      </c>
      <c r="E1563">
        <v>28.641132206795199</v>
      </c>
      <c r="F1563">
        <v>241.93207361679501</v>
      </c>
      <c r="G1563">
        <v>29.547725000000298</v>
      </c>
    </row>
    <row r="1564" spans="1:7" x14ac:dyDescent="0.25">
      <c r="A1564">
        <v>15.7200000000002</v>
      </c>
      <c r="B1564">
        <v>0.50508630275726296</v>
      </c>
      <c r="C1564">
        <v>5.7022271156311</v>
      </c>
      <c r="D1564">
        <v>0.50508630275726296</v>
      </c>
      <c r="E1564">
        <v>28.6414510916448</v>
      </c>
      <c r="F1564">
        <v>241.93239250164399</v>
      </c>
      <c r="G1564">
        <v>29.557725000000499</v>
      </c>
    </row>
    <row r="1565" spans="1:7" x14ac:dyDescent="0.25">
      <c r="A1565">
        <v>15.7300000000004</v>
      </c>
      <c r="B1565">
        <v>0.50542211532592696</v>
      </c>
      <c r="C1565">
        <v>5.7045078277587802</v>
      </c>
      <c r="D1565">
        <v>0.50542211532592696</v>
      </c>
      <c r="E1565">
        <v>28.641786904213401</v>
      </c>
      <c r="F1565">
        <v>241.93272831421299</v>
      </c>
      <c r="G1565">
        <v>29.567725000000699</v>
      </c>
    </row>
    <row r="1566" spans="1:7" x14ac:dyDescent="0.25">
      <c r="A1566">
        <v>15.7399999999997</v>
      </c>
      <c r="B1566">
        <v>0.50572991371154696</v>
      </c>
      <c r="C1566">
        <v>5.7063531875610298</v>
      </c>
      <c r="D1566">
        <v>0.50572991371154696</v>
      </c>
      <c r="E1566">
        <v>28.642094702599099</v>
      </c>
      <c r="F1566">
        <v>241.93303611259901</v>
      </c>
      <c r="G1566">
        <v>29.5777250000001</v>
      </c>
    </row>
    <row r="1567" spans="1:7" x14ac:dyDescent="0.25">
      <c r="A1567">
        <v>15.75</v>
      </c>
      <c r="B1567">
        <v>0.50603604316711404</v>
      </c>
      <c r="C1567">
        <v>5.7082014083862296</v>
      </c>
      <c r="D1567">
        <v>0.50603604316711404</v>
      </c>
      <c r="E1567">
        <v>28.642400832054602</v>
      </c>
      <c r="F1567">
        <v>241.93334224205401</v>
      </c>
      <c r="G1567">
        <v>29.587725000000301</v>
      </c>
    </row>
    <row r="1568" spans="1:7" x14ac:dyDescent="0.25">
      <c r="A1568">
        <v>15.760000000000201</v>
      </c>
      <c r="B1568">
        <v>0.50637155771255404</v>
      </c>
      <c r="C1568">
        <v>5.7108025550842196</v>
      </c>
      <c r="D1568">
        <v>0.50637155771255404</v>
      </c>
      <c r="E1568">
        <v>28.642736346600099</v>
      </c>
      <c r="F1568">
        <v>241.93367775659999</v>
      </c>
      <c r="G1568">
        <v>29.597725000000501</v>
      </c>
    </row>
    <row r="1569" spans="1:7" x14ac:dyDescent="0.25">
      <c r="A1569">
        <v>15.770000000000399</v>
      </c>
      <c r="B1569">
        <v>0.50672096014022805</v>
      </c>
      <c r="C1569">
        <v>5.7139658927917401</v>
      </c>
      <c r="D1569">
        <v>0.50672096014022805</v>
      </c>
      <c r="E1569">
        <v>28.643085749027701</v>
      </c>
      <c r="F1569">
        <v>241.93402715902701</v>
      </c>
      <c r="G1569">
        <v>29.607725000000698</v>
      </c>
    </row>
    <row r="1570" spans="1:7" x14ac:dyDescent="0.25">
      <c r="A1570">
        <v>15.779999999999699</v>
      </c>
      <c r="B1570">
        <v>0.50701820850372303</v>
      </c>
      <c r="C1570">
        <v>5.71703624725341</v>
      </c>
      <c r="D1570">
        <v>0.50701820850372303</v>
      </c>
      <c r="E1570">
        <v>28.6433829973912</v>
      </c>
      <c r="F1570">
        <v>241.93432440739099</v>
      </c>
      <c r="G1570">
        <v>29.617725</v>
      </c>
    </row>
    <row r="1571" spans="1:7" x14ac:dyDescent="0.25">
      <c r="A1571">
        <v>15.7899999999999</v>
      </c>
      <c r="B1571">
        <v>0.50728583335876398</v>
      </c>
      <c r="C1571">
        <v>5.7203078269958398</v>
      </c>
      <c r="D1571">
        <v>0.50728583335876398</v>
      </c>
      <c r="E1571">
        <v>28.643650622246302</v>
      </c>
      <c r="F1571">
        <v>241.934592032246</v>
      </c>
      <c r="G1571">
        <v>29.627725000000201</v>
      </c>
    </row>
    <row r="1572" spans="1:7" x14ac:dyDescent="0.25">
      <c r="A1572">
        <v>15.8000000000001</v>
      </c>
      <c r="B1572">
        <v>0.50759333372116</v>
      </c>
      <c r="C1572">
        <v>5.7213668823242099</v>
      </c>
      <c r="D1572">
        <v>0.50759333372116</v>
      </c>
      <c r="E1572">
        <v>28.643958122608701</v>
      </c>
      <c r="F1572">
        <v>241.934899532608</v>
      </c>
      <c r="G1572">
        <v>29.637725000000501</v>
      </c>
    </row>
    <row r="1573" spans="1:7" x14ac:dyDescent="0.25">
      <c r="A1573">
        <v>15.8100000000004</v>
      </c>
      <c r="B1573">
        <v>0.50789946317672696</v>
      </c>
      <c r="C1573">
        <v>5.72265577316284</v>
      </c>
      <c r="D1573">
        <v>0.50789946317672696</v>
      </c>
      <c r="E1573">
        <v>28.6442642520642</v>
      </c>
      <c r="F1573">
        <v>241.93520566206399</v>
      </c>
      <c r="G1573">
        <v>29.647725000000701</v>
      </c>
    </row>
    <row r="1574" spans="1:7" x14ac:dyDescent="0.25">
      <c r="A1574">
        <v>15.8199999999997</v>
      </c>
      <c r="B1574">
        <v>0.50821977853775002</v>
      </c>
      <c r="C1574">
        <v>5.7257285118103001</v>
      </c>
      <c r="D1574">
        <v>0.50821977853775002</v>
      </c>
      <c r="E1574">
        <v>28.644584567425301</v>
      </c>
      <c r="F1574">
        <v>241.93552597742499</v>
      </c>
      <c r="G1574">
        <v>29.657724999999999</v>
      </c>
    </row>
    <row r="1575" spans="1:7" x14ac:dyDescent="0.25">
      <c r="A1575">
        <v>15.829999999999901</v>
      </c>
      <c r="B1575">
        <v>0.50854998826980502</v>
      </c>
      <c r="C1575">
        <v>5.7287421226501403</v>
      </c>
      <c r="D1575">
        <v>0.50854998826980502</v>
      </c>
      <c r="E1575">
        <v>28.6449147771573</v>
      </c>
      <c r="F1575">
        <v>241.93585618715699</v>
      </c>
      <c r="G1575">
        <v>29.6677250000002</v>
      </c>
    </row>
    <row r="1576" spans="1:7" x14ac:dyDescent="0.25">
      <c r="A1576">
        <v>15.840000000000099</v>
      </c>
      <c r="B1576">
        <v>0.50886058807373002</v>
      </c>
      <c r="C1576">
        <v>5.7303776741027797</v>
      </c>
      <c r="D1576">
        <v>0.50886058807373002</v>
      </c>
      <c r="E1576">
        <v>28.6452253769612</v>
      </c>
      <c r="F1576">
        <v>241.936166786961</v>
      </c>
      <c r="G1576">
        <v>29.6777250000004</v>
      </c>
    </row>
    <row r="1577" spans="1:7" x14ac:dyDescent="0.25">
      <c r="A1577">
        <v>15.8500000000003</v>
      </c>
      <c r="B1577">
        <v>0.50917088985443104</v>
      </c>
      <c r="C1577">
        <v>5.7314038276672301</v>
      </c>
      <c r="D1577">
        <v>0.50917088985443104</v>
      </c>
      <c r="E1577">
        <v>28.645535678741901</v>
      </c>
      <c r="F1577">
        <v>241.93647708874099</v>
      </c>
      <c r="G1577">
        <v>29.687725000000601</v>
      </c>
    </row>
    <row r="1578" spans="1:7" x14ac:dyDescent="0.25">
      <c r="A1578">
        <v>15.8600000000005</v>
      </c>
      <c r="B1578">
        <v>0.50947648286819402</v>
      </c>
      <c r="C1578">
        <v>5.7336626052856401</v>
      </c>
      <c r="D1578">
        <v>0.50947648286819402</v>
      </c>
      <c r="E1578">
        <v>28.6458412717557</v>
      </c>
      <c r="F1578">
        <v>241.93678268175501</v>
      </c>
      <c r="G1578">
        <v>29.697725000000901</v>
      </c>
    </row>
    <row r="1579" spans="1:7" x14ac:dyDescent="0.25">
      <c r="A1579">
        <v>15.8699999999998</v>
      </c>
      <c r="B1579">
        <v>0.50977152585983199</v>
      </c>
      <c r="C1579">
        <v>5.7350082397460902</v>
      </c>
      <c r="D1579">
        <v>0.50977152585983199</v>
      </c>
      <c r="E1579">
        <v>28.646136314747299</v>
      </c>
      <c r="F1579">
        <v>241.93707772474701</v>
      </c>
      <c r="G1579">
        <v>29.707725000000199</v>
      </c>
    </row>
    <row r="1580" spans="1:7" x14ac:dyDescent="0.25">
      <c r="A1580">
        <v>15.8800000000001</v>
      </c>
      <c r="B1580">
        <v>0.51006573438644398</v>
      </c>
      <c r="C1580">
        <v>5.7376356124877903</v>
      </c>
      <c r="D1580">
        <v>0.51006573438644398</v>
      </c>
      <c r="E1580">
        <v>28.646430523273999</v>
      </c>
      <c r="F1580">
        <v>241.937371933273</v>
      </c>
      <c r="G1580">
        <v>29.717725000000399</v>
      </c>
    </row>
    <row r="1581" spans="1:7" x14ac:dyDescent="0.25">
      <c r="A1581">
        <v>15.890000000000301</v>
      </c>
      <c r="B1581">
        <v>0.51034301519393899</v>
      </c>
      <c r="C1581">
        <v>5.7385578155517498</v>
      </c>
      <c r="D1581">
        <v>0.51034301519393899</v>
      </c>
      <c r="E1581">
        <v>28.646707804081501</v>
      </c>
      <c r="F1581">
        <v>241.93764921408101</v>
      </c>
      <c r="G1581">
        <v>29.7277250000006</v>
      </c>
    </row>
    <row r="1582" spans="1:7" x14ac:dyDescent="0.25">
      <c r="A1582">
        <v>15.9000000000005</v>
      </c>
      <c r="B1582">
        <v>0.51062309741973799</v>
      </c>
      <c r="C1582">
        <v>5.7403655052184996</v>
      </c>
      <c r="D1582">
        <v>0.51062309741973799</v>
      </c>
      <c r="E1582">
        <v>28.646987886307301</v>
      </c>
      <c r="F1582">
        <v>241.937929296307</v>
      </c>
      <c r="G1582">
        <v>29.7377250000008</v>
      </c>
    </row>
    <row r="1583" spans="1:7" x14ac:dyDescent="0.25">
      <c r="A1583">
        <v>15.909999999999799</v>
      </c>
      <c r="B1583">
        <v>0.51092588901519698</v>
      </c>
      <c r="C1583">
        <v>5.7418408393859801</v>
      </c>
      <c r="D1583">
        <v>0.51092588901519698</v>
      </c>
      <c r="E1583">
        <v>28.647290677902699</v>
      </c>
      <c r="F1583">
        <v>241.93823208790201</v>
      </c>
      <c r="G1583">
        <v>29.747725000000099</v>
      </c>
    </row>
    <row r="1584" spans="1:7" x14ac:dyDescent="0.25">
      <c r="A1584">
        <v>15.92</v>
      </c>
      <c r="B1584">
        <v>0.51127445697784402</v>
      </c>
      <c r="C1584">
        <v>5.7433347702026296</v>
      </c>
      <c r="D1584">
        <v>0.51127445697784402</v>
      </c>
      <c r="E1584">
        <v>28.647639245865399</v>
      </c>
      <c r="F1584">
        <v>241.938580655865</v>
      </c>
      <c r="G1584">
        <v>29.757725000000299</v>
      </c>
    </row>
    <row r="1585" spans="1:7" x14ac:dyDescent="0.25">
      <c r="A1585">
        <v>15.9300000000002</v>
      </c>
      <c r="B1585">
        <v>0.51159721612930298</v>
      </c>
      <c r="C1585">
        <v>5.7452359199523899</v>
      </c>
      <c r="D1585">
        <v>0.51159721612930298</v>
      </c>
      <c r="E1585">
        <v>28.647962005016801</v>
      </c>
      <c r="F1585">
        <v>241.938903415016</v>
      </c>
      <c r="G1585">
        <v>29.767725000000599</v>
      </c>
    </row>
    <row r="1586" spans="1:7" x14ac:dyDescent="0.25">
      <c r="A1586">
        <v>15.9400000000005</v>
      </c>
      <c r="B1586">
        <v>0.51191192865371704</v>
      </c>
      <c r="C1586">
        <v>5.7470321655273402</v>
      </c>
      <c r="D1586">
        <v>0.51191192865371704</v>
      </c>
      <c r="E1586">
        <v>28.648276717541201</v>
      </c>
      <c r="F1586">
        <v>241.93921812754101</v>
      </c>
      <c r="G1586">
        <v>29.7777250000008</v>
      </c>
    </row>
    <row r="1587" spans="1:7" x14ac:dyDescent="0.25">
      <c r="A1587">
        <v>15.9499999999998</v>
      </c>
      <c r="B1587">
        <v>0.51223665475845304</v>
      </c>
      <c r="C1587">
        <v>5.7489743232726997</v>
      </c>
      <c r="D1587">
        <v>0.51223665475845304</v>
      </c>
      <c r="E1587">
        <v>28.648601443646001</v>
      </c>
      <c r="F1587">
        <v>241.939542853646</v>
      </c>
      <c r="G1587">
        <v>29.787725000000101</v>
      </c>
    </row>
    <row r="1588" spans="1:7" x14ac:dyDescent="0.25">
      <c r="A1588">
        <v>15.96</v>
      </c>
      <c r="B1588">
        <v>0.51254725456237704</v>
      </c>
      <c r="C1588">
        <v>5.7506890296936</v>
      </c>
      <c r="D1588">
        <v>0.51254725456237704</v>
      </c>
      <c r="E1588">
        <v>28.648912043449901</v>
      </c>
      <c r="F1588">
        <v>241.93985345344899</v>
      </c>
      <c r="G1588">
        <v>29.797725000000298</v>
      </c>
    </row>
    <row r="1589" spans="1:7" x14ac:dyDescent="0.25">
      <c r="A1589">
        <v>15.9700000000002</v>
      </c>
      <c r="B1589">
        <v>0.51285916566848699</v>
      </c>
      <c r="C1589">
        <v>5.75295066833496</v>
      </c>
      <c r="D1589">
        <v>0.51285916566848699</v>
      </c>
      <c r="E1589">
        <v>28.649223954556</v>
      </c>
      <c r="F1589">
        <v>241.94016536455601</v>
      </c>
      <c r="G1589">
        <v>29.807725000000499</v>
      </c>
    </row>
    <row r="1590" spans="1:7" x14ac:dyDescent="0.25">
      <c r="A1590">
        <v>15.9800000000004</v>
      </c>
      <c r="B1590">
        <v>0.513155877590179</v>
      </c>
      <c r="C1590">
        <v>5.7551746368408203</v>
      </c>
      <c r="D1590">
        <v>0.513155877590179</v>
      </c>
      <c r="E1590">
        <v>28.649520666477699</v>
      </c>
      <c r="F1590">
        <v>241.94046207647699</v>
      </c>
      <c r="G1590">
        <v>29.817725000000699</v>
      </c>
    </row>
    <row r="1591" spans="1:7" x14ac:dyDescent="0.25">
      <c r="A1591">
        <v>15.9899999999997</v>
      </c>
      <c r="B1591">
        <v>0.51344871520996005</v>
      </c>
      <c r="C1591">
        <v>5.7576036453246999</v>
      </c>
      <c r="D1591">
        <v>0.51344871520996005</v>
      </c>
      <c r="E1591">
        <v>28.649813504097501</v>
      </c>
      <c r="F1591">
        <v>241.940754914097</v>
      </c>
      <c r="G1591">
        <v>29.8277250000001</v>
      </c>
    </row>
    <row r="1592" spans="1:7" x14ac:dyDescent="0.25">
      <c r="A1592">
        <v>16</v>
      </c>
      <c r="B1592">
        <v>0.51377511024475098</v>
      </c>
      <c r="C1592">
        <v>5.7598423957824698</v>
      </c>
      <c r="D1592">
        <v>0.51377511024475098</v>
      </c>
      <c r="E1592">
        <v>28.650139899132299</v>
      </c>
      <c r="F1592">
        <v>241.94108130913199</v>
      </c>
      <c r="G1592">
        <v>29.837725000000301</v>
      </c>
    </row>
    <row r="1593" spans="1:7" x14ac:dyDescent="0.25">
      <c r="A1593">
        <v>16.010000000000201</v>
      </c>
      <c r="B1593">
        <v>0.51409870386123602</v>
      </c>
      <c r="C1593">
        <v>5.7627248764037997</v>
      </c>
      <c r="D1593">
        <v>0.51409870386123602</v>
      </c>
      <c r="E1593">
        <v>28.650463492748699</v>
      </c>
      <c r="F1593">
        <v>241.94140490274799</v>
      </c>
      <c r="G1593">
        <v>29.847725000000501</v>
      </c>
    </row>
    <row r="1594" spans="1:7" x14ac:dyDescent="0.25">
      <c r="A1594">
        <v>16.020000000000401</v>
      </c>
      <c r="B1594">
        <v>0.51441311836242598</v>
      </c>
      <c r="C1594">
        <v>5.7667212486267001</v>
      </c>
      <c r="D1594">
        <v>0.51441311836242598</v>
      </c>
      <c r="E1594">
        <v>28.6507779072499</v>
      </c>
      <c r="F1594">
        <v>241.94171931724901</v>
      </c>
      <c r="G1594">
        <v>29.857725000000698</v>
      </c>
    </row>
    <row r="1595" spans="1:7" x14ac:dyDescent="0.25">
      <c r="A1595">
        <v>16.029999999999699</v>
      </c>
      <c r="B1595">
        <v>0.51474201679229703</v>
      </c>
      <c r="C1595">
        <v>5.7702794075012198</v>
      </c>
      <c r="D1595">
        <v>0.51474201679229703</v>
      </c>
      <c r="E1595">
        <v>28.651106805679799</v>
      </c>
      <c r="F1595">
        <v>241.94204821567899</v>
      </c>
      <c r="G1595">
        <v>29.867725</v>
      </c>
    </row>
    <row r="1596" spans="1:7" x14ac:dyDescent="0.25">
      <c r="A1596">
        <v>16.0399999999999</v>
      </c>
      <c r="B1596">
        <v>0.51504147052764804</v>
      </c>
      <c r="C1596">
        <v>5.7725067138671804</v>
      </c>
      <c r="D1596">
        <v>0.51504147052764804</v>
      </c>
      <c r="E1596">
        <v>28.6514062594152</v>
      </c>
      <c r="F1596">
        <v>241.942347669415</v>
      </c>
      <c r="G1596">
        <v>29.877725000000201</v>
      </c>
    </row>
    <row r="1597" spans="1:7" x14ac:dyDescent="0.25">
      <c r="A1597">
        <v>16.0500000000001</v>
      </c>
      <c r="B1597">
        <v>0.51537370681762695</v>
      </c>
      <c r="C1597">
        <v>5.7737832069396902</v>
      </c>
      <c r="D1597">
        <v>0.51537370681762695</v>
      </c>
      <c r="E1597">
        <v>28.6517384957051</v>
      </c>
      <c r="F1597">
        <v>241.94267990570501</v>
      </c>
      <c r="G1597">
        <v>29.887725000000501</v>
      </c>
    </row>
    <row r="1598" spans="1:7" x14ac:dyDescent="0.25">
      <c r="A1598">
        <v>16.0600000000004</v>
      </c>
      <c r="B1598">
        <v>0.51572197675704901</v>
      </c>
      <c r="C1598">
        <v>5.7768983840942303</v>
      </c>
      <c r="D1598">
        <v>0.51572197675704901</v>
      </c>
      <c r="E1598">
        <v>28.652086765644601</v>
      </c>
      <c r="F1598">
        <v>241.943028175644</v>
      </c>
      <c r="G1598">
        <v>29.897725000000701</v>
      </c>
    </row>
    <row r="1599" spans="1:7" x14ac:dyDescent="0.25">
      <c r="A1599">
        <v>16.069999999999698</v>
      </c>
      <c r="B1599">
        <v>0.51604640483856201</v>
      </c>
      <c r="C1599">
        <v>5.7808904647827104</v>
      </c>
      <c r="D1599">
        <v>0.51604640483856201</v>
      </c>
      <c r="E1599">
        <v>28.652411193726099</v>
      </c>
      <c r="F1599">
        <v>241.943352603726</v>
      </c>
      <c r="G1599">
        <v>29.907724999999999</v>
      </c>
    </row>
    <row r="1600" spans="1:7" x14ac:dyDescent="0.25">
      <c r="A1600">
        <v>16.079999999999899</v>
      </c>
      <c r="B1600">
        <v>0.51637393236160201</v>
      </c>
      <c r="C1600">
        <v>5.7836003303527797</v>
      </c>
      <c r="D1600">
        <v>0.51637393236160201</v>
      </c>
      <c r="E1600">
        <v>28.652738721249101</v>
      </c>
      <c r="F1600">
        <v>241.94368013124901</v>
      </c>
      <c r="G1600">
        <v>29.9177250000002</v>
      </c>
    </row>
    <row r="1601" spans="1:7" x14ac:dyDescent="0.25">
      <c r="A1601">
        <v>16.090000000000099</v>
      </c>
      <c r="B1601">
        <v>0.51668447256088201</v>
      </c>
      <c r="C1601">
        <v>5.7855119705200098</v>
      </c>
      <c r="D1601">
        <v>0.51668447256088201</v>
      </c>
      <c r="E1601">
        <v>28.653049261448398</v>
      </c>
      <c r="F1601">
        <v>241.94399067144801</v>
      </c>
      <c r="G1601">
        <v>29.9277250000004</v>
      </c>
    </row>
    <row r="1602" spans="1:7" x14ac:dyDescent="0.25">
      <c r="A1602">
        <v>16.1000000000003</v>
      </c>
      <c r="B1602">
        <v>0.51697564125061002</v>
      </c>
      <c r="C1602">
        <v>5.7858295440673801</v>
      </c>
      <c r="D1602">
        <v>0.51697564125061002</v>
      </c>
      <c r="E1602">
        <v>28.653340430138101</v>
      </c>
      <c r="F1602">
        <v>241.94428184013799</v>
      </c>
      <c r="G1602">
        <v>29.937725000000601</v>
      </c>
    </row>
    <row r="1603" spans="1:7" x14ac:dyDescent="0.25">
      <c r="A1603">
        <v>16.1100000000005</v>
      </c>
      <c r="B1603">
        <v>0.51731336116790705</v>
      </c>
      <c r="C1603">
        <v>5.7880730628967196</v>
      </c>
      <c r="D1603">
        <v>0.51731336116790705</v>
      </c>
      <c r="E1603">
        <v>28.653678150055399</v>
      </c>
      <c r="F1603">
        <v>241.944619560055</v>
      </c>
      <c r="G1603">
        <v>29.947725000000901</v>
      </c>
    </row>
    <row r="1604" spans="1:7" x14ac:dyDescent="0.25">
      <c r="A1604">
        <v>16.119999999999798</v>
      </c>
      <c r="B1604">
        <v>0.51764947175979603</v>
      </c>
      <c r="C1604">
        <v>5.7903890609741202</v>
      </c>
      <c r="D1604">
        <v>0.51764947175979603</v>
      </c>
      <c r="E1604">
        <v>28.654014260647301</v>
      </c>
      <c r="F1604">
        <v>241.944955670647</v>
      </c>
      <c r="G1604">
        <v>29.957725000000199</v>
      </c>
    </row>
    <row r="1605" spans="1:7" x14ac:dyDescent="0.25">
      <c r="A1605">
        <v>16.130000000000098</v>
      </c>
      <c r="B1605">
        <v>0.51797223091125399</v>
      </c>
      <c r="C1605">
        <v>5.7932972908020002</v>
      </c>
      <c r="D1605">
        <v>0.51797223091125399</v>
      </c>
      <c r="E1605">
        <v>28.654337019798799</v>
      </c>
      <c r="F1605">
        <v>241.94527842979801</v>
      </c>
      <c r="G1605">
        <v>29.967725000000399</v>
      </c>
    </row>
    <row r="1606" spans="1:7" x14ac:dyDescent="0.25">
      <c r="A1606">
        <v>16.140000000000299</v>
      </c>
      <c r="B1606">
        <v>0.51826924085616999</v>
      </c>
      <c r="C1606">
        <v>5.7959718704223597</v>
      </c>
      <c r="D1606">
        <v>0.51826924085616999</v>
      </c>
      <c r="E1606">
        <v>28.654634029743701</v>
      </c>
      <c r="F1606">
        <v>241.94557543974301</v>
      </c>
      <c r="G1606">
        <v>29.9777250000006</v>
      </c>
    </row>
    <row r="1607" spans="1:7" x14ac:dyDescent="0.25">
      <c r="A1607">
        <v>16.1500000000005</v>
      </c>
      <c r="B1607">
        <v>0.51861280202865601</v>
      </c>
      <c r="C1607">
        <v>5.7990870475768999</v>
      </c>
      <c r="D1607">
        <v>0.51861280202865601</v>
      </c>
      <c r="E1607">
        <v>28.6549775909162</v>
      </c>
      <c r="F1607">
        <v>241.94591900091601</v>
      </c>
      <c r="G1607">
        <v>29.9877250000008</v>
      </c>
    </row>
    <row r="1608" spans="1:7" x14ac:dyDescent="0.25">
      <c r="A1608">
        <v>16.159999999999801</v>
      </c>
      <c r="B1608">
        <v>0.51896190643310502</v>
      </c>
      <c r="C1608">
        <v>5.8014225959777797</v>
      </c>
      <c r="D1608">
        <v>0.51896190643310502</v>
      </c>
      <c r="E1608">
        <v>28.6553266953206</v>
      </c>
      <c r="F1608">
        <v>241.94626810532</v>
      </c>
      <c r="G1608">
        <v>29.997725000000099</v>
      </c>
    </row>
    <row r="1609" spans="1:7" x14ac:dyDescent="0.25">
      <c r="A1609">
        <v>16.170000000000002</v>
      </c>
      <c r="B1609">
        <v>0.51930326223373402</v>
      </c>
      <c r="C1609">
        <v>5.8038187026977504</v>
      </c>
      <c r="D1609">
        <v>0.51930326223373402</v>
      </c>
      <c r="E1609">
        <v>28.6556680511212</v>
      </c>
      <c r="F1609">
        <v>241.946609461121</v>
      </c>
      <c r="G1609">
        <v>30.007725000000299</v>
      </c>
    </row>
    <row r="1610" spans="1:7" x14ac:dyDescent="0.25">
      <c r="A1610">
        <v>16.180000000000199</v>
      </c>
      <c r="B1610">
        <v>0.51960992813110296</v>
      </c>
      <c r="C1610">
        <v>5.8061370849609304</v>
      </c>
      <c r="D1610">
        <v>0.51960992813110296</v>
      </c>
      <c r="E1610">
        <v>28.655974717018601</v>
      </c>
      <c r="F1610">
        <v>241.946916127018</v>
      </c>
      <c r="G1610">
        <v>30.017725000000599</v>
      </c>
    </row>
    <row r="1611" spans="1:7" x14ac:dyDescent="0.25">
      <c r="A1611">
        <v>16.190000000000499</v>
      </c>
      <c r="B1611">
        <v>0.51993411779403598</v>
      </c>
      <c r="C1611">
        <v>5.8073668479919398</v>
      </c>
      <c r="D1611">
        <v>0.51993411779403598</v>
      </c>
      <c r="E1611">
        <v>28.656298906681499</v>
      </c>
      <c r="F1611">
        <v>241.94724031668099</v>
      </c>
      <c r="G1611">
        <v>30.0277250000008</v>
      </c>
    </row>
    <row r="1612" spans="1:7" x14ac:dyDescent="0.25">
      <c r="A1612">
        <v>16.1999999999998</v>
      </c>
      <c r="B1612">
        <v>0.52028876543045</v>
      </c>
      <c r="C1612">
        <v>5.8096356391906703</v>
      </c>
      <c r="D1612">
        <v>0.52028876543045</v>
      </c>
      <c r="E1612">
        <v>28.656653554318002</v>
      </c>
      <c r="F1612">
        <v>241.947594964318</v>
      </c>
      <c r="G1612">
        <v>30.037725000000101</v>
      </c>
    </row>
    <row r="1613" spans="1:7" x14ac:dyDescent="0.25">
      <c r="A1613">
        <v>16.21</v>
      </c>
      <c r="B1613">
        <v>0.52061766386032104</v>
      </c>
      <c r="C1613">
        <v>5.8122801780700604</v>
      </c>
      <c r="D1613">
        <v>0.52061766386032104</v>
      </c>
      <c r="E1613">
        <v>28.656982452747801</v>
      </c>
      <c r="F1613">
        <v>241.94792386274699</v>
      </c>
      <c r="G1613">
        <v>30.047725000000298</v>
      </c>
    </row>
    <row r="1614" spans="1:7" x14ac:dyDescent="0.25">
      <c r="A1614">
        <v>16.220000000000201</v>
      </c>
      <c r="B1614">
        <v>0.52093428373336703</v>
      </c>
      <c r="C1614">
        <v>5.8151154518127397</v>
      </c>
      <c r="D1614">
        <v>0.52093428373336703</v>
      </c>
      <c r="E1614">
        <v>28.657299072620901</v>
      </c>
      <c r="F1614">
        <v>241.94824048262001</v>
      </c>
      <c r="G1614">
        <v>30.057725000000499</v>
      </c>
    </row>
    <row r="1615" spans="1:7" x14ac:dyDescent="0.25">
      <c r="A1615">
        <v>16.230000000000398</v>
      </c>
      <c r="B1615">
        <v>0.521242916584014</v>
      </c>
      <c r="C1615">
        <v>5.8174061775207502</v>
      </c>
      <c r="D1615">
        <v>0.521242916584014</v>
      </c>
      <c r="E1615">
        <v>28.657607705471499</v>
      </c>
      <c r="F1615">
        <v>241.948549115471</v>
      </c>
      <c r="G1615">
        <v>30.067725000000699</v>
      </c>
    </row>
    <row r="1616" spans="1:7" x14ac:dyDescent="0.25">
      <c r="A1616">
        <v>16.2399999999997</v>
      </c>
      <c r="B1616">
        <v>0.52158927917480402</v>
      </c>
      <c r="C1616">
        <v>5.8191204071044904</v>
      </c>
      <c r="D1616">
        <v>0.52158927917480402</v>
      </c>
      <c r="E1616">
        <v>28.657954068062299</v>
      </c>
      <c r="F1616">
        <v>241.94889547806201</v>
      </c>
      <c r="G1616">
        <v>30.0777250000001</v>
      </c>
    </row>
    <row r="1617" spans="1:7" x14ac:dyDescent="0.25">
      <c r="A1617">
        <v>16.25</v>
      </c>
      <c r="B1617">
        <v>0.52193754911422696</v>
      </c>
      <c r="C1617">
        <v>5.8215270042419398</v>
      </c>
      <c r="D1617">
        <v>0.52193754911422696</v>
      </c>
      <c r="E1617">
        <v>28.6583023380017</v>
      </c>
      <c r="F1617">
        <v>241.94924374800101</v>
      </c>
      <c r="G1617">
        <v>30.087725000000301</v>
      </c>
    </row>
    <row r="1618" spans="1:7" x14ac:dyDescent="0.25">
      <c r="A1618">
        <v>16.260000000000201</v>
      </c>
      <c r="B1618">
        <v>0.52226614952087402</v>
      </c>
      <c r="C1618">
        <v>5.8240756988525302</v>
      </c>
      <c r="D1618">
        <v>0.52226614952087402</v>
      </c>
      <c r="E1618">
        <v>28.6586309384084</v>
      </c>
      <c r="F1618">
        <v>241.949572348408</v>
      </c>
      <c r="G1618">
        <v>30.097725000000501</v>
      </c>
    </row>
    <row r="1619" spans="1:7" x14ac:dyDescent="0.25">
      <c r="A1619">
        <v>16.270000000000401</v>
      </c>
      <c r="B1619">
        <v>0.52256202697753895</v>
      </c>
      <c r="C1619">
        <v>5.8275008201599103</v>
      </c>
      <c r="D1619">
        <v>0.52256202697753895</v>
      </c>
      <c r="E1619">
        <v>28.658926815865101</v>
      </c>
      <c r="F1619">
        <v>241.949868225865</v>
      </c>
      <c r="G1619">
        <v>30.107725000000698</v>
      </c>
    </row>
    <row r="1620" spans="1:7" x14ac:dyDescent="0.25">
      <c r="A1620">
        <v>16.279999999999699</v>
      </c>
      <c r="B1620">
        <v>0.52286124229431097</v>
      </c>
      <c r="C1620">
        <v>5.8314895629882804</v>
      </c>
      <c r="D1620">
        <v>0.52286124229431097</v>
      </c>
      <c r="E1620">
        <v>28.659226031181799</v>
      </c>
      <c r="F1620">
        <v>241.95016744118101</v>
      </c>
      <c r="G1620">
        <v>30.117725</v>
      </c>
    </row>
    <row r="1621" spans="1:7" x14ac:dyDescent="0.25">
      <c r="A1621">
        <v>16.2899999999999</v>
      </c>
      <c r="B1621">
        <v>0.52317982912063599</v>
      </c>
      <c r="C1621">
        <v>5.83402347564697</v>
      </c>
      <c r="D1621">
        <v>0.52317982912063599</v>
      </c>
      <c r="E1621">
        <v>28.659544618008098</v>
      </c>
      <c r="F1621">
        <v>241.95048602800799</v>
      </c>
      <c r="G1621">
        <v>30.127725000000201</v>
      </c>
    </row>
    <row r="1622" spans="1:7" x14ac:dyDescent="0.25">
      <c r="A1622">
        <v>16.3000000000001</v>
      </c>
      <c r="B1622">
        <v>0.523526191711425</v>
      </c>
      <c r="C1622">
        <v>5.8376679420471103</v>
      </c>
      <c r="D1622">
        <v>0.523526191711425</v>
      </c>
      <c r="E1622">
        <v>28.659890980598899</v>
      </c>
      <c r="F1622">
        <v>241.95083239059801</v>
      </c>
      <c r="G1622">
        <v>30.137725000000501</v>
      </c>
    </row>
    <row r="1623" spans="1:7" x14ac:dyDescent="0.25">
      <c r="A1623">
        <v>16.3100000000004</v>
      </c>
      <c r="B1623">
        <v>0.523878633975982</v>
      </c>
      <c r="C1623">
        <v>5.84083652496337</v>
      </c>
      <c r="D1623">
        <v>0.523878633975982</v>
      </c>
      <c r="E1623">
        <v>28.660243422863498</v>
      </c>
      <c r="F1623">
        <v>241.95118483286299</v>
      </c>
      <c r="G1623">
        <v>30.147725000000701</v>
      </c>
    </row>
    <row r="1624" spans="1:7" x14ac:dyDescent="0.25">
      <c r="A1624">
        <v>16.319999999999698</v>
      </c>
      <c r="B1624">
        <v>0.52420860528945901</v>
      </c>
      <c r="C1624">
        <v>5.8433632850646902</v>
      </c>
      <c r="D1624">
        <v>0.52420860528945901</v>
      </c>
      <c r="E1624">
        <v>28.660573394177</v>
      </c>
      <c r="F1624">
        <v>241.95151480417701</v>
      </c>
      <c r="G1624">
        <v>30.157724999999999</v>
      </c>
    </row>
    <row r="1625" spans="1:7" x14ac:dyDescent="0.25">
      <c r="A1625">
        <v>16.329999999999899</v>
      </c>
      <c r="B1625">
        <v>0.52453166246414096</v>
      </c>
      <c r="C1625">
        <v>5.8446025848388601</v>
      </c>
      <c r="D1625">
        <v>0.52453166246414096</v>
      </c>
      <c r="E1625">
        <v>28.6608964513517</v>
      </c>
      <c r="F1625">
        <v>241.95183786135101</v>
      </c>
      <c r="G1625">
        <v>30.1677250000002</v>
      </c>
    </row>
    <row r="1626" spans="1:7" x14ac:dyDescent="0.25">
      <c r="A1626">
        <v>16.340000000000099</v>
      </c>
      <c r="B1626">
        <v>0.52485471963882402</v>
      </c>
      <c r="C1626">
        <v>5.8464941978454501</v>
      </c>
      <c r="D1626">
        <v>0.52485471963882402</v>
      </c>
      <c r="E1626">
        <v>28.661219508526301</v>
      </c>
      <c r="F1626">
        <v>241.952160918526</v>
      </c>
      <c r="G1626">
        <v>30.1777250000004</v>
      </c>
    </row>
    <row r="1627" spans="1:7" x14ac:dyDescent="0.25">
      <c r="A1627">
        <v>16.3500000000003</v>
      </c>
      <c r="B1627">
        <v>0.52521073818206698</v>
      </c>
      <c r="C1627">
        <v>5.8491582870483301</v>
      </c>
      <c r="D1627">
        <v>0.52521073818206698</v>
      </c>
      <c r="E1627">
        <v>28.661575527069601</v>
      </c>
      <c r="F1627">
        <v>241.95251693706899</v>
      </c>
      <c r="G1627">
        <v>30.187725000000601</v>
      </c>
    </row>
    <row r="1628" spans="1:7" x14ac:dyDescent="0.25">
      <c r="A1628">
        <v>16.3600000000005</v>
      </c>
      <c r="B1628">
        <v>0.52556598186492898</v>
      </c>
      <c r="C1628">
        <v>5.8533387184143004</v>
      </c>
      <c r="D1628">
        <v>0.52556598186492898</v>
      </c>
      <c r="E1628">
        <v>28.661930770752399</v>
      </c>
      <c r="F1628">
        <v>241.952872180752</v>
      </c>
      <c r="G1628">
        <v>30.197725000000901</v>
      </c>
    </row>
    <row r="1629" spans="1:7" x14ac:dyDescent="0.25">
      <c r="A1629">
        <v>16.369999999999798</v>
      </c>
      <c r="B1629">
        <v>0.52591758966445901</v>
      </c>
      <c r="C1629">
        <v>5.8560318946838299</v>
      </c>
      <c r="D1629">
        <v>0.52591758966445901</v>
      </c>
      <c r="E1629">
        <v>28.662282378552</v>
      </c>
      <c r="F1629">
        <v>241.95322378855201</v>
      </c>
      <c r="G1629">
        <v>30.207725000000199</v>
      </c>
    </row>
    <row r="1630" spans="1:7" x14ac:dyDescent="0.25">
      <c r="A1630">
        <v>16.380000000000098</v>
      </c>
      <c r="B1630">
        <v>0.52627861499786299</v>
      </c>
      <c r="C1630">
        <v>5.8572311401367099</v>
      </c>
      <c r="D1630">
        <v>0.52627861499786299</v>
      </c>
      <c r="E1630">
        <v>28.662643403885401</v>
      </c>
      <c r="F1630">
        <v>241.95358481388499</v>
      </c>
      <c r="G1630">
        <v>30.217725000000399</v>
      </c>
    </row>
    <row r="1631" spans="1:7" x14ac:dyDescent="0.25">
      <c r="A1631">
        <v>16.390000000000299</v>
      </c>
      <c r="B1631">
        <v>0.526619672775268</v>
      </c>
      <c r="C1631">
        <v>5.8609075546264604</v>
      </c>
      <c r="D1631">
        <v>0.526619672775268</v>
      </c>
      <c r="E1631">
        <v>28.662984461662798</v>
      </c>
      <c r="F1631">
        <v>241.95392587166199</v>
      </c>
      <c r="G1631">
        <v>30.2277250000006</v>
      </c>
    </row>
    <row r="1632" spans="1:7" x14ac:dyDescent="0.25">
      <c r="A1632">
        <v>16.4000000000005</v>
      </c>
      <c r="B1632">
        <v>0.52694553136825495</v>
      </c>
      <c r="C1632">
        <v>5.86450147628784</v>
      </c>
      <c r="D1632">
        <v>0.52694553136825495</v>
      </c>
      <c r="E1632">
        <v>28.6633103202558</v>
      </c>
      <c r="F1632">
        <v>241.95425173025501</v>
      </c>
      <c r="G1632">
        <v>30.2377250000008</v>
      </c>
    </row>
    <row r="1633" spans="1:7" x14ac:dyDescent="0.25">
      <c r="A1633">
        <v>16.409999999999801</v>
      </c>
      <c r="B1633">
        <v>0.52726578712463301</v>
      </c>
      <c r="C1633">
        <v>5.86946296691894</v>
      </c>
      <c r="D1633">
        <v>0.52726578712463301</v>
      </c>
      <c r="E1633">
        <v>28.6636305760121</v>
      </c>
      <c r="F1633">
        <v>241.95457198601201</v>
      </c>
      <c r="G1633">
        <v>30.247725000000099</v>
      </c>
    </row>
    <row r="1634" spans="1:7" x14ac:dyDescent="0.25">
      <c r="A1634">
        <v>16.420000000000002</v>
      </c>
      <c r="B1634">
        <v>0.52763152122497503</v>
      </c>
      <c r="C1634">
        <v>5.8733825683593697</v>
      </c>
      <c r="D1634">
        <v>0.52763152122497503</v>
      </c>
      <c r="E1634">
        <v>28.663996310112498</v>
      </c>
      <c r="F1634">
        <v>241.95493772011201</v>
      </c>
      <c r="G1634">
        <v>30.257725000000299</v>
      </c>
    </row>
    <row r="1635" spans="1:7" x14ac:dyDescent="0.25">
      <c r="A1635">
        <v>16.430000000000199</v>
      </c>
      <c r="B1635">
        <v>0.52799481153488104</v>
      </c>
      <c r="C1635">
        <v>5.8763022422790501</v>
      </c>
      <c r="D1635">
        <v>0.52799481153488104</v>
      </c>
      <c r="E1635">
        <v>28.664359600422401</v>
      </c>
      <c r="F1635">
        <v>241.955301010422</v>
      </c>
      <c r="G1635">
        <v>30.267725000000599</v>
      </c>
    </row>
    <row r="1636" spans="1:7" x14ac:dyDescent="0.25">
      <c r="A1636">
        <v>16.440000000000499</v>
      </c>
      <c r="B1636">
        <v>0.52834832668304399</v>
      </c>
      <c r="C1636">
        <v>5.8805408477783203</v>
      </c>
      <c r="D1636">
        <v>0.52834832668304399</v>
      </c>
      <c r="E1636">
        <v>28.664713115570599</v>
      </c>
      <c r="F1636">
        <v>241.95565452557</v>
      </c>
      <c r="G1636">
        <v>30.2777250000008</v>
      </c>
    </row>
    <row r="1637" spans="1:7" x14ac:dyDescent="0.25">
      <c r="A1637">
        <v>16.4499999999998</v>
      </c>
      <c r="B1637">
        <v>0.52871435880661</v>
      </c>
      <c r="C1637">
        <v>5.8849081993103001</v>
      </c>
      <c r="D1637">
        <v>0.52871435880661</v>
      </c>
      <c r="E1637">
        <v>28.665079147694101</v>
      </c>
      <c r="F1637">
        <v>241.95602055769399</v>
      </c>
      <c r="G1637">
        <v>30.287725000000101</v>
      </c>
    </row>
    <row r="1638" spans="1:7" x14ac:dyDescent="0.25">
      <c r="A1638">
        <v>16.46</v>
      </c>
      <c r="B1638">
        <v>0.52909815311431796</v>
      </c>
      <c r="C1638">
        <v>5.8884401321411097</v>
      </c>
      <c r="D1638">
        <v>0.52909815311431796</v>
      </c>
      <c r="E1638">
        <v>28.665462942001799</v>
      </c>
      <c r="F1638">
        <v>241.95640435200099</v>
      </c>
      <c r="G1638">
        <v>30.297725000000298</v>
      </c>
    </row>
    <row r="1639" spans="1:7" x14ac:dyDescent="0.25">
      <c r="A1639">
        <v>16.470000000000201</v>
      </c>
      <c r="B1639">
        <v>0.52946722507476796</v>
      </c>
      <c r="C1639">
        <v>5.8914694786071697</v>
      </c>
      <c r="D1639">
        <v>0.52946722507476796</v>
      </c>
      <c r="E1639">
        <v>28.665832013962302</v>
      </c>
      <c r="F1639">
        <v>241.95677342396201</v>
      </c>
      <c r="G1639">
        <v>30.307725000000499</v>
      </c>
    </row>
    <row r="1640" spans="1:7" x14ac:dyDescent="0.25">
      <c r="A1640">
        <v>16.480000000000398</v>
      </c>
      <c r="B1640">
        <v>0.52980995178222601</v>
      </c>
      <c r="C1640">
        <v>5.8942246437072701</v>
      </c>
      <c r="D1640">
        <v>0.52980995178222601</v>
      </c>
      <c r="E1640">
        <v>28.6661747406697</v>
      </c>
      <c r="F1640">
        <v>241.95711615066901</v>
      </c>
      <c r="G1640">
        <v>30.317725000000699</v>
      </c>
    </row>
    <row r="1641" spans="1:7" x14ac:dyDescent="0.25">
      <c r="A1641">
        <v>16.4899999999997</v>
      </c>
      <c r="B1641">
        <v>0.53017157316207797</v>
      </c>
      <c r="C1641">
        <v>5.8974804878234801</v>
      </c>
      <c r="D1641">
        <v>0.53017157316207797</v>
      </c>
      <c r="E1641">
        <v>28.666536362049602</v>
      </c>
      <c r="F1641">
        <v>241.957477772049</v>
      </c>
      <c r="G1641">
        <v>30.3277250000001</v>
      </c>
    </row>
    <row r="1642" spans="1:7" x14ac:dyDescent="0.25">
      <c r="A1642">
        <v>16.5</v>
      </c>
      <c r="B1642">
        <v>0.53053563833236606</v>
      </c>
      <c r="C1642">
        <v>5.9008240699768004</v>
      </c>
      <c r="D1642">
        <v>0.53053563833236606</v>
      </c>
      <c r="E1642">
        <v>28.6669004272199</v>
      </c>
      <c r="F1642">
        <v>241.95784183721901</v>
      </c>
      <c r="G1642">
        <v>30.337725000000301</v>
      </c>
    </row>
    <row r="1643" spans="1:7" x14ac:dyDescent="0.25">
      <c r="A1643">
        <v>16.510000000000201</v>
      </c>
      <c r="B1643">
        <v>0.53093665838241499</v>
      </c>
      <c r="C1643">
        <v>5.9027357101440403</v>
      </c>
      <c r="D1643">
        <v>0.53093665838241499</v>
      </c>
      <c r="E1643">
        <v>28.667301447269899</v>
      </c>
      <c r="F1643">
        <v>241.958242857269</v>
      </c>
      <c r="G1643">
        <v>30.347725000000501</v>
      </c>
    </row>
    <row r="1644" spans="1:7" x14ac:dyDescent="0.25">
      <c r="A1644">
        <v>16.520000000000401</v>
      </c>
      <c r="B1644">
        <v>0.53135228157043402</v>
      </c>
      <c r="C1644">
        <v>5.9051322937011701</v>
      </c>
      <c r="D1644">
        <v>0.53135228157043402</v>
      </c>
      <c r="E1644">
        <v>28.667717070457901</v>
      </c>
      <c r="F1644">
        <v>241.95865848045699</v>
      </c>
      <c r="G1644">
        <v>30.357725000000698</v>
      </c>
    </row>
    <row r="1645" spans="1:7" x14ac:dyDescent="0.25">
      <c r="A1645">
        <v>16.529999999999699</v>
      </c>
      <c r="B1645">
        <v>0.53173249959945601</v>
      </c>
      <c r="C1645">
        <v>5.9095325469970703</v>
      </c>
      <c r="D1645">
        <v>0.53173249959945601</v>
      </c>
      <c r="E1645">
        <v>28.668097288487001</v>
      </c>
      <c r="F1645">
        <v>241.95903869848701</v>
      </c>
      <c r="G1645">
        <v>30.367725</v>
      </c>
    </row>
    <row r="1646" spans="1:7" x14ac:dyDescent="0.25">
      <c r="A1646">
        <v>16.5399999999999</v>
      </c>
      <c r="B1646">
        <v>0.53212344646453802</v>
      </c>
      <c r="C1646">
        <v>5.9131708145141602</v>
      </c>
      <c r="D1646">
        <v>0.53212344646453802</v>
      </c>
      <c r="E1646">
        <v>28.6684882353521</v>
      </c>
      <c r="F1646">
        <v>241.959429645352</v>
      </c>
      <c r="G1646">
        <v>30.377725000000201</v>
      </c>
    </row>
    <row r="1647" spans="1:7" x14ac:dyDescent="0.25">
      <c r="A1647">
        <v>16.5500000000001</v>
      </c>
      <c r="B1647">
        <v>0.53251612186431796</v>
      </c>
      <c r="C1647">
        <v>5.9163513183593697</v>
      </c>
      <c r="D1647">
        <v>0.53251612186431796</v>
      </c>
      <c r="E1647">
        <v>28.668880910751799</v>
      </c>
      <c r="F1647">
        <v>241.95982232075099</v>
      </c>
      <c r="G1647">
        <v>30.387725000000501</v>
      </c>
    </row>
    <row r="1648" spans="1:7" x14ac:dyDescent="0.25">
      <c r="A1648">
        <v>16.5600000000004</v>
      </c>
      <c r="B1648">
        <v>0.53288877010345403</v>
      </c>
      <c r="C1648">
        <v>5.9195475578308097</v>
      </c>
      <c r="D1648">
        <v>0.53288877010345403</v>
      </c>
      <c r="E1648">
        <v>28.669253558990999</v>
      </c>
      <c r="F1648">
        <v>241.960194968991</v>
      </c>
      <c r="G1648">
        <v>30.397725000000701</v>
      </c>
    </row>
    <row r="1649" spans="1:7" x14ac:dyDescent="0.25">
      <c r="A1649">
        <v>16.569999999999698</v>
      </c>
      <c r="B1649">
        <v>0.53322517871856601</v>
      </c>
      <c r="C1649">
        <v>5.9237532615661603</v>
      </c>
      <c r="D1649">
        <v>0.53322517871856601</v>
      </c>
      <c r="E1649">
        <v>28.6695899676061</v>
      </c>
      <c r="F1649">
        <v>241.960531377606</v>
      </c>
      <c r="G1649">
        <v>30.407724999999999</v>
      </c>
    </row>
    <row r="1650" spans="1:7" x14ac:dyDescent="0.25">
      <c r="A1650">
        <v>16.579999999999899</v>
      </c>
      <c r="B1650">
        <v>0.53354513645172097</v>
      </c>
      <c r="C1650">
        <v>5.9269070625305096</v>
      </c>
      <c r="D1650">
        <v>0.53354513645172097</v>
      </c>
      <c r="E1650">
        <v>28.669909925339201</v>
      </c>
      <c r="F1650">
        <v>241.96085133533899</v>
      </c>
      <c r="G1650">
        <v>30.4177250000002</v>
      </c>
    </row>
    <row r="1651" spans="1:7" x14ac:dyDescent="0.25">
      <c r="A1651">
        <v>16.590000000000099</v>
      </c>
      <c r="B1651">
        <v>0.53390926122665405</v>
      </c>
      <c r="C1651">
        <v>5.9288482666015598</v>
      </c>
      <c r="D1651">
        <v>0.53390926122665405</v>
      </c>
      <c r="E1651">
        <v>28.670274050114202</v>
      </c>
      <c r="F1651">
        <v>241.961215460114</v>
      </c>
      <c r="G1651">
        <v>30.4277250000004</v>
      </c>
    </row>
    <row r="1652" spans="1:7" x14ac:dyDescent="0.25">
      <c r="A1652">
        <v>16.6000000000003</v>
      </c>
      <c r="B1652">
        <v>0.53428941965103105</v>
      </c>
      <c r="C1652">
        <v>5.9318871498107901</v>
      </c>
      <c r="D1652">
        <v>0.53428941965103105</v>
      </c>
      <c r="E1652">
        <v>28.670654208538501</v>
      </c>
      <c r="F1652">
        <v>241.96159561853801</v>
      </c>
      <c r="G1652">
        <v>30.437725000000601</v>
      </c>
    </row>
    <row r="1653" spans="1:7" x14ac:dyDescent="0.25">
      <c r="A1653">
        <v>16.6100000000005</v>
      </c>
      <c r="B1653">
        <v>0.534648537635803</v>
      </c>
      <c r="C1653">
        <v>5.9344563484191797</v>
      </c>
      <c r="D1653">
        <v>0.534648537635803</v>
      </c>
      <c r="E1653">
        <v>28.671013326523301</v>
      </c>
      <c r="F1653">
        <v>241.96195473652301</v>
      </c>
      <c r="G1653">
        <v>30.447725000000901</v>
      </c>
    </row>
    <row r="1654" spans="1:7" x14ac:dyDescent="0.25">
      <c r="A1654">
        <v>16.619999999999798</v>
      </c>
      <c r="B1654">
        <v>0.53503370285034102</v>
      </c>
      <c r="C1654">
        <v>5.9371376037597603</v>
      </c>
      <c r="D1654">
        <v>0.53503370285034102</v>
      </c>
      <c r="E1654">
        <v>28.6713984917379</v>
      </c>
      <c r="F1654">
        <v>241.96233990173701</v>
      </c>
      <c r="G1654">
        <v>30.457725000000199</v>
      </c>
    </row>
    <row r="1655" spans="1:7" x14ac:dyDescent="0.25">
      <c r="A1655">
        <v>16.630000000000098</v>
      </c>
      <c r="B1655">
        <v>0.53538471460342396</v>
      </c>
      <c r="C1655">
        <v>5.9387183189392001</v>
      </c>
      <c r="D1655">
        <v>0.53538471460342396</v>
      </c>
      <c r="E1655">
        <v>28.671749503490901</v>
      </c>
      <c r="F1655">
        <v>241.96269091349001</v>
      </c>
      <c r="G1655">
        <v>30.467725000000399</v>
      </c>
    </row>
    <row r="1656" spans="1:7" x14ac:dyDescent="0.25">
      <c r="A1656">
        <v>16.640000000000299</v>
      </c>
      <c r="B1656">
        <v>0.53573995828628496</v>
      </c>
      <c r="C1656">
        <v>5.9405593872070304</v>
      </c>
      <c r="D1656">
        <v>0.53573995828628496</v>
      </c>
      <c r="E1656">
        <v>28.672104747173801</v>
      </c>
      <c r="F1656">
        <v>241.96304615717301</v>
      </c>
      <c r="G1656">
        <v>30.4777250000006</v>
      </c>
    </row>
    <row r="1657" spans="1:7" x14ac:dyDescent="0.25">
      <c r="A1657">
        <v>16.6500000000005</v>
      </c>
      <c r="B1657">
        <v>0.53607410192489602</v>
      </c>
      <c r="C1657">
        <v>5.9436364173889098</v>
      </c>
      <c r="D1657">
        <v>0.53607410192489602</v>
      </c>
      <c r="E1657">
        <v>28.672438890812401</v>
      </c>
      <c r="F1657">
        <v>241.96338030081199</v>
      </c>
      <c r="G1657">
        <v>30.4877250000008</v>
      </c>
    </row>
    <row r="1658" spans="1:7" x14ac:dyDescent="0.25">
      <c r="A1658">
        <v>16.659999999999801</v>
      </c>
      <c r="B1658">
        <v>0.53641766309738104</v>
      </c>
      <c r="C1658">
        <v>5.9456772804260201</v>
      </c>
      <c r="D1658">
        <v>0.53641766309738104</v>
      </c>
      <c r="E1658">
        <v>28.672782451984901</v>
      </c>
      <c r="F1658">
        <v>241.96372386198399</v>
      </c>
      <c r="G1658">
        <v>30.497725000000099</v>
      </c>
    </row>
    <row r="1659" spans="1:7" x14ac:dyDescent="0.25">
      <c r="A1659">
        <v>16.670000000000002</v>
      </c>
      <c r="B1659">
        <v>0.53677147626876798</v>
      </c>
      <c r="C1659">
        <v>5.9463987350463796</v>
      </c>
      <c r="D1659">
        <v>0.53677147626876798</v>
      </c>
      <c r="E1659">
        <v>28.673136265156302</v>
      </c>
      <c r="F1659">
        <v>241.96407767515601</v>
      </c>
      <c r="G1659">
        <v>30.507725000000299</v>
      </c>
    </row>
    <row r="1660" spans="1:7" x14ac:dyDescent="0.25">
      <c r="A1660">
        <v>16.680000000000199</v>
      </c>
      <c r="B1660">
        <v>0.53711783885955799</v>
      </c>
      <c r="C1660">
        <v>5.9480199813842702</v>
      </c>
      <c r="D1660">
        <v>0.53711783885955799</v>
      </c>
      <c r="E1660">
        <v>28.673482627747099</v>
      </c>
      <c r="F1660">
        <v>241.96442403774699</v>
      </c>
      <c r="G1660">
        <v>30.517725000000599</v>
      </c>
    </row>
    <row r="1661" spans="1:7" x14ac:dyDescent="0.25">
      <c r="A1661">
        <v>16.690000000000499</v>
      </c>
      <c r="B1661">
        <v>0.53745776414871205</v>
      </c>
      <c r="C1661">
        <v>5.9505043029785103</v>
      </c>
      <c r="D1661">
        <v>0.53745776414871205</v>
      </c>
      <c r="E1661">
        <v>28.673822553036199</v>
      </c>
      <c r="F1661">
        <v>241.96476396303601</v>
      </c>
      <c r="G1661">
        <v>30.5277250000008</v>
      </c>
    </row>
    <row r="1662" spans="1:7" x14ac:dyDescent="0.25">
      <c r="A1662">
        <v>16.6999999999998</v>
      </c>
      <c r="B1662">
        <v>0.53777140378952004</v>
      </c>
      <c r="C1662">
        <v>5.9527902603149396</v>
      </c>
      <c r="D1662">
        <v>0.53777140378952004</v>
      </c>
      <c r="E1662">
        <v>28.674136192677</v>
      </c>
      <c r="F1662">
        <v>241.96507760267701</v>
      </c>
      <c r="G1662">
        <v>30.537725000000101</v>
      </c>
    </row>
    <row r="1663" spans="1:7" x14ac:dyDescent="0.25">
      <c r="A1663">
        <v>16.71</v>
      </c>
      <c r="B1663">
        <v>0.53809005022048895</v>
      </c>
      <c r="C1663">
        <v>5.9553842544555602</v>
      </c>
      <c r="D1663">
        <v>0.53809005022048895</v>
      </c>
      <c r="E1663">
        <v>28.674454839108002</v>
      </c>
      <c r="F1663">
        <v>241.96539624910801</v>
      </c>
      <c r="G1663">
        <v>30.547725000000298</v>
      </c>
    </row>
    <row r="1664" spans="1:7" x14ac:dyDescent="0.25">
      <c r="A1664">
        <v>16.720000000000201</v>
      </c>
      <c r="B1664">
        <v>0.53843665122985795</v>
      </c>
      <c r="C1664">
        <v>5.9575843811035103</v>
      </c>
      <c r="D1664">
        <v>0.53843665122985795</v>
      </c>
      <c r="E1664">
        <v>28.674801440117399</v>
      </c>
      <c r="F1664">
        <v>241.96574285011701</v>
      </c>
      <c r="G1664">
        <v>30.557725000000499</v>
      </c>
    </row>
    <row r="1665" spans="1:7" x14ac:dyDescent="0.25">
      <c r="A1665">
        <v>16.730000000000398</v>
      </c>
      <c r="B1665">
        <v>0.53876525163650502</v>
      </c>
      <c r="C1665">
        <v>5.9600143432617099</v>
      </c>
      <c r="D1665">
        <v>0.53876525163650502</v>
      </c>
      <c r="E1665">
        <v>28.675130040523999</v>
      </c>
      <c r="F1665">
        <v>241.966071450524</v>
      </c>
      <c r="G1665">
        <v>30.567725000000699</v>
      </c>
    </row>
    <row r="1666" spans="1:7" x14ac:dyDescent="0.25">
      <c r="A1666">
        <v>16.7399999999997</v>
      </c>
      <c r="B1666">
        <v>0.53907746076583796</v>
      </c>
      <c r="C1666">
        <v>5.9616451263427699</v>
      </c>
      <c r="D1666">
        <v>0.53907746076583796</v>
      </c>
      <c r="E1666">
        <v>28.6754422496534</v>
      </c>
      <c r="F1666">
        <v>241.96638365965299</v>
      </c>
      <c r="G1666">
        <v>30.5777250000001</v>
      </c>
    </row>
    <row r="1667" spans="1:7" x14ac:dyDescent="0.25">
      <c r="A1667">
        <v>16.75</v>
      </c>
      <c r="B1667">
        <v>0.53940993547439497</v>
      </c>
      <c r="C1667">
        <v>5.9630017280578604</v>
      </c>
      <c r="D1667">
        <v>0.53940993547439497</v>
      </c>
      <c r="E1667">
        <v>28.675774724361901</v>
      </c>
      <c r="F1667">
        <v>241.96671613436101</v>
      </c>
      <c r="G1667">
        <v>30.587725000000301</v>
      </c>
    </row>
    <row r="1668" spans="1:7" x14ac:dyDescent="0.25">
      <c r="A1668">
        <v>16.760000000000201</v>
      </c>
      <c r="B1668">
        <v>0.53972774744033802</v>
      </c>
      <c r="C1668">
        <v>5.9651856422424299</v>
      </c>
      <c r="D1668">
        <v>0.53972774744033802</v>
      </c>
      <c r="E1668">
        <v>28.6760925363279</v>
      </c>
      <c r="F1668">
        <v>241.96703394632701</v>
      </c>
      <c r="G1668">
        <v>30.597725000000501</v>
      </c>
    </row>
    <row r="1669" spans="1:7" x14ac:dyDescent="0.25">
      <c r="A1669">
        <v>16.770000000000401</v>
      </c>
      <c r="B1669">
        <v>0.54001224040985096</v>
      </c>
      <c r="C1669">
        <v>5.9678306579589799</v>
      </c>
      <c r="D1669">
        <v>0.54001224040985096</v>
      </c>
      <c r="E1669">
        <v>28.676377029297399</v>
      </c>
      <c r="F1669">
        <v>241.967318439297</v>
      </c>
      <c r="G1669">
        <v>30.607725000000698</v>
      </c>
    </row>
    <row r="1670" spans="1:7" x14ac:dyDescent="0.25">
      <c r="A1670">
        <v>16.779999999999699</v>
      </c>
      <c r="B1670">
        <v>0.54031282663345304</v>
      </c>
      <c r="C1670">
        <v>5.9701809883117596</v>
      </c>
      <c r="D1670">
        <v>0.54031282663345304</v>
      </c>
      <c r="E1670">
        <v>28.676677615521001</v>
      </c>
      <c r="F1670">
        <v>241.967619025521</v>
      </c>
      <c r="G1670">
        <v>30.617725</v>
      </c>
    </row>
    <row r="1671" spans="1:7" x14ac:dyDescent="0.25">
      <c r="A1671">
        <v>16.7899999999999</v>
      </c>
      <c r="B1671">
        <v>0.54061228036880404</v>
      </c>
      <c r="C1671">
        <v>5.9733915328979403</v>
      </c>
      <c r="D1671">
        <v>0.54061228036880404</v>
      </c>
      <c r="E1671">
        <v>28.676977069256299</v>
      </c>
      <c r="F1671">
        <v>241.96791847925601</v>
      </c>
      <c r="G1671">
        <v>30.627725000000201</v>
      </c>
    </row>
    <row r="1672" spans="1:7" x14ac:dyDescent="0.25">
      <c r="A1672">
        <v>16.8000000000001</v>
      </c>
      <c r="B1672">
        <v>0.54093343019485396</v>
      </c>
      <c r="C1672">
        <v>5.9751634597778303</v>
      </c>
      <c r="D1672">
        <v>0.54093343019485396</v>
      </c>
      <c r="E1672">
        <v>28.677298219082399</v>
      </c>
      <c r="F1672">
        <v>241.96823962908201</v>
      </c>
      <c r="G1672">
        <v>30.637725000000501</v>
      </c>
    </row>
    <row r="1673" spans="1:7" x14ac:dyDescent="0.25">
      <c r="A1673">
        <v>16.8100000000004</v>
      </c>
      <c r="B1673">
        <v>0.54128170013427701</v>
      </c>
      <c r="C1673">
        <v>5.9771976470947203</v>
      </c>
      <c r="D1673">
        <v>0.54128170013427701</v>
      </c>
      <c r="E1673">
        <v>28.6776464890218</v>
      </c>
      <c r="F1673">
        <v>241.968587899021</v>
      </c>
      <c r="G1673">
        <v>30.647725000000701</v>
      </c>
    </row>
    <row r="1674" spans="1:7" x14ac:dyDescent="0.25">
      <c r="A1674">
        <v>16.819999999999698</v>
      </c>
      <c r="B1674">
        <v>0.54160225391387895</v>
      </c>
      <c r="C1674">
        <v>5.9789371490478498</v>
      </c>
      <c r="D1674">
        <v>0.54160225391387895</v>
      </c>
      <c r="E1674">
        <v>28.677967042801399</v>
      </c>
      <c r="F1674">
        <v>241.968908452801</v>
      </c>
      <c r="G1674">
        <v>30.657724999999999</v>
      </c>
    </row>
    <row r="1675" spans="1:7" x14ac:dyDescent="0.25">
      <c r="A1675">
        <v>16.829999999999899</v>
      </c>
      <c r="B1675">
        <v>0.54188007116317705</v>
      </c>
      <c r="C1675">
        <v>5.97987461090087</v>
      </c>
      <c r="D1675">
        <v>0.54188007116317705</v>
      </c>
      <c r="E1675">
        <v>28.6782448600507</v>
      </c>
      <c r="F1675">
        <v>241.96918627004999</v>
      </c>
      <c r="G1675">
        <v>30.6677250000002</v>
      </c>
    </row>
    <row r="1676" spans="1:7" x14ac:dyDescent="0.25">
      <c r="A1676">
        <v>16.840000000000099</v>
      </c>
      <c r="B1676">
        <v>0.54217040538787797</v>
      </c>
      <c r="C1676">
        <v>5.98188877105712</v>
      </c>
      <c r="D1676">
        <v>0.54217040538787797</v>
      </c>
      <c r="E1676">
        <v>28.678535194275401</v>
      </c>
      <c r="F1676">
        <v>241.969476604275</v>
      </c>
      <c r="G1676">
        <v>30.6777250000004</v>
      </c>
    </row>
    <row r="1677" spans="1:7" x14ac:dyDescent="0.25">
      <c r="A1677">
        <v>16.8500000000003</v>
      </c>
      <c r="B1677">
        <v>0.54249650239944402</v>
      </c>
      <c r="C1677">
        <v>5.9837870597839302</v>
      </c>
      <c r="D1677">
        <v>0.54249650239944402</v>
      </c>
      <c r="E1677">
        <v>28.678861291286999</v>
      </c>
      <c r="F1677">
        <v>241.969802701286</v>
      </c>
      <c r="G1677">
        <v>30.687725000000601</v>
      </c>
    </row>
    <row r="1678" spans="1:7" x14ac:dyDescent="0.25">
      <c r="A1678">
        <v>16.8600000000005</v>
      </c>
      <c r="B1678">
        <v>0.54278910160064697</v>
      </c>
      <c r="C1678">
        <v>5.9860086441040004</v>
      </c>
      <c r="D1678">
        <v>0.54278910160064697</v>
      </c>
      <c r="E1678">
        <v>28.679153890488202</v>
      </c>
      <c r="F1678">
        <v>241.970095300488</v>
      </c>
      <c r="G1678">
        <v>30.697725000000901</v>
      </c>
    </row>
    <row r="1679" spans="1:7" x14ac:dyDescent="0.25">
      <c r="A1679">
        <v>16.869999999999798</v>
      </c>
      <c r="B1679">
        <v>0.54311603307723999</v>
      </c>
      <c r="C1679">
        <v>5.9880585670471103</v>
      </c>
      <c r="D1679">
        <v>0.54311603307723999</v>
      </c>
      <c r="E1679">
        <v>28.679480821964798</v>
      </c>
      <c r="F1679">
        <v>241.97042223196399</v>
      </c>
      <c r="G1679">
        <v>30.707725000000199</v>
      </c>
    </row>
    <row r="1680" spans="1:7" x14ac:dyDescent="0.25">
      <c r="A1680">
        <v>16.880000000000098</v>
      </c>
      <c r="B1680">
        <v>0.54340386390686002</v>
      </c>
      <c r="C1680">
        <v>5.9900741577148402</v>
      </c>
      <c r="D1680">
        <v>0.54340386390686002</v>
      </c>
      <c r="E1680">
        <v>28.679768652794401</v>
      </c>
      <c r="F1680">
        <v>241.97071006279401</v>
      </c>
      <c r="G1680">
        <v>30.717725000000399</v>
      </c>
    </row>
    <row r="1681" spans="1:7" x14ac:dyDescent="0.25">
      <c r="A1681">
        <v>16.890000000000299</v>
      </c>
      <c r="B1681">
        <v>0.54367500543594305</v>
      </c>
      <c r="C1681">
        <v>5.99114990234375</v>
      </c>
      <c r="D1681">
        <v>0.54367500543594305</v>
      </c>
      <c r="E1681">
        <v>28.680039794323498</v>
      </c>
      <c r="F1681">
        <v>241.97098120432301</v>
      </c>
      <c r="G1681">
        <v>30.7277250000006</v>
      </c>
    </row>
    <row r="1682" spans="1:7" x14ac:dyDescent="0.25">
      <c r="A1682">
        <v>16.9000000000005</v>
      </c>
      <c r="B1682">
        <v>0.54401165246963501</v>
      </c>
      <c r="C1682">
        <v>5.9949760437011701</v>
      </c>
      <c r="D1682">
        <v>0.54401165246963501</v>
      </c>
      <c r="E1682">
        <v>28.680376441357101</v>
      </c>
      <c r="F1682">
        <v>241.97131785135701</v>
      </c>
      <c r="G1682">
        <v>30.7377250000008</v>
      </c>
    </row>
    <row r="1683" spans="1:7" x14ac:dyDescent="0.25">
      <c r="A1683">
        <v>16.909999999999801</v>
      </c>
      <c r="B1683">
        <v>0.54432666301727195</v>
      </c>
      <c r="C1683">
        <v>5.9980711936950604</v>
      </c>
      <c r="D1683">
        <v>0.54432666301727195</v>
      </c>
      <c r="E1683">
        <v>28.680691451904799</v>
      </c>
      <c r="F1683">
        <v>241.971632861904</v>
      </c>
      <c r="G1683">
        <v>30.747725000000099</v>
      </c>
    </row>
    <row r="1684" spans="1:7" x14ac:dyDescent="0.25">
      <c r="A1684">
        <v>16.920000000000002</v>
      </c>
      <c r="B1684">
        <v>0.54463422298431396</v>
      </c>
      <c r="C1684">
        <v>5.9998893737792898</v>
      </c>
      <c r="D1684">
        <v>0.54463422298431396</v>
      </c>
      <c r="E1684">
        <v>28.680999011871801</v>
      </c>
      <c r="F1684">
        <v>241.97194042187101</v>
      </c>
      <c r="G1684">
        <v>30.757725000000299</v>
      </c>
    </row>
    <row r="1685" spans="1:7" x14ac:dyDescent="0.25">
      <c r="A1685">
        <v>16.930000000000199</v>
      </c>
      <c r="B1685">
        <v>0.54496306180953902</v>
      </c>
      <c r="C1685">
        <v>6.0031456947326598</v>
      </c>
      <c r="D1685">
        <v>0.54496306180953902</v>
      </c>
      <c r="E1685">
        <v>28.681327850697102</v>
      </c>
      <c r="F1685">
        <v>241.972269260697</v>
      </c>
      <c r="G1685">
        <v>30.767725000000599</v>
      </c>
    </row>
    <row r="1686" spans="1:7" x14ac:dyDescent="0.25">
      <c r="A1686">
        <v>16.940000000000499</v>
      </c>
      <c r="B1686">
        <v>0.54525864124298096</v>
      </c>
      <c r="C1686">
        <v>6.0067539215087802</v>
      </c>
      <c r="D1686">
        <v>0.54525864124298096</v>
      </c>
      <c r="E1686">
        <v>28.6816234301305</v>
      </c>
      <c r="F1686">
        <v>241.97256484012999</v>
      </c>
      <c r="G1686">
        <v>30.7777250000008</v>
      </c>
    </row>
    <row r="1687" spans="1:7" x14ac:dyDescent="0.25">
      <c r="A1687">
        <v>16.9499999999998</v>
      </c>
      <c r="B1687">
        <v>0.54554289579391402</v>
      </c>
      <c r="C1687">
        <v>6.0091228485107404</v>
      </c>
      <c r="D1687">
        <v>0.54554289579391402</v>
      </c>
      <c r="E1687">
        <v>28.681907684681399</v>
      </c>
      <c r="F1687">
        <v>241.97284909468101</v>
      </c>
      <c r="G1687">
        <v>30.787725000000101</v>
      </c>
    </row>
    <row r="1688" spans="1:7" x14ac:dyDescent="0.25">
      <c r="A1688">
        <v>16.96</v>
      </c>
      <c r="B1688">
        <v>0.54582518339157104</v>
      </c>
      <c r="C1688">
        <v>6.0103650093078604</v>
      </c>
      <c r="D1688">
        <v>0.54582518339157104</v>
      </c>
      <c r="E1688">
        <v>28.682189972279101</v>
      </c>
      <c r="F1688">
        <v>241.97313138227901</v>
      </c>
      <c r="G1688">
        <v>30.797725000000298</v>
      </c>
    </row>
    <row r="1689" spans="1:7" x14ac:dyDescent="0.25">
      <c r="A1689">
        <v>16.970000000000201</v>
      </c>
      <c r="B1689">
        <v>0.54616069793701105</v>
      </c>
      <c r="C1689">
        <v>6.0128445625305096</v>
      </c>
      <c r="D1689">
        <v>0.54616069793701105</v>
      </c>
      <c r="E1689">
        <v>28.682525486824499</v>
      </c>
      <c r="F1689">
        <v>241.97346689682399</v>
      </c>
      <c r="G1689">
        <v>30.807725000000499</v>
      </c>
    </row>
    <row r="1690" spans="1:7" x14ac:dyDescent="0.25">
      <c r="A1690">
        <v>16.980000000000398</v>
      </c>
      <c r="B1690">
        <v>0.54650455713271995</v>
      </c>
      <c r="C1690">
        <v>6.0150265693664497</v>
      </c>
      <c r="D1690">
        <v>0.54650455713271995</v>
      </c>
      <c r="E1690">
        <v>28.682869346020201</v>
      </c>
      <c r="F1690">
        <v>241.97381075601999</v>
      </c>
      <c r="G1690">
        <v>30.817725000000699</v>
      </c>
    </row>
    <row r="1691" spans="1:7" x14ac:dyDescent="0.25">
      <c r="A1691">
        <v>16.9899999999997</v>
      </c>
      <c r="B1691">
        <v>0.54683178663253695</v>
      </c>
      <c r="C1691">
        <v>6.0176835060119602</v>
      </c>
      <c r="D1691">
        <v>0.54683178663253695</v>
      </c>
      <c r="E1691">
        <v>28.68319657552</v>
      </c>
      <c r="F1691">
        <v>241.97413798552</v>
      </c>
      <c r="G1691">
        <v>30.8277250000001</v>
      </c>
    </row>
    <row r="1692" spans="1:7" x14ac:dyDescent="0.25">
      <c r="A1692">
        <v>17</v>
      </c>
      <c r="B1692">
        <v>0.54715371131896895</v>
      </c>
      <c r="C1692">
        <v>6.0189738273620597</v>
      </c>
      <c r="D1692">
        <v>0.54715371131896895</v>
      </c>
      <c r="E1692">
        <v>28.6835185002065</v>
      </c>
      <c r="F1692">
        <v>241.97445991020601</v>
      </c>
      <c r="G1692">
        <v>30.837725000000301</v>
      </c>
    </row>
    <row r="1693" spans="1:7" x14ac:dyDescent="0.25">
      <c r="A1693">
        <v>17.010000000000201</v>
      </c>
      <c r="B1693">
        <v>0.547438204288482</v>
      </c>
      <c r="C1693">
        <v>6.0210041999816797</v>
      </c>
      <c r="D1693">
        <v>0.547438204288482</v>
      </c>
      <c r="E1693">
        <v>28.683802993175998</v>
      </c>
      <c r="F1693">
        <v>241.974744403176</v>
      </c>
      <c r="G1693">
        <v>30.847725000000501</v>
      </c>
    </row>
    <row r="1694" spans="1:7" x14ac:dyDescent="0.25">
      <c r="A1694">
        <v>17.020000000000401</v>
      </c>
      <c r="B1694">
        <v>0.54772770404815596</v>
      </c>
      <c r="C1694">
        <v>6.0243182182312003</v>
      </c>
      <c r="D1694">
        <v>0.54772770404815596</v>
      </c>
      <c r="E1694">
        <v>28.684092492935701</v>
      </c>
      <c r="F1694">
        <v>241.975033902935</v>
      </c>
      <c r="G1694">
        <v>30.857725000000698</v>
      </c>
    </row>
    <row r="1695" spans="1:7" x14ac:dyDescent="0.25">
      <c r="A1695">
        <v>17.029999999999699</v>
      </c>
      <c r="B1695">
        <v>0.54805988073348999</v>
      </c>
      <c r="C1695">
        <v>6.0260672569274902</v>
      </c>
      <c r="D1695">
        <v>0.54805988073348999</v>
      </c>
      <c r="E1695">
        <v>28.684424669620999</v>
      </c>
      <c r="F1695">
        <v>241.97536607962101</v>
      </c>
      <c r="G1695">
        <v>30.867725</v>
      </c>
    </row>
    <row r="1696" spans="1:7" x14ac:dyDescent="0.25">
      <c r="A1696">
        <v>17.0399999999999</v>
      </c>
      <c r="B1696">
        <v>0.54841232299804599</v>
      </c>
      <c r="C1696">
        <v>6.02695512771606</v>
      </c>
      <c r="D1696">
        <v>0.54841232299804599</v>
      </c>
      <c r="E1696">
        <v>28.684777111885602</v>
      </c>
      <c r="F1696">
        <v>241.975718521885</v>
      </c>
      <c r="G1696">
        <v>30.877725000000201</v>
      </c>
    </row>
    <row r="1697" spans="1:7" x14ac:dyDescent="0.25">
      <c r="A1697">
        <v>17.0500000000001</v>
      </c>
      <c r="B1697">
        <v>0.54874092340469305</v>
      </c>
      <c r="C1697">
        <v>6.0302014350891104</v>
      </c>
      <c r="D1697">
        <v>0.54874092340469305</v>
      </c>
      <c r="E1697">
        <v>28.685105712292199</v>
      </c>
      <c r="F1697">
        <v>241.97604712229199</v>
      </c>
      <c r="G1697">
        <v>30.887725000000501</v>
      </c>
    </row>
    <row r="1698" spans="1:7" x14ac:dyDescent="0.25">
      <c r="A1698">
        <v>17.0600000000004</v>
      </c>
      <c r="B1698">
        <v>0.54904901981353704</v>
      </c>
      <c r="C1698">
        <v>6.0335059165954501</v>
      </c>
      <c r="D1698">
        <v>0.54904901981353704</v>
      </c>
      <c r="E1698">
        <v>28.685413808701</v>
      </c>
      <c r="F1698">
        <v>241.976355218701</v>
      </c>
      <c r="G1698">
        <v>30.897725000000701</v>
      </c>
    </row>
    <row r="1699" spans="1:7" x14ac:dyDescent="0.25">
      <c r="A1699">
        <v>17.069999999999698</v>
      </c>
      <c r="B1699">
        <v>0.54933798313140803</v>
      </c>
      <c r="C1699">
        <v>6.0361337661743102</v>
      </c>
      <c r="D1699">
        <v>0.54933798313140803</v>
      </c>
      <c r="E1699">
        <v>28.6857027720189</v>
      </c>
      <c r="F1699">
        <v>241.97664418201799</v>
      </c>
      <c r="G1699">
        <v>30.907724999999999</v>
      </c>
    </row>
    <row r="1700" spans="1:7" x14ac:dyDescent="0.25">
      <c r="A1700">
        <v>17.079999999999899</v>
      </c>
      <c r="B1700">
        <v>0.54964601993560702</v>
      </c>
      <c r="C1700">
        <v>6.0394177436828604</v>
      </c>
      <c r="D1700">
        <v>0.54964601993560702</v>
      </c>
      <c r="E1700">
        <v>28.686010808823099</v>
      </c>
      <c r="F1700">
        <v>241.97695221882299</v>
      </c>
      <c r="G1700">
        <v>30.9177250000002</v>
      </c>
    </row>
    <row r="1701" spans="1:7" x14ac:dyDescent="0.25">
      <c r="A1701">
        <v>17.090000000000099</v>
      </c>
      <c r="B1701">
        <v>0.54998320341110196</v>
      </c>
      <c r="C1701">
        <v>6.0410346984863201</v>
      </c>
      <c r="D1701">
        <v>0.54998320341110196</v>
      </c>
      <c r="E1701">
        <v>28.6863479922986</v>
      </c>
      <c r="F1701">
        <v>241.977289402298</v>
      </c>
      <c r="G1701">
        <v>30.9277250000004</v>
      </c>
    </row>
    <row r="1702" spans="1:7" x14ac:dyDescent="0.25">
      <c r="A1702">
        <v>17.1000000000003</v>
      </c>
      <c r="B1702">
        <v>0.55031073093414296</v>
      </c>
      <c r="C1702">
        <v>6.0427989959716699</v>
      </c>
      <c r="D1702">
        <v>0.55031073093414296</v>
      </c>
      <c r="E1702">
        <v>28.686675519821701</v>
      </c>
      <c r="F1702">
        <v>241.97761692982101</v>
      </c>
      <c r="G1702">
        <v>30.937725000000601</v>
      </c>
    </row>
    <row r="1703" spans="1:7" x14ac:dyDescent="0.25">
      <c r="A1703">
        <v>17.1100000000005</v>
      </c>
      <c r="B1703">
        <v>0.55062377452850297</v>
      </c>
      <c r="C1703">
        <v>6.0458989143371502</v>
      </c>
      <c r="D1703">
        <v>0.55062377452850297</v>
      </c>
      <c r="E1703">
        <v>28.686988563416001</v>
      </c>
      <c r="F1703">
        <v>241.977929973416</v>
      </c>
      <c r="G1703">
        <v>30.947725000000901</v>
      </c>
    </row>
    <row r="1704" spans="1:7" x14ac:dyDescent="0.25">
      <c r="A1704">
        <v>17.119999999999798</v>
      </c>
      <c r="B1704">
        <v>0.55097037553787198</v>
      </c>
      <c r="C1704">
        <v>6.0489482879638601</v>
      </c>
      <c r="D1704">
        <v>0.55097037553787198</v>
      </c>
      <c r="E1704">
        <v>28.687335164425399</v>
      </c>
      <c r="F1704">
        <v>241.978276574425</v>
      </c>
      <c r="G1704">
        <v>30.957725000000199</v>
      </c>
    </row>
    <row r="1705" spans="1:7" x14ac:dyDescent="0.25">
      <c r="A1705">
        <v>17.130000000000098</v>
      </c>
      <c r="B1705">
        <v>0.55130040645599299</v>
      </c>
      <c r="C1705">
        <v>6.0515451431274396</v>
      </c>
      <c r="D1705">
        <v>0.55130040645599299</v>
      </c>
      <c r="E1705">
        <v>28.687665195343499</v>
      </c>
      <c r="F1705">
        <v>241.978606605343</v>
      </c>
      <c r="G1705">
        <v>30.967725000000399</v>
      </c>
    </row>
    <row r="1706" spans="1:7" x14ac:dyDescent="0.25">
      <c r="A1706">
        <v>17.140000000000299</v>
      </c>
      <c r="B1706">
        <v>0.55162233114242498</v>
      </c>
      <c r="C1706">
        <v>6.0542297363281197</v>
      </c>
      <c r="D1706">
        <v>0.55162233114242498</v>
      </c>
      <c r="E1706">
        <v>28.687987120029899</v>
      </c>
      <c r="F1706">
        <v>241.97892853002901</v>
      </c>
      <c r="G1706">
        <v>30.9777250000006</v>
      </c>
    </row>
    <row r="1707" spans="1:7" x14ac:dyDescent="0.25">
      <c r="A1707">
        <v>17.1500000000005</v>
      </c>
      <c r="B1707">
        <v>0.55193817615509</v>
      </c>
      <c r="C1707">
        <v>6.05452060699462</v>
      </c>
      <c r="D1707">
        <v>0.55193817615509</v>
      </c>
      <c r="E1707">
        <v>28.688302965042599</v>
      </c>
      <c r="F1707">
        <v>241.97924437504199</v>
      </c>
      <c r="G1707">
        <v>30.9877250000008</v>
      </c>
    </row>
    <row r="1708" spans="1:7" x14ac:dyDescent="0.25">
      <c r="A1708">
        <v>17.159999999999801</v>
      </c>
      <c r="B1708">
        <v>0.55227756500244096</v>
      </c>
      <c r="C1708">
        <v>6.0568814277648899</v>
      </c>
      <c r="D1708">
        <v>0.55227756500244096</v>
      </c>
      <c r="E1708">
        <v>28.68864235389</v>
      </c>
      <c r="F1708">
        <v>241.979583763889</v>
      </c>
      <c r="G1708">
        <v>30.997725000000099</v>
      </c>
    </row>
    <row r="1709" spans="1:7" x14ac:dyDescent="0.25">
      <c r="A1709">
        <v>17.170000000000002</v>
      </c>
      <c r="B1709">
        <v>0.55263417959213201</v>
      </c>
      <c r="C1709">
        <v>6.0598397254943803</v>
      </c>
      <c r="D1709">
        <v>0.55263417959213201</v>
      </c>
      <c r="E1709">
        <v>28.688998968479599</v>
      </c>
      <c r="F1709">
        <v>241.979940378479</v>
      </c>
      <c r="G1709">
        <v>31.007725000000299</v>
      </c>
    </row>
    <row r="1710" spans="1:7" x14ac:dyDescent="0.25">
      <c r="A1710">
        <v>17.180000000000199</v>
      </c>
      <c r="B1710">
        <v>0.55295997858047397</v>
      </c>
      <c r="C1710">
        <v>6.06255674362182</v>
      </c>
      <c r="D1710">
        <v>0.55295997858047397</v>
      </c>
      <c r="E1710">
        <v>28.689324767468001</v>
      </c>
      <c r="F1710">
        <v>241.980266177468</v>
      </c>
      <c r="G1710">
        <v>31.017725000000599</v>
      </c>
    </row>
    <row r="1711" spans="1:7" x14ac:dyDescent="0.25">
      <c r="A1711">
        <v>17.190000000000499</v>
      </c>
      <c r="B1711">
        <v>0.55327081680297796</v>
      </c>
      <c r="C1711">
        <v>6.0660429000854403</v>
      </c>
      <c r="D1711">
        <v>0.55327081680297796</v>
      </c>
      <c r="E1711">
        <v>28.689635605690501</v>
      </c>
      <c r="F1711">
        <v>241.98057701568999</v>
      </c>
      <c r="G1711">
        <v>31.0277250000008</v>
      </c>
    </row>
    <row r="1712" spans="1:7" x14ac:dyDescent="0.25">
      <c r="A1712">
        <v>17.1999999999998</v>
      </c>
      <c r="B1712">
        <v>0.55358392000198298</v>
      </c>
      <c r="C1712">
        <v>6.0688633918762198</v>
      </c>
      <c r="D1712">
        <v>0.55358392000198298</v>
      </c>
      <c r="E1712">
        <v>28.689948708889499</v>
      </c>
      <c r="F1712">
        <v>241.98089011888899</v>
      </c>
      <c r="G1712">
        <v>31.037725000000101</v>
      </c>
    </row>
    <row r="1713" spans="1:7" x14ac:dyDescent="0.25">
      <c r="A1713">
        <v>17.21</v>
      </c>
      <c r="B1713">
        <v>0.55393052101135198</v>
      </c>
      <c r="C1713">
        <v>6.0716595649719203</v>
      </c>
      <c r="D1713">
        <v>0.55393052101135198</v>
      </c>
      <c r="E1713">
        <v>28.6902953098989</v>
      </c>
      <c r="F1713">
        <v>241.98123671989799</v>
      </c>
      <c r="G1713">
        <v>31.047725000000298</v>
      </c>
    </row>
    <row r="1714" spans="1:7" x14ac:dyDescent="0.25">
      <c r="A1714">
        <v>17.220000000000201</v>
      </c>
      <c r="B1714">
        <v>0.55426329374313299</v>
      </c>
      <c r="C1714">
        <v>6.0740051269531197</v>
      </c>
      <c r="D1714">
        <v>0.55426329374313299</v>
      </c>
      <c r="E1714">
        <v>28.690628082630599</v>
      </c>
      <c r="F1714">
        <v>241.98156949263</v>
      </c>
      <c r="G1714">
        <v>31.057725000000499</v>
      </c>
    </row>
    <row r="1715" spans="1:7" x14ac:dyDescent="0.25">
      <c r="A1715">
        <v>17.230000000000398</v>
      </c>
      <c r="B1715">
        <v>0.55459326505661</v>
      </c>
      <c r="C1715">
        <v>6.0769076347351003</v>
      </c>
      <c r="D1715">
        <v>0.55459326505661</v>
      </c>
      <c r="E1715">
        <v>28.690958053944101</v>
      </c>
      <c r="F1715">
        <v>241.98189946394399</v>
      </c>
      <c r="G1715">
        <v>31.067725000000699</v>
      </c>
    </row>
    <row r="1716" spans="1:7" x14ac:dyDescent="0.25">
      <c r="A1716">
        <v>17.2399999999997</v>
      </c>
      <c r="B1716">
        <v>0.55490022897720304</v>
      </c>
      <c r="C1716">
        <v>6.0792465209960902</v>
      </c>
      <c r="D1716">
        <v>0.55490022897720304</v>
      </c>
      <c r="E1716">
        <v>28.691265017864701</v>
      </c>
      <c r="F1716">
        <v>241.98220642786401</v>
      </c>
      <c r="G1716">
        <v>31.0777250000001</v>
      </c>
    </row>
    <row r="1717" spans="1:7" x14ac:dyDescent="0.25">
      <c r="A1717">
        <v>17.25</v>
      </c>
      <c r="B1717">
        <v>0.55523741245269698</v>
      </c>
      <c r="C1717">
        <v>6.0843305587768501</v>
      </c>
      <c r="D1717">
        <v>0.55523741245269698</v>
      </c>
      <c r="E1717">
        <v>28.691602201340199</v>
      </c>
      <c r="F1717">
        <v>241.98254361133999</v>
      </c>
      <c r="G1717">
        <v>31.087725000000301</v>
      </c>
    </row>
    <row r="1718" spans="1:7" x14ac:dyDescent="0.25">
      <c r="A1718">
        <v>17.260000000000201</v>
      </c>
      <c r="B1718">
        <v>0.55557930469512895</v>
      </c>
      <c r="C1718">
        <v>6.0873546600341699</v>
      </c>
      <c r="D1718">
        <v>0.55557930469512895</v>
      </c>
      <c r="E1718">
        <v>28.691944093582599</v>
      </c>
      <c r="F1718">
        <v>241.982885503582</v>
      </c>
      <c r="G1718">
        <v>31.097725000000501</v>
      </c>
    </row>
    <row r="1719" spans="1:7" x14ac:dyDescent="0.25">
      <c r="A1719">
        <v>17.270000000000401</v>
      </c>
      <c r="B1719">
        <v>0.55587351322173995</v>
      </c>
      <c r="C1719">
        <v>6.0892148017883301</v>
      </c>
      <c r="D1719">
        <v>0.55587351322173995</v>
      </c>
      <c r="E1719">
        <v>28.692238302109299</v>
      </c>
      <c r="F1719">
        <v>241.98317971210901</v>
      </c>
      <c r="G1719">
        <v>31.107725000000698</v>
      </c>
    </row>
    <row r="1720" spans="1:7" x14ac:dyDescent="0.25">
      <c r="A1720">
        <v>17.279999999999699</v>
      </c>
      <c r="B1720">
        <v>0.55618745088577204</v>
      </c>
      <c r="C1720">
        <v>6.0898485183715803</v>
      </c>
      <c r="D1720">
        <v>0.55618745088577204</v>
      </c>
      <c r="E1720">
        <v>28.692552239773299</v>
      </c>
      <c r="F1720">
        <v>241.98349364977301</v>
      </c>
      <c r="G1720">
        <v>31.117725</v>
      </c>
    </row>
    <row r="1721" spans="1:7" x14ac:dyDescent="0.25">
      <c r="A1721">
        <v>17.2899999999999</v>
      </c>
      <c r="B1721">
        <v>0.55653297901153498</v>
      </c>
      <c r="C1721">
        <v>6.0905284881591699</v>
      </c>
      <c r="D1721">
        <v>0.55653297901153498</v>
      </c>
      <c r="E1721">
        <v>28.692897767899002</v>
      </c>
      <c r="F1721">
        <v>241.983839177899</v>
      </c>
      <c r="G1721">
        <v>31.127725000000201</v>
      </c>
    </row>
    <row r="1722" spans="1:7" x14ac:dyDescent="0.25">
      <c r="A1722">
        <v>17.3000000000001</v>
      </c>
      <c r="B1722">
        <v>0.55685073137283303</v>
      </c>
      <c r="C1722">
        <v>6.0916614532470703</v>
      </c>
      <c r="D1722">
        <v>0.55685073137283303</v>
      </c>
      <c r="E1722">
        <v>28.693215520260299</v>
      </c>
      <c r="F1722">
        <v>241.98415693026001</v>
      </c>
      <c r="G1722">
        <v>31.137725000000501</v>
      </c>
    </row>
    <row r="1723" spans="1:7" x14ac:dyDescent="0.25">
      <c r="A1723">
        <v>17.3100000000004</v>
      </c>
      <c r="B1723">
        <v>0.55717211961746205</v>
      </c>
      <c r="C1723">
        <v>6.0928182601928702</v>
      </c>
      <c r="D1723">
        <v>0.55717211961746205</v>
      </c>
      <c r="E1723">
        <v>28.693536908504999</v>
      </c>
      <c r="F1723">
        <v>241.98447831850501</v>
      </c>
      <c r="G1723">
        <v>31.147725000000701</v>
      </c>
    </row>
    <row r="1724" spans="1:7" x14ac:dyDescent="0.25">
      <c r="A1724">
        <v>17.319999999999698</v>
      </c>
      <c r="B1724">
        <v>0.55751317739486606</v>
      </c>
      <c r="C1724">
        <v>6.0954012870788503</v>
      </c>
      <c r="D1724">
        <v>0.55751317739486606</v>
      </c>
      <c r="E1724">
        <v>28.6938779662824</v>
      </c>
      <c r="F1724">
        <v>241.98481937628199</v>
      </c>
      <c r="G1724">
        <v>31.157724999999999</v>
      </c>
    </row>
    <row r="1725" spans="1:7" x14ac:dyDescent="0.25">
      <c r="A1725">
        <v>17.329999999999899</v>
      </c>
      <c r="B1725">
        <v>0.55784595012664695</v>
      </c>
      <c r="C1725">
        <v>6.0980482101440403</v>
      </c>
      <c r="D1725">
        <v>0.55784595012664695</v>
      </c>
      <c r="E1725">
        <v>28.694210739014199</v>
      </c>
      <c r="F1725">
        <v>241.985152149014</v>
      </c>
      <c r="G1725">
        <v>31.1677250000002</v>
      </c>
    </row>
    <row r="1726" spans="1:7" x14ac:dyDescent="0.25">
      <c r="A1726">
        <v>17.340000000000099</v>
      </c>
      <c r="B1726">
        <v>0.55816620588302601</v>
      </c>
      <c r="C1726">
        <v>6.1005282402038503</v>
      </c>
      <c r="D1726">
        <v>0.55816620588302601</v>
      </c>
      <c r="E1726">
        <v>28.694530994770499</v>
      </c>
      <c r="F1726">
        <v>241.98547240477001</v>
      </c>
      <c r="G1726">
        <v>31.1777250000004</v>
      </c>
    </row>
    <row r="1727" spans="1:7" x14ac:dyDescent="0.25">
      <c r="A1727">
        <v>17.3500000000003</v>
      </c>
      <c r="B1727">
        <v>0.55852502584457397</v>
      </c>
      <c r="C1727">
        <v>6.1017074584960902</v>
      </c>
      <c r="D1727">
        <v>0.55852502584457397</v>
      </c>
      <c r="E1727">
        <v>28.6948898147321</v>
      </c>
      <c r="F1727">
        <v>241.98583122473201</v>
      </c>
      <c r="G1727">
        <v>31.187725000000601</v>
      </c>
    </row>
    <row r="1728" spans="1:7" x14ac:dyDescent="0.25">
      <c r="A1728">
        <v>17.3600000000005</v>
      </c>
      <c r="B1728">
        <v>0.55888688564300504</v>
      </c>
      <c r="C1728">
        <v>6.1038970947265598</v>
      </c>
      <c r="D1728">
        <v>0.55888688564300504</v>
      </c>
      <c r="E1728">
        <v>28.6952516745305</v>
      </c>
      <c r="F1728">
        <v>241.98619308452999</v>
      </c>
      <c r="G1728">
        <v>31.197725000000901</v>
      </c>
    </row>
    <row r="1729" spans="1:7" x14ac:dyDescent="0.25">
      <c r="A1729">
        <v>17.369999999999798</v>
      </c>
      <c r="B1729">
        <v>0.55924463272094704</v>
      </c>
      <c r="C1729">
        <v>6.1064648628234801</v>
      </c>
      <c r="D1729">
        <v>0.55924463272094704</v>
      </c>
      <c r="E1729">
        <v>28.695609421608498</v>
      </c>
      <c r="F1729">
        <v>241.98655083160801</v>
      </c>
      <c r="G1729">
        <v>31.207725000000199</v>
      </c>
    </row>
    <row r="1730" spans="1:7" x14ac:dyDescent="0.25">
      <c r="A1730">
        <v>17.380000000000098</v>
      </c>
      <c r="B1730">
        <v>0.55959677696228005</v>
      </c>
      <c r="C1730">
        <v>6.1108670234680096</v>
      </c>
      <c r="D1730">
        <v>0.55959677696228005</v>
      </c>
      <c r="E1730">
        <v>28.6959615658498</v>
      </c>
      <c r="F1730">
        <v>241.98690297584901</v>
      </c>
      <c r="G1730">
        <v>31.217725000000399</v>
      </c>
    </row>
    <row r="1731" spans="1:7" x14ac:dyDescent="0.25">
      <c r="A1731">
        <v>17.390000000000299</v>
      </c>
      <c r="B1731">
        <v>0.55993425846099798</v>
      </c>
      <c r="C1731">
        <v>6.11488485336303</v>
      </c>
      <c r="D1731">
        <v>0.55993425846099798</v>
      </c>
      <c r="E1731">
        <v>28.6962990473485</v>
      </c>
      <c r="F1731">
        <v>241.98724045734801</v>
      </c>
      <c r="G1731">
        <v>31.2277250000006</v>
      </c>
    </row>
    <row r="1732" spans="1:7" x14ac:dyDescent="0.25">
      <c r="A1732">
        <v>17.4000000000005</v>
      </c>
      <c r="B1732">
        <v>0.560255646705627</v>
      </c>
      <c r="C1732">
        <v>6.1190233230590803</v>
      </c>
      <c r="D1732">
        <v>0.560255646705627</v>
      </c>
      <c r="E1732">
        <v>28.6966204355931</v>
      </c>
      <c r="F1732">
        <v>241.98756184559301</v>
      </c>
      <c r="G1732">
        <v>31.2377250000008</v>
      </c>
    </row>
    <row r="1733" spans="1:7" x14ac:dyDescent="0.25">
      <c r="A1733">
        <v>17.409999999999801</v>
      </c>
      <c r="B1733">
        <v>0.56059229373931796</v>
      </c>
      <c r="C1733">
        <v>6.1218204498290998</v>
      </c>
      <c r="D1733">
        <v>0.56059229373931796</v>
      </c>
      <c r="E1733">
        <v>28.696957082626799</v>
      </c>
      <c r="F1733">
        <v>241.98789849262599</v>
      </c>
      <c r="G1733">
        <v>31.247725000000099</v>
      </c>
    </row>
    <row r="1734" spans="1:7" x14ac:dyDescent="0.25">
      <c r="A1734">
        <v>17.420000000000002</v>
      </c>
      <c r="B1734">
        <v>0.56096911430358798</v>
      </c>
      <c r="C1734">
        <v>6.1237092018127397</v>
      </c>
      <c r="D1734">
        <v>0.56096911430358798</v>
      </c>
      <c r="E1734">
        <v>28.697333903191101</v>
      </c>
      <c r="F1734">
        <v>241.988275313191</v>
      </c>
      <c r="G1734">
        <v>31.257725000000299</v>
      </c>
    </row>
    <row r="1735" spans="1:7" x14ac:dyDescent="0.25">
      <c r="A1735">
        <v>17.430000000000199</v>
      </c>
      <c r="B1735">
        <v>0.56133961677551203</v>
      </c>
      <c r="C1735">
        <v>6.1267161369323704</v>
      </c>
      <c r="D1735">
        <v>0.56133961677551203</v>
      </c>
      <c r="E1735">
        <v>28.697704405663</v>
      </c>
      <c r="F1735">
        <v>241.98864581566301</v>
      </c>
      <c r="G1735">
        <v>31.267725000000599</v>
      </c>
    </row>
    <row r="1736" spans="1:7" x14ac:dyDescent="0.25">
      <c r="A1736">
        <v>17.440000000000499</v>
      </c>
      <c r="B1736">
        <v>0.56170976161956698</v>
      </c>
      <c r="C1736">
        <v>6.1296105384826598</v>
      </c>
      <c r="D1736">
        <v>0.56170976161956698</v>
      </c>
      <c r="E1736">
        <v>28.698074550507101</v>
      </c>
      <c r="F1736">
        <v>241.989015960507</v>
      </c>
      <c r="G1736">
        <v>31.2777250000008</v>
      </c>
    </row>
    <row r="1737" spans="1:7" x14ac:dyDescent="0.25">
      <c r="A1737">
        <v>17.4499999999998</v>
      </c>
      <c r="B1737">
        <v>0.56205087900161699</v>
      </c>
      <c r="C1737">
        <v>6.1330370903015101</v>
      </c>
      <c r="D1737">
        <v>0.56205087900161699</v>
      </c>
      <c r="E1737">
        <v>28.698415667889101</v>
      </c>
      <c r="F1737">
        <v>241.989357077889</v>
      </c>
      <c r="G1737">
        <v>31.287725000000101</v>
      </c>
    </row>
    <row r="1738" spans="1:7" x14ac:dyDescent="0.25">
      <c r="A1738">
        <v>17.46</v>
      </c>
      <c r="B1738">
        <v>0.56242936849594105</v>
      </c>
      <c r="C1738">
        <v>6.1368103027343697</v>
      </c>
      <c r="D1738">
        <v>0.56242936849594105</v>
      </c>
      <c r="E1738">
        <v>28.698794157383499</v>
      </c>
      <c r="F1738">
        <v>241.98973556738301</v>
      </c>
      <c r="G1738">
        <v>31.297725000000298</v>
      </c>
    </row>
    <row r="1739" spans="1:7" x14ac:dyDescent="0.25">
      <c r="A1739">
        <v>17.470000000000201</v>
      </c>
      <c r="B1739">
        <v>0.56276822090148904</v>
      </c>
      <c r="C1739">
        <v>6.1405510902404696</v>
      </c>
      <c r="D1739">
        <v>0.56276822090148904</v>
      </c>
      <c r="E1739">
        <v>28.699133009789001</v>
      </c>
      <c r="F1739">
        <v>241.99007441978901</v>
      </c>
      <c r="G1739">
        <v>31.307725000000499</v>
      </c>
    </row>
    <row r="1740" spans="1:7" x14ac:dyDescent="0.25">
      <c r="A1740">
        <v>17.480000000000398</v>
      </c>
      <c r="B1740">
        <v>0.56311649084091098</v>
      </c>
      <c r="C1740">
        <v>6.1433305740356401</v>
      </c>
      <c r="D1740">
        <v>0.56311649084091098</v>
      </c>
      <c r="E1740">
        <v>28.699481279728399</v>
      </c>
      <c r="F1740">
        <v>241.99042268972801</v>
      </c>
      <c r="G1740">
        <v>31.317725000000699</v>
      </c>
    </row>
    <row r="1741" spans="1:7" x14ac:dyDescent="0.25">
      <c r="A1741">
        <v>17.4899999999997</v>
      </c>
      <c r="B1741">
        <v>0.56351190805435103</v>
      </c>
      <c r="C1741">
        <v>6.1463999748229901</v>
      </c>
      <c r="D1741">
        <v>0.56351190805435103</v>
      </c>
      <c r="E1741">
        <v>28.699876696941899</v>
      </c>
      <c r="F1741">
        <v>241.99081810694099</v>
      </c>
      <c r="G1741">
        <v>31.3277250000001</v>
      </c>
    </row>
    <row r="1742" spans="1:7" x14ac:dyDescent="0.25">
      <c r="A1742">
        <v>17.5</v>
      </c>
      <c r="B1742">
        <v>0.56391125917434604</v>
      </c>
      <c r="C1742">
        <v>6.1491808891296298</v>
      </c>
      <c r="D1742">
        <v>0.56391125917434604</v>
      </c>
      <c r="E1742">
        <v>28.700276048061902</v>
      </c>
      <c r="F1742">
        <v>241.99121745806099</v>
      </c>
      <c r="G1742">
        <v>31.337725000000301</v>
      </c>
    </row>
    <row r="1743" spans="1:7" x14ac:dyDescent="0.25">
      <c r="A1743">
        <v>17.510000000000201</v>
      </c>
      <c r="B1743">
        <v>0.56431472301483099</v>
      </c>
      <c r="C1743">
        <v>6.1533889770507804</v>
      </c>
      <c r="D1743">
        <v>0.56431472301483099</v>
      </c>
      <c r="E1743">
        <v>28.700679511902301</v>
      </c>
      <c r="F1743">
        <v>241.99162092190201</v>
      </c>
      <c r="G1743">
        <v>31.347725000000501</v>
      </c>
    </row>
    <row r="1744" spans="1:7" x14ac:dyDescent="0.25">
      <c r="A1744">
        <v>17.520000000000401</v>
      </c>
      <c r="B1744">
        <v>0.56467407941818204</v>
      </c>
      <c r="C1744">
        <v>6.1570105552673304</v>
      </c>
      <c r="D1744">
        <v>0.56467407941818204</v>
      </c>
      <c r="E1744">
        <v>28.701038868305702</v>
      </c>
      <c r="F1744">
        <v>241.99198027830499</v>
      </c>
      <c r="G1744">
        <v>31.357725000000698</v>
      </c>
    </row>
    <row r="1745" spans="1:7" x14ac:dyDescent="0.25">
      <c r="A1745">
        <v>17.529999999999699</v>
      </c>
      <c r="B1745">
        <v>0.565043985843658</v>
      </c>
      <c r="C1745">
        <v>6.1597709655761701</v>
      </c>
      <c r="D1745">
        <v>0.565043985843658</v>
      </c>
      <c r="E1745">
        <v>28.701408774731199</v>
      </c>
      <c r="F1745">
        <v>241.99235018473101</v>
      </c>
      <c r="G1745">
        <v>31.367725</v>
      </c>
    </row>
    <row r="1746" spans="1:7" x14ac:dyDescent="0.25">
      <c r="A1746">
        <v>17.5399999999999</v>
      </c>
      <c r="B1746">
        <v>0.56543499231338501</v>
      </c>
      <c r="C1746">
        <v>6.1626081466674796</v>
      </c>
      <c r="D1746">
        <v>0.56543499231338501</v>
      </c>
      <c r="E1746">
        <v>28.701799781200901</v>
      </c>
      <c r="F1746">
        <v>241.9927411912</v>
      </c>
      <c r="G1746">
        <v>31.377725000000201</v>
      </c>
    </row>
    <row r="1747" spans="1:7" x14ac:dyDescent="0.25">
      <c r="A1747">
        <v>17.5500000000001</v>
      </c>
      <c r="B1747">
        <v>0.56579989194869995</v>
      </c>
      <c r="C1747">
        <v>6.1665759086608798</v>
      </c>
      <c r="D1747">
        <v>0.56579989194869995</v>
      </c>
      <c r="E1747">
        <v>28.702164680836201</v>
      </c>
      <c r="F1747">
        <v>241.99310609083599</v>
      </c>
      <c r="G1747">
        <v>31.387725000000501</v>
      </c>
    </row>
    <row r="1748" spans="1:7" x14ac:dyDescent="0.25">
      <c r="A1748">
        <v>17.5600000000004</v>
      </c>
      <c r="B1748">
        <v>0.56617701053619296</v>
      </c>
      <c r="C1748">
        <v>6.1690292358398402</v>
      </c>
      <c r="D1748">
        <v>0.56617701053619296</v>
      </c>
      <c r="E1748">
        <v>28.702541799423699</v>
      </c>
      <c r="F1748">
        <v>241.993483209423</v>
      </c>
      <c r="G1748">
        <v>31.397725000000701</v>
      </c>
    </row>
    <row r="1749" spans="1:7" x14ac:dyDescent="0.25">
      <c r="A1749">
        <v>17.569999999999698</v>
      </c>
      <c r="B1749">
        <v>0.56655800342559803</v>
      </c>
      <c r="C1749">
        <v>6.1719250679016104</v>
      </c>
      <c r="D1749">
        <v>0.56655800342559803</v>
      </c>
      <c r="E1749">
        <v>28.7029227923131</v>
      </c>
      <c r="F1749">
        <v>241.99386420231301</v>
      </c>
      <c r="G1749">
        <v>31.407724999999999</v>
      </c>
    </row>
    <row r="1750" spans="1:7" x14ac:dyDescent="0.25">
      <c r="A1750">
        <v>17.579999999999899</v>
      </c>
      <c r="B1750">
        <v>0.56693512201309204</v>
      </c>
      <c r="C1750">
        <v>6.1750726699829102</v>
      </c>
      <c r="D1750">
        <v>0.56693512201309204</v>
      </c>
      <c r="E1750">
        <v>28.703299910900601</v>
      </c>
      <c r="F1750">
        <v>241.99424132089999</v>
      </c>
      <c r="G1750">
        <v>31.4177250000002</v>
      </c>
    </row>
    <row r="1751" spans="1:7" x14ac:dyDescent="0.25">
      <c r="A1751">
        <v>17.590000000000099</v>
      </c>
      <c r="B1751">
        <v>0.56731116771697998</v>
      </c>
      <c r="C1751">
        <v>6.1782660484313903</v>
      </c>
      <c r="D1751">
        <v>0.56731116771697998</v>
      </c>
      <c r="E1751">
        <v>28.703675956604499</v>
      </c>
      <c r="F1751">
        <v>241.99461736660399</v>
      </c>
      <c r="G1751">
        <v>31.4277250000004</v>
      </c>
    </row>
    <row r="1752" spans="1:7" x14ac:dyDescent="0.25">
      <c r="A1752">
        <v>17.6000000000003</v>
      </c>
      <c r="B1752">
        <v>0.56766331195831299</v>
      </c>
      <c r="C1752">
        <v>6.1825547218322701</v>
      </c>
      <c r="D1752">
        <v>0.56766331195831299</v>
      </c>
      <c r="E1752">
        <v>28.7040281008458</v>
      </c>
      <c r="F1752">
        <v>241.99496951084501</v>
      </c>
      <c r="G1752">
        <v>31.437725000000601</v>
      </c>
    </row>
    <row r="1753" spans="1:7" x14ac:dyDescent="0.25">
      <c r="A1753">
        <v>17.6100000000005</v>
      </c>
      <c r="B1753">
        <v>0.568029344081878</v>
      </c>
      <c r="C1753">
        <v>6.18590831756591</v>
      </c>
      <c r="D1753">
        <v>0.568029344081878</v>
      </c>
      <c r="E1753">
        <v>28.704394132969401</v>
      </c>
      <c r="F1753">
        <v>241.995335542969</v>
      </c>
      <c r="G1753">
        <v>31.447725000000901</v>
      </c>
    </row>
    <row r="1754" spans="1:7" x14ac:dyDescent="0.25">
      <c r="A1754">
        <v>17.619999999999798</v>
      </c>
      <c r="B1754">
        <v>0.56838291883468595</v>
      </c>
      <c r="C1754">
        <v>6.1887855529785103</v>
      </c>
      <c r="D1754">
        <v>0.56838291883468595</v>
      </c>
      <c r="E1754">
        <v>28.704747707722198</v>
      </c>
      <c r="F1754">
        <v>241.99568911772201</v>
      </c>
      <c r="G1754">
        <v>31.457725000000199</v>
      </c>
    </row>
    <row r="1755" spans="1:7" x14ac:dyDescent="0.25">
      <c r="A1755">
        <v>17.630000000000098</v>
      </c>
      <c r="B1755">
        <v>0.56875306367874101</v>
      </c>
      <c r="C1755">
        <v>6.1908426284790004</v>
      </c>
      <c r="D1755">
        <v>0.56875306367874101</v>
      </c>
      <c r="E1755">
        <v>28.7051178525663</v>
      </c>
      <c r="F1755">
        <v>241.99605926256601</v>
      </c>
      <c r="G1755">
        <v>31.467725000000399</v>
      </c>
    </row>
    <row r="1756" spans="1:7" x14ac:dyDescent="0.25">
      <c r="A1756">
        <v>17.640000000000299</v>
      </c>
      <c r="B1756">
        <v>0.56907278299331598</v>
      </c>
      <c r="C1756">
        <v>6.1939125061035103</v>
      </c>
      <c r="D1756">
        <v>0.56907278299331598</v>
      </c>
      <c r="E1756">
        <v>28.7054375718808</v>
      </c>
      <c r="F1756">
        <v>241.99637898188001</v>
      </c>
      <c r="G1756">
        <v>31.4777250000006</v>
      </c>
    </row>
    <row r="1757" spans="1:7" x14ac:dyDescent="0.25">
      <c r="A1757">
        <v>17.6500000000005</v>
      </c>
      <c r="B1757">
        <v>0.56937313079833896</v>
      </c>
      <c r="C1757">
        <v>6.1960973739623997</v>
      </c>
      <c r="D1757">
        <v>0.56937313079833896</v>
      </c>
      <c r="E1757">
        <v>28.705737919685902</v>
      </c>
      <c r="F1757">
        <v>241.99667932968501</v>
      </c>
      <c r="G1757">
        <v>31.4877250000008</v>
      </c>
    </row>
    <row r="1758" spans="1:7" x14ac:dyDescent="0.25">
      <c r="A1758">
        <v>17.659999999999801</v>
      </c>
      <c r="B1758">
        <v>0.56973856687545699</v>
      </c>
      <c r="C1758">
        <v>6.1997814178466699</v>
      </c>
      <c r="D1758">
        <v>0.56973856687545699</v>
      </c>
      <c r="E1758">
        <v>28.706103355762998</v>
      </c>
      <c r="F1758">
        <v>241.99704476576301</v>
      </c>
      <c r="G1758">
        <v>31.497725000000099</v>
      </c>
    </row>
    <row r="1759" spans="1:7" x14ac:dyDescent="0.25">
      <c r="A1759">
        <v>17.670000000000002</v>
      </c>
      <c r="B1759">
        <v>0.57012403011321999</v>
      </c>
      <c r="C1759">
        <v>6.2016568183898899</v>
      </c>
      <c r="D1759">
        <v>0.57012403011321999</v>
      </c>
      <c r="E1759">
        <v>28.7064888190007</v>
      </c>
      <c r="F1759">
        <v>241.997430229</v>
      </c>
      <c r="G1759">
        <v>31.507725000000299</v>
      </c>
    </row>
    <row r="1760" spans="1:7" x14ac:dyDescent="0.25">
      <c r="A1760">
        <v>17.680000000000199</v>
      </c>
      <c r="B1760">
        <v>0.57048231363296498</v>
      </c>
      <c r="C1760">
        <v>6.2030868530273402</v>
      </c>
      <c r="D1760">
        <v>0.57048231363296498</v>
      </c>
      <c r="E1760">
        <v>28.706847102520499</v>
      </c>
      <c r="F1760">
        <v>241.99778851252</v>
      </c>
      <c r="G1760">
        <v>31.517725000000599</v>
      </c>
    </row>
    <row r="1761" spans="1:7" x14ac:dyDescent="0.25">
      <c r="A1761">
        <v>17.690000000000499</v>
      </c>
      <c r="B1761">
        <v>0.57079344987869196</v>
      </c>
      <c r="C1761">
        <v>6.2046270370483301</v>
      </c>
      <c r="D1761">
        <v>0.57079344987869196</v>
      </c>
      <c r="E1761">
        <v>28.707158238766201</v>
      </c>
      <c r="F1761">
        <v>241.99809964876599</v>
      </c>
      <c r="G1761">
        <v>31.5277250000008</v>
      </c>
    </row>
    <row r="1762" spans="1:7" x14ac:dyDescent="0.25">
      <c r="A1762">
        <v>17.6999999999998</v>
      </c>
      <c r="B1762">
        <v>0.57110452651977495</v>
      </c>
      <c r="C1762">
        <v>6.20593214035034</v>
      </c>
      <c r="D1762">
        <v>0.57110452651977495</v>
      </c>
      <c r="E1762">
        <v>28.707469315407302</v>
      </c>
      <c r="F1762">
        <v>241.99841072540701</v>
      </c>
      <c r="G1762">
        <v>31.537725000000101</v>
      </c>
    </row>
    <row r="1763" spans="1:7" x14ac:dyDescent="0.25">
      <c r="A1763">
        <v>17.71</v>
      </c>
      <c r="B1763">
        <v>0.57145810127258301</v>
      </c>
      <c r="C1763">
        <v>6.2085099220275799</v>
      </c>
      <c r="D1763">
        <v>0.57145810127258301</v>
      </c>
      <c r="E1763">
        <v>28.707822890160099</v>
      </c>
      <c r="F1763">
        <v>241.99876430015999</v>
      </c>
      <c r="G1763">
        <v>31.547725000000298</v>
      </c>
    </row>
    <row r="1764" spans="1:7" x14ac:dyDescent="0.25">
      <c r="A1764">
        <v>17.720000000000201</v>
      </c>
      <c r="B1764">
        <v>0.57179421186447099</v>
      </c>
      <c r="C1764">
        <v>6.2113413810729901</v>
      </c>
      <c r="D1764">
        <v>0.57179421186447099</v>
      </c>
      <c r="E1764">
        <v>28.708159000752001</v>
      </c>
      <c r="F1764">
        <v>241.99910041075199</v>
      </c>
      <c r="G1764">
        <v>31.557725000000499</v>
      </c>
    </row>
    <row r="1765" spans="1:7" x14ac:dyDescent="0.25">
      <c r="A1765">
        <v>17.730000000000398</v>
      </c>
      <c r="B1765">
        <v>0.57213079929351796</v>
      </c>
      <c r="C1765">
        <v>6.2142143249511701</v>
      </c>
      <c r="D1765">
        <v>0.57213079929351796</v>
      </c>
      <c r="E1765">
        <v>28.708495588180998</v>
      </c>
      <c r="F1765">
        <v>241.99943699818101</v>
      </c>
      <c r="G1765">
        <v>31.567725000000699</v>
      </c>
    </row>
    <row r="1766" spans="1:7" x14ac:dyDescent="0.25">
      <c r="A1766">
        <v>17.7399999999997</v>
      </c>
      <c r="B1766">
        <v>0.57244193553924505</v>
      </c>
      <c r="C1766">
        <v>6.2169880867004297</v>
      </c>
      <c r="D1766">
        <v>0.57244193553924505</v>
      </c>
      <c r="E1766">
        <v>28.7088067244268</v>
      </c>
      <c r="F1766">
        <v>241.999748134426</v>
      </c>
      <c r="G1766">
        <v>31.5777250000001</v>
      </c>
    </row>
    <row r="1767" spans="1:7" x14ac:dyDescent="0.25">
      <c r="A1767">
        <v>17.75</v>
      </c>
      <c r="B1767">
        <v>0.57270258665084794</v>
      </c>
      <c r="C1767">
        <v>6.2188754081726003</v>
      </c>
      <c r="D1767">
        <v>0.57270258665084794</v>
      </c>
      <c r="E1767">
        <v>28.7090673755384</v>
      </c>
      <c r="F1767">
        <v>242.000008785538</v>
      </c>
      <c r="G1767">
        <v>31.587725000000301</v>
      </c>
    </row>
    <row r="1768" spans="1:7" x14ac:dyDescent="0.25">
      <c r="A1768">
        <v>17.760000000000201</v>
      </c>
      <c r="B1768">
        <v>0.57298934459686202</v>
      </c>
      <c r="C1768">
        <v>6.2202248573303196</v>
      </c>
      <c r="D1768">
        <v>0.57298934459686202</v>
      </c>
      <c r="E1768">
        <v>28.7093541334844</v>
      </c>
      <c r="F1768">
        <v>242.00029554348399</v>
      </c>
      <c r="G1768">
        <v>31.597725000000501</v>
      </c>
    </row>
    <row r="1769" spans="1:7" x14ac:dyDescent="0.25">
      <c r="A1769">
        <v>17.770000000000401</v>
      </c>
      <c r="B1769">
        <v>0.57333260774612405</v>
      </c>
      <c r="C1769">
        <v>6.2225599288940403</v>
      </c>
      <c r="D1769">
        <v>0.57333260774612405</v>
      </c>
      <c r="E1769">
        <v>28.709697396633601</v>
      </c>
      <c r="F1769">
        <v>242.00063880663299</v>
      </c>
      <c r="G1769">
        <v>31.607725000000698</v>
      </c>
    </row>
    <row r="1770" spans="1:7" x14ac:dyDescent="0.25">
      <c r="A1770">
        <v>17.779999999999699</v>
      </c>
      <c r="B1770">
        <v>0.57366567850112904</v>
      </c>
      <c r="C1770">
        <v>6.2264037132263104</v>
      </c>
      <c r="D1770">
        <v>0.57366567850112904</v>
      </c>
      <c r="E1770">
        <v>28.710030467388599</v>
      </c>
      <c r="F1770">
        <v>242.000971877388</v>
      </c>
      <c r="G1770">
        <v>31.617725</v>
      </c>
    </row>
    <row r="1771" spans="1:7" x14ac:dyDescent="0.25">
      <c r="A1771">
        <v>17.7899999999999</v>
      </c>
      <c r="B1771">
        <v>0.57400536537170399</v>
      </c>
      <c r="C1771">
        <v>6.2292203903198198</v>
      </c>
      <c r="D1771">
        <v>0.57400536537170399</v>
      </c>
      <c r="E1771">
        <v>28.710370154259198</v>
      </c>
      <c r="F1771">
        <v>242.001311564259</v>
      </c>
      <c r="G1771">
        <v>31.627725000000201</v>
      </c>
    </row>
    <row r="1772" spans="1:7" x14ac:dyDescent="0.25">
      <c r="A1772">
        <v>17.8000000000001</v>
      </c>
      <c r="B1772">
        <v>0.57432866096496504</v>
      </c>
      <c r="C1772">
        <v>6.2321372032165501</v>
      </c>
      <c r="D1772">
        <v>0.57432866096496504</v>
      </c>
      <c r="E1772">
        <v>28.710693449852499</v>
      </c>
      <c r="F1772">
        <v>242.001634859852</v>
      </c>
      <c r="G1772">
        <v>31.637725000000501</v>
      </c>
    </row>
    <row r="1773" spans="1:7" x14ac:dyDescent="0.25">
      <c r="A1773">
        <v>17.8100000000004</v>
      </c>
      <c r="B1773">
        <v>0.57460904121398904</v>
      </c>
      <c r="C1773">
        <v>6.2341718673706001</v>
      </c>
      <c r="D1773">
        <v>0.57460904121398904</v>
      </c>
      <c r="E1773">
        <v>28.710973830101501</v>
      </c>
      <c r="F1773">
        <v>242.001915240101</v>
      </c>
      <c r="G1773">
        <v>31.647725000000701</v>
      </c>
    </row>
    <row r="1774" spans="1:7" x14ac:dyDescent="0.25">
      <c r="A1774">
        <v>17.819999999999698</v>
      </c>
      <c r="B1774">
        <v>0.57490545511245705</v>
      </c>
      <c r="C1774">
        <v>6.2354235649108798</v>
      </c>
      <c r="D1774">
        <v>0.57490545511245705</v>
      </c>
      <c r="E1774">
        <v>28.711270244000001</v>
      </c>
      <c r="F1774">
        <v>242.00221165400001</v>
      </c>
      <c r="G1774">
        <v>31.657724999999999</v>
      </c>
    </row>
    <row r="1775" spans="1:7" x14ac:dyDescent="0.25">
      <c r="A1775">
        <v>17.829999999999899</v>
      </c>
      <c r="B1775">
        <v>0.57521075010299605</v>
      </c>
      <c r="C1775">
        <v>6.2376937866210902</v>
      </c>
      <c r="D1775">
        <v>0.57521075010299605</v>
      </c>
      <c r="E1775">
        <v>28.711575538990498</v>
      </c>
      <c r="F1775">
        <v>242.00251694899001</v>
      </c>
      <c r="G1775">
        <v>31.6677250000002</v>
      </c>
    </row>
    <row r="1776" spans="1:7" x14ac:dyDescent="0.25">
      <c r="A1776">
        <v>17.840000000000099</v>
      </c>
      <c r="B1776">
        <v>0.57549470663070601</v>
      </c>
      <c r="C1776">
        <v>6.24005031585693</v>
      </c>
      <c r="D1776">
        <v>0.57549470663070601</v>
      </c>
      <c r="E1776">
        <v>28.711859495518201</v>
      </c>
      <c r="F1776">
        <v>242.002800905518</v>
      </c>
      <c r="G1776">
        <v>31.6777250000004</v>
      </c>
    </row>
    <row r="1777" spans="1:7" x14ac:dyDescent="0.25">
      <c r="A1777">
        <v>17.8500000000003</v>
      </c>
      <c r="B1777">
        <v>0.57579696178436202</v>
      </c>
      <c r="C1777">
        <v>6.2415909767150799</v>
      </c>
      <c r="D1777">
        <v>0.57579696178436202</v>
      </c>
      <c r="E1777">
        <v>28.7121617506719</v>
      </c>
      <c r="F1777">
        <v>242.003103160671</v>
      </c>
      <c r="G1777">
        <v>31.687725000000601</v>
      </c>
    </row>
    <row r="1778" spans="1:7" x14ac:dyDescent="0.25">
      <c r="A1778">
        <v>17.8600000000005</v>
      </c>
      <c r="B1778">
        <v>0.57610225677490201</v>
      </c>
      <c r="C1778">
        <v>6.24224758148193</v>
      </c>
      <c r="D1778">
        <v>0.57610225677490201</v>
      </c>
      <c r="E1778">
        <v>28.7124670456624</v>
      </c>
      <c r="F1778">
        <v>242.003408455662</v>
      </c>
      <c r="G1778">
        <v>31.697725000000901</v>
      </c>
    </row>
    <row r="1779" spans="1:7" x14ac:dyDescent="0.25">
      <c r="A1779">
        <v>17.869999999999798</v>
      </c>
      <c r="B1779">
        <v>0.57638174295425404</v>
      </c>
      <c r="C1779">
        <v>6.2439899444579998</v>
      </c>
      <c r="D1779">
        <v>0.57638174295425404</v>
      </c>
      <c r="E1779">
        <v>28.712746531841798</v>
      </c>
      <c r="F1779">
        <v>242.00368794184101</v>
      </c>
      <c r="G1779">
        <v>31.707725000000199</v>
      </c>
    </row>
    <row r="1780" spans="1:7" x14ac:dyDescent="0.25">
      <c r="A1780">
        <v>17.880000000000098</v>
      </c>
      <c r="B1780">
        <v>0.57673364877700795</v>
      </c>
      <c r="C1780">
        <v>6.24584484100341</v>
      </c>
      <c r="D1780">
        <v>0.57673364877700795</v>
      </c>
      <c r="E1780">
        <v>28.713098437664499</v>
      </c>
      <c r="F1780">
        <v>242.00403984766399</v>
      </c>
      <c r="G1780">
        <v>31.717725000000399</v>
      </c>
    </row>
    <row r="1781" spans="1:7" x14ac:dyDescent="0.25">
      <c r="A1781">
        <v>17.890000000000299</v>
      </c>
      <c r="B1781">
        <v>0.57707530260086004</v>
      </c>
      <c r="C1781">
        <v>6.2484927177429102</v>
      </c>
      <c r="D1781">
        <v>0.57707530260086004</v>
      </c>
      <c r="E1781">
        <v>28.713440091488401</v>
      </c>
      <c r="F1781">
        <v>242.00438150148801</v>
      </c>
      <c r="G1781">
        <v>31.7277250000006</v>
      </c>
    </row>
    <row r="1782" spans="1:7" x14ac:dyDescent="0.25">
      <c r="A1782">
        <v>17.9000000000005</v>
      </c>
      <c r="B1782">
        <v>0.57737612724304199</v>
      </c>
      <c r="C1782">
        <v>6.2505402565002397</v>
      </c>
      <c r="D1782">
        <v>0.57737612724304199</v>
      </c>
      <c r="E1782">
        <v>28.7137409161306</v>
      </c>
      <c r="F1782">
        <v>242.00468232612999</v>
      </c>
      <c r="G1782">
        <v>31.7377250000008</v>
      </c>
    </row>
    <row r="1783" spans="1:7" x14ac:dyDescent="0.25">
      <c r="A1783">
        <v>17.909999999999801</v>
      </c>
      <c r="B1783">
        <v>0.57765507698059004</v>
      </c>
      <c r="C1783">
        <v>6.2526865005493102</v>
      </c>
      <c r="D1783">
        <v>0.57765507698059004</v>
      </c>
      <c r="E1783">
        <v>28.714019865868099</v>
      </c>
      <c r="F1783">
        <v>242.004961275868</v>
      </c>
      <c r="G1783">
        <v>31.747725000000099</v>
      </c>
    </row>
    <row r="1784" spans="1:7" x14ac:dyDescent="0.25">
      <c r="A1784">
        <v>17.920000000000002</v>
      </c>
      <c r="B1784">
        <v>0.57798427343368497</v>
      </c>
      <c r="C1784">
        <v>6.2562341690063397</v>
      </c>
      <c r="D1784">
        <v>0.57798427343368497</v>
      </c>
      <c r="E1784">
        <v>28.714349062321201</v>
      </c>
      <c r="F1784">
        <v>242.00529047232101</v>
      </c>
      <c r="G1784">
        <v>31.757725000000299</v>
      </c>
    </row>
    <row r="1785" spans="1:7" x14ac:dyDescent="0.25">
      <c r="A1785">
        <v>17.930000000000199</v>
      </c>
      <c r="B1785">
        <v>0.57832729816436701</v>
      </c>
      <c r="C1785">
        <v>6.2573428153991602</v>
      </c>
      <c r="D1785">
        <v>0.57832729816436701</v>
      </c>
      <c r="E1785">
        <v>28.714692087051901</v>
      </c>
      <c r="F1785">
        <v>242.00563349705101</v>
      </c>
      <c r="G1785">
        <v>31.767725000000599</v>
      </c>
    </row>
    <row r="1786" spans="1:7" x14ac:dyDescent="0.25">
      <c r="A1786">
        <v>17.940000000000499</v>
      </c>
      <c r="B1786">
        <v>0.57862395048141402</v>
      </c>
      <c r="C1786">
        <v>6.2583274841308496</v>
      </c>
      <c r="D1786">
        <v>0.57862395048141402</v>
      </c>
      <c r="E1786">
        <v>28.714988739368899</v>
      </c>
      <c r="F1786">
        <v>242.005930149368</v>
      </c>
      <c r="G1786">
        <v>31.7777250000008</v>
      </c>
    </row>
    <row r="1787" spans="1:7" x14ac:dyDescent="0.25">
      <c r="A1787">
        <v>17.9499999999998</v>
      </c>
      <c r="B1787">
        <v>0.57894533872604304</v>
      </c>
      <c r="C1787">
        <v>6.2617115974426198</v>
      </c>
      <c r="D1787">
        <v>0.57894533872604304</v>
      </c>
      <c r="E1787">
        <v>28.715310127613598</v>
      </c>
      <c r="F1787">
        <v>242.006251537613</v>
      </c>
      <c r="G1787">
        <v>31.787725000000101</v>
      </c>
    </row>
    <row r="1788" spans="1:7" x14ac:dyDescent="0.25">
      <c r="A1788">
        <v>17.96</v>
      </c>
      <c r="B1788">
        <v>0.57925373315811102</v>
      </c>
      <c r="C1788">
        <v>6.2656717300415004</v>
      </c>
      <c r="D1788">
        <v>0.57925373315811102</v>
      </c>
      <c r="E1788">
        <v>28.715618522045599</v>
      </c>
      <c r="F1788">
        <v>242.00655993204501</v>
      </c>
      <c r="G1788">
        <v>31.797725000000298</v>
      </c>
    </row>
    <row r="1789" spans="1:7" x14ac:dyDescent="0.25">
      <c r="A1789">
        <v>17.970000000000201</v>
      </c>
      <c r="B1789">
        <v>0.57954734563827504</v>
      </c>
      <c r="C1789">
        <v>6.2678961753845197</v>
      </c>
      <c r="D1789">
        <v>0.57954734563827504</v>
      </c>
      <c r="E1789">
        <v>28.715912134525801</v>
      </c>
      <c r="F1789">
        <v>242.006853544525</v>
      </c>
      <c r="G1789">
        <v>31.807725000000499</v>
      </c>
    </row>
    <row r="1790" spans="1:7" x14ac:dyDescent="0.25">
      <c r="A1790">
        <v>17.980000000000398</v>
      </c>
      <c r="B1790">
        <v>0.57984822988510099</v>
      </c>
      <c r="C1790">
        <v>6.2685041427612296</v>
      </c>
      <c r="D1790">
        <v>0.57984822988510099</v>
      </c>
      <c r="E1790">
        <v>28.716213018772599</v>
      </c>
      <c r="F1790">
        <v>242.007154428772</v>
      </c>
      <c r="G1790">
        <v>31.817725000000699</v>
      </c>
    </row>
    <row r="1791" spans="1:7" x14ac:dyDescent="0.25">
      <c r="A1791">
        <v>17.9899999999997</v>
      </c>
      <c r="B1791">
        <v>0.58014357089996305</v>
      </c>
      <c r="C1791">
        <v>6.2711038589477504</v>
      </c>
      <c r="D1791">
        <v>0.58014357089996305</v>
      </c>
      <c r="E1791">
        <v>28.7165083597875</v>
      </c>
      <c r="F1791">
        <v>242.007449769787</v>
      </c>
      <c r="G1791">
        <v>31.8277250000001</v>
      </c>
    </row>
    <row r="1792" spans="1:7" x14ac:dyDescent="0.25">
      <c r="A1792">
        <v>18</v>
      </c>
      <c r="B1792">
        <v>0.58046770095825195</v>
      </c>
      <c r="C1792">
        <v>6.2723102569579998</v>
      </c>
      <c r="D1792">
        <v>0.58046770095825195</v>
      </c>
      <c r="E1792">
        <v>28.7168324898458</v>
      </c>
      <c r="F1792">
        <v>242.00777389984501</v>
      </c>
      <c r="G1792">
        <v>31.837725000000301</v>
      </c>
    </row>
    <row r="1793" spans="1:7" x14ac:dyDescent="0.25">
      <c r="A1793">
        <v>18.010000000000201</v>
      </c>
      <c r="B1793">
        <v>0.58080601692199696</v>
      </c>
      <c r="C1793">
        <v>6.2737088203430096</v>
      </c>
      <c r="D1793">
        <v>0.58080601692199696</v>
      </c>
      <c r="E1793">
        <v>28.717170805809499</v>
      </c>
      <c r="F1793">
        <v>242.00811221580901</v>
      </c>
      <c r="G1793">
        <v>31.847725000000501</v>
      </c>
    </row>
    <row r="1794" spans="1:7" x14ac:dyDescent="0.25">
      <c r="A1794">
        <v>18.020000000000401</v>
      </c>
      <c r="B1794">
        <v>0.58112353086471502</v>
      </c>
      <c r="C1794">
        <v>6.2745714187621999</v>
      </c>
      <c r="D1794">
        <v>0.58112353086471502</v>
      </c>
      <c r="E1794">
        <v>28.717488319752199</v>
      </c>
      <c r="F1794">
        <v>242.00842972975201</v>
      </c>
      <c r="G1794">
        <v>31.857725000000698</v>
      </c>
    </row>
    <row r="1795" spans="1:7" x14ac:dyDescent="0.25">
      <c r="A1795">
        <v>18.029999999999699</v>
      </c>
      <c r="B1795">
        <v>0.58145236968994096</v>
      </c>
      <c r="C1795">
        <v>6.2778868675231898</v>
      </c>
      <c r="D1795">
        <v>0.58145236968994096</v>
      </c>
      <c r="E1795">
        <v>28.7178171585775</v>
      </c>
      <c r="F1795">
        <v>242.00875856857701</v>
      </c>
      <c r="G1795">
        <v>31.867725</v>
      </c>
    </row>
    <row r="1796" spans="1:7" x14ac:dyDescent="0.25">
      <c r="A1796">
        <v>18.0399999999999</v>
      </c>
      <c r="B1796">
        <v>0.58173966407775801</v>
      </c>
      <c r="C1796">
        <v>6.2818641662597603</v>
      </c>
      <c r="D1796">
        <v>0.58173966407775801</v>
      </c>
      <c r="E1796">
        <v>28.718104452965299</v>
      </c>
      <c r="F1796">
        <v>242.009045862965</v>
      </c>
      <c r="G1796">
        <v>31.877725000000201</v>
      </c>
    </row>
    <row r="1797" spans="1:7" x14ac:dyDescent="0.25">
      <c r="A1797">
        <v>18.0500000000001</v>
      </c>
      <c r="B1797">
        <v>0.58203607797622603</v>
      </c>
      <c r="C1797">
        <v>6.2835059165954501</v>
      </c>
      <c r="D1797">
        <v>0.58203607797622603</v>
      </c>
      <c r="E1797">
        <v>28.7184008668637</v>
      </c>
      <c r="F1797">
        <v>242.00934227686301</v>
      </c>
      <c r="G1797">
        <v>31.887725000000501</v>
      </c>
    </row>
    <row r="1798" spans="1:7" x14ac:dyDescent="0.25">
      <c r="A1798">
        <v>18.0600000000004</v>
      </c>
      <c r="B1798">
        <v>0.582375228404998</v>
      </c>
      <c r="C1798">
        <v>6.2851395606994602</v>
      </c>
      <c r="D1798">
        <v>0.582375228404998</v>
      </c>
      <c r="E1798">
        <v>28.7187400172925</v>
      </c>
      <c r="F1798">
        <v>242.00968142729201</v>
      </c>
      <c r="G1798">
        <v>31.897725000000701</v>
      </c>
    </row>
    <row r="1799" spans="1:7" x14ac:dyDescent="0.25">
      <c r="A1799">
        <v>18.069999999999698</v>
      </c>
      <c r="B1799">
        <v>0.58270967006683305</v>
      </c>
      <c r="C1799">
        <v>6.2878999710082999</v>
      </c>
      <c r="D1799">
        <v>0.58270967006683305</v>
      </c>
      <c r="E1799">
        <v>28.719074458954299</v>
      </c>
      <c r="F1799">
        <v>242.01001586895401</v>
      </c>
      <c r="G1799">
        <v>31.907724999999999</v>
      </c>
    </row>
    <row r="1800" spans="1:7" x14ac:dyDescent="0.25">
      <c r="A1800">
        <v>18.079999999999899</v>
      </c>
      <c r="B1800">
        <v>0.58301937580108598</v>
      </c>
      <c r="C1800">
        <v>6.2905063629150302</v>
      </c>
      <c r="D1800">
        <v>0.58301937580108598</v>
      </c>
      <c r="E1800">
        <v>28.719384164688599</v>
      </c>
      <c r="F1800">
        <v>242.01032557468801</v>
      </c>
      <c r="G1800">
        <v>31.9177250000002</v>
      </c>
    </row>
    <row r="1801" spans="1:7" x14ac:dyDescent="0.25">
      <c r="A1801">
        <v>18.090000000000099</v>
      </c>
      <c r="B1801">
        <v>0.58331722021102905</v>
      </c>
      <c r="C1801">
        <v>6.2917499542236301</v>
      </c>
      <c r="D1801">
        <v>0.58331722021102905</v>
      </c>
      <c r="E1801">
        <v>28.719682009098499</v>
      </c>
      <c r="F1801">
        <v>242.01062341909801</v>
      </c>
      <c r="G1801">
        <v>31.9277250000004</v>
      </c>
    </row>
    <row r="1802" spans="1:7" x14ac:dyDescent="0.25">
      <c r="A1802">
        <v>18.1000000000003</v>
      </c>
      <c r="B1802">
        <v>0.58365219831466597</v>
      </c>
      <c r="C1802">
        <v>6.29435014724731</v>
      </c>
      <c r="D1802">
        <v>0.58365219831466597</v>
      </c>
      <c r="E1802">
        <v>28.7200169872022</v>
      </c>
      <c r="F1802">
        <v>242.01095839720199</v>
      </c>
      <c r="G1802">
        <v>31.937725000000601</v>
      </c>
    </row>
    <row r="1803" spans="1:7" x14ac:dyDescent="0.25">
      <c r="A1803">
        <v>18.1100000000005</v>
      </c>
      <c r="B1803">
        <v>0.58399075269699097</v>
      </c>
      <c r="C1803">
        <v>6.2971282005309996</v>
      </c>
      <c r="D1803">
        <v>0.58399075269699097</v>
      </c>
      <c r="E1803">
        <v>28.7203555415845</v>
      </c>
      <c r="F1803">
        <v>242.011296951584</v>
      </c>
      <c r="G1803">
        <v>31.947725000000901</v>
      </c>
    </row>
    <row r="1804" spans="1:7" x14ac:dyDescent="0.25">
      <c r="A1804">
        <v>18.119999999999798</v>
      </c>
      <c r="B1804">
        <v>0.58431547880172696</v>
      </c>
      <c r="C1804">
        <v>6.30068016052246</v>
      </c>
      <c r="D1804">
        <v>0.58431547880172696</v>
      </c>
      <c r="E1804">
        <v>28.7206802676892</v>
      </c>
      <c r="F1804">
        <v>242.01162167768899</v>
      </c>
      <c r="G1804">
        <v>31.957725000000199</v>
      </c>
    </row>
    <row r="1805" spans="1:7" x14ac:dyDescent="0.25">
      <c r="A1805">
        <v>18.130000000000098</v>
      </c>
      <c r="B1805">
        <v>0.58461493253707797</v>
      </c>
      <c r="C1805">
        <v>6.3030037879943803</v>
      </c>
      <c r="D1805">
        <v>0.58461493253707797</v>
      </c>
      <c r="E1805">
        <v>28.720979721424602</v>
      </c>
      <c r="F1805">
        <v>242.011921131424</v>
      </c>
      <c r="G1805">
        <v>31.967725000000399</v>
      </c>
    </row>
    <row r="1806" spans="1:7" x14ac:dyDescent="0.25">
      <c r="A1806">
        <v>18.140000000000299</v>
      </c>
      <c r="B1806">
        <v>0.58492803573608398</v>
      </c>
      <c r="C1806">
        <v>6.3038907051086399</v>
      </c>
      <c r="D1806">
        <v>0.58492803573608398</v>
      </c>
      <c r="E1806">
        <v>28.7212928246236</v>
      </c>
      <c r="F1806">
        <v>242.01223423462301</v>
      </c>
      <c r="G1806">
        <v>31.9777250000006</v>
      </c>
    </row>
    <row r="1807" spans="1:7" x14ac:dyDescent="0.25">
      <c r="A1807">
        <v>18.1500000000005</v>
      </c>
      <c r="B1807">
        <v>0.585288226604461</v>
      </c>
      <c r="C1807">
        <v>6.3056001663207999</v>
      </c>
      <c r="D1807">
        <v>0.585288226604461</v>
      </c>
      <c r="E1807">
        <v>28.721653015491999</v>
      </c>
      <c r="F1807">
        <v>242.01259442549201</v>
      </c>
      <c r="G1807">
        <v>31.9877250000008</v>
      </c>
    </row>
    <row r="1808" spans="1:7" x14ac:dyDescent="0.25">
      <c r="A1808">
        <v>18.159999999999801</v>
      </c>
      <c r="B1808">
        <v>0.58564871549606301</v>
      </c>
      <c r="C1808">
        <v>6.3080658912658603</v>
      </c>
      <c r="D1808">
        <v>0.58564871549606301</v>
      </c>
      <c r="E1808">
        <v>28.7220135043836</v>
      </c>
      <c r="F1808">
        <v>242.01295491438299</v>
      </c>
      <c r="G1808">
        <v>31.997725000000099</v>
      </c>
    </row>
    <row r="1809" spans="1:7" x14ac:dyDescent="0.25">
      <c r="A1809">
        <v>18.170000000000002</v>
      </c>
      <c r="B1809">
        <v>0.58597648143768299</v>
      </c>
      <c r="C1809">
        <v>6.3100833892822203</v>
      </c>
      <c r="D1809">
        <v>0.58597648143768299</v>
      </c>
      <c r="E1809">
        <v>28.722341270325199</v>
      </c>
      <c r="F1809">
        <v>242.01328268032501</v>
      </c>
      <c r="G1809">
        <v>32.007725000000299</v>
      </c>
    </row>
    <row r="1810" spans="1:7" x14ac:dyDescent="0.25">
      <c r="A1810">
        <v>18.180000000000199</v>
      </c>
      <c r="B1810">
        <v>0.586273193359375</v>
      </c>
      <c r="C1810">
        <v>6.3107213973998997</v>
      </c>
      <c r="D1810">
        <v>0.586273193359375</v>
      </c>
      <c r="E1810">
        <v>28.722637982246901</v>
      </c>
      <c r="F1810">
        <v>242.01357939224599</v>
      </c>
      <c r="G1810">
        <v>32.017725000000603</v>
      </c>
    </row>
    <row r="1811" spans="1:7" x14ac:dyDescent="0.25">
      <c r="A1811">
        <v>18.190000000000499</v>
      </c>
      <c r="B1811">
        <v>0.58661091327667203</v>
      </c>
      <c r="C1811">
        <v>6.3129248619079501</v>
      </c>
      <c r="D1811">
        <v>0.58661091327667203</v>
      </c>
      <c r="E1811">
        <v>28.722975702164199</v>
      </c>
      <c r="F1811">
        <v>242.01391711216399</v>
      </c>
      <c r="G1811">
        <v>32.0277250000008</v>
      </c>
    </row>
    <row r="1812" spans="1:7" x14ac:dyDescent="0.25">
      <c r="A1812">
        <v>18.1999999999998</v>
      </c>
      <c r="B1812">
        <v>0.58694809675216597</v>
      </c>
      <c r="C1812">
        <v>6.3160243034362704</v>
      </c>
      <c r="D1812">
        <v>0.58694809675216597</v>
      </c>
      <c r="E1812">
        <v>28.7233128856397</v>
      </c>
      <c r="F1812">
        <v>242.01425429563901</v>
      </c>
      <c r="G1812">
        <v>32.037725000000101</v>
      </c>
    </row>
    <row r="1813" spans="1:7" x14ac:dyDescent="0.25">
      <c r="A1813">
        <v>18.21</v>
      </c>
      <c r="B1813">
        <v>0.58727395534515303</v>
      </c>
      <c r="C1813">
        <v>6.3175182342529199</v>
      </c>
      <c r="D1813">
        <v>0.58727395534515303</v>
      </c>
      <c r="E1813">
        <v>28.723638744232701</v>
      </c>
      <c r="F1813">
        <v>242.01458015423199</v>
      </c>
      <c r="G1813">
        <v>32.047725000000298</v>
      </c>
    </row>
    <row r="1814" spans="1:7" x14ac:dyDescent="0.25">
      <c r="A1814">
        <v>18.220000000000201</v>
      </c>
      <c r="B1814">
        <v>0.58760416507720903</v>
      </c>
      <c r="C1814">
        <v>6.31880331039428</v>
      </c>
      <c r="D1814">
        <v>0.58760416507720903</v>
      </c>
      <c r="E1814">
        <v>28.7239689539647</v>
      </c>
      <c r="F1814">
        <v>242.01491036396399</v>
      </c>
      <c r="G1814">
        <v>32.057725000000502</v>
      </c>
    </row>
    <row r="1815" spans="1:7" x14ac:dyDescent="0.25">
      <c r="A1815">
        <v>18.230000000000398</v>
      </c>
      <c r="B1815">
        <v>0.58791035413741999</v>
      </c>
      <c r="C1815">
        <v>6.3200821876525799</v>
      </c>
      <c r="D1815">
        <v>0.58791035413741999</v>
      </c>
      <c r="E1815">
        <v>28.724275143024901</v>
      </c>
      <c r="F1815">
        <v>242.015216553024</v>
      </c>
      <c r="G1815">
        <v>32.067725000000699</v>
      </c>
    </row>
    <row r="1816" spans="1:7" x14ac:dyDescent="0.25">
      <c r="A1816">
        <v>18.2399999999997</v>
      </c>
      <c r="B1816">
        <v>0.58825558423995905</v>
      </c>
      <c r="C1816">
        <v>6.3221302032470703</v>
      </c>
      <c r="D1816">
        <v>0.58825558423995905</v>
      </c>
      <c r="E1816">
        <v>28.7246203731275</v>
      </c>
      <c r="F1816">
        <v>242.015561783127</v>
      </c>
      <c r="G1816">
        <v>32.0777250000001</v>
      </c>
    </row>
    <row r="1817" spans="1:7" x14ac:dyDescent="0.25">
      <c r="A1817">
        <v>18.25</v>
      </c>
      <c r="B1817">
        <v>0.58858722448348999</v>
      </c>
      <c r="C1817">
        <v>6.3242511749267498</v>
      </c>
      <c r="D1817">
        <v>0.58858722448348999</v>
      </c>
      <c r="E1817">
        <v>28.724952013370999</v>
      </c>
      <c r="F1817">
        <v>242.01589342337101</v>
      </c>
      <c r="G1817">
        <v>32.087725000000297</v>
      </c>
    </row>
    <row r="1818" spans="1:7" x14ac:dyDescent="0.25">
      <c r="A1818">
        <v>18.260000000000201</v>
      </c>
      <c r="B1818">
        <v>0.588886678218841</v>
      </c>
      <c r="C1818">
        <v>6.32657670974731</v>
      </c>
      <c r="D1818">
        <v>0.588886678218841</v>
      </c>
      <c r="E1818">
        <v>28.7252514671064</v>
      </c>
      <c r="F1818">
        <v>242.01619287710599</v>
      </c>
      <c r="G1818">
        <v>32.097725000000501</v>
      </c>
    </row>
    <row r="1819" spans="1:7" x14ac:dyDescent="0.25">
      <c r="A1819">
        <v>18.270000000000401</v>
      </c>
      <c r="B1819">
        <v>0.58920085430145197</v>
      </c>
      <c r="C1819">
        <v>6.3280177116393999</v>
      </c>
      <c r="D1819">
        <v>0.58920085430145197</v>
      </c>
      <c r="E1819">
        <v>28.725565643189</v>
      </c>
      <c r="F1819">
        <v>242.016507053189</v>
      </c>
      <c r="G1819">
        <v>32.107725000000698</v>
      </c>
    </row>
    <row r="1820" spans="1:7" x14ac:dyDescent="0.25">
      <c r="A1820">
        <v>18.279999999999699</v>
      </c>
      <c r="B1820">
        <v>0.58956718444824197</v>
      </c>
      <c r="C1820">
        <v>6.3323440551757804</v>
      </c>
      <c r="D1820">
        <v>0.58956718444824197</v>
      </c>
      <c r="E1820">
        <v>28.725931973335801</v>
      </c>
      <c r="F1820">
        <v>242.016873383335</v>
      </c>
      <c r="G1820">
        <v>32.117725</v>
      </c>
    </row>
    <row r="1821" spans="1:7" x14ac:dyDescent="0.25">
      <c r="A1821">
        <v>18.2899999999999</v>
      </c>
      <c r="B1821">
        <v>0.58989048004150302</v>
      </c>
      <c r="C1821">
        <v>6.3345613479614196</v>
      </c>
      <c r="D1821">
        <v>0.58989048004150302</v>
      </c>
      <c r="E1821">
        <v>28.726255268928998</v>
      </c>
      <c r="F1821">
        <v>242.017196678929</v>
      </c>
      <c r="G1821">
        <v>32.127725000000197</v>
      </c>
    </row>
    <row r="1822" spans="1:7" x14ac:dyDescent="0.25">
      <c r="A1822">
        <v>18.3000000000001</v>
      </c>
      <c r="B1822">
        <v>0.59018301963806097</v>
      </c>
      <c r="C1822">
        <v>6.3364944458007804</v>
      </c>
      <c r="D1822">
        <v>0.59018301963806097</v>
      </c>
      <c r="E1822">
        <v>28.726547808525599</v>
      </c>
      <c r="F1822">
        <v>242.01748921852499</v>
      </c>
      <c r="G1822">
        <v>32.137725000000501</v>
      </c>
    </row>
    <row r="1823" spans="1:7" x14ac:dyDescent="0.25">
      <c r="A1823">
        <v>18.3100000000004</v>
      </c>
      <c r="B1823">
        <v>0.59050858020782404</v>
      </c>
      <c r="C1823">
        <v>6.3394212722778303</v>
      </c>
      <c r="D1823">
        <v>0.59050858020782404</v>
      </c>
      <c r="E1823">
        <v>28.726873369095301</v>
      </c>
      <c r="F1823">
        <v>242.017814779095</v>
      </c>
      <c r="G1823">
        <v>32.147725000000698</v>
      </c>
    </row>
    <row r="1824" spans="1:7" x14ac:dyDescent="0.25">
      <c r="A1824">
        <v>18.319999999999698</v>
      </c>
      <c r="B1824">
        <v>0.59085243940353305</v>
      </c>
      <c r="C1824">
        <v>6.3418841361999503</v>
      </c>
      <c r="D1824">
        <v>0.59085243940353305</v>
      </c>
      <c r="E1824">
        <v>28.727217228291</v>
      </c>
      <c r="F1824">
        <v>242.018158638291</v>
      </c>
      <c r="G1824">
        <v>32.157724999999999</v>
      </c>
    </row>
    <row r="1825" spans="1:7" x14ac:dyDescent="0.25">
      <c r="A1825">
        <v>18.329999999999899</v>
      </c>
      <c r="B1825">
        <v>0.59118103981018</v>
      </c>
      <c r="C1825">
        <v>6.3451023101806596</v>
      </c>
      <c r="D1825">
        <v>0.59118103981018</v>
      </c>
      <c r="E1825">
        <v>28.7275458286977</v>
      </c>
      <c r="F1825">
        <v>242.01848723869699</v>
      </c>
      <c r="G1825">
        <v>32.167725000000203</v>
      </c>
    </row>
    <row r="1826" spans="1:7" x14ac:dyDescent="0.25">
      <c r="A1826">
        <v>18.340000000000099</v>
      </c>
      <c r="B1826">
        <v>0.59152323007583596</v>
      </c>
      <c r="C1826">
        <v>6.34854888916015</v>
      </c>
      <c r="D1826">
        <v>0.59152323007583596</v>
      </c>
      <c r="E1826">
        <v>28.727888018963299</v>
      </c>
      <c r="F1826">
        <v>242.01882942896299</v>
      </c>
      <c r="G1826">
        <v>32.1777250000004</v>
      </c>
    </row>
    <row r="1827" spans="1:7" x14ac:dyDescent="0.25">
      <c r="A1827">
        <v>18.3500000000003</v>
      </c>
      <c r="B1827">
        <v>0.59188646078109697</v>
      </c>
      <c r="C1827">
        <v>6.3517680168151802</v>
      </c>
      <c r="D1827">
        <v>0.59188646078109697</v>
      </c>
      <c r="E1827">
        <v>28.728251249668599</v>
      </c>
      <c r="F1827">
        <v>242.01919265966799</v>
      </c>
      <c r="G1827">
        <v>32.187725000000597</v>
      </c>
    </row>
    <row r="1828" spans="1:7" x14ac:dyDescent="0.25">
      <c r="A1828">
        <v>18.3600000000005</v>
      </c>
      <c r="B1828">
        <v>0.59224003553390503</v>
      </c>
      <c r="C1828">
        <v>6.3550815582275302</v>
      </c>
      <c r="D1828">
        <v>0.59224003553390503</v>
      </c>
      <c r="E1828">
        <v>28.728604824421399</v>
      </c>
      <c r="F1828">
        <v>242.019546234421</v>
      </c>
      <c r="G1828">
        <v>32.197725000000901</v>
      </c>
    </row>
    <row r="1829" spans="1:7" x14ac:dyDescent="0.25">
      <c r="A1829">
        <v>18.369999999999798</v>
      </c>
      <c r="B1829">
        <v>0.59258663654327304</v>
      </c>
      <c r="C1829">
        <v>6.3588728904724103</v>
      </c>
      <c r="D1829">
        <v>0.59258663654327304</v>
      </c>
      <c r="E1829">
        <v>28.7289514254308</v>
      </c>
      <c r="F1829">
        <v>242.01989283543</v>
      </c>
      <c r="G1829">
        <v>32.207725000000202</v>
      </c>
    </row>
    <row r="1830" spans="1:7" x14ac:dyDescent="0.25">
      <c r="A1830">
        <v>18.380000000000098</v>
      </c>
      <c r="B1830">
        <v>0.59293240308761597</v>
      </c>
      <c r="C1830">
        <v>6.35976219177246</v>
      </c>
      <c r="D1830">
        <v>0.59293240308761597</v>
      </c>
      <c r="E1830">
        <v>28.7292971919751</v>
      </c>
      <c r="F1830">
        <v>242.020238601975</v>
      </c>
      <c r="G1830">
        <v>32.217725000000399</v>
      </c>
    </row>
    <row r="1831" spans="1:7" x14ac:dyDescent="0.25">
      <c r="A1831">
        <v>18.390000000000299</v>
      </c>
      <c r="B1831">
        <v>0.59324300289153997</v>
      </c>
      <c r="C1831">
        <v>6.36195516586303</v>
      </c>
      <c r="D1831">
        <v>0.59324300289153997</v>
      </c>
      <c r="E1831">
        <v>28.729607791779099</v>
      </c>
      <c r="F1831">
        <v>242.020549201779</v>
      </c>
      <c r="G1831">
        <v>32.227725000000603</v>
      </c>
    </row>
    <row r="1832" spans="1:7" x14ac:dyDescent="0.25">
      <c r="A1832">
        <v>18.4000000000005</v>
      </c>
      <c r="B1832">
        <v>0.59358739852905196</v>
      </c>
      <c r="C1832">
        <v>6.3642830848693803</v>
      </c>
      <c r="D1832">
        <v>0.59358739852905196</v>
      </c>
      <c r="E1832">
        <v>28.7299521874166</v>
      </c>
      <c r="F1832">
        <v>242.02089359741601</v>
      </c>
      <c r="G1832">
        <v>32.2377250000008</v>
      </c>
    </row>
    <row r="1833" spans="1:7" x14ac:dyDescent="0.25">
      <c r="A1833">
        <v>18.409999999999801</v>
      </c>
      <c r="B1833">
        <v>0.59394288063049305</v>
      </c>
      <c r="C1833">
        <v>6.3674011230468697</v>
      </c>
      <c r="D1833">
        <v>0.59394288063049305</v>
      </c>
      <c r="E1833">
        <v>28.730307669518002</v>
      </c>
      <c r="F1833">
        <v>242.02124907951799</v>
      </c>
      <c r="G1833">
        <v>32.247725000000102</v>
      </c>
    </row>
    <row r="1834" spans="1:7" x14ac:dyDescent="0.25">
      <c r="A1834">
        <v>18.420000000000002</v>
      </c>
      <c r="B1834">
        <v>0.59430307149886996</v>
      </c>
      <c r="C1834">
        <v>6.3700709342956499</v>
      </c>
      <c r="D1834">
        <v>0.59430307149886996</v>
      </c>
      <c r="E1834">
        <v>28.730667860386401</v>
      </c>
      <c r="F1834">
        <v>242.02160927038599</v>
      </c>
      <c r="G1834">
        <v>32.257725000000299</v>
      </c>
    </row>
    <row r="1835" spans="1:7" x14ac:dyDescent="0.25">
      <c r="A1835">
        <v>18.430000000000199</v>
      </c>
      <c r="B1835">
        <v>0.59465801715850797</v>
      </c>
      <c r="C1835">
        <v>6.3730349540710396</v>
      </c>
      <c r="D1835">
        <v>0.59465801715850797</v>
      </c>
      <c r="E1835">
        <v>28.731022806045999</v>
      </c>
      <c r="F1835">
        <v>242.021964216046</v>
      </c>
      <c r="G1835">
        <v>32.267725000000603</v>
      </c>
    </row>
    <row r="1836" spans="1:7" x14ac:dyDescent="0.25">
      <c r="A1836">
        <v>18.440000000000499</v>
      </c>
      <c r="B1836">
        <v>0.59501433372497503</v>
      </c>
      <c r="C1836">
        <v>6.37554836273193</v>
      </c>
      <c r="D1836">
        <v>0.59501433372497503</v>
      </c>
      <c r="E1836">
        <v>28.731379122612498</v>
      </c>
      <c r="F1836">
        <v>242.02232053261201</v>
      </c>
      <c r="G1836">
        <v>32.2777250000008</v>
      </c>
    </row>
    <row r="1837" spans="1:7" x14ac:dyDescent="0.25">
      <c r="A1837">
        <v>18.4499999999998</v>
      </c>
      <c r="B1837">
        <v>0.59538704156875599</v>
      </c>
      <c r="C1837">
        <v>6.3788356781005797</v>
      </c>
      <c r="D1837">
        <v>0.59538704156875599</v>
      </c>
      <c r="E1837">
        <v>28.7317518304563</v>
      </c>
      <c r="F1837">
        <v>242.02269324045599</v>
      </c>
      <c r="G1837">
        <v>32.287725000000101</v>
      </c>
    </row>
    <row r="1838" spans="1:7" x14ac:dyDescent="0.25">
      <c r="A1838">
        <v>18.46</v>
      </c>
      <c r="B1838">
        <v>0.59575474262237504</v>
      </c>
      <c r="C1838">
        <v>6.3819322586059499</v>
      </c>
      <c r="D1838">
        <v>0.59575474262237504</v>
      </c>
      <c r="E1838">
        <v>28.732119531509898</v>
      </c>
      <c r="F1838">
        <v>242.02306094150899</v>
      </c>
      <c r="G1838">
        <v>32.297725000000298</v>
      </c>
    </row>
    <row r="1839" spans="1:7" x14ac:dyDescent="0.25">
      <c r="A1839">
        <v>18.470000000000201</v>
      </c>
      <c r="B1839">
        <v>0.59610688686370805</v>
      </c>
      <c r="C1839">
        <v>6.3853349685668901</v>
      </c>
      <c r="D1839">
        <v>0.59610688686370805</v>
      </c>
      <c r="E1839">
        <v>28.732471675751199</v>
      </c>
      <c r="F1839">
        <v>242.023413085751</v>
      </c>
      <c r="G1839">
        <v>32.307725000000502</v>
      </c>
    </row>
    <row r="1840" spans="1:7" x14ac:dyDescent="0.25">
      <c r="A1840">
        <v>18.480000000000398</v>
      </c>
      <c r="B1840">
        <v>0.59647572040557795</v>
      </c>
      <c r="C1840">
        <v>6.3909015655517498</v>
      </c>
      <c r="D1840">
        <v>0.59647572040557795</v>
      </c>
      <c r="E1840">
        <v>28.732840509293101</v>
      </c>
      <c r="F1840">
        <v>242.02378191929299</v>
      </c>
      <c r="G1840">
        <v>32.317725000000699</v>
      </c>
    </row>
    <row r="1841" spans="1:7" x14ac:dyDescent="0.25">
      <c r="A1841">
        <v>18.4899999999997</v>
      </c>
      <c r="B1841">
        <v>0.59685945510864202</v>
      </c>
      <c r="C1841">
        <v>6.3953843116760201</v>
      </c>
      <c r="D1841">
        <v>0.59685945510864202</v>
      </c>
      <c r="E1841">
        <v>28.733224243996201</v>
      </c>
      <c r="F1841">
        <v>242.02416565399599</v>
      </c>
      <c r="G1841">
        <v>32.3277250000001</v>
      </c>
    </row>
    <row r="1842" spans="1:7" x14ac:dyDescent="0.25">
      <c r="A1842">
        <v>18.5</v>
      </c>
      <c r="B1842">
        <v>0.59720247983932495</v>
      </c>
      <c r="C1842">
        <v>6.4000129699706996</v>
      </c>
      <c r="D1842">
        <v>0.59720247983932495</v>
      </c>
      <c r="E1842">
        <v>28.733567268726802</v>
      </c>
      <c r="F1842">
        <v>242.02450867872599</v>
      </c>
      <c r="G1842">
        <v>32.337725000000297</v>
      </c>
    </row>
    <row r="1843" spans="1:7" x14ac:dyDescent="0.25">
      <c r="A1843">
        <v>18.510000000000201</v>
      </c>
      <c r="B1843">
        <v>0.59754633903503396</v>
      </c>
      <c r="C1843">
        <v>6.4038343429565403</v>
      </c>
      <c r="D1843">
        <v>0.59754633903503396</v>
      </c>
      <c r="E1843">
        <v>28.7339111279225</v>
      </c>
      <c r="F1843">
        <v>242.02485253792199</v>
      </c>
      <c r="G1843">
        <v>32.347725000000501</v>
      </c>
    </row>
    <row r="1844" spans="1:7" x14ac:dyDescent="0.25">
      <c r="A1844">
        <v>18.520000000000401</v>
      </c>
      <c r="B1844">
        <v>0.59793233871459905</v>
      </c>
      <c r="C1844">
        <v>6.4066238403320304</v>
      </c>
      <c r="D1844">
        <v>0.59793233871459905</v>
      </c>
      <c r="E1844">
        <v>28.734297127602101</v>
      </c>
      <c r="F1844">
        <v>242.02523853760201</v>
      </c>
      <c r="G1844">
        <v>32.357725000000698</v>
      </c>
    </row>
    <row r="1845" spans="1:7" x14ac:dyDescent="0.25">
      <c r="A1845">
        <v>18.529999999999699</v>
      </c>
      <c r="B1845">
        <v>0.59835773706436102</v>
      </c>
      <c r="C1845">
        <v>6.4087882041931099</v>
      </c>
      <c r="D1845">
        <v>0.59835773706436102</v>
      </c>
      <c r="E1845">
        <v>28.734722525951899</v>
      </c>
      <c r="F1845">
        <v>242.025663935951</v>
      </c>
      <c r="G1845">
        <v>32.367725</v>
      </c>
    </row>
    <row r="1846" spans="1:7" x14ac:dyDescent="0.25">
      <c r="A1846">
        <v>18.5399999999999</v>
      </c>
      <c r="B1846">
        <v>0.59874534606933505</v>
      </c>
      <c r="C1846">
        <v>6.4124383926391602</v>
      </c>
      <c r="D1846">
        <v>0.59874534606933505</v>
      </c>
      <c r="E1846">
        <v>28.735110134956798</v>
      </c>
      <c r="F1846">
        <v>242.026051544956</v>
      </c>
      <c r="G1846">
        <v>32.377725000000197</v>
      </c>
    </row>
    <row r="1847" spans="1:7" x14ac:dyDescent="0.25">
      <c r="A1847">
        <v>18.5500000000001</v>
      </c>
      <c r="B1847">
        <v>0.59911972284317005</v>
      </c>
      <c r="C1847">
        <v>6.4176983833312899</v>
      </c>
      <c r="D1847">
        <v>0.59911972284317005</v>
      </c>
      <c r="E1847">
        <v>28.7354845117307</v>
      </c>
      <c r="F1847">
        <v>242.02642592173001</v>
      </c>
      <c r="G1847">
        <v>32.387725000000501</v>
      </c>
    </row>
    <row r="1848" spans="1:7" x14ac:dyDescent="0.25">
      <c r="A1848">
        <v>18.5600000000004</v>
      </c>
      <c r="B1848">
        <v>0.59948295354843095</v>
      </c>
      <c r="C1848">
        <v>6.4220089912414497</v>
      </c>
      <c r="D1848">
        <v>0.59948295354843095</v>
      </c>
      <c r="E1848">
        <v>28.735847742435901</v>
      </c>
      <c r="F1848">
        <v>242.02678915243499</v>
      </c>
      <c r="G1848">
        <v>32.397725000000698</v>
      </c>
    </row>
    <row r="1849" spans="1:7" x14ac:dyDescent="0.25">
      <c r="A1849">
        <v>18.569999999999698</v>
      </c>
      <c r="B1849">
        <v>0.59984207153320301</v>
      </c>
      <c r="C1849">
        <v>6.4246492385864196</v>
      </c>
      <c r="D1849">
        <v>0.59984207153320301</v>
      </c>
      <c r="E1849">
        <v>28.736206860420701</v>
      </c>
      <c r="F1849">
        <v>242.02714827042001</v>
      </c>
      <c r="G1849">
        <v>32.407724999999999</v>
      </c>
    </row>
    <row r="1850" spans="1:7" x14ac:dyDescent="0.25">
      <c r="A1850">
        <v>18.579999999999899</v>
      </c>
      <c r="B1850">
        <v>0.60021889209747303</v>
      </c>
      <c r="C1850">
        <v>6.4259967803954998</v>
      </c>
      <c r="D1850">
        <v>0.60021889209747303</v>
      </c>
      <c r="E1850">
        <v>28.736583680984999</v>
      </c>
      <c r="F1850">
        <v>242.02752509098499</v>
      </c>
      <c r="G1850">
        <v>32.417725000000203</v>
      </c>
    </row>
    <row r="1851" spans="1:7" x14ac:dyDescent="0.25">
      <c r="A1851">
        <v>18.590000000000099</v>
      </c>
      <c r="B1851">
        <v>0.60058104991912797</v>
      </c>
      <c r="C1851">
        <v>6.4293832778930602</v>
      </c>
      <c r="D1851">
        <v>0.60058104991912797</v>
      </c>
      <c r="E1851">
        <v>28.736945838806601</v>
      </c>
      <c r="F1851">
        <v>242.027887248806</v>
      </c>
      <c r="G1851">
        <v>32.4277250000004</v>
      </c>
    </row>
    <row r="1852" spans="1:7" x14ac:dyDescent="0.25">
      <c r="A1852">
        <v>18.6000000000003</v>
      </c>
      <c r="B1852">
        <v>0.60093599557876498</v>
      </c>
      <c r="C1852">
        <v>6.4326820373535103</v>
      </c>
      <c r="D1852">
        <v>0.60093599557876498</v>
      </c>
      <c r="E1852">
        <v>28.737300784466299</v>
      </c>
      <c r="F1852">
        <v>242.028242194466</v>
      </c>
      <c r="G1852">
        <v>32.437725000000597</v>
      </c>
    </row>
    <row r="1853" spans="1:7" x14ac:dyDescent="0.25">
      <c r="A1853">
        <v>18.6100000000005</v>
      </c>
      <c r="B1853">
        <v>0.60130369663238503</v>
      </c>
      <c r="C1853">
        <v>6.4340081214904696</v>
      </c>
      <c r="D1853">
        <v>0.60130369663238503</v>
      </c>
      <c r="E1853">
        <v>28.737668485519901</v>
      </c>
      <c r="F1853">
        <v>242.028609895519</v>
      </c>
      <c r="G1853">
        <v>32.447725000000901</v>
      </c>
    </row>
    <row r="1854" spans="1:7" x14ac:dyDescent="0.25">
      <c r="A1854">
        <v>18.619999999999798</v>
      </c>
      <c r="B1854">
        <v>0.60165393352508501</v>
      </c>
      <c r="C1854">
        <v>6.4363522529601997</v>
      </c>
      <c r="D1854">
        <v>0.60165393352508501</v>
      </c>
      <c r="E1854">
        <v>28.738018722412601</v>
      </c>
      <c r="F1854">
        <v>242.02896013241201</v>
      </c>
      <c r="G1854">
        <v>32.457725000000202</v>
      </c>
    </row>
    <row r="1855" spans="1:7" x14ac:dyDescent="0.25">
      <c r="A1855">
        <v>18.630000000000098</v>
      </c>
      <c r="B1855">
        <v>0.60202437639236395</v>
      </c>
      <c r="C1855">
        <v>6.4396567344665501</v>
      </c>
      <c r="D1855">
        <v>0.60202437639236395</v>
      </c>
      <c r="E1855">
        <v>28.738389165279902</v>
      </c>
      <c r="F1855">
        <v>242.029330575279</v>
      </c>
      <c r="G1855">
        <v>32.467725000000399</v>
      </c>
    </row>
    <row r="1856" spans="1:7" x14ac:dyDescent="0.25">
      <c r="A1856">
        <v>18.640000000000299</v>
      </c>
      <c r="B1856">
        <v>0.60238236188888505</v>
      </c>
      <c r="C1856">
        <v>6.4425058364868102</v>
      </c>
      <c r="D1856">
        <v>0.60238236188888505</v>
      </c>
      <c r="E1856">
        <v>28.738747150776401</v>
      </c>
      <c r="F1856">
        <v>242.02968856077601</v>
      </c>
      <c r="G1856">
        <v>32.477725000000603</v>
      </c>
    </row>
    <row r="1857" spans="1:7" x14ac:dyDescent="0.25">
      <c r="A1857">
        <v>18.6500000000005</v>
      </c>
      <c r="B1857">
        <v>0.60272181034088101</v>
      </c>
      <c r="C1857">
        <v>6.4444203376770002</v>
      </c>
      <c r="D1857">
        <v>0.60272181034088101</v>
      </c>
      <c r="E1857">
        <v>28.739086599228401</v>
      </c>
      <c r="F1857">
        <v>242.030028009228</v>
      </c>
      <c r="G1857">
        <v>32.4877250000008</v>
      </c>
    </row>
    <row r="1858" spans="1:7" x14ac:dyDescent="0.25">
      <c r="A1858">
        <v>18.659999999999801</v>
      </c>
      <c r="B1858">
        <v>0.60306870937347401</v>
      </c>
      <c r="C1858">
        <v>6.4453716278076101</v>
      </c>
      <c r="D1858">
        <v>0.60306870937347401</v>
      </c>
      <c r="E1858">
        <v>28.739433498261</v>
      </c>
      <c r="F1858">
        <v>242.030374908261</v>
      </c>
      <c r="G1858">
        <v>32.497725000000102</v>
      </c>
    </row>
    <row r="1859" spans="1:7" x14ac:dyDescent="0.25">
      <c r="A1859">
        <v>18.670000000000002</v>
      </c>
      <c r="B1859">
        <v>0.60341781377792303</v>
      </c>
      <c r="C1859">
        <v>6.4468078613281197</v>
      </c>
      <c r="D1859">
        <v>0.60341781377792303</v>
      </c>
      <c r="E1859">
        <v>28.7397826026654</v>
      </c>
      <c r="F1859">
        <v>242.03072401266499</v>
      </c>
      <c r="G1859">
        <v>32.507725000000299</v>
      </c>
    </row>
    <row r="1860" spans="1:7" x14ac:dyDescent="0.25">
      <c r="A1860">
        <v>18.680000000000199</v>
      </c>
      <c r="B1860">
        <v>0.60376191139221103</v>
      </c>
      <c r="C1860">
        <v>6.4501500129699698</v>
      </c>
      <c r="D1860">
        <v>0.60376191139221103</v>
      </c>
      <c r="E1860">
        <v>28.740126700279699</v>
      </c>
      <c r="F1860">
        <v>242.03106811027899</v>
      </c>
      <c r="G1860">
        <v>32.517725000000603</v>
      </c>
    </row>
    <row r="1861" spans="1:7" x14ac:dyDescent="0.25">
      <c r="A1861">
        <v>18.690000000000499</v>
      </c>
      <c r="B1861">
        <v>0.60407829284667902</v>
      </c>
      <c r="C1861">
        <v>6.4539909362792898</v>
      </c>
      <c r="D1861">
        <v>0.60407829284667902</v>
      </c>
      <c r="E1861">
        <v>28.740443081734199</v>
      </c>
      <c r="F1861">
        <v>242.031384491734</v>
      </c>
      <c r="G1861">
        <v>32.5277250000008</v>
      </c>
    </row>
    <row r="1862" spans="1:7" x14ac:dyDescent="0.25">
      <c r="A1862">
        <v>18.6999999999998</v>
      </c>
      <c r="B1862">
        <v>0.60441470146179199</v>
      </c>
      <c r="C1862">
        <v>6.4558458328246999</v>
      </c>
      <c r="D1862">
        <v>0.60441470146179199</v>
      </c>
      <c r="E1862">
        <v>28.740779490349301</v>
      </c>
      <c r="F1862">
        <v>242.031720900349</v>
      </c>
      <c r="G1862">
        <v>32.537725000000101</v>
      </c>
    </row>
    <row r="1863" spans="1:7" x14ac:dyDescent="0.25">
      <c r="A1863">
        <v>18.71</v>
      </c>
      <c r="B1863">
        <v>0.60476988554000799</v>
      </c>
      <c r="C1863">
        <v>6.4592471122741602</v>
      </c>
      <c r="D1863">
        <v>0.60476988554000799</v>
      </c>
      <c r="E1863">
        <v>28.741134674427499</v>
      </c>
      <c r="F1863">
        <v>242.03207608442699</v>
      </c>
      <c r="G1863">
        <v>32.547725000000298</v>
      </c>
    </row>
    <row r="1864" spans="1:7" x14ac:dyDescent="0.25">
      <c r="A1864">
        <v>18.720000000000201</v>
      </c>
      <c r="B1864">
        <v>0.60508602857589699</v>
      </c>
      <c r="C1864">
        <v>6.46050977706909</v>
      </c>
      <c r="D1864">
        <v>0.60508602857589699</v>
      </c>
      <c r="E1864">
        <v>28.741450817463399</v>
      </c>
      <c r="F1864">
        <v>242.03239222746299</v>
      </c>
      <c r="G1864">
        <v>32.557725000000502</v>
      </c>
    </row>
    <row r="1865" spans="1:7" x14ac:dyDescent="0.25">
      <c r="A1865">
        <v>18.730000000000398</v>
      </c>
      <c r="B1865">
        <v>0.605421543121337</v>
      </c>
      <c r="C1865">
        <v>6.4622321128845197</v>
      </c>
      <c r="D1865">
        <v>0.605421543121337</v>
      </c>
      <c r="E1865">
        <v>28.7417863320088</v>
      </c>
      <c r="F1865">
        <v>242.03272774200801</v>
      </c>
      <c r="G1865">
        <v>32.567725000000699</v>
      </c>
    </row>
    <row r="1866" spans="1:7" x14ac:dyDescent="0.25">
      <c r="A1866">
        <v>18.7399999999997</v>
      </c>
      <c r="B1866">
        <v>0.60576540231704701</v>
      </c>
      <c r="C1866">
        <v>6.46435117721557</v>
      </c>
      <c r="D1866">
        <v>0.60576540231704701</v>
      </c>
      <c r="E1866">
        <v>28.742130191204598</v>
      </c>
      <c r="F1866">
        <v>242.033071601204</v>
      </c>
      <c r="G1866">
        <v>32.5777250000001</v>
      </c>
    </row>
    <row r="1867" spans="1:7" x14ac:dyDescent="0.25">
      <c r="A1867">
        <v>18.75</v>
      </c>
      <c r="B1867">
        <v>0.606073439121246</v>
      </c>
      <c r="C1867">
        <v>6.4652352333068803</v>
      </c>
      <c r="D1867">
        <v>0.606073439121246</v>
      </c>
      <c r="E1867">
        <v>28.742438228008801</v>
      </c>
      <c r="F1867">
        <v>242.033379638008</v>
      </c>
      <c r="G1867">
        <v>32.587725000000297</v>
      </c>
    </row>
    <row r="1868" spans="1:7" x14ac:dyDescent="0.25">
      <c r="A1868">
        <v>18.760000000000201</v>
      </c>
      <c r="B1868">
        <v>0.60637849569320601</v>
      </c>
      <c r="C1868">
        <v>6.4669914245605398</v>
      </c>
      <c r="D1868">
        <v>0.60637849569320601</v>
      </c>
      <c r="E1868">
        <v>28.742743284580701</v>
      </c>
      <c r="F1868">
        <v>242.03368469457999</v>
      </c>
      <c r="G1868">
        <v>32.597725000000501</v>
      </c>
    </row>
    <row r="1869" spans="1:7" x14ac:dyDescent="0.25">
      <c r="A1869">
        <v>18.770000000000401</v>
      </c>
      <c r="B1869">
        <v>0.60669851303100497</v>
      </c>
      <c r="C1869">
        <v>6.4678750038146902</v>
      </c>
      <c r="D1869">
        <v>0.60669851303100497</v>
      </c>
      <c r="E1869">
        <v>28.7430633019185</v>
      </c>
      <c r="F1869">
        <v>242.03400471191799</v>
      </c>
      <c r="G1869">
        <v>32.607725000000698</v>
      </c>
    </row>
    <row r="1870" spans="1:7" x14ac:dyDescent="0.25">
      <c r="A1870">
        <v>18.779999999999699</v>
      </c>
      <c r="B1870">
        <v>0.60703957080840998</v>
      </c>
      <c r="C1870">
        <v>6.4695119857787997</v>
      </c>
      <c r="D1870">
        <v>0.60703957080840998</v>
      </c>
      <c r="E1870">
        <v>28.743404359695901</v>
      </c>
      <c r="F1870">
        <v>242.03434576969499</v>
      </c>
      <c r="G1870">
        <v>32.617725</v>
      </c>
    </row>
    <row r="1871" spans="1:7" x14ac:dyDescent="0.25">
      <c r="A1871">
        <v>18.7899999999999</v>
      </c>
      <c r="B1871">
        <v>0.60732460021972601</v>
      </c>
      <c r="C1871">
        <v>6.4707326889037997</v>
      </c>
      <c r="D1871">
        <v>0.60732460021972601</v>
      </c>
      <c r="E1871">
        <v>28.7436893891072</v>
      </c>
      <c r="F1871">
        <v>242.03463079910699</v>
      </c>
      <c r="G1871">
        <v>32.627725000000197</v>
      </c>
    </row>
    <row r="1872" spans="1:7" x14ac:dyDescent="0.25">
      <c r="A1872">
        <v>18.8000000000001</v>
      </c>
      <c r="B1872">
        <v>0.60761493444442705</v>
      </c>
      <c r="C1872">
        <v>6.4730081558227504</v>
      </c>
      <c r="D1872">
        <v>0.60761493444442705</v>
      </c>
      <c r="E1872">
        <v>28.743979723331901</v>
      </c>
      <c r="F1872">
        <v>242.03492113333101</v>
      </c>
      <c r="G1872">
        <v>32.637725000000501</v>
      </c>
    </row>
    <row r="1873" spans="1:7" x14ac:dyDescent="0.25">
      <c r="A1873">
        <v>18.8100000000004</v>
      </c>
      <c r="B1873">
        <v>0.60794937610626198</v>
      </c>
      <c r="C1873">
        <v>6.47438287734985</v>
      </c>
      <c r="D1873">
        <v>0.60794937610626198</v>
      </c>
      <c r="E1873">
        <v>28.744314164993799</v>
      </c>
      <c r="F1873">
        <v>242.03525557499299</v>
      </c>
      <c r="G1873">
        <v>32.647725000000698</v>
      </c>
    </row>
    <row r="1874" spans="1:7" x14ac:dyDescent="0.25">
      <c r="A1874">
        <v>18.819999999999698</v>
      </c>
      <c r="B1874">
        <v>0.60824745893478305</v>
      </c>
      <c r="C1874">
        <v>6.4773445129394496</v>
      </c>
      <c r="D1874">
        <v>0.60824745893478305</v>
      </c>
      <c r="E1874">
        <v>28.7446122478223</v>
      </c>
      <c r="F1874">
        <v>242.03555365782199</v>
      </c>
      <c r="G1874">
        <v>32.657724999999999</v>
      </c>
    </row>
    <row r="1875" spans="1:7" x14ac:dyDescent="0.25">
      <c r="A1875">
        <v>18.829999999999899</v>
      </c>
      <c r="B1875">
        <v>0.608542799949646</v>
      </c>
      <c r="C1875">
        <v>6.4796257019042898</v>
      </c>
      <c r="D1875">
        <v>0.608542799949646</v>
      </c>
      <c r="E1875">
        <v>28.744907588837201</v>
      </c>
      <c r="F1875">
        <v>242.035848998837</v>
      </c>
      <c r="G1875">
        <v>32.667725000000203</v>
      </c>
    </row>
    <row r="1876" spans="1:7" x14ac:dyDescent="0.25">
      <c r="A1876">
        <v>18.840000000000099</v>
      </c>
      <c r="B1876">
        <v>0.60885614156723</v>
      </c>
      <c r="C1876">
        <v>6.48217296600341</v>
      </c>
      <c r="D1876">
        <v>0.60885614156723</v>
      </c>
      <c r="E1876">
        <v>28.7452209304547</v>
      </c>
      <c r="F1876">
        <v>242.03616234045401</v>
      </c>
      <c r="G1876">
        <v>32.6777250000004</v>
      </c>
    </row>
    <row r="1877" spans="1:7" x14ac:dyDescent="0.25">
      <c r="A1877">
        <v>18.8500000000003</v>
      </c>
      <c r="B1877">
        <v>0.60918027162551802</v>
      </c>
      <c r="C1877">
        <v>6.4853816032409597</v>
      </c>
      <c r="D1877">
        <v>0.60918027162551802</v>
      </c>
      <c r="E1877">
        <v>28.745545060512999</v>
      </c>
      <c r="F1877">
        <v>242.03648647051301</v>
      </c>
      <c r="G1877">
        <v>32.687725000000597</v>
      </c>
    </row>
    <row r="1878" spans="1:7" x14ac:dyDescent="0.25">
      <c r="A1878">
        <v>18.8600000000005</v>
      </c>
      <c r="B1878">
        <v>0.60949254035949696</v>
      </c>
      <c r="C1878">
        <v>6.4873080253601003</v>
      </c>
      <c r="D1878">
        <v>0.60949254035949696</v>
      </c>
      <c r="E1878">
        <v>28.745857329246999</v>
      </c>
      <c r="F1878">
        <v>242.03679873924699</v>
      </c>
      <c r="G1878">
        <v>32.697725000000901</v>
      </c>
    </row>
    <row r="1879" spans="1:7" x14ac:dyDescent="0.25">
      <c r="A1879">
        <v>18.869999999999798</v>
      </c>
      <c r="B1879">
        <v>0.60979616641998202</v>
      </c>
      <c r="C1879">
        <v>6.4902386665344203</v>
      </c>
      <c r="D1879">
        <v>0.60979616641998202</v>
      </c>
      <c r="E1879">
        <v>28.746160955307499</v>
      </c>
      <c r="F1879">
        <v>242.03710236530699</v>
      </c>
      <c r="G1879">
        <v>32.707725000000202</v>
      </c>
    </row>
    <row r="1880" spans="1:7" x14ac:dyDescent="0.25">
      <c r="A1880">
        <v>18.880000000000098</v>
      </c>
      <c r="B1880">
        <v>0.61009562015533403</v>
      </c>
      <c r="C1880">
        <v>6.4919452667236301</v>
      </c>
      <c r="D1880">
        <v>0.61009562015533403</v>
      </c>
      <c r="E1880">
        <v>28.7464604090428</v>
      </c>
      <c r="F1880">
        <v>242.037401819042</v>
      </c>
      <c r="G1880">
        <v>32.717725000000399</v>
      </c>
    </row>
    <row r="1881" spans="1:7" x14ac:dyDescent="0.25">
      <c r="A1881">
        <v>18.890000000000299</v>
      </c>
      <c r="B1881">
        <v>0.61037456989288297</v>
      </c>
      <c r="C1881">
        <v>6.4935808181762598</v>
      </c>
      <c r="D1881">
        <v>0.61037456989288297</v>
      </c>
      <c r="E1881">
        <v>28.746739358780399</v>
      </c>
      <c r="F1881">
        <v>242.03768076878001</v>
      </c>
      <c r="G1881">
        <v>32.727725000000603</v>
      </c>
    </row>
    <row r="1882" spans="1:7" x14ac:dyDescent="0.25">
      <c r="A1882">
        <v>18.9000000000005</v>
      </c>
      <c r="B1882">
        <v>0.61065745353698697</v>
      </c>
      <c r="C1882">
        <v>6.4937648773193297</v>
      </c>
      <c r="D1882">
        <v>0.61065745353698697</v>
      </c>
      <c r="E1882">
        <v>28.747022242424499</v>
      </c>
      <c r="F1882">
        <v>242.037963652424</v>
      </c>
      <c r="G1882">
        <v>32.7377250000008</v>
      </c>
    </row>
    <row r="1883" spans="1:7" x14ac:dyDescent="0.25">
      <c r="A1883">
        <v>18.909999999999801</v>
      </c>
      <c r="B1883">
        <v>0.61093890666961603</v>
      </c>
      <c r="C1883">
        <v>6.4947123527526802</v>
      </c>
      <c r="D1883">
        <v>0.61093890666961603</v>
      </c>
      <c r="E1883">
        <v>28.7473036955571</v>
      </c>
      <c r="F1883">
        <v>242.038245105557</v>
      </c>
      <c r="G1883">
        <v>32.747725000000102</v>
      </c>
    </row>
    <row r="1884" spans="1:7" x14ac:dyDescent="0.25">
      <c r="A1884">
        <v>18.920000000000002</v>
      </c>
      <c r="B1884">
        <v>0.61127358675002996</v>
      </c>
      <c r="C1884">
        <v>6.49637651443481</v>
      </c>
      <c r="D1884">
        <v>0.61127358675002996</v>
      </c>
      <c r="E1884">
        <v>28.7476383756375</v>
      </c>
      <c r="F1884">
        <v>242.03857978563701</v>
      </c>
      <c r="G1884">
        <v>32.757725000000299</v>
      </c>
    </row>
    <row r="1885" spans="1:7" x14ac:dyDescent="0.25">
      <c r="A1885">
        <v>18.930000000000199</v>
      </c>
      <c r="B1885">
        <v>0.61162161827087402</v>
      </c>
      <c r="C1885">
        <v>6.4990658760070801</v>
      </c>
      <c r="D1885">
        <v>0.61162161827087402</v>
      </c>
      <c r="E1885">
        <v>28.7479864071584</v>
      </c>
      <c r="F1885">
        <v>242.038927817158</v>
      </c>
      <c r="G1885">
        <v>32.767725000000603</v>
      </c>
    </row>
    <row r="1886" spans="1:7" x14ac:dyDescent="0.25">
      <c r="A1886">
        <v>18.940000000000499</v>
      </c>
      <c r="B1886">
        <v>0.61194545030593805</v>
      </c>
      <c r="C1886">
        <v>6.5006999969482404</v>
      </c>
      <c r="D1886">
        <v>0.61194545030593805</v>
      </c>
      <c r="E1886">
        <v>28.748310239193501</v>
      </c>
      <c r="F1886">
        <v>242.03925164919301</v>
      </c>
      <c r="G1886">
        <v>32.7777250000008</v>
      </c>
    </row>
    <row r="1887" spans="1:7" x14ac:dyDescent="0.25">
      <c r="A1887">
        <v>18.9499999999998</v>
      </c>
      <c r="B1887">
        <v>0.61224299669265703</v>
      </c>
      <c r="C1887">
        <v>6.5006823539733798</v>
      </c>
      <c r="D1887">
        <v>0.61224299669265703</v>
      </c>
      <c r="E1887">
        <v>28.748607785580202</v>
      </c>
      <c r="F1887">
        <v>242.03954919558001</v>
      </c>
      <c r="G1887">
        <v>32.787725000000101</v>
      </c>
    </row>
    <row r="1888" spans="1:7" x14ac:dyDescent="0.25">
      <c r="A1888">
        <v>18.96</v>
      </c>
      <c r="B1888">
        <v>0.61255937814712502</v>
      </c>
      <c r="C1888">
        <v>6.5019268989562899</v>
      </c>
      <c r="D1888">
        <v>0.61255937814712502</v>
      </c>
      <c r="E1888">
        <v>28.748924167034598</v>
      </c>
      <c r="F1888">
        <v>242.03986557703399</v>
      </c>
      <c r="G1888">
        <v>32.797725000000298</v>
      </c>
    </row>
    <row r="1889" spans="1:7" x14ac:dyDescent="0.25">
      <c r="A1889">
        <v>18.970000000000201</v>
      </c>
      <c r="B1889">
        <v>0.61287552118301303</v>
      </c>
      <c r="C1889">
        <v>6.5032224655151296</v>
      </c>
      <c r="D1889">
        <v>0.61287552118301303</v>
      </c>
      <c r="E1889">
        <v>28.749240310070501</v>
      </c>
      <c r="F1889">
        <v>242.04018172007</v>
      </c>
      <c r="G1889">
        <v>32.807725000000502</v>
      </c>
    </row>
    <row r="1890" spans="1:7" x14ac:dyDescent="0.25">
      <c r="A1890">
        <v>18.980000000000398</v>
      </c>
      <c r="B1890">
        <v>0.61319828033447199</v>
      </c>
      <c r="C1890">
        <v>6.5063199996948198</v>
      </c>
      <c r="D1890">
        <v>0.61319828033447199</v>
      </c>
      <c r="E1890">
        <v>28.749563069221999</v>
      </c>
      <c r="F1890">
        <v>242.04050447922199</v>
      </c>
      <c r="G1890">
        <v>32.817725000000699</v>
      </c>
    </row>
    <row r="1891" spans="1:7" x14ac:dyDescent="0.25">
      <c r="A1891">
        <v>18.9899999999997</v>
      </c>
      <c r="B1891">
        <v>0.61349415779113703</v>
      </c>
      <c r="C1891">
        <v>6.5080990791320801</v>
      </c>
      <c r="D1891">
        <v>0.61349415779113703</v>
      </c>
      <c r="E1891">
        <v>28.7498589466786</v>
      </c>
      <c r="F1891">
        <v>242.04080035667801</v>
      </c>
      <c r="G1891">
        <v>32.8277250000001</v>
      </c>
    </row>
    <row r="1892" spans="1:7" x14ac:dyDescent="0.25">
      <c r="A1892">
        <v>19</v>
      </c>
      <c r="B1892">
        <v>0.61376976966857899</v>
      </c>
      <c r="C1892">
        <v>6.5099830627441397</v>
      </c>
      <c r="D1892">
        <v>0.61376976966857899</v>
      </c>
      <c r="E1892">
        <v>28.750134558556098</v>
      </c>
      <c r="F1892">
        <v>242.04107596855599</v>
      </c>
      <c r="G1892">
        <v>32.837725000000297</v>
      </c>
    </row>
    <row r="1893" spans="1:7" x14ac:dyDescent="0.25">
      <c r="A1893">
        <v>19.010000000000201</v>
      </c>
      <c r="B1893">
        <v>0.61411058902740401</v>
      </c>
      <c r="C1893">
        <v>6.5120706558227504</v>
      </c>
      <c r="D1893">
        <v>0.61411058902740401</v>
      </c>
      <c r="E1893">
        <v>28.750475377914899</v>
      </c>
      <c r="F1893">
        <v>242.04141678791399</v>
      </c>
      <c r="G1893">
        <v>32.847725000000501</v>
      </c>
    </row>
    <row r="1894" spans="1:7" x14ac:dyDescent="0.25">
      <c r="A1894">
        <v>19.020000000000401</v>
      </c>
      <c r="B1894">
        <v>0.61445415019989003</v>
      </c>
      <c r="C1894">
        <v>6.51479148864746</v>
      </c>
      <c r="D1894">
        <v>0.61445415019989003</v>
      </c>
      <c r="E1894">
        <v>28.750818939087399</v>
      </c>
      <c r="F1894">
        <v>242.04176034908701</v>
      </c>
      <c r="G1894">
        <v>32.857725000000698</v>
      </c>
    </row>
    <row r="1895" spans="1:7" x14ac:dyDescent="0.25">
      <c r="A1895">
        <v>19.029999999999699</v>
      </c>
      <c r="B1895">
        <v>0.61478054523467995</v>
      </c>
      <c r="C1895">
        <v>6.5170226097106898</v>
      </c>
      <c r="D1895">
        <v>0.61478054523467995</v>
      </c>
      <c r="E1895">
        <v>28.751145334122199</v>
      </c>
      <c r="F1895">
        <v>242.042086744122</v>
      </c>
      <c r="G1895">
        <v>32.867725</v>
      </c>
    </row>
    <row r="1896" spans="1:7" x14ac:dyDescent="0.25">
      <c r="A1896">
        <v>19.0399999999999</v>
      </c>
      <c r="B1896">
        <v>0.61509108543395996</v>
      </c>
      <c r="C1896">
        <v>6.5188798904418901</v>
      </c>
      <c r="D1896">
        <v>0.61509108543395996</v>
      </c>
      <c r="E1896">
        <v>28.751455874321501</v>
      </c>
      <c r="F1896">
        <v>242.042397284321</v>
      </c>
      <c r="G1896">
        <v>32.877725000000197</v>
      </c>
    </row>
    <row r="1897" spans="1:7" x14ac:dyDescent="0.25">
      <c r="A1897">
        <v>19.0500000000001</v>
      </c>
      <c r="B1897">
        <v>0.61537563800811701</v>
      </c>
      <c r="C1897">
        <v>6.5206036567687899</v>
      </c>
      <c r="D1897">
        <v>0.61537563800811701</v>
      </c>
      <c r="E1897">
        <v>28.751740426895601</v>
      </c>
      <c r="F1897">
        <v>242.04268183689501</v>
      </c>
      <c r="G1897">
        <v>32.887725000000501</v>
      </c>
    </row>
    <row r="1898" spans="1:7" x14ac:dyDescent="0.25">
      <c r="A1898">
        <v>19.0600000000004</v>
      </c>
      <c r="B1898">
        <v>0.61570060253143299</v>
      </c>
      <c r="C1898">
        <v>6.5229158401489196</v>
      </c>
      <c r="D1898">
        <v>0.61570060253143299</v>
      </c>
      <c r="E1898">
        <v>28.752065391418899</v>
      </c>
      <c r="F1898">
        <v>242.04300680141799</v>
      </c>
      <c r="G1898">
        <v>32.897725000000698</v>
      </c>
    </row>
    <row r="1899" spans="1:7" x14ac:dyDescent="0.25">
      <c r="A1899">
        <v>19.069999999999698</v>
      </c>
      <c r="B1899">
        <v>0.61604887247085505</v>
      </c>
      <c r="C1899">
        <v>6.5257859230041504</v>
      </c>
      <c r="D1899">
        <v>0.61604887247085505</v>
      </c>
      <c r="E1899">
        <v>28.7524136613584</v>
      </c>
      <c r="F1899">
        <v>242.04335507135801</v>
      </c>
      <c r="G1899">
        <v>32.907724999999999</v>
      </c>
    </row>
    <row r="1900" spans="1:7" x14ac:dyDescent="0.25">
      <c r="A1900">
        <v>19.079999999999899</v>
      </c>
      <c r="B1900">
        <v>0.616377472877502</v>
      </c>
      <c r="C1900">
        <v>6.5268859863281197</v>
      </c>
      <c r="D1900">
        <v>0.616377472877502</v>
      </c>
      <c r="E1900">
        <v>28.752742261765</v>
      </c>
      <c r="F1900">
        <v>242.043683671765</v>
      </c>
      <c r="G1900">
        <v>32.917725000000203</v>
      </c>
    </row>
    <row r="1901" spans="1:7" x14ac:dyDescent="0.25">
      <c r="A1901">
        <v>19.090000000000099</v>
      </c>
      <c r="B1901">
        <v>0.61669385433196999</v>
      </c>
      <c r="C1901">
        <v>6.5291967391967702</v>
      </c>
      <c r="D1901">
        <v>0.61669385433196999</v>
      </c>
      <c r="E1901">
        <v>28.7530586432195</v>
      </c>
      <c r="F1901">
        <v>242.04400005321901</v>
      </c>
      <c r="G1901">
        <v>32.9277250000004</v>
      </c>
    </row>
    <row r="1902" spans="1:7" x14ac:dyDescent="0.25">
      <c r="A1902">
        <v>19.1000000000003</v>
      </c>
      <c r="B1902">
        <v>0.61697310209274203</v>
      </c>
      <c r="C1902">
        <v>6.5321941375732404</v>
      </c>
      <c r="D1902">
        <v>0.61697310209274203</v>
      </c>
      <c r="E1902">
        <v>28.753337890980301</v>
      </c>
      <c r="F1902">
        <v>242.04427930098001</v>
      </c>
      <c r="G1902">
        <v>32.937725000000597</v>
      </c>
    </row>
    <row r="1903" spans="1:7" x14ac:dyDescent="0.25">
      <c r="A1903">
        <v>19.1100000000005</v>
      </c>
      <c r="B1903">
        <v>0.61728537082672097</v>
      </c>
      <c r="C1903">
        <v>6.5347843170165998</v>
      </c>
      <c r="D1903">
        <v>0.61728537082672097</v>
      </c>
      <c r="E1903">
        <v>28.753650159714201</v>
      </c>
      <c r="F1903">
        <v>242.04459156971399</v>
      </c>
      <c r="G1903">
        <v>32.947725000000901</v>
      </c>
    </row>
    <row r="1904" spans="1:7" x14ac:dyDescent="0.25">
      <c r="A1904">
        <v>19.119999999999798</v>
      </c>
      <c r="B1904">
        <v>0.61764723062515203</v>
      </c>
      <c r="C1904">
        <v>6.5379691123962402</v>
      </c>
      <c r="D1904">
        <v>0.61764723062515203</v>
      </c>
      <c r="E1904">
        <v>28.7540120195127</v>
      </c>
      <c r="F1904">
        <v>242.04495342951199</v>
      </c>
      <c r="G1904">
        <v>32.957725000000202</v>
      </c>
    </row>
    <row r="1905" spans="1:7" x14ac:dyDescent="0.25">
      <c r="A1905">
        <v>19.130000000000098</v>
      </c>
      <c r="B1905">
        <v>0.61799132823944003</v>
      </c>
      <c r="C1905">
        <v>6.54013872146606</v>
      </c>
      <c r="D1905">
        <v>0.61799132823944003</v>
      </c>
      <c r="E1905">
        <v>28.754356117126999</v>
      </c>
      <c r="F1905">
        <v>242.045297527126</v>
      </c>
      <c r="G1905">
        <v>32.967725000000399</v>
      </c>
    </row>
    <row r="1906" spans="1:7" x14ac:dyDescent="0.25">
      <c r="A1906">
        <v>19.140000000000299</v>
      </c>
      <c r="B1906">
        <v>0.61831605434417702</v>
      </c>
      <c r="C1906">
        <v>6.5423212051391602</v>
      </c>
      <c r="D1906">
        <v>0.61831605434417702</v>
      </c>
      <c r="E1906">
        <v>28.7546808432317</v>
      </c>
      <c r="F1906">
        <v>242.04562225323099</v>
      </c>
      <c r="G1906">
        <v>32.977725000000603</v>
      </c>
    </row>
    <row r="1907" spans="1:7" x14ac:dyDescent="0.25">
      <c r="A1907">
        <v>19.1500000000005</v>
      </c>
      <c r="B1907">
        <v>0.61862081289291304</v>
      </c>
      <c r="C1907">
        <v>6.5449352264404199</v>
      </c>
      <c r="D1907">
        <v>0.61862081289291304</v>
      </c>
      <c r="E1907">
        <v>28.754985601780401</v>
      </c>
      <c r="F1907">
        <v>242.04592701178001</v>
      </c>
      <c r="G1907">
        <v>32.9877250000008</v>
      </c>
    </row>
    <row r="1908" spans="1:7" x14ac:dyDescent="0.25">
      <c r="A1908">
        <v>19.159999999999801</v>
      </c>
      <c r="B1908">
        <v>0.61894941329955999</v>
      </c>
      <c r="C1908">
        <v>6.5485677719116202</v>
      </c>
      <c r="D1908">
        <v>0.61894941329955999</v>
      </c>
      <c r="E1908">
        <v>28.755314202187101</v>
      </c>
      <c r="F1908">
        <v>242.046255612187</v>
      </c>
      <c r="G1908">
        <v>32.997725000000102</v>
      </c>
    </row>
    <row r="1909" spans="1:7" x14ac:dyDescent="0.25">
      <c r="A1909">
        <v>19.170000000000002</v>
      </c>
      <c r="B1909">
        <v>0.619290471076965</v>
      </c>
      <c r="C1909">
        <v>6.5526061058044398</v>
      </c>
      <c r="D1909">
        <v>0.619290471076965</v>
      </c>
      <c r="E1909">
        <v>28.755655259964499</v>
      </c>
      <c r="F1909">
        <v>242.046596669964</v>
      </c>
      <c r="G1909">
        <v>33.007725000000299</v>
      </c>
    </row>
    <row r="1910" spans="1:7" x14ac:dyDescent="0.25">
      <c r="A1910">
        <v>19.180000000000199</v>
      </c>
      <c r="B1910">
        <v>0.61961382627487105</v>
      </c>
      <c r="C1910">
        <v>6.55480480194091</v>
      </c>
      <c r="D1910">
        <v>0.61961382627487105</v>
      </c>
      <c r="E1910">
        <v>28.755978615162402</v>
      </c>
      <c r="F1910">
        <v>242.046920025162</v>
      </c>
      <c r="G1910">
        <v>33.017725000000603</v>
      </c>
    </row>
    <row r="1911" spans="1:7" x14ac:dyDescent="0.25">
      <c r="A1911">
        <v>19.190000000000499</v>
      </c>
      <c r="B1911">
        <v>0.61992549896240201</v>
      </c>
      <c r="C1911">
        <v>6.55543661117553</v>
      </c>
      <c r="D1911">
        <v>0.61992549896240201</v>
      </c>
      <c r="E1911">
        <v>28.7562902878499</v>
      </c>
      <c r="F1911">
        <v>242.04723169784901</v>
      </c>
      <c r="G1911">
        <v>33.0277250000008</v>
      </c>
    </row>
    <row r="1912" spans="1:7" x14ac:dyDescent="0.25">
      <c r="A1912">
        <v>19.1999999999998</v>
      </c>
      <c r="B1912">
        <v>0.62027877569198597</v>
      </c>
      <c r="C1912">
        <v>6.5588488578796298</v>
      </c>
      <c r="D1912">
        <v>0.62027877569198597</v>
      </c>
      <c r="E1912">
        <v>28.756643564579502</v>
      </c>
      <c r="F1912">
        <v>242.047584974579</v>
      </c>
      <c r="G1912">
        <v>33.037725000000101</v>
      </c>
    </row>
    <row r="1913" spans="1:7" x14ac:dyDescent="0.25">
      <c r="A1913">
        <v>19.21</v>
      </c>
      <c r="B1913">
        <v>0.62061595916748002</v>
      </c>
      <c r="C1913">
        <v>6.5618534088134703</v>
      </c>
      <c r="D1913">
        <v>0.62061595916748002</v>
      </c>
      <c r="E1913">
        <v>28.756980748055</v>
      </c>
      <c r="F1913">
        <v>242.047922158055</v>
      </c>
      <c r="G1913">
        <v>33.047725000000298</v>
      </c>
    </row>
    <row r="1914" spans="1:7" x14ac:dyDescent="0.25">
      <c r="A1914">
        <v>19.220000000000201</v>
      </c>
      <c r="B1914">
        <v>0.62094730138778598</v>
      </c>
      <c r="C1914">
        <v>6.56355857849121</v>
      </c>
      <c r="D1914">
        <v>0.62094730138778598</v>
      </c>
      <c r="E1914">
        <v>28.757312090275299</v>
      </c>
      <c r="F1914">
        <v>242.048253500275</v>
      </c>
      <c r="G1914">
        <v>33.057725000000502</v>
      </c>
    </row>
    <row r="1915" spans="1:7" x14ac:dyDescent="0.25">
      <c r="A1915">
        <v>19.230000000000398</v>
      </c>
      <c r="B1915">
        <v>0.62126922607421797</v>
      </c>
      <c r="C1915">
        <v>6.5652642250061</v>
      </c>
      <c r="D1915">
        <v>0.62126922607421797</v>
      </c>
      <c r="E1915">
        <v>28.757634014961699</v>
      </c>
      <c r="F1915">
        <v>242.048575424961</v>
      </c>
      <c r="G1915">
        <v>33.067725000000699</v>
      </c>
    </row>
    <row r="1916" spans="1:7" x14ac:dyDescent="0.25">
      <c r="A1916">
        <v>19.2399999999997</v>
      </c>
      <c r="B1916">
        <v>0.62157565355300903</v>
      </c>
      <c r="C1916">
        <v>6.5676693916320801</v>
      </c>
      <c r="D1916">
        <v>0.62157565355300903</v>
      </c>
      <c r="E1916">
        <v>28.7579404424405</v>
      </c>
      <c r="F1916">
        <v>242.04888185243999</v>
      </c>
      <c r="G1916">
        <v>33.0777250000001</v>
      </c>
    </row>
    <row r="1917" spans="1:7" x14ac:dyDescent="0.25">
      <c r="A1917">
        <v>19.25</v>
      </c>
      <c r="B1917">
        <v>0.62191343307495095</v>
      </c>
      <c r="C1917">
        <v>6.5694694519042898</v>
      </c>
      <c r="D1917">
        <v>0.62191343307495095</v>
      </c>
      <c r="E1917">
        <v>28.758278221962499</v>
      </c>
      <c r="F1917">
        <v>242.04921963196199</v>
      </c>
      <c r="G1917">
        <v>33.087725000000297</v>
      </c>
    </row>
    <row r="1918" spans="1:7" x14ac:dyDescent="0.25">
      <c r="A1918">
        <v>19.260000000000201</v>
      </c>
      <c r="B1918">
        <v>0.62223839759826605</v>
      </c>
      <c r="C1918">
        <v>6.5706920623779199</v>
      </c>
      <c r="D1918">
        <v>0.62223839759826605</v>
      </c>
      <c r="E1918">
        <v>28.7586031864858</v>
      </c>
      <c r="F1918">
        <v>242.04954459648499</v>
      </c>
      <c r="G1918">
        <v>33.097725000000501</v>
      </c>
    </row>
    <row r="1919" spans="1:7" x14ac:dyDescent="0.25">
      <c r="A1919">
        <v>19.270000000000401</v>
      </c>
      <c r="B1919">
        <v>0.62253510951995805</v>
      </c>
      <c r="C1919">
        <v>6.5716300010681099</v>
      </c>
      <c r="D1919">
        <v>0.62253510951995805</v>
      </c>
      <c r="E1919">
        <v>28.758899898407499</v>
      </c>
      <c r="F1919">
        <v>242.049841308407</v>
      </c>
      <c r="G1919">
        <v>33.107725000000698</v>
      </c>
    </row>
    <row r="1920" spans="1:7" x14ac:dyDescent="0.25">
      <c r="A1920">
        <v>19.279999999999699</v>
      </c>
      <c r="B1920">
        <v>0.62289196252822798</v>
      </c>
      <c r="C1920">
        <v>6.5751075744628897</v>
      </c>
      <c r="D1920">
        <v>0.62289196252822798</v>
      </c>
      <c r="E1920">
        <v>28.759256751415698</v>
      </c>
      <c r="F1920">
        <v>242.05019816141501</v>
      </c>
      <c r="G1920">
        <v>33.117725</v>
      </c>
    </row>
    <row r="1921" spans="1:7" x14ac:dyDescent="0.25">
      <c r="A1921">
        <v>19.2899999999999</v>
      </c>
      <c r="B1921">
        <v>0.62323391437530495</v>
      </c>
      <c r="C1921">
        <v>6.5777673721313397</v>
      </c>
      <c r="D1921">
        <v>0.62323391437530495</v>
      </c>
      <c r="E1921">
        <v>28.7595987032628</v>
      </c>
      <c r="F1921">
        <v>242.050540113262</v>
      </c>
      <c r="G1921">
        <v>33.127725000000197</v>
      </c>
    </row>
    <row r="1922" spans="1:7" x14ac:dyDescent="0.25">
      <c r="A1922">
        <v>19.3000000000001</v>
      </c>
      <c r="B1922">
        <v>0.62354999780654896</v>
      </c>
      <c r="C1922">
        <v>6.5780439376831001</v>
      </c>
      <c r="D1922">
        <v>0.62354999780654896</v>
      </c>
      <c r="E1922">
        <v>28.7599147866941</v>
      </c>
      <c r="F1922">
        <v>242.05085619669401</v>
      </c>
      <c r="G1922">
        <v>33.137725000000501</v>
      </c>
    </row>
    <row r="1923" spans="1:7" x14ac:dyDescent="0.25">
      <c r="A1923">
        <v>19.3100000000004</v>
      </c>
      <c r="B1923">
        <v>0.62384670972824097</v>
      </c>
      <c r="C1923">
        <v>6.5794863700866602</v>
      </c>
      <c r="D1923">
        <v>0.62384670972824097</v>
      </c>
      <c r="E1923">
        <v>28.760211498615799</v>
      </c>
      <c r="F1923">
        <v>242.05115290861499</v>
      </c>
      <c r="G1923">
        <v>33.147725000000698</v>
      </c>
    </row>
    <row r="1924" spans="1:7" x14ac:dyDescent="0.25">
      <c r="A1924">
        <v>19.319999999999698</v>
      </c>
      <c r="B1924">
        <v>0.62419807910919101</v>
      </c>
      <c r="C1924">
        <v>6.5820035934448198</v>
      </c>
      <c r="D1924">
        <v>0.62419807910919101</v>
      </c>
      <c r="E1924">
        <v>28.7605628679967</v>
      </c>
      <c r="F1924">
        <v>242.051504277996</v>
      </c>
      <c r="G1924">
        <v>33.157724999999999</v>
      </c>
    </row>
    <row r="1925" spans="1:7" x14ac:dyDescent="0.25">
      <c r="A1925">
        <v>19.329999999999899</v>
      </c>
      <c r="B1925">
        <v>0.62455356121063199</v>
      </c>
      <c r="C1925">
        <v>6.5846357345581001</v>
      </c>
      <c r="D1925">
        <v>0.62455356121063199</v>
      </c>
      <c r="E1925">
        <v>28.760918350098098</v>
      </c>
      <c r="F1925">
        <v>242.05185976009801</v>
      </c>
      <c r="G1925">
        <v>33.167725000000203</v>
      </c>
    </row>
    <row r="1926" spans="1:7" x14ac:dyDescent="0.25">
      <c r="A1926">
        <v>19.340000000000099</v>
      </c>
      <c r="B1926">
        <v>0.624886274337768</v>
      </c>
      <c r="C1926">
        <v>6.5867314338684002</v>
      </c>
      <c r="D1926">
        <v>0.624886274337768</v>
      </c>
      <c r="E1926">
        <v>28.761251063225298</v>
      </c>
      <c r="F1926">
        <v>242.05219247322501</v>
      </c>
      <c r="G1926">
        <v>33.1777250000004</v>
      </c>
    </row>
    <row r="1927" spans="1:7" x14ac:dyDescent="0.25">
      <c r="A1927">
        <v>19.3500000000003</v>
      </c>
      <c r="B1927">
        <v>0.625202417373657</v>
      </c>
      <c r="C1927">
        <v>6.5902376174926696</v>
      </c>
      <c r="D1927">
        <v>0.625202417373657</v>
      </c>
      <c r="E1927">
        <v>28.761567206261201</v>
      </c>
      <c r="F1927">
        <v>242.05250861626101</v>
      </c>
      <c r="G1927">
        <v>33.187725000000597</v>
      </c>
    </row>
    <row r="1928" spans="1:7" x14ac:dyDescent="0.25">
      <c r="A1928">
        <v>19.3600000000005</v>
      </c>
      <c r="B1928">
        <v>0.62557095289230302</v>
      </c>
      <c r="C1928">
        <v>6.5926365852355904</v>
      </c>
      <c r="D1928">
        <v>0.62557095289230302</v>
      </c>
      <c r="E1928">
        <v>28.761935741779801</v>
      </c>
      <c r="F1928">
        <v>242.052877151779</v>
      </c>
      <c r="G1928">
        <v>33.197725000000901</v>
      </c>
    </row>
    <row r="1929" spans="1:7" x14ac:dyDescent="0.25">
      <c r="A1929">
        <v>19.369999999999798</v>
      </c>
      <c r="B1929">
        <v>0.62592059373855502</v>
      </c>
      <c r="C1929">
        <v>6.5945582389831499</v>
      </c>
      <c r="D1929">
        <v>0.62592059373855502</v>
      </c>
      <c r="E1929">
        <v>28.7622853826261</v>
      </c>
      <c r="F1929">
        <v>242.05322679262599</v>
      </c>
      <c r="G1929">
        <v>33.207725000000202</v>
      </c>
    </row>
    <row r="1930" spans="1:7" x14ac:dyDescent="0.25">
      <c r="A1930">
        <v>19.380000000000098</v>
      </c>
      <c r="B1930">
        <v>0.62625336647033603</v>
      </c>
      <c r="C1930">
        <v>6.5971794128417898</v>
      </c>
      <c r="D1930">
        <v>0.62625336647033603</v>
      </c>
      <c r="E1930">
        <v>28.762618155357799</v>
      </c>
      <c r="F1930">
        <v>242.05355956535701</v>
      </c>
      <c r="G1930">
        <v>33.217725000000399</v>
      </c>
    </row>
    <row r="1931" spans="1:7" x14ac:dyDescent="0.25">
      <c r="A1931">
        <v>19.390000000000299</v>
      </c>
      <c r="B1931">
        <v>0.62658470869064298</v>
      </c>
      <c r="C1931">
        <v>6.6003308296203604</v>
      </c>
      <c r="D1931">
        <v>0.62658470869064298</v>
      </c>
      <c r="E1931">
        <v>28.762949497578202</v>
      </c>
      <c r="F1931">
        <v>242.05389090757799</v>
      </c>
      <c r="G1931">
        <v>33.227725000000603</v>
      </c>
    </row>
    <row r="1932" spans="1:7" x14ac:dyDescent="0.25">
      <c r="A1932">
        <v>19.4000000000005</v>
      </c>
      <c r="B1932">
        <v>0.62688726186752297</v>
      </c>
      <c r="C1932">
        <v>6.6018037796020499</v>
      </c>
      <c r="D1932">
        <v>0.62688726186752297</v>
      </c>
      <c r="E1932">
        <v>28.763252050755</v>
      </c>
      <c r="F1932">
        <v>242.05419346075499</v>
      </c>
      <c r="G1932">
        <v>33.2377250000008</v>
      </c>
    </row>
    <row r="1933" spans="1:7" x14ac:dyDescent="0.25">
      <c r="A1933">
        <v>19.409999999999801</v>
      </c>
      <c r="B1933">
        <v>0.62725108861923196</v>
      </c>
      <c r="C1933">
        <v>6.6038851737976003</v>
      </c>
      <c r="D1933">
        <v>0.62725108861923196</v>
      </c>
      <c r="E1933">
        <v>28.763615877506702</v>
      </c>
      <c r="F1933">
        <v>242.05455728750599</v>
      </c>
      <c r="G1933">
        <v>33.247725000000102</v>
      </c>
    </row>
    <row r="1934" spans="1:7" x14ac:dyDescent="0.25">
      <c r="A1934">
        <v>19.420000000000002</v>
      </c>
      <c r="B1934">
        <v>0.62761324644088701</v>
      </c>
      <c r="C1934">
        <v>6.6065382957458398</v>
      </c>
      <c r="D1934">
        <v>0.62761324644088701</v>
      </c>
      <c r="E1934">
        <v>28.7639780353284</v>
      </c>
      <c r="F1934">
        <v>242.05491944532801</v>
      </c>
      <c r="G1934">
        <v>33.257725000000299</v>
      </c>
    </row>
    <row r="1935" spans="1:7" x14ac:dyDescent="0.25">
      <c r="A1935">
        <v>19.430000000000199</v>
      </c>
      <c r="B1935">
        <v>0.62798064947128296</v>
      </c>
      <c r="C1935">
        <v>6.6092939376831001</v>
      </c>
      <c r="D1935">
        <v>0.62798064947128296</v>
      </c>
      <c r="E1935">
        <v>28.764345438358799</v>
      </c>
      <c r="F1935">
        <v>242.05528684835801</v>
      </c>
      <c r="G1935">
        <v>33.267725000000603</v>
      </c>
    </row>
    <row r="1936" spans="1:7" x14ac:dyDescent="0.25">
      <c r="A1936">
        <v>19.440000000000499</v>
      </c>
      <c r="B1936">
        <v>0.62835329771041804</v>
      </c>
      <c r="C1936">
        <v>6.61273097991943</v>
      </c>
      <c r="D1936">
        <v>0.62835329771041804</v>
      </c>
      <c r="E1936">
        <v>28.764718086597899</v>
      </c>
      <c r="F1936">
        <v>242.055659496597</v>
      </c>
      <c r="G1936">
        <v>33.2777250000008</v>
      </c>
    </row>
    <row r="1937" spans="1:7" x14ac:dyDescent="0.25">
      <c r="A1937">
        <v>19.4499999999998</v>
      </c>
      <c r="B1937">
        <v>0.62871962785720803</v>
      </c>
      <c r="C1937">
        <v>6.6159257888793901</v>
      </c>
      <c r="D1937">
        <v>0.62871962785720803</v>
      </c>
      <c r="E1937">
        <v>28.765084416744699</v>
      </c>
      <c r="F1937">
        <v>242.05602582674399</v>
      </c>
      <c r="G1937">
        <v>33.287725000000101</v>
      </c>
    </row>
    <row r="1938" spans="1:7" x14ac:dyDescent="0.25">
      <c r="A1938">
        <v>19.46</v>
      </c>
      <c r="B1938">
        <v>0.62909120321273804</v>
      </c>
      <c r="C1938">
        <v>6.6177434921264604</v>
      </c>
      <c r="D1938">
        <v>0.62909120321273804</v>
      </c>
      <c r="E1938">
        <v>28.7654559921002</v>
      </c>
      <c r="F1938">
        <v>242.0563974021</v>
      </c>
      <c r="G1938">
        <v>33.297725000000298</v>
      </c>
    </row>
    <row r="1939" spans="1:7" x14ac:dyDescent="0.25">
      <c r="A1939">
        <v>19.470000000000201</v>
      </c>
      <c r="B1939">
        <v>0.62945860624313299</v>
      </c>
      <c r="C1939">
        <v>6.6208682060241602</v>
      </c>
      <c r="D1939">
        <v>0.62945860624313299</v>
      </c>
      <c r="E1939">
        <v>28.765823395130599</v>
      </c>
      <c r="F1939">
        <v>242.05676480513</v>
      </c>
      <c r="G1939">
        <v>33.307725000000502</v>
      </c>
    </row>
    <row r="1940" spans="1:7" x14ac:dyDescent="0.25">
      <c r="A1940">
        <v>19.480000000000398</v>
      </c>
      <c r="B1940">
        <v>0.62979418039321899</v>
      </c>
      <c r="C1940">
        <v>6.6245369911193803</v>
      </c>
      <c r="D1940">
        <v>0.62979418039321899</v>
      </c>
      <c r="E1940">
        <v>28.766158969280699</v>
      </c>
      <c r="F1940">
        <v>242.05710037928</v>
      </c>
      <c r="G1940">
        <v>33.317725000000699</v>
      </c>
    </row>
    <row r="1941" spans="1:7" x14ac:dyDescent="0.25">
      <c r="A1941">
        <v>19.4899999999997</v>
      </c>
      <c r="B1941">
        <v>0.63015073537826505</v>
      </c>
      <c r="C1941">
        <v>6.6273565292358301</v>
      </c>
      <c r="D1941">
        <v>0.63015073537826505</v>
      </c>
      <c r="E1941">
        <v>28.766515524265799</v>
      </c>
      <c r="F1941">
        <v>242.05745693426499</v>
      </c>
      <c r="G1941">
        <v>33.3277250000001</v>
      </c>
    </row>
    <row r="1942" spans="1:7" x14ac:dyDescent="0.25">
      <c r="A1942">
        <v>19.5</v>
      </c>
      <c r="B1942">
        <v>0.63050818443298295</v>
      </c>
      <c r="C1942">
        <v>6.6318888664245597</v>
      </c>
      <c r="D1942">
        <v>0.63050818443298295</v>
      </c>
      <c r="E1942">
        <v>28.766872973320499</v>
      </c>
      <c r="F1942">
        <v>242.05781438331999</v>
      </c>
      <c r="G1942">
        <v>33.337725000000297</v>
      </c>
    </row>
    <row r="1943" spans="1:7" x14ac:dyDescent="0.25">
      <c r="A1943">
        <v>19.510000000000201</v>
      </c>
      <c r="B1943">
        <v>0.63087534904479903</v>
      </c>
      <c r="C1943">
        <v>6.6357765197753897</v>
      </c>
      <c r="D1943">
        <v>0.63087534904479903</v>
      </c>
      <c r="E1943">
        <v>28.767240137932301</v>
      </c>
      <c r="F1943">
        <v>242.05818154793201</v>
      </c>
      <c r="G1943">
        <v>33.347725000000501</v>
      </c>
    </row>
    <row r="1944" spans="1:7" x14ac:dyDescent="0.25">
      <c r="A1944">
        <v>19.520000000000401</v>
      </c>
      <c r="B1944">
        <v>0.63126879930496205</v>
      </c>
      <c r="C1944">
        <v>6.6380257606506303</v>
      </c>
      <c r="D1944">
        <v>0.63126879930496205</v>
      </c>
      <c r="E1944">
        <v>28.767633588192499</v>
      </c>
      <c r="F1944">
        <v>242.058574998192</v>
      </c>
      <c r="G1944">
        <v>33.357725000000698</v>
      </c>
    </row>
    <row r="1945" spans="1:7" x14ac:dyDescent="0.25">
      <c r="A1945">
        <v>19.529999999999699</v>
      </c>
      <c r="B1945">
        <v>0.631694436073303</v>
      </c>
      <c r="C1945">
        <v>6.6403336524963299</v>
      </c>
      <c r="D1945">
        <v>0.631694436073303</v>
      </c>
      <c r="E1945">
        <v>28.768059224960801</v>
      </c>
      <c r="F1945">
        <v>242.05900063496</v>
      </c>
      <c r="G1945">
        <v>33.367725</v>
      </c>
    </row>
    <row r="1946" spans="1:7" x14ac:dyDescent="0.25">
      <c r="A1946">
        <v>19.5399999999999</v>
      </c>
      <c r="B1946">
        <v>0.632099568843841</v>
      </c>
      <c r="C1946">
        <v>6.6428861618041903</v>
      </c>
      <c r="D1946">
        <v>0.632099568843841</v>
      </c>
      <c r="E1946">
        <v>28.7684643577314</v>
      </c>
      <c r="F1946">
        <v>242.05940576773099</v>
      </c>
      <c r="G1946">
        <v>33.377725000000197</v>
      </c>
    </row>
    <row r="1947" spans="1:7" x14ac:dyDescent="0.25">
      <c r="A1947">
        <v>19.5500000000001</v>
      </c>
      <c r="B1947">
        <v>0.63246035575866699</v>
      </c>
      <c r="C1947">
        <v>6.6447272300720197</v>
      </c>
      <c r="D1947">
        <v>0.63246035575866699</v>
      </c>
      <c r="E1947">
        <v>28.7688251446462</v>
      </c>
      <c r="F1947">
        <v>242.05976655464599</v>
      </c>
      <c r="G1947">
        <v>33.387725000000501</v>
      </c>
    </row>
    <row r="1948" spans="1:7" x14ac:dyDescent="0.25">
      <c r="A1948">
        <v>19.5600000000004</v>
      </c>
      <c r="B1948">
        <v>0.63282108306884699</v>
      </c>
      <c r="C1948">
        <v>6.6484894752502397</v>
      </c>
      <c r="D1948">
        <v>0.63282108306884699</v>
      </c>
      <c r="E1948">
        <v>28.769185871956399</v>
      </c>
      <c r="F1948">
        <v>242.060127281956</v>
      </c>
      <c r="G1948">
        <v>33.397725000000698</v>
      </c>
    </row>
    <row r="1949" spans="1:7" x14ac:dyDescent="0.25">
      <c r="A1949">
        <v>19.569999999999698</v>
      </c>
      <c r="B1949">
        <v>0.63318520784377996</v>
      </c>
      <c r="C1949">
        <v>6.6515555381774902</v>
      </c>
      <c r="D1949">
        <v>0.63318520784377996</v>
      </c>
      <c r="E1949">
        <v>28.7695499967313</v>
      </c>
      <c r="F1949">
        <v>242.06049140673099</v>
      </c>
      <c r="G1949">
        <v>33.407724999999999</v>
      </c>
    </row>
    <row r="1950" spans="1:7" x14ac:dyDescent="0.25">
      <c r="A1950">
        <v>19.579999999999899</v>
      </c>
      <c r="B1950">
        <v>0.63356786966323797</v>
      </c>
      <c r="C1950">
        <v>6.65411376953125</v>
      </c>
      <c r="D1950">
        <v>0.63356786966323797</v>
      </c>
      <c r="E1950">
        <v>28.7699326585508</v>
      </c>
      <c r="F1950">
        <v>242.06087406854999</v>
      </c>
      <c r="G1950">
        <v>33.417725000000203</v>
      </c>
    </row>
    <row r="1951" spans="1:7" x14ac:dyDescent="0.25">
      <c r="A1951">
        <v>19.590000000000099</v>
      </c>
      <c r="B1951">
        <v>0.63391780853271396</v>
      </c>
      <c r="C1951">
        <v>6.6577601432800204</v>
      </c>
      <c r="D1951">
        <v>0.63391780853271396</v>
      </c>
      <c r="E1951">
        <v>28.770282597420199</v>
      </c>
      <c r="F1951">
        <v>242.06122400742001</v>
      </c>
      <c r="G1951">
        <v>33.4277250000004</v>
      </c>
    </row>
    <row r="1952" spans="1:7" x14ac:dyDescent="0.25">
      <c r="A1952">
        <v>19.6000000000003</v>
      </c>
      <c r="B1952">
        <v>0.63428467512130704</v>
      </c>
      <c r="C1952">
        <v>6.6608295440673801</v>
      </c>
      <c r="D1952">
        <v>0.63428467512130704</v>
      </c>
      <c r="E1952">
        <v>28.770649464008802</v>
      </c>
      <c r="F1952">
        <v>242.061590874008</v>
      </c>
      <c r="G1952">
        <v>33.437725000000597</v>
      </c>
    </row>
    <row r="1953" spans="1:7" x14ac:dyDescent="0.25">
      <c r="A1953">
        <v>19.6100000000005</v>
      </c>
      <c r="B1953">
        <v>0.63464295864105202</v>
      </c>
      <c r="C1953">
        <v>6.6626868247985804</v>
      </c>
      <c r="D1953">
        <v>0.63464295864105202</v>
      </c>
      <c r="E1953">
        <v>28.7710077475286</v>
      </c>
      <c r="F1953">
        <v>242.06194915752801</v>
      </c>
      <c r="G1953">
        <v>33.447725000000901</v>
      </c>
    </row>
    <row r="1954" spans="1:7" x14ac:dyDescent="0.25">
      <c r="A1954">
        <v>19.619999999999798</v>
      </c>
      <c r="B1954">
        <v>0.63498538732528598</v>
      </c>
      <c r="C1954">
        <v>6.6675429344177202</v>
      </c>
      <c r="D1954">
        <v>0.63498538732528598</v>
      </c>
      <c r="E1954">
        <v>28.771350176212799</v>
      </c>
      <c r="F1954">
        <v>242.06229158621201</v>
      </c>
      <c r="G1954">
        <v>33.457725000000202</v>
      </c>
    </row>
    <row r="1955" spans="1:7" x14ac:dyDescent="0.25">
      <c r="A1955">
        <v>19.630000000000098</v>
      </c>
      <c r="B1955">
        <v>0.6353400349617</v>
      </c>
      <c r="C1955">
        <v>6.6710834503173801</v>
      </c>
      <c r="D1955">
        <v>0.6353400349617</v>
      </c>
      <c r="E1955">
        <v>28.771704823849198</v>
      </c>
      <c r="F1955">
        <v>242.06264623384899</v>
      </c>
      <c r="G1955">
        <v>33.467725000000399</v>
      </c>
    </row>
    <row r="1956" spans="1:7" x14ac:dyDescent="0.25">
      <c r="A1956">
        <v>19.640000000000299</v>
      </c>
      <c r="B1956">
        <v>0.63565814495086603</v>
      </c>
      <c r="C1956">
        <v>6.6741409301757804</v>
      </c>
      <c r="D1956">
        <v>0.63565814495086603</v>
      </c>
      <c r="E1956">
        <v>28.7720229338384</v>
      </c>
      <c r="F1956">
        <v>242.06296434383799</v>
      </c>
      <c r="G1956">
        <v>33.477725000000603</v>
      </c>
    </row>
    <row r="1957" spans="1:7" x14ac:dyDescent="0.25">
      <c r="A1957">
        <v>19.6500000000005</v>
      </c>
      <c r="B1957">
        <v>0.63597118854522705</v>
      </c>
      <c r="C1957">
        <v>6.6779413223266602</v>
      </c>
      <c r="D1957">
        <v>0.63597118854522705</v>
      </c>
      <c r="E1957">
        <v>28.7723359774327</v>
      </c>
      <c r="F1957">
        <v>242.06327738743201</v>
      </c>
      <c r="G1957">
        <v>33.4877250000008</v>
      </c>
    </row>
    <row r="1958" spans="1:7" x14ac:dyDescent="0.25">
      <c r="A1958">
        <v>19.659999999999801</v>
      </c>
      <c r="B1958">
        <v>0.63634914159774703</v>
      </c>
      <c r="C1958">
        <v>6.6809768676757804</v>
      </c>
      <c r="D1958">
        <v>0.63634914159774703</v>
      </c>
      <c r="E1958">
        <v>28.772713930485299</v>
      </c>
      <c r="F1958">
        <v>242.06365534048501</v>
      </c>
      <c r="G1958">
        <v>33.497725000000102</v>
      </c>
    </row>
    <row r="1959" spans="1:7" x14ac:dyDescent="0.25">
      <c r="A1959">
        <v>19.670000000000002</v>
      </c>
      <c r="B1959">
        <v>0.63673180341720503</v>
      </c>
      <c r="C1959">
        <v>6.6840171813964799</v>
      </c>
      <c r="D1959">
        <v>0.63673180341720503</v>
      </c>
      <c r="E1959">
        <v>28.7730965923047</v>
      </c>
      <c r="F1959">
        <v>242.06403800230399</v>
      </c>
      <c r="G1959">
        <v>33.507725000000299</v>
      </c>
    </row>
    <row r="1960" spans="1:7" x14ac:dyDescent="0.25">
      <c r="A1960">
        <v>19.680000000000199</v>
      </c>
      <c r="B1960">
        <v>0.63709670305251997</v>
      </c>
      <c r="C1960">
        <v>6.6848969459533603</v>
      </c>
      <c r="D1960">
        <v>0.63709670305251997</v>
      </c>
      <c r="E1960">
        <v>28.773461491940001</v>
      </c>
      <c r="F1960">
        <v>242.06440290194001</v>
      </c>
      <c r="G1960">
        <v>33.517725000000603</v>
      </c>
    </row>
    <row r="1961" spans="1:7" x14ac:dyDescent="0.25">
      <c r="A1961">
        <v>19.690000000000499</v>
      </c>
      <c r="B1961">
        <v>0.63743698596954301</v>
      </c>
      <c r="C1961">
        <v>6.6870388984680096</v>
      </c>
      <c r="D1961">
        <v>0.63743698596954301</v>
      </c>
      <c r="E1961">
        <v>28.773801774857098</v>
      </c>
      <c r="F1961">
        <v>242.06474318485701</v>
      </c>
      <c r="G1961">
        <v>33.5277250000008</v>
      </c>
    </row>
    <row r="1962" spans="1:7" x14ac:dyDescent="0.25">
      <c r="A1962">
        <v>19.6999999999998</v>
      </c>
      <c r="B1962">
        <v>0.63777470588684004</v>
      </c>
      <c r="C1962">
        <v>6.6890807151794398</v>
      </c>
      <c r="D1962">
        <v>0.63777470588684004</v>
      </c>
      <c r="E1962">
        <v>28.774139494774399</v>
      </c>
      <c r="F1962">
        <v>242.06508090477399</v>
      </c>
      <c r="G1962">
        <v>33.537725000000101</v>
      </c>
    </row>
    <row r="1963" spans="1:7" x14ac:dyDescent="0.25">
      <c r="A1963">
        <v>19.71</v>
      </c>
      <c r="B1963">
        <v>0.63810527324676503</v>
      </c>
      <c r="C1963">
        <v>6.6912703514099103</v>
      </c>
      <c r="D1963">
        <v>0.63810527324676503</v>
      </c>
      <c r="E1963">
        <v>28.774470062134299</v>
      </c>
      <c r="F1963">
        <v>242.065411472134</v>
      </c>
      <c r="G1963">
        <v>33.547725000000298</v>
      </c>
    </row>
    <row r="1964" spans="1:7" x14ac:dyDescent="0.25">
      <c r="A1964">
        <v>19.720000000000201</v>
      </c>
      <c r="B1964">
        <v>0.63840472698211603</v>
      </c>
      <c r="C1964">
        <v>6.6919832229614196</v>
      </c>
      <c r="D1964">
        <v>0.63840472698211603</v>
      </c>
      <c r="E1964">
        <v>28.7747695158696</v>
      </c>
      <c r="F1964">
        <v>242.06571092586901</v>
      </c>
      <c r="G1964">
        <v>33.557725000000502</v>
      </c>
    </row>
    <row r="1965" spans="1:7" x14ac:dyDescent="0.25">
      <c r="A1965">
        <v>19.730000000000398</v>
      </c>
      <c r="B1965">
        <v>0.63873165845870905</v>
      </c>
      <c r="C1965">
        <v>6.6942162513732901</v>
      </c>
      <c r="D1965">
        <v>0.63873165845870905</v>
      </c>
      <c r="E1965">
        <v>28.775096447346201</v>
      </c>
      <c r="F1965">
        <v>242.066037857346</v>
      </c>
      <c r="G1965">
        <v>33.567725000000699</v>
      </c>
    </row>
    <row r="1966" spans="1:7" x14ac:dyDescent="0.25">
      <c r="A1966">
        <v>19.7399999999997</v>
      </c>
      <c r="B1966">
        <v>0.63908630609512296</v>
      </c>
      <c r="C1966">
        <v>6.69594049453735</v>
      </c>
      <c r="D1966">
        <v>0.63908630609512296</v>
      </c>
      <c r="E1966">
        <v>28.7754510949826</v>
      </c>
      <c r="F1966">
        <v>242.06639250498199</v>
      </c>
      <c r="G1966">
        <v>33.5777250000001</v>
      </c>
    </row>
    <row r="1967" spans="1:7" x14ac:dyDescent="0.25">
      <c r="A1967">
        <v>19.75</v>
      </c>
      <c r="B1967">
        <v>0.63940298557281405</v>
      </c>
      <c r="C1967">
        <v>6.6973938941955504</v>
      </c>
      <c r="D1967">
        <v>0.63940298557281405</v>
      </c>
      <c r="E1967">
        <v>28.775767774460299</v>
      </c>
      <c r="F1967">
        <v>242.06670918446</v>
      </c>
      <c r="G1967">
        <v>33.587725000000297</v>
      </c>
    </row>
    <row r="1968" spans="1:7" x14ac:dyDescent="0.25">
      <c r="A1968">
        <v>19.760000000000201</v>
      </c>
      <c r="B1968">
        <v>0.639714956283569</v>
      </c>
      <c r="C1968">
        <v>6.69884777069091</v>
      </c>
      <c r="D1968">
        <v>0.639714956283569</v>
      </c>
      <c r="E1968">
        <v>28.776079745171099</v>
      </c>
      <c r="F1968">
        <v>242.06702115517101</v>
      </c>
      <c r="G1968">
        <v>33.597725000000501</v>
      </c>
    </row>
    <row r="1969" spans="1:7" x14ac:dyDescent="0.25">
      <c r="A1969">
        <v>19.770000000000401</v>
      </c>
      <c r="B1969">
        <v>0.64003497362136796</v>
      </c>
      <c r="C1969">
        <v>6.7013773918151802</v>
      </c>
      <c r="D1969">
        <v>0.64003497362136796</v>
      </c>
      <c r="E1969">
        <v>28.776399762508898</v>
      </c>
      <c r="F1969">
        <v>242.06734117250801</v>
      </c>
      <c r="G1969">
        <v>33.607725000000698</v>
      </c>
    </row>
    <row r="1970" spans="1:7" x14ac:dyDescent="0.25">
      <c r="A1970">
        <v>19.779999999999699</v>
      </c>
      <c r="B1970">
        <v>0.64035803079605103</v>
      </c>
      <c r="C1970">
        <v>6.7040271759033203</v>
      </c>
      <c r="D1970">
        <v>0.64035803079605103</v>
      </c>
      <c r="E1970">
        <v>28.776722819683599</v>
      </c>
      <c r="F1970">
        <v>242.067664229683</v>
      </c>
      <c r="G1970">
        <v>33.617725</v>
      </c>
    </row>
    <row r="1971" spans="1:7" x14ac:dyDescent="0.25">
      <c r="A1971">
        <v>19.7899999999999</v>
      </c>
      <c r="B1971">
        <v>0.64067327976226796</v>
      </c>
      <c r="C1971">
        <v>6.7060770988464302</v>
      </c>
      <c r="D1971">
        <v>0.64067327976226796</v>
      </c>
      <c r="E1971">
        <v>28.777038068649802</v>
      </c>
      <c r="F1971">
        <v>242.06797947864899</v>
      </c>
      <c r="G1971">
        <v>33.627725000000197</v>
      </c>
    </row>
    <row r="1972" spans="1:7" x14ac:dyDescent="0.25">
      <c r="A1972">
        <v>19.8000000000001</v>
      </c>
      <c r="B1972">
        <v>0.64096027612686102</v>
      </c>
      <c r="C1972">
        <v>6.7092342376708896</v>
      </c>
      <c r="D1972">
        <v>0.64096027612686102</v>
      </c>
      <c r="E1972">
        <v>28.777325065014399</v>
      </c>
      <c r="F1972">
        <v>242.06826647501401</v>
      </c>
      <c r="G1972">
        <v>33.637725000000501</v>
      </c>
    </row>
    <row r="1973" spans="1:7" x14ac:dyDescent="0.25">
      <c r="A1973">
        <v>19.8100000000004</v>
      </c>
      <c r="B1973">
        <v>0.64123034477233798</v>
      </c>
      <c r="C1973">
        <v>6.7122368812561</v>
      </c>
      <c r="D1973">
        <v>0.64123034477233798</v>
      </c>
      <c r="E1973">
        <v>28.777595133659901</v>
      </c>
      <c r="F1973">
        <v>242.06853654365901</v>
      </c>
      <c r="G1973">
        <v>33.647725000000698</v>
      </c>
    </row>
    <row r="1974" spans="1:7" x14ac:dyDescent="0.25">
      <c r="A1974">
        <v>19.819999999999698</v>
      </c>
      <c r="B1974">
        <v>0.64152181148528997</v>
      </c>
      <c r="C1974">
        <v>6.7149863243103001</v>
      </c>
      <c r="D1974">
        <v>0.64152181148528997</v>
      </c>
      <c r="E1974">
        <v>28.777886600372799</v>
      </c>
      <c r="F1974">
        <v>242.06882801037199</v>
      </c>
      <c r="G1974">
        <v>33.657724999999999</v>
      </c>
    </row>
    <row r="1975" spans="1:7" x14ac:dyDescent="0.25">
      <c r="A1975">
        <v>19.829999999999899</v>
      </c>
      <c r="B1975">
        <v>0.64182490110397294</v>
      </c>
      <c r="C1975">
        <v>6.7168273925781197</v>
      </c>
      <c r="D1975">
        <v>0.64182490110397294</v>
      </c>
      <c r="E1975">
        <v>28.7781896899915</v>
      </c>
      <c r="F1975">
        <v>242.06913109999101</v>
      </c>
      <c r="G1975">
        <v>33.667725000000203</v>
      </c>
    </row>
    <row r="1976" spans="1:7" x14ac:dyDescent="0.25">
      <c r="A1976">
        <v>19.840000000000099</v>
      </c>
      <c r="B1976">
        <v>0.64213854074478105</v>
      </c>
      <c r="C1976">
        <v>6.7195749282836896</v>
      </c>
      <c r="D1976">
        <v>0.64213854074478105</v>
      </c>
      <c r="E1976">
        <v>28.778503329632301</v>
      </c>
      <c r="F1976">
        <v>242.06944473963199</v>
      </c>
      <c r="G1976">
        <v>33.6777250000004</v>
      </c>
    </row>
    <row r="1977" spans="1:7" x14ac:dyDescent="0.25">
      <c r="A1977">
        <v>19.8500000000003</v>
      </c>
      <c r="B1977">
        <v>0.64243549108505205</v>
      </c>
      <c r="C1977">
        <v>6.7218327522277797</v>
      </c>
      <c r="D1977">
        <v>0.64243549108505205</v>
      </c>
      <c r="E1977">
        <v>28.7788002799726</v>
      </c>
      <c r="F1977">
        <v>242.06974168997201</v>
      </c>
      <c r="G1977">
        <v>33.687725000000597</v>
      </c>
    </row>
    <row r="1978" spans="1:7" x14ac:dyDescent="0.25">
      <c r="A1978">
        <v>19.8600000000005</v>
      </c>
      <c r="B1978">
        <v>0.64274275302886896</v>
      </c>
      <c r="C1978">
        <v>6.72546291351318</v>
      </c>
      <c r="D1978">
        <v>0.64274275302886896</v>
      </c>
      <c r="E1978">
        <v>28.7791075419164</v>
      </c>
      <c r="F1978">
        <v>242.07004895191599</v>
      </c>
      <c r="G1978">
        <v>33.697725000000901</v>
      </c>
    </row>
    <row r="1979" spans="1:7" x14ac:dyDescent="0.25">
      <c r="A1979">
        <v>19.869999999999798</v>
      </c>
      <c r="B1979">
        <v>0.64308935403823797</v>
      </c>
      <c r="C1979">
        <v>6.7274546623229901</v>
      </c>
      <c r="D1979">
        <v>0.64308935403823797</v>
      </c>
      <c r="E1979">
        <v>28.7794541429258</v>
      </c>
      <c r="F1979">
        <v>242.07039555292499</v>
      </c>
      <c r="G1979">
        <v>33.707725000000202</v>
      </c>
    </row>
    <row r="1980" spans="1:7" x14ac:dyDescent="0.25">
      <c r="A1980">
        <v>19.880000000000098</v>
      </c>
      <c r="B1980">
        <v>0.64339214563369695</v>
      </c>
      <c r="C1980">
        <v>6.72983694076538</v>
      </c>
      <c r="D1980">
        <v>0.64339214563369695</v>
      </c>
      <c r="E1980">
        <v>28.779756934521199</v>
      </c>
      <c r="F1980">
        <v>242.07069834452099</v>
      </c>
      <c r="G1980">
        <v>33.717725000000399</v>
      </c>
    </row>
    <row r="1981" spans="1:7" x14ac:dyDescent="0.25">
      <c r="A1981">
        <v>19.890000000000299</v>
      </c>
      <c r="B1981">
        <v>0.64368551969528198</v>
      </c>
      <c r="C1981">
        <v>6.7320303916931099</v>
      </c>
      <c r="D1981">
        <v>0.64368551969528198</v>
      </c>
      <c r="E1981">
        <v>28.780050308582801</v>
      </c>
      <c r="F1981">
        <v>242.07099171858201</v>
      </c>
      <c r="G1981">
        <v>33.727725000000603</v>
      </c>
    </row>
    <row r="1982" spans="1:7" x14ac:dyDescent="0.25">
      <c r="A1982">
        <v>19.9000000000005</v>
      </c>
      <c r="B1982">
        <v>0.64403051137924106</v>
      </c>
      <c r="C1982">
        <v>6.7324852943420401</v>
      </c>
      <c r="D1982">
        <v>0.64403051137924106</v>
      </c>
      <c r="E1982">
        <v>28.7803953002668</v>
      </c>
      <c r="F1982">
        <v>242.071336710266</v>
      </c>
      <c r="G1982">
        <v>33.7377250000008</v>
      </c>
    </row>
    <row r="1983" spans="1:7" x14ac:dyDescent="0.25">
      <c r="A1983">
        <v>19.909999999999801</v>
      </c>
      <c r="B1983">
        <v>0.64433914422988803</v>
      </c>
      <c r="C1983">
        <v>6.7334742546081499</v>
      </c>
      <c r="D1983">
        <v>0.64433914422988803</v>
      </c>
      <c r="E1983">
        <v>28.780703933117401</v>
      </c>
      <c r="F1983">
        <v>242.07164534311701</v>
      </c>
      <c r="G1983">
        <v>33.747725000000102</v>
      </c>
    </row>
    <row r="1984" spans="1:7" x14ac:dyDescent="0.25">
      <c r="A1984">
        <v>19.920000000000002</v>
      </c>
      <c r="B1984">
        <v>0.64465749263763406</v>
      </c>
      <c r="C1984">
        <v>6.7352762222290004</v>
      </c>
      <c r="D1984">
        <v>0.64465749263763406</v>
      </c>
      <c r="E1984">
        <v>28.7810222815251</v>
      </c>
      <c r="F1984">
        <v>242.07196369152501</v>
      </c>
      <c r="G1984">
        <v>33.757725000000299</v>
      </c>
    </row>
    <row r="1985" spans="1:7" x14ac:dyDescent="0.25">
      <c r="A1985">
        <v>19.930000000000199</v>
      </c>
      <c r="B1985">
        <v>0.64498770236968905</v>
      </c>
      <c r="C1985">
        <v>6.7379078865051198</v>
      </c>
      <c r="D1985">
        <v>0.64498770236968905</v>
      </c>
      <c r="E1985">
        <v>28.781352491257199</v>
      </c>
      <c r="F1985">
        <v>242.07229390125701</v>
      </c>
      <c r="G1985">
        <v>33.767725000000603</v>
      </c>
    </row>
    <row r="1986" spans="1:7" x14ac:dyDescent="0.25">
      <c r="A1986">
        <v>19.940000000000499</v>
      </c>
      <c r="B1986">
        <v>0.64526778459548895</v>
      </c>
      <c r="C1986">
        <v>6.7390508651733301</v>
      </c>
      <c r="D1986">
        <v>0.64526778459548895</v>
      </c>
      <c r="E1986">
        <v>28.781632573483002</v>
      </c>
      <c r="F1986">
        <v>242.07257398348301</v>
      </c>
      <c r="G1986">
        <v>33.7777250000008</v>
      </c>
    </row>
    <row r="1987" spans="1:7" x14ac:dyDescent="0.25">
      <c r="A1987">
        <v>19.9499999999998</v>
      </c>
      <c r="B1987">
        <v>0.645571708679199</v>
      </c>
      <c r="C1987">
        <v>6.7405505180358798</v>
      </c>
      <c r="D1987">
        <v>0.645571708679199</v>
      </c>
      <c r="E1987">
        <v>28.781936497566701</v>
      </c>
      <c r="F1987">
        <v>242.07287790756601</v>
      </c>
      <c r="G1987">
        <v>33.787725000000101</v>
      </c>
    </row>
    <row r="1988" spans="1:7" x14ac:dyDescent="0.25">
      <c r="A1988">
        <v>19.96</v>
      </c>
      <c r="B1988">
        <v>0.64588868618011397</v>
      </c>
      <c r="C1988">
        <v>6.7407822608947701</v>
      </c>
      <c r="D1988">
        <v>0.64588868618011397</v>
      </c>
      <c r="E1988">
        <v>28.782253475067598</v>
      </c>
      <c r="F1988">
        <v>242.07319488506701</v>
      </c>
      <c r="G1988">
        <v>33.797725000000298</v>
      </c>
    </row>
    <row r="1989" spans="1:7" x14ac:dyDescent="0.25">
      <c r="A1989">
        <v>19.970000000000201</v>
      </c>
      <c r="B1989">
        <v>0.64619117975234897</v>
      </c>
      <c r="C1989">
        <v>6.7424888610839799</v>
      </c>
      <c r="D1989">
        <v>0.64619117975234897</v>
      </c>
      <c r="E1989">
        <v>28.782555968639901</v>
      </c>
      <c r="F1989">
        <v>242.07349737863899</v>
      </c>
      <c r="G1989">
        <v>33.807725000000502</v>
      </c>
    </row>
    <row r="1990" spans="1:7" x14ac:dyDescent="0.25">
      <c r="A1990">
        <v>19.980000000000398</v>
      </c>
      <c r="B1990">
        <v>0.64647567272186202</v>
      </c>
      <c r="C1990">
        <v>6.7442965507507298</v>
      </c>
      <c r="D1990">
        <v>0.64647567272186202</v>
      </c>
      <c r="E1990">
        <v>28.7828404616094</v>
      </c>
      <c r="F1990">
        <v>242.07378187160899</v>
      </c>
      <c r="G1990">
        <v>33.817725000000699</v>
      </c>
    </row>
    <row r="1991" spans="1:7" x14ac:dyDescent="0.25">
      <c r="A1991">
        <v>19.9899999999997</v>
      </c>
      <c r="B1991">
        <v>0.646811783313751</v>
      </c>
      <c r="C1991">
        <v>6.7452988624572701</v>
      </c>
      <c r="D1991">
        <v>0.646811783313751</v>
      </c>
      <c r="E1991">
        <v>28.783176572201299</v>
      </c>
      <c r="F1991">
        <v>242.07411798220099</v>
      </c>
      <c r="G1991">
        <v>33.8277250000001</v>
      </c>
    </row>
    <row r="1992" spans="1:7" x14ac:dyDescent="0.25">
      <c r="A1992">
        <v>20</v>
      </c>
      <c r="B1992">
        <v>0.64716672897338801</v>
      </c>
      <c r="C1992">
        <v>6.7462887763976997</v>
      </c>
      <c r="D1992">
        <v>0.64716672897338801</v>
      </c>
      <c r="E1992">
        <v>28.783531517860901</v>
      </c>
      <c r="F1992">
        <v>242.07447292786</v>
      </c>
      <c r="G1992">
        <v>33.837725000000297</v>
      </c>
    </row>
    <row r="1993" spans="1:7" x14ac:dyDescent="0.25">
      <c r="A1993">
        <v>20.010000000000201</v>
      </c>
      <c r="B1993">
        <v>0.64748752117156905</v>
      </c>
      <c r="C1993">
        <v>6.7480564117431596</v>
      </c>
      <c r="D1993">
        <v>0.64748752117156905</v>
      </c>
      <c r="E1993">
        <v>28.7838523100591</v>
      </c>
      <c r="F1993">
        <v>242.07479372005901</v>
      </c>
      <c r="G1993">
        <v>33.847725000000501</v>
      </c>
    </row>
    <row r="1994" spans="1:7" x14ac:dyDescent="0.25">
      <c r="A1994">
        <v>20.020000000000401</v>
      </c>
      <c r="B1994">
        <v>0.647816121578216</v>
      </c>
      <c r="C1994">
        <v>6.7497711181640598</v>
      </c>
      <c r="D1994">
        <v>0.647816121578216</v>
      </c>
      <c r="E1994">
        <v>28.7841809104657</v>
      </c>
      <c r="F1994">
        <v>242.075122320465</v>
      </c>
      <c r="G1994">
        <v>33.857725000000698</v>
      </c>
    </row>
    <row r="1995" spans="1:7" x14ac:dyDescent="0.25">
      <c r="A1995">
        <v>20.029999999999699</v>
      </c>
      <c r="B1995">
        <v>0.64813339710235596</v>
      </c>
      <c r="C1995">
        <v>6.7522311210632298</v>
      </c>
      <c r="D1995">
        <v>0.64813339710235596</v>
      </c>
      <c r="E1995">
        <v>28.7844981859899</v>
      </c>
      <c r="F1995">
        <v>242.075439595989</v>
      </c>
      <c r="G1995">
        <v>33.867725</v>
      </c>
    </row>
    <row r="1996" spans="1:7" x14ac:dyDescent="0.25">
      <c r="A1996">
        <v>20.0399999999999</v>
      </c>
      <c r="B1996">
        <v>0.648429214954376</v>
      </c>
      <c r="C1996">
        <v>6.7534017562866202</v>
      </c>
      <c r="D1996">
        <v>0.648429214954376</v>
      </c>
      <c r="E1996">
        <v>28.784794003841899</v>
      </c>
      <c r="F1996">
        <v>242.07573541384099</v>
      </c>
      <c r="G1996">
        <v>33.877725000000197</v>
      </c>
    </row>
    <row r="1997" spans="1:7" x14ac:dyDescent="0.25">
      <c r="A1997">
        <v>20.0500000000001</v>
      </c>
      <c r="B1997">
        <v>0.64872288703918402</v>
      </c>
      <c r="C1997">
        <v>6.7552280426025302</v>
      </c>
      <c r="D1997">
        <v>0.64872288703918402</v>
      </c>
      <c r="E1997">
        <v>28.7850876759267</v>
      </c>
      <c r="F1997">
        <v>242.076029085926</v>
      </c>
      <c r="G1997">
        <v>33.887725000000501</v>
      </c>
    </row>
    <row r="1998" spans="1:7" x14ac:dyDescent="0.25">
      <c r="A1998">
        <v>20.0600000000004</v>
      </c>
      <c r="B1998">
        <v>0.64904427528381303</v>
      </c>
      <c r="C1998">
        <v>6.7567296028137198</v>
      </c>
      <c r="D1998">
        <v>0.64904427528381303</v>
      </c>
      <c r="E1998">
        <v>28.785409064171301</v>
      </c>
      <c r="F1998">
        <v>242.07635047417099</v>
      </c>
      <c r="G1998">
        <v>33.897725000000698</v>
      </c>
    </row>
    <row r="1999" spans="1:7" x14ac:dyDescent="0.25">
      <c r="A1999">
        <v>20.069999999999698</v>
      </c>
      <c r="B1999">
        <v>0.64937424659729004</v>
      </c>
      <c r="C1999">
        <v>6.7584238052368102</v>
      </c>
      <c r="D1999">
        <v>0.64937424659729004</v>
      </c>
      <c r="E1999">
        <v>28.785739035484799</v>
      </c>
      <c r="F1999">
        <v>242.07668044548399</v>
      </c>
      <c r="G1999">
        <v>33.907724999999999</v>
      </c>
    </row>
    <row r="2000" spans="1:7" x14ac:dyDescent="0.25">
      <c r="A2000">
        <v>20.079999999999899</v>
      </c>
      <c r="B2000">
        <v>0.64970314502715998</v>
      </c>
      <c r="C2000">
        <v>6.7610735893249503</v>
      </c>
      <c r="D2000">
        <v>0.64970314502715998</v>
      </c>
      <c r="E2000">
        <v>28.786067933914701</v>
      </c>
      <c r="F2000">
        <v>242.077009343914</v>
      </c>
      <c r="G2000">
        <v>33.917725000000203</v>
      </c>
    </row>
    <row r="2001" spans="1:7" x14ac:dyDescent="0.25">
      <c r="A2001">
        <v>20.090000000000099</v>
      </c>
      <c r="B2001">
        <v>0.65001094341277998</v>
      </c>
      <c r="C2001">
        <v>6.7633514404296804</v>
      </c>
      <c r="D2001">
        <v>0.65001094341277998</v>
      </c>
      <c r="E2001">
        <v>28.7863757323003</v>
      </c>
      <c r="F2001">
        <v>242.07731714229999</v>
      </c>
      <c r="G2001">
        <v>33.9277250000004</v>
      </c>
    </row>
    <row r="2002" spans="1:7" x14ac:dyDescent="0.25">
      <c r="A2002">
        <v>20.1000000000003</v>
      </c>
      <c r="B2002">
        <v>0.65029656887054399</v>
      </c>
      <c r="C2002">
        <v>6.7662863731384197</v>
      </c>
      <c r="D2002">
        <v>0.65029656887054399</v>
      </c>
      <c r="E2002">
        <v>28.786661357758099</v>
      </c>
      <c r="F2002">
        <v>242.07760276775801</v>
      </c>
      <c r="G2002">
        <v>33.937725000000597</v>
      </c>
    </row>
    <row r="2003" spans="1:7" x14ac:dyDescent="0.25">
      <c r="A2003">
        <v>20.1100000000005</v>
      </c>
      <c r="B2003">
        <v>0.65064120292663497</v>
      </c>
      <c r="C2003">
        <v>6.7687306404113698</v>
      </c>
      <c r="D2003">
        <v>0.65064120292663497</v>
      </c>
      <c r="E2003">
        <v>28.787005991814102</v>
      </c>
      <c r="F2003">
        <v>242.07794740181399</v>
      </c>
      <c r="G2003">
        <v>33.947725000000901</v>
      </c>
    </row>
    <row r="2004" spans="1:7" x14ac:dyDescent="0.25">
      <c r="A2004">
        <v>20.119999999999798</v>
      </c>
      <c r="B2004">
        <v>0.65097701549529996</v>
      </c>
      <c r="C2004">
        <v>6.7714362144470197</v>
      </c>
      <c r="D2004">
        <v>0.65097701549529996</v>
      </c>
      <c r="E2004">
        <v>28.787341804382802</v>
      </c>
      <c r="F2004">
        <v>242.078283214382</v>
      </c>
      <c r="G2004">
        <v>33.957725000000202</v>
      </c>
    </row>
    <row r="2005" spans="1:7" x14ac:dyDescent="0.25">
      <c r="A2005">
        <v>20.130000000000098</v>
      </c>
      <c r="B2005">
        <v>0.65129756927490201</v>
      </c>
      <c r="C2005">
        <v>6.7743325233459402</v>
      </c>
      <c r="D2005">
        <v>0.65129756927490201</v>
      </c>
      <c r="E2005">
        <v>28.7876623581624</v>
      </c>
      <c r="F2005">
        <v>242.078603768162</v>
      </c>
      <c r="G2005">
        <v>33.967725000000399</v>
      </c>
    </row>
    <row r="2006" spans="1:7" x14ac:dyDescent="0.25">
      <c r="A2006">
        <v>20.140000000000299</v>
      </c>
      <c r="B2006">
        <v>0.65161067247390703</v>
      </c>
      <c r="C2006">
        <v>6.7770152091979901</v>
      </c>
      <c r="D2006">
        <v>0.65161067247390703</v>
      </c>
      <c r="E2006">
        <v>28.787975461361398</v>
      </c>
      <c r="F2006">
        <v>242.078916871361</v>
      </c>
      <c r="G2006">
        <v>33.977725000000603</v>
      </c>
    </row>
    <row r="2007" spans="1:7" x14ac:dyDescent="0.25">
      <c r="A2007">
        <v>20.1500000000005</v>
      </c>
      <c r="B2007">
        <v>0.65194481611251798</v>
      </c>
      <c r="C2007">
        <v>6.7796998023986799</v>
      </c>
      <c r="D2007">
        <v>0.65194481611251798</v>
      </c>
      <c r="E2007">
        <v>28.788309604999998</v>
      </c>
      <c r="F2007">
        <v>242.07925101500001</v>
      </c>
      <c r="G2007">
        <v>33.9877250000008</v>
      </c>
    </row>
    <row r="2008" spans="1:7" x14ac:dyDescent="0.25">
      <c r="A2008">
        <v>20.159999999999801</v>
      </c>
      <c r="B2008">
        <v>0.65227645635604803</v>
      </c>
      <c r="C2008">
        <v>6.7826294898986799</v>
      </c>
      <c r="D2008">
        <v>0.65227645635604803</v>
      </c>
      <c r="E2008">
        <v>28.7886412452436</v>
      </c>
      <c r="F2008">
        <v>242.079582655243</v>
      </c>
      <c r="G2008">
        <v>33.997725000000102</v>
      </c>
    </row>
    <row r="2009" spans="1:7" x14ac:dyDescent="0.25">
      <c r="A2009">
        <v>20.170000000000002</v>
      </c>
      <c r="B2009">
        <v>0.65259504318237305</v>
      </c>
      <c r="C2009">
        <v>6.7852926254272399</v>
      </c>
      <c r="D2009">
        <v>0.65259504318237305</v>
      </c>
      <c r="E2009">
        <v>28.788959832069899</v>
      </c>
      <c r="F2009">
        <v>242.07990124206901</v>
      </c>
      <c r="G2009">
        <v>34.007725000000299</v>
      </c>
    </row>
    <row r="2010" spans="1:7" x14ac:dyDescent="0.25">
      <c r="A2010">
        <v>20.180000000000199</v>
      </c>
      <c r="B2010">
        <v>0.65292751789092995</v>
      </c>
      <c r="C2010">
        <v>6.7877984046936</v>
      </c>
      <c r="D2010">
        <v>0.65292751789092995</v>
      </c>
      <c r="E2010">
        <v>28.7892923067784</v>
      </c>
      <c r="F2010">
        <v>242.080233716778</v>
      </c>
      <c r="G2010">
        <v>34.017725000000603</v>
      </c>
    </row>
    <row r="2011" spans="1:7" x14ac:dyDescent="0.25">
      <c r="A2011">
        <v>20.190000000000499</v>
      </c>
      <c r="B2011">
        <v>0.653286933898925</v>
      </c>
      <c r="C2011">
        <v>6.7901406288146902</v>
      </c>
      <c r="D2011">
        <v>0.653286933898925</v>
      </c>
      <c r="E2011">
        <v>28.789651722786399</v>
      </c>
      <c r="F2011">
        <v>242.08059313278599</v>
      </c>
      <c r="G2011">
        <v>34.0277250000008</v>
      </c>
    </row>
    <row r="2012" spans="1:7" x14ac:dyDescent="0.25">
      <c r="A2012">
        <v>20.1999999999998</v>
      </c>
      <c r="B2012">
        <v>0.65361827611923196</v>
      </c>
      <c r="C2012">
        <v>6.7922081947326598</v>
      </c>
      <c r="D2012">
        <v>0.65361827611923196</v>
      </c>
      <c r="E2012">
        <v>28.789983065006702</v>
      </c>
      <c r="F2012">
        <v>242.08092447500599</v>
      </c>
      <c r="G2012">
        <v>34.037725000000101</v>
      </c>
    </row>
    <row r="2013" spans="1:7" x14ac:dyDescent="0.25">
      <c r="A2013">
        <v>20.21</v>
      </c>
      <c r="B2013">
        <v>0.65394574403762795</v>
      </c>
      <c r="C2013">
        <v>6.7948713302612296</v>
      </c>
      <c r="D2013">
        <v>0.65394574403762795</v>
      </c>
      <c r="E2013">
        <v>28.790310532925101</v>
      </c>
      <c r="F2013">
        <v>242.08125194292501</v>
      </c>
      <c r="G2013">
        <v>34.047725000000298</v>
      </c>
    </row>
    <row r="2014" spans="1:7" x14ac:dyDescent="0.25">
      <c r="A2014">
        <v>20.220000000000201</v>
      </c>
      <c r="B2014">
        <v>0.65425634384155196</v>
      </c>
      <c r="C2014">
        <v>6.7967529296875</v>
      </c>
      <c r="D2014">
        <v>0.65425634384155196</v>
      </c>
      <c r="E2014">
        <v>28.7906211327291</v>
      </c>
      <c r="F2014">
        <v>242.08156254272899</v>
      </c>
      <c r="G2014">
        <v>34.057725000000502</v>
      </c>
    </row>
    <row r="2015" spans="1:7" x14ac:dyDescent="0.25">
      <c r="A2015">
        <v>20.230000000000398</v>
      </c>
      <c r="B2015">
        <v>0.65456634759902899</v>
      </c>
      <c r="C2015">
        <v>6.7972655296325604</v>
      </c>
      <c r="D2015">
        <v>0.65456634759902899</v>
      </c>
      <c r="E2015">
        <v>28.790931136486499</v>
      </c>
      <c r="F2015">
        <v>242.08187254648601</v>
      </c>
      <c r="G2015">
        <v>34.067725000000699</v>
      </c>
    </row>
    <row r="2016" spans="1:7" x14ac:dyDescent="0.25">
      <c r="A2016">
        <v>20.2399999999997</v>
      </c>
      <c r="B2016">
        <v>0.65491187572479204</v>
      </c>
      <c r="C2016">
        <v>6.7986774444579998</v>
      </c>
      <c r="D2016">
        <v>0.65491187572479204</v>
      </c>
      <c r="E2016">
        <v>28.791276664612301</v>
      </c>
      <c r="F2016">
        <v>242.082218074612</v>
      </c>
      <c r="G2016">
        <v>34.0777250000001</v>
      </c>
    </row>
    <row r="2017" spans="1:7" x14ac:dyDescent="0.25">
      <c r="A2017">
        <v>20.25</v>
      </c>
      <c r="B2017">
        <v>0.65524071455001798</v>
      </c>
      <c r="C2017">
        <v>6.8009557723998997</v>
      </c>
      <c r="D2017">
        <v>0.65524071455001798</v>
      </c>
      <c r="E2017">
        <v>28.791605503437498</v>
      </c>
      <c r="F2017">
        <v>242.082546913437</v>
      </c>
      <c r="G2017">
        <v>34.087725000000297</v>
      </c>
    </row>
    <row r="2018" spans="1:7" x14ac:dyDescent="0.25">
      <c r="A2018">
        <v>20.260000000000201</v>
      </c>
      <c r="B2018">
        <v>0.65553468465804998</v>
      </c>
      <c r="C2018">
        <v>6.8045673370361301</v>
      </c>
      <c r="D2018">
        <v>0.65553468465804998</v>
      </c>
      <c r="E2018">
        <v>28.791899473545602</v>
      </c>
      <c r="F2018">
        <v>242.082840883545</v>
      </c>
      <c r="G2018">
        <v>34.097725000000501</v>
      </c>
    </row>
    <row r="2019" spans="1:7" x14ac:dyDescent="0.25">
      <c r="A2019">
        <v>20.270000000000401</v>
      </c>
      <c r="B2019">
        <v>0.655858814716339</v>
      </c>
      <c r="C2019">
        <v>6.8072729110717702</v>
      </c>
      <c r="D2019">
        <v>0.655858814716339</v>
      </c>
      <c r="E2019">
        <v>28.792223603603901</v>
      </c>
      <c r="F2019">
        <v>242.08316501360301</v>
      </c>
      <c r="G2019">
        <v>34.107725000000698</v>
      </c>
    </row>
    <row r="2020" spans="1:7" x14ac:dyDescent="0.25">
      <c r="A2020">
        <v>20.279999999999699</v>
      </c>
      <c r="B2020">
        <v>0.65619575977325395</v>
      </c>
      <c r="C2020">
        <v>6.8083477020263601</v>
      </c>
      <c r="D2020">
        <v>0.65619575977325395</v>
      </c>
      <c r="E2020">
        <v>28.792560548660799</v>
      </c>
      <c r="F2020">
        <v>242.08350195866001</v>
      </c>
      <c r="G2020">
        <v>34.117725</v>
      </c>
    </row>
    <row r="2021" spans="1:7" x14ac:dyDescent="0.25">
      <c r="A2021">
        <v>20.2899999999999</v>
      </c>
      <c r="B2021">
        <v>0.65649855136871305</v>
      </c>
      <c r="C2021">
        <v>6.8093986511230398</v>
      </c>
      <c r="D2021">
        <v>0.65649855136871305</v>
      </c>
      <c r="E2021">
        <v>28.792863340256201</v>
      </c>
      <c r="F2021">
        <v>242.08380475025601</v>
      </c>
      <c r="G2021">
        <v>34.127725000000197</v>
      </c>
    </row>
    <row r="2022" spans="1:7" x14ac:dyDescent="0.25">
      <c r="A2022">
        <v>20.3000000000001</v>
      </c>
      <c r="B2022">
        <v>0.65681797266006403</v>
      </c>
      <c r="C2022">
        <v>6.8117761611938397</v>
      </c>
      <c r="D2022">
        <v>0.65681797266006403</v>
      </c>
      <c r="E2022">
        <v>28.793182761547602</v>
      </c>
      <c r="F2022">
        <v>242.08412417154699</v>
      </c>
      <c r="G2022">
        <v>34.137725000000501</v>
      </c>
    </row>
    <row r="2023" spans="1:7" x14ac:dyDescent="0.25">
      <c r="A2023">
        <v>20.3100000000004</v>
      </c>
      <c r="B2023">
        <v>0.65716350078582697</v>
      </c>
      <c r="C2023">
        <v>6.8142647743225</v>
      </c>
      <c r="D2023">
        <v>0.65716350078582697</v>
      </c>
      <c r="E2023">
        <v>28.793528289673301</v>
      </c>
      <c r="F2023">
        <v>242.08446969967301</v>
      </c>
      <c r="G2023">
        <v>34.147725000000698</v>
      </c>
    </row>
    <row r="2024" spans="1:7" x14ac:dyDescent="0.25">
      <c r="A2024">
        <v>20.319999999999698</v>
      </c>
      <c r="B2024">
        <v>0.65749764442443803</v>
      </c>
      <c r="C2024">
        <v>6.8167834281921298</v>
      </c>
      <c r="D2024">
        <v>0.65749764442443803</v>
      </c>
      <c r="E2024">
        <v>28.793862433312</v>
      </c>
      <c r="F2024">
        <v>242.08480384331099</v>
      </c>
      <c r="G2024">
        <v>34.157724999999999</v>
      </c>
    </row>
    <row r="2025" spans="1:7" x14ac:dyDescent="0.25">
      <c r="A2025">
        <v>20.329999999999899</v>
      </c>
      <c r="B2025">
        <v>0.65783840417861905</v>
      </c>
      <c r="C2025">
        <v>6.8202877044677699</v>
      </c>
      <c r="D2025">
        <v>0.65783840417861905</v>
      </c>
      <c r="E2025">
        <v>28.7942031930661</v>
      </c>
      <c r="F2025">
        <v>242.085144603066</v>
      </c>
      <c r="G2025">
        <v>34.167725000000203</v>
      </c>
    </row>
    <row r="2026" spans="1:7" x14ac:dyDescent="0.25">
      <c r="A2026">
        <v>20.340000000000099</v>
      </c>
      <c r="B2026">
        <v>0.65818530321121205</v>
      </c>
      <c r="C2026">
        <v>6.82390928268432</v>
      </c>
      <c r="D2026">
        <v>0.65818530321121205</v>
      </c>
      <c r="E2026">
        <v>28.794550092098699</v>
      </c>
      <c r="F2026">
        <v>242.08549150209799</v>
      </c>
      <c r="G2026">
        <v>34.1777250000004</v>
      </c>
    </row>
    <row r="2027" spans="1:7" x14ac:dyDescent="0.25">
      <c r="A2027">
        <v>20.3500000000003</v>
      </c>
      <c r="B2027">
        <v>0.65854412317276001</v>
      </c>
      <c r="C2027">
        <v>6.8267531394958398</v>
      </c>
      <c r="D2027">
        <v>0.65854412317276001</v>
      </c>
      <c r="E2027">
        <v>28.794908912060301</v>
      </c>
      <c r="F2027">
        <v>242.08585032206</v>
      </c>
      <c r="G2027">
        <v>34.187725000000597</v>
      </c>
    </row>
    <row r="2028" spans="1:7" x14ac:dyDescent="0.25">
      <c r="A2028">
        <v>20.3600000000005</v>
      </c>
      <c r="B2028">
        <v>0.65889632701873702</v>
      </c>
      <c r="C2028">
        <v>6.8298606872558496</v>
      </c>
      <c r="D2028">
        <v>0.65889632701873702</v>
      </c>
      <c r="E2028">
        <v>28.7952611159062</v>
      </c>
      <c r="F2028">
        <v>242.086202525906</v>
      </c>
      <c r="G2028">
        <v>34.197725000000901</v>
      </c>
    </row>
    <row r="2029" spans="1:7" x14ac:dyDescent="0.25">
      <c r="A2029">
        <v>20.369999999999798</v>
      </c>
      <c r="B2029">
        <v>0.659224092960357</v>
      </c>
      <c r="C2029">
        <v>6.8337111473083398</v>
      </c>
      <c r="D2029">
        <v>0.659224092960357</v>
      </c>
      <c r="E2029">
        <v>28.795588881847902</v>
      </c>
      <c r="F2029">
        <v>242.086530291847</v>
      </c>
      <c r="G2029">
        <v>34.207725000000202</v>
      </c>
    </row>
    <row r="2030" spans="1:7" x14ac:dyDescent="0.25">
      <c r="A2030">
        <v>20.380000000000098</v>
      </c>
      <c r="B2030">
        <v>0.65956878662109297</v>
      </c>
      <c r="C2030">
        <v>6.8358945846557599</v>
      </c>
      <c r="D2030">
        <v>0.65956878662109297</v>
      </c>
      <c r="E2030">
        <v>28.795933575508599</v>
      </c>
      <c r="F2030">
        <v>242.08687498550799</v>
      </c>
      <c r="G2030">
        <v>34.217725000000399</v>
      </c>
    </row>
    <row r="2031" spans="1:7" x14ac:dyDescent="0.25">
      <c r="A2031">
        <v>20.390000000000299</v>
      </c>
      <c r="B2031">
        <v>0.65992093086242598</v>
      </c>
      <c r="C2031">
        <v>6.8390722274780202</v>
      </c>
      <c r="D2031">
        <v>0.65992093086242598</v>
      </c>
      <c r="E2031">
        <v>28.7962857197499</v>
      </c>
      <c r="F2031">
        <v>242.08722712974901</v>
      </c>
      <c r="G2031">
        <v>34.227725000000603</v>
      </c>
    </row>
    <row r="2032" spans="1:7" x14ac:dyDescent="0.25">
      <c r="A2032">
        <v>20.4000000000005</v>
      </c>
      <c r="B2032">
        <v>0.66028004884719804</v>
      </c>
      <c r="C2032">
        <v>6.8411993980407697</v>
      </c>
      <c r="D2032">
        <v>0.66028004884719804</v>
      </c>
      <c r="E2032">
        <v>28.7966448377347</v>
      </c>
      <c r="F2032">
        <v>242.08758624773401</v>
      </c>
      <c r="G2032">
        <v>34.2377250000008</v>
      </c>
    </row>
    <row r="2033" spans="1:7" x14ac:dyDescent="0.25">
      <c r="A2033">
        <v>20.409999999999801</v>
      </c>
      <c r="B2033">
        <v>0.66062688827514604</v>
      </c>
      <c r="C2033">
        <v>6.8447847366332999</v>
      </c>
      <c r="D2033">
        <v>0.66062688827514604</v>
      </c>
      <c r="E2033">
        <v>28.796991677162701</v>
      </c>
      <c r="F2033">
        <v>242.08793308716201</v>
      </c>
      <c r="G2033">
        <v>34.247725000000102</v>
      </c>
    </row>
    <row r="2034" spans="1:7" x14ac:dyDescent="0.25">
      <c r="A2034">
        <v>20.420000000000002</v>
      </c>
      <c r="B2034">
        <v>0.66097742319107</v>
      </c>
      <c r="C2034">
        <v>6.8477325439453098</v>
      </c>
      <c r="D2034">
        <v>0.66097742319107</v>
      </c>
      <c r="E2034">
        <v>28.7973422120786</v>
      </c>
      <c r="F2034">
        <v>242.088283622078</v>
      </c>
      <c r="G2034">
        <v>34.257725000000299</v>
      </c>
    </row>
    <row r="2035" spans="1:7" x14ac:dyDescent="0.25">
      <c r="A2035">
        <v>20.430000000000199</v>
      </c>
      <c r="B2035">
        <v>0.66132014989852905</v>
      </c>
      <c r="C2035">
        <v>6.8492684364318803</v>
      </c>
      <c r="D2035">
        <v>0.66132014989852905</v>
      </c>
      <c r="E2035">
        <v>28.797684938785999</v>
      </c>
      <c r="F2035">
        <v>242.08862634878599</v>
      </c>
      <c r="G2035">
        <v>34.267725000000603</v>
      </c>
    </row>
    <row r="2036" spans="1:7" x14ac:dyDescent="0.25">
      <c r="A2036">
        <v>20.440000000000499</v>
      </c>
      <c r="B2036">
        <v>0.66166400909423795</v>
      </c>
      <c r="C2036">
        <v>6.8519644737243599</v>
      </c>
      <c r="D2036">
        <v>0.66166400909423795</v>
      </c>
      <c r="E2036">
        <v>28.7980287979818</v>
      </c>
      <c r="F2036">
        <v>242.08897020798099</v>
      </c>
      <c r="G2036">
        <v>34.2777250000008</v>
      </c>
    </row>
    <row r="2037" spans="1:7" x14ac:dyDescent="0.25">
      <c r="A2037">
        <v>20.4499999999998</v>
      </c>
      <c r="B2037">
        <v>0.66200894117355302</v>
      </c>
      <c r="C2037">
        <v>6.8542065620422301</v>
      </c>
      <c r="D2037">
        <v>0.66200894117355302</v>
      </c>
      <c r="E2037">
        <v>28.798373730061101</v>
      </c>
      <c r="F2037">
        <v>242.08931514006099</v>
      </c>
      <c r="G2037">
        <v>34.287725000000101</v>
      </c>
    </row>
    <row r="2038" spans="1:7" x14ac:dyDescent="0.25">
      <c r="A2038">
        <v>20.46</v>
      </c>
      <c r="B2038">
        <v>0.66235166788101196</v>
      </c>
      <c r="C2038">
        <v>6.8564858436584402</v>
      </c>
      <c r="D2038">
        <v>0.66235166788101196</v>
      </c>
      <c r="E2038">
        <v>28.798716456768499</v>
      </c>
      <c r="F2038">
        <v>242.08965786676799</v>
      </c>
      <c r="G2038">
        <v>34.297725000000298</v>
      </c>
    </row>
    <row r="2039" spans="1:7" x14ac:dyDescent="0.25">
      <c r="A2039">
        <v>20.470000000000201</v>
      </c>
      <c r="B2039">
        <v>0.66270494461059504</v>
      </c>
      <c r="C2039">
        <v>6.8584308624267498</v>
      </c>
      <c r="D2039">
        <v>0.66270494461059504</v>
      </c>
      <c r="E2039">
        <v>28.799069733498101</v>
      </c>
      <c r="F2039">
        <v>242.090011143498</v>
      </c>
      <c r="G2039">
        <v>34.307725000000502</v>
      </c>
    </row>
    <row r="2040" spans="1:7" x14ac:dyDescent="0.25">
      <c r="A2040">
        <v>20.480000000000398</v>
      </c>
      <c r="B2040">
        <v>0.66308319568634</v>
      </c>
      <c r="C2040">
        <v>6.8624515533447203</v>
      </c>
      <c r="D2040">
        <v>0.66308319568634</v>
      </c>
      <c r="E2040">
        <v>28.799447984573899</v>
      </c>
      <c r="F2040">
        <v>242.09038939457301</v>
      </c>
      <c r="G2040">
        <v>34.317725000000699</v>
      </c>
    </row>
    <row r="2041" spans="1:7" x14ac:dyDescent="0.25">
      <c r="A2041">
        <v>20.4899999999997</v>
      </c>
      <c r="B2041">
        <v>0.66348332166671697</v>
      </c>
      <c r="C2041">
        <v>6.8659324645995996</v>
      </c>
      <c r="D2041">
        <v>0.66348332166671697</v>
      </c>
      <c r="E2041">
        <v>28.799848110554201</v>
      </c>
      <c r="F2041">
        <v>242.09078952055401</v>
      </c>
      <c r="G2041">
        <v>34.3277250000001</v>
      </c>
    </row>
    <row r="2042" spans="1:7" x14ac:dyDescent="0.25">
      <c r="A2042">
        <v>20.5</v>
      </c>
      <c r="B2042">
        <v>0.66390538215637196</v>
      </c>
      <c r="C2042">
        <v>6.8712077140808097</v>
      </c>
      <c r="D2042">
        <v>0.66390538215637196</v>
      </c>
      <c r="E2042">
        <v>28.800270171043898</v>
      </c>
      <c r="F2042">
        <v>242.09121158104301</v>
      </c>
      <c r="G2042">
        <v>34.337725000000297</v>
      </c>
    </row>
    <row r="2043" spans="1:7" x14ac:dyDescent="0.25">
      <c r="A2043">
        <v>20.510000000000201</v>
      </c>
      <c r="B2043">
        <v>0.66429775953292802</v>
      </c>
      <c r="C2043">
        <v>6.8745026588439897</v>
      </c>
      <c r="D2043">
        <v>0.66429775953292802</v>
      </c>
      <c r="E2043">
        <v>28.800662548420402</v>
      </c>
      <c r="F2043">
        <v>242.09160395842</v>
      </c>
      <c r="G2043">
        <v>34.347725000000501</v>
      </c>
    </row>
    <row r="2044" spans="1:7" x14ac:dyDescent="0.25">
      <c r="A2044">
        <v>20.520000000000401</v>
      </c>
      <c r="B2044">
        <v>0.66466820240020696</v>
      </c>
      <c r="C2044">
        <v>6.8771796226501403</v>
      </c>
      <c r="D2044">
        <v>0.66466820240020696</v>
      </c>
      <c r="E2044">
        <v>28.801032991287698</v>
      </c>
      <c r="F2044">
        <v>242.09197440128699</v>
      </c>
      <c r="G2044">
        <v>34.357725000000698</v>
      </c>
    </row>
    <row r="2045" spans="1:7" x14ac:dyDescent="0.25">
      <c r="A2045">
        <v>20.529999999999699</v>
      </c>
      <c r="B2045">
        <v>0.66504228115081698</v>
      </c>
      <c r="C2045">
        <v>6.8805060386657697</v>
      </c>
      <c r="D2045">
        <v>0.66504228115081698</v>
      </c>
      <c r="E2045">
        <v>28.801407070038302</v>
      </c>
      <c r="F2045">
        <v>242.092348480038</v>
      </c>
      <c r="G2045">
        <v>34.367725</v>
      </c>
    </row>
    <row r="2046" spans="1:7" x14ac:dyDescent="0.25">
      <c r="A2046">
        <v>20.5399999999999</v>
      </c>
      <c r="B2046">
        <v>0.66542106866836503</v>
      </c>
      <c r="C2046">
        <v>6.8841905593871999</v>
      </c>
      <c r="D2046">
        <v>0.66542106866836503</v>
      </c>
      <c r="E2046">
        <v>28.801785857555899</v>
      </c>
      <c r="F2046">
        <v>242.09272726755501</v>
      </c>
      <c r="G2046">
        <v>34.377725000000197</v>
      </c>
    </row>
    <row r="2047" spans="1:7" x14ac:dyDescent="0.25">
      <c r="A2047">
        <v>20.5500000000001</v>
      </c>
      <c r="B2047">
        <v>0.66579794883728005</v>
      </c>
      <c r="C2047">
        <v>6.8882741928100497</v>
      </c>
      <c r="D2047">
        <v>0.66579794883728005</v>
      </c>
      <c r="E2047">
        <v>28.8021627377248</v>
      </c>
      <c r="F2047">
        <v>242.09310414772401</v>
      </c>
      <c r="G2047">
        <v>34.387725000000501</v>
      </c>
    </row>
    <row r="2048" spans="1:7" x14ac:dyDescent="0.25">
      <c r="A2048">
        <v>20.5600000000004</v>
      </c>
      <c r="B2048">
        <v>0.666176438331604</v>
      </c>
      <c r="C2048">
        <v>6.8914909362792898</v>
      </c>
      <c r="D2048">
        <v>0.666176438331604</v>
      </c>
      <c r="E2048">
        <v>28.802541227219098</v>
      </c>
      <c r="F2048">
        <v>242.09348263721901</v>
      </c>
      <c r="G2048">
        <v>34.397725000000698</v>
      </c>
    </row>
    <row r="2049" spans="1:7" x14ac:dyDescent="0.25">
      <c r="A2049">
        <v>20.569999999999698</v>
      </c>
      <c r="B2049">
        <v>0.66654437780380205</v>
      </c>
      <c r="C2049">
        <v>6.8947982788085902</v>
      </c>
      <c r="D2049">
        <v>0.66654437780380205</v>
      </c>
      <c r="E2049">
        <v>28.8029091666913</v>
      </c>
      <c r="F2049">
        <v>242.09385057669101</v>
      </c>
      <c r="G2049">
        <v>34.407724999999999</v>
      </c>
    </row>
    <row r="2050" spans="1:7" x14ac:dyDescent="0.25">
      <c r="A2050">
        <v>20.579999999999899</v>
      </c>
      <c r="B2050">
        <v>0.66688656806945801</v>
      </c>
      <c r="C2050">
        <v>6.8966503143310502</v>
      </c>
      <c r="D2050">
        <v>0.66688656806945801</v>
      </c>
      <c r="E2050">
        <v>28.803251356956999</v>
      </c>
      <c r="F2050">
        <v>242.09419276695701</v>
      </c>
      <c r="G2050">
        <v>34.417725000000203</v>
      </c>
    </row>
    <row r="2051" spans="1:7" x14ac:dyDescent="0.25">
      <c r="A2051">
        <v>20.590000000000099</v>
      </c>
      <c r="B2051">
        <v>0.66724705696105902</v>
      </c>
      <c r="C2051">
        <v>6.8988175392150799</v>
      </c>
      <c r="D2051">
        <v>0.66724705696105902</v>
      </c>
      <c r="E2051">
        <v>28.8036118458486</v>
      </c>
      <c r="F2051">
        <v>242.09455325584801</v>
      </c>
      <c r="G2051">
        <v>34.4277250000004</v>
      </c>
    </row>
    <row r="2052" spans="1:7" x14ac:dyDescent="0.25">
      <c r="A2052">
        <v>20.6000000000003</v>
      </c>
      <c r="B2052">
        <v>0.66760504245758001</v>
      </c>
      <c r="C2052">
        <v>6.9016919136047301</v>
      </c>
      <c r="D2052">
        <v>0.66760504245758001</v>
      </c>
      <c r="E2052">
        <v>28.8039698313451</v>
      </c>
      <c r="F2052">
        <v>242.09491124134499</v>
      </c>
      <c r="G2052">
        <v>34.437725000000597</v>
      </c>
    </row>
    <row r="2053" spans="1:7" x14ac:dyDescent="0.25">
      <c r="A2053">
        <v>20.6100000000005</v>
      </c>
      <c r="B2053">
        <v>0.66795277595519997</v>
      </c>
      <c r="C2053">
        <v>6.90545225143432</v>
      </c>
      <c r="D2053">
        <v>0.66795277595519997</v>
      </c>
      <c r="E2053">
        <v>28.804317564842702</v>
      </c>
      <c r="F2053">
        <v>242.09525897484201</v>
      </c>
      <c r="G2053">
        <v>34.447725000000901</v>
      </c>
    </row>
    <row r="2054" spans="1:7" x14ac:dyDescent="0.25">
      <c r="A2054">
        <v>20.619999999999798</v>
      </c>
      <c r="B2054">
        <v>0.66830635070800704</v>
      </c>
      <c r="C2054">
        <v>6.9080862998962402</v>
      </c>
      <c r="D2054">
        <v>0.66830635070800704</v>
      </c>
      <c r="E2054">
        <v>28.804671139595499</v>
      </c>
      <c r="F2054">
        <v>242.09561254959499</v>
      </c>
      <c r="G2054">
        <v>34.457725000000202</v>
      </c>
    </row>
    <row r="2055" spans="1:7" x14ac:dyDescent="0.25">
      <c r="A2055">
        <v>20.630000000000098</v>
      </c>
      <c r="B2055">
        <v>0.66864490509033203</v>
      </c>
      <c r="C2055">
        <v>6.9118881225585902</v>
      </c>
      <c r="D2055">
        <v>0.66864490509033203</v>
      </c>
      <c r="E2055">
        <v>28.805009693977802</v>
      </c>
      <c r="F2055">
        <v>242.095951103977</v>
      </c>
      <c r="G2055">
        <v>34.467725000000399</v>
      </c>
    </row>
    <row r="2056" spans="1:7" x14ac:dyDescent="0.25">
      <c r="A2056">
        <v>20.640000000000299</v>
      </c>
      <c r="B2056">
        <v>0.66899126768112105</v>
      </c>
      <c r="C2056">
        <v>6.9144034385681099</v>
      </c>
      <c r="D2056">
        <v>0.66899126768112105</v>
      </c>
      <c r="E2056">
        <v>28.805356056568598</v>
      </c>
      <c r="F2056">
        <v>242.09629746656799</v>
      </c>
      <c r="G2056">
        <v>34.477725000000603</v>
      </c>
    </row>
    <row r="2057" spans="1:7" x14ac:dyDescent="0.25">
      <c r="A2057">
        <v>20.6500000000005</v>
      </c>
      <c r="B2057">
        <v>0.66935062408447199</v>
      </c>
      <c r="C2057">
        <v>6.9164667129516602</v>
      </c>
      <c r="D2057">
        <v>0.66935062408447199</v>
      </c>
      <c r="E2057">
        <v>28.805715412971999</v>
      </c>
      <c r="F2057">
        <v>242.09665682297199</v>
      </c>
      <c r="G2057">
        <v>34.4877250000008</v>
      </c>
    </row>
    <row r="2058" spans="1:7" x14ac:dyDescent="0.25">
      <c r="A2058">
        <v>20.659999999999801</v>
      </c>
      <c r="B2058">
        <v>0.669672310352325</v>
      </c>
      <c r="C2058">
        <v>6.9178442955017001</v>
      </c>
      <c r="D2058">
        <v>0.669672310352325</v>
      </c>
      <c r="E2058">
        <v>28.806037099239798</v>
      </c>
      <c r="F2058">
        <v>242.09697850923899</v>
      </c>
      <c r="G2058">
        <v>34.497725000000102</v>
      </c>
    </row>
    <row r="2059" spans="1:7" x14ac:dyDescent="0.25">
      <c r="A2059">
        <v>20.67</v>
      </c>
      <c r="B2059">
        <v>0.669993937015533</v>
      </c>
      <c r="C2059">
        <v>6.9189891815185502</v>
      </c>
      <c r="D2059">
        <v>0.669993937015533</v>
      </c>
      <c r="E2059">
        <v>28.806358725902999</v>
      </c>
      <c r="F2059">
        <v>242.097300135903</v>
      </c>
      <c r="G2059">
        <v>34.507725000000299</v>
      </c>
    </row>
    <row r="2060" spans="1:7" x14ac:dyDescent="0.25">
      <c r="A2060">
        <v>20.680000000000199</v>
      </c>
      <c r="B2060">
        <v>0.67035275697708097</v>
      </c>
      <c r="C2060">
        <v>6.92173147201538</v>
      </c>
      <c r="D2060">
        <v>0.67035275697708097</v>
      </c>
      <c r="E2060">
        <v>28.806717545864601</v>
      </c>
      <c r="F2060">
        <v>242.09765895586401</v>
      </c>
      <c r="G2060">
        <v>34.517725000000603</v>
      </c>
    </row>
    <row r="2061" spans="1:7" x14ac:dyDescent="0.25">
      <c r="A2061">
        <v>20.690000000000499</v>
      </c>
      <c r="B2061">
        <v>0.67070353031158403</v>
      </c>
      <c r="C2061">
        <v>6.9224586486816397</v>
      </c>
      <c r="D2061">
        <v>0.67070353031158403</v>
      </c>
      <c r="E2061">
        <v>28.8070683191991</v>
      </c>
      <c r="F2061">
        <v>242.09800972919899</v>
      </c>
      <c r="G2061">
        <v>34.5277250000008</v>
      </c>
    </row>
    <row r="2062" spans="1:7" x14ac:dyDescent="0.25">
      <c r="A2062">
        <v>20.6999999999998</v>
      </c>
      <c r="B2062">
        <v>0.67105323076248102</v>
      </c>
      <c r="C2062">
        <v>6.92504787445068</v>
      </c>
      <c r="D2062">
        <v>0.67105323076248102</v>
      </c>
      <c r="E2062">
        <v>28.807418019650001</v>
      </c>
      <c r="F2062">
        <v>242.09835942965</v>
      </c>
      <c r="G2062">
        <v>34.537725000000101</v>
      </c>
    </row>
    <row r="2063" spans="1:7" x14ac:dyDescent="0.25">
      <c r="A2063">
        <v>20.71</v>
      </c>
      <c r="B2063">
        <v>0.67138767242431596</v>
      </c>
      <c r="C2063">
        <v>6.9271607398986799</v>
      </c>
      <c r="D2063">
        <v>0.67138767242431596</v>
      </c>
      <c r="E2063">
        <v>28.8077524613118</v>
      </c>
      <c r="F2063">
        <v>242.09869387131101</v>
      </c>
      <c r="G2063">
        <v>34.547725000000298</v>
      </c>
    </row>
    <row r="2064" spans="1:7" x14ac:dyDescent="0.25">
      <c r="A2064">
        <v>20.720000000000201</v>
      </c>
      <c r="B2064">
        <v>0.67169100046157804</v>
      </c>
      <c r="C2064">
        <v>6.9306697845458896</v>
      </c>
      <c r="D2064">
        <v>0.67169100046157804</v>
      </c>
      <c r="E2064">
        <v>28.808055789349101</v>
      </c>
      <c r="F2064">
        <v>242.09899719934899</v>
      </c>
      <c r="G2064">
        <v>34.557725000000502</v>
      </c>
    </row>
    <row r="2065" spans="1:7" x14ac:dyDescent="0.25">
      <c r="A2065">
        <v>20.730000000000398</v>
      </c>
      <c r="B2065">
        <v>0.67201822996139504</v>
      </c>
      <c r="C2065">
        <v>6.9316196441650302</v>
      </c>
      <c r="D2065">
        <v>0.67201822996139504</v>
      </c>
      <c r="E2065">
        <v>28.8083830188489</v>
      </c>
      <c r="F2065">
        <v>242.09932442884801</v>
      </c>
      <c r="G2065">
        <v>34.567725000000699</v>
      </c>
    </row>
    <row r="2066" spans="1:7" x14ac:dyDescent="0.25">
      <c r="A2066">
        <v>20.7399999999997</v>
      </c>
      <c r="B2066">
        <v>0.67237454652786199</v>
      </c>
      <c r="C2066">
        <v>6.9331274032592702</v>
      </c>
      <c r="D2066">
        <v>0.67237454652786199</v>
      </c>
      <c r="E2066">
        <v>28.8087393354154</v>
      </c>
      <c r="F2066">
        <v>242.09968074541499</v>
      </c>
      <c r="G2066">
        <v>34.5777250000001</v>
      </c>
    </row>
    <row r="2067" spans="1:7" x14ac:dyDescent="0.25">
      <c r="A2067">
        <v>20.75</v>
      </c>
      <c r="B2067">
        <v>0.67268675565719604</v>
      </c>
      <c r="C2067">
        <v>6.9350705146789497</v>
      </c>
      <c r="D2067">
        <v>0.67268675565719604</v>
      </c>
      <c r="E2067">
        <v>28.809051544544701</v>
      </c>
      <c r="F2067">
        <v>242.09999295454401</v>
      </c>
      <c r="G2067">
        <v>34.587725000000297</v>
      </c>
    </row>
    <row r="2068" spans="1:7" x14ac:dyDescent="0.25">
      <c r="A2068">
        <v>20.760000000000201</v>
      </c>
      <c r="B2068">
        <v>0.67299598455428999</v>
      </c>
      <c r="C2068">
        <v>6.9375572204589799</v>
      </c>
      <c r="D2068">
        <v>0.67299598455428999</v>
      </c>
      <c r="E2068">
        <v>28.809360773441799</v>
      </c>
      <c r="F2068">
        <v>242.10030218344099</v>
      </c>
      <c r="G2068">
        <v>34.597725000000501</v>
      </c>
    </row>
    <row r="2069" spans="1:7" x14ac:dyDescent="0.25">
      <c r="A2069">
        <v>20.770000000000401</v>
      </c>
      <c r="B2069">
        <v>0.67331737279891901</v>
      </c>
      <c r="C2069">
        <v>6.9388914108276296</v>
      </c>
      <c r="D2069">
        <v>0.67331737279891901</v>
      </c>
      <c r="E2069">
        <v>28.8096821616864</v>
      </c>
      <c r="F2069">
        <v>242.10062357168599</v>
      </c>
      <c r="G2069">
        <v>34.607725000000698</v>
      </c>
    </row>
    <row r="2070" spans="1:7" x14ac:dyDescent="0.25">
      <c r="A2070">
        <v>20.779999999999699</v>
      </c>
      <c r="B2070">
        <v>0.67366093397140503</v>
      </c>
      <c r="C2070">
        <v>6.9408788681030202</v>
      </c>
      <c r="D2070">
        <v>0.67366093397140503</v>
      </c>
      <c r="E2070">
        <v>28.810025722858899</v>
      </c>
      <c r="F2070">
        <v>242.10096713285799</v>
      </c>
      <c r="G2070">
        <v>34.617725</v>
      </c>
    </row>
    <row r="2071" spans="1:7" x14ac:dyDescent="0.25">
      <c r="A2071">
        <v>20.7899999999999</v>
      </c>
      <c r="B2071">
        <v>0.673977851867675</v>
      </c>
      <c r="C2071">
        <v>6.9462752342224103</v>
      </c>
      <c r="D2071">
        <v>0.673977851867675</v>
      </c>
      <c r="E2071">
        <v>28.810342640755199</v>
      </c>
      <c r="F2071">
        <v>242.101284050755</v>
      </c>
      <c r="G2071">
        <v>34.627725000000197</v>
      </c>
    </row>
    <row r="2072" spans="1:7" x14ac:dyDescent="0.25">
      <c r="A2072">
        <v>20.8000000000001</v>
      </c>
      <c r="B2072">
        <v>0.67424958944320601</v>
      </c>
      <c r="C2072">
        <v>6.9475727081298801</v>
      </c>
      <c r="D2072">
        <v>0.67424958944320601</v>
      </c>
      <c r="E2072">
        <v>28.810614378330701</v>
      </c>
      <c r="F2072">
        <v>242.10155578832999</v>
      </c>
      <c r="G2072">
        <v>34.637725000000501</v>
      </c>
    </row>
    <row r="2073" spans="1:7" x14ac:dyDescent="0.25">
      <c r="A2073">
        <v>20.8100000000004</v>
      </c>
      <c r="B2073">
        <v>0.67453217506408603</v>
      </c>
      <c r="C2073">
        <v>6.9483370780944798</v>
      </c>
      <c r="D2073">
        <v>0.67453217506408603</v>
      </c>
      <c r="E2073">
        <v>28.810896963951599</v>
      </c>
      <c r="F2073">
        <v>242.10183837395101</v>
      </c>
      <c r="G2073">
        <v>34.647725000000698</v>
      </c>
    </row>
    <row r="2074" spans="1:7" x14ac:dyDescent="0.25">
      <c r="A2074">
        <v>20.819999999999698</v>
      </c>
      <c r="B2074">
        <v>0.67485386133193903</v>
      </c>
      <c r="C2074">
        <v>6.9483299255370996</v>
      </c>
      <c r="D2074">
        <v>0.67485386133193903</v>
      </c>
      <c r="E2074">
        <v>28.811218650219502</v>
      </c>
      <c r="F2074">
        <v>242.10216006021901</v>
      </c>
      <c r="G2074">
        <v>34.657724999999999</v>
      </c>
    </row>
    <row r="2075" spans="1:7" x14ac:dyDescent="0.25">
      <c r="A2075">
        <v>20.829999999999899</v>
      </c>
      <c r="B2075">
        <v>0.67514640092849698</v>
      </c>
      <c r="C2075">
        <v>6.94884729385375</v>
      </c>
      <c r="D2075">
        <v>0.67514640092849698</v>
      </c>
      <c r="E2075">
        <v>28.811511189815999</v>
      </c>
      <c r="F2075">
        <v>242.10245259981599</v>
      </c>
      <c r="G2075">
        <v>34.667725000000203</v>
      </c>
    </row>
    <row r="2076" spans="1:7" x14ac:dyDescent="0.25">
      <c r="A2076">
        <v>20.840000000000099</v>
      </c>
      <c r="B2076">
        <v>0.67545837163925104</v>
      </c>
      <c r="C2076">
        <v>6.9499368667602504</v>
      </c>
      <c r="D2076">
        <v>0.67545837163925104</v>
      </c>
      <c r="E2076">
        <v>28.811823160526799</v>
      </c>
      <c r="F2076">
        <v>242.10276457052601</v>
      </c>
      <c r="G2076">
        <v>34.6777250000004</v>
      </c>
    </row>
    <row r="2077" spans="1:7" x14ac:dyDescent="0.25">
      <c r="A2077">
        <v>20.8500000000003</v>
      </c>
      <c r="B2077">
        <v>0.67576587200164695</v>
      </c>
      <c r="C2077">
        <v>6.9527449607849103</v>
      </c>
      <c r="D2077">
        <v>0.67576587200164695</v>
      </c>
      <c r="E2077">
        <v>28.812130660889199</v>
      </c>
      <c r="F2077">
        <v>242.103072070889</v>
      </c>
      <c r="G2077">
        <v>34.687725000000597</v>
      </c>
    </row>
    <row r="2078" spans="1:7" x14ac:dyDescent="0.25">
      <c r="A2078">
        <v>20.8600000000005</v>
      </c>
      <c r="B2078">
        <v>0.67608392238616899</v>
      </c>
      <c r="C2078">
        <v>6.9555850028991602</v>
      </c>
      <c r="D2078">
        <v>0.67608392238616899</v>
      </c>
      <c r="E2078">
        <v>28.812448711273699</v>
      </c>
      <c r="F2078">
        <v>242.10339012127301</v>
      </c>
      <c r="G2078">
        <v>34.697725000000901</v>
      </c>
    </row>
    <row r="2079" spans="1:7" x14ac:dyDescent="0.25">
      <c r="A2079">
        <v>20.869999999999798</v>
      </c>
      <c r="B2079">
        <v>0.67638701200485196</v>
      </c>
      <c r="C2079">
        <v>6.9577922821044904</v>
      </c>
      <c r="D2079">
        <v>0.67638701200485196</v>
      </c>
      <c r="E2079">
        <v>28.8127518008924</v>
      </c>
      <c r="F2079">
        <v>242.103693210892</v>
      </c>
      <c r="G2079">
        <v>34.707725000000202</v>
      </c>
    </row>
    <row r="2080" spans="1:7" x14ac:dyDescent="0.25">
      <c r="A2080">
        <v>20.880000000000098</v>
      </c>
      <c r="B2080">
        <v>0.67670202255249001</v>
      </c>
      <c r="C2080">
        <v>6.9591007232665998</v>
      </c>
      <c r="D2080">
        <v>0.67670202255249001</v>
      </c>
      <c r="E2080">
        <v>28.813066811439999</v>
      </c>
      <c r="F2080">
        <v>242.10400822144001</v>
      </c>
      <c r="G2080">
        <v>34.717725000000399</v>
      </c>
    </row>
    <row r="2081" spans="1:7" x14ac:dyDescent="0.25">
      <c r="A2081">
        <v>20.890000000000299</v>
      </c>
      <c r="B2081">
        <v>0.67701810598373402</v>
      </c>
      <c r="C2081">
        <v>6.96052694320678</v>
      </c>
      <c r="D2081">
        <v>0.67701810598373402</v>
      </c>
      <c r="E2081">
        <v>28.8133828948712</v>
      </c>
      <c r="F2081">
        <v>242.104324304871</v>
      </c>
      <c r="G2081">
        <v>34.727725000000603</v>
      </c>
    </row>
    <row r="2082" spans="1:7" x14ac:dyDescent="0.25">
      <c r="A2082">
        <v>20.9000000000005</v>
      </c>
      <c r="B2082">
        <v>0.67733395099639804</v>
      </c>
      <c r="C2082">
        <v>6.9642295837402299</v>
      </c>
      <c r="D2082">
        <v>0.67733395099639804</v>
      </c>
      <c r="E2082">
        <v>28.8136987398839</v>
      </c>
      <c r="F2082">
        <v>242.10464014988301</v>
      </c>
      <c r="G2082">
        <v>34.7377250000008</v>
      </c>
    </row>
    <row r="2083" spans="1:7" x14ac:dyDescent="0.25">
      <c r="A2083">
        <v>20.909999999999801</v>
      </c>
      <c r="B2083">
        <v>0.67766255140304499</v>
      </c>
      <c r="C2083">
        <v>6.9665656089782697</v>
      </c>
      <c r="D2083">
        <v>0.67766255140304499</v>
      </c>
      <c r="E2083">
        <v>28.8140273402906</v>
      </c>
      <c r="F2083">
        <v>242.10496875029</v>
      </c>
      <c r="G2083">
        <v>34.747725000000102</v>
      </c>
    </row>
    <row r="2084" spans="1:7" x14ac:dyDescent="0.25">
      <c r="A2084">
        <v>20.92</v>
      </c>
      <c r="B2084">
        <v>0.67798006534576405</v>
      </c>
      <c r="C2084">
        <v>6.9688596725463796</v>
      </c>
      <c r="D2084">
        <v>0.67798006534576405</v>
      </c>
      <c r="E2084">
        <v>28.814344854233301</v>
      </c>
      <c r="F2084">
        <v>242.105286264233</v>
      </c>
      <c r="G2084">
        <v>34.757725000000299</v>
      </c>
    </row>
    <row r="2085" spans="1:7" x14ac:dyDescent="0.25">
      <c r="A2085">
        <v>20.930000000000199</v>
      </c>
      <c r="B2085">
        <v>0.67829811573028498</v>
      </c>
      <c r="C2085">
        <v>6.9707260131835902</v>
      </c>
      <c r="D2085">
        <v>0.67829811573028498</v>
      </c>
      <c r="E2085">
        <v>28.814662904617801</v>
      </c>
      <c r="F2085">
        <v>242.10560431461701</v>
      </c>
      <c r="G2085">
        <v>34.767725000000603</v>
      </c>
    </row>
    <row r="2086" spans="1:7" x14ac:dyDescent="0.25">
      <c r="A2086">
        <v>20.940000000000499</v>
      </c>
      <c r="B2086">
        <v>0.67860424518585205</v>
      </c>
      <c r="C2086">
        <v>6.9719710350036603</v>
      </c>
      <c r="D2086">
        <v>0.67860424518585205</v>
      </c>
      <c r="E2086">
        <v>28.8149690340734</v>
      </c>
      <c r="F2086">
        <v>242.105910444073</v>
      </c>
      <c r="G2086">
        <v>34.7777250000008</v>
      </c>
    </row>
    <row r="2087" spans="1:7" x14ac:dyDescent="0.25">
      <c r="A2087">
        <v>20.9499999999998</v>
      </c>
      <c r="B2087">
        <v>0.678905129432678</v>
      </c>
      <c r="C2087">
        <v>6.9733204841613698</v>
      </c>
      <c r="D2087">
        <v>0.678905129432678</v>
      </c>
      <c r="E2087">
        <v>28.815269918320201</v>
      </c>
      <c r="F2087">
        <v>242.10621132832</v>
      </c>
      <c r="G2087">
        <v>34.787725000000101</v>
      </c>
    </row>
    <row r="2088" spans="1:7" x14ac:dyDescent="0.25">
      <c r="A2088">
        <v>20.96</v>
      </c>
      <c r="B2088">
        <v>0.67920321226119995</v>
      </c>
      <c r="C2088">
        <v>6.9750089645385698</v>
      </c>
      <c r="D2088">
        <v>0.67920321226119995</v>
      </c>
      <c r="E2088">
        <v>28.815568001148701</v>
      </c>
      <c r="F2088">
        <v>242.10650941114801</v>
      </c>
      <c r="G2088">
        <v>34.797725000000298</v>
      </c>
    </row>
    <row r="2089" spans="1:7" x14ac:dyDescent="0.25">
      <c r="A2089">
        <v>20.970000000000201</v>
      </c>
      <c r="B2089">
        <v>0.67947828769683805</v>
      </c>
      <c r="C2089">
        <v>6.9766058921813903</v>
      </c>
      <c r="D2089">
        <v>0.67947828769683805</v>
      </c>
      <c r="E2089">
        <v>28.8158430765844</v>
      </c>
      <c r="F2089">
        <v>242.10678448658399</v>
      </c>
      <c r="G2089">
        <v>34.807725000000502</v>
      </c>
    </row>
    <row r="2090" spans="1:7" x14ac:dyDescent="0.25">
      <c r="A2090">
        <v>20.980000000000398</v>
      </c>
      <c r="B2090">
        <v>0.67976999282836903</v>
      </c>
      <c r="C2090">
        <v>6.9788303375244096</v>
      </c>
      <c r="D2090">
        <v>0.67976999282836903</v>
      </c>
      <c r="E2090">
        <v>28.816134781715899</v>
      </c>
      <c r="F2090">
        <v>242.10707619171501</v>
      </c>
      <c r="G2090">
        <v>34.817725000000699</v>
      </c>
    </row>
    <row r="2091" spans="1:7" x14ac:dyDescent="0.25">
      <c r="A2091">
        <v>20.9899999999997</v>
      </c>
      <c r="B2091">
        <v>0.68010830879211404</v>
      </c>
      <c r="C2091">
        <v>6.9806656837463299</v>
      </c>
      <c r="D2091">
        <v>0.68010830879211404</v>
      </c>
      <c r="E2091">
        <v>28.816473097679602</v>
      </c>
      <c r="F2091">
        <v>242.10741450767901</v>
      </c>
      <c r="G2091">
        <v>34.8277250000001</v>
      </c>
    </row>
    <row r="2092" spans="1:7" x14ac:dyDescent="0.25">
      <c r="A2092">
        <v>21</v>
      </c>
      <c r="B2092">
        <v>0.68043410778045599</v>
      </c>
      <c r="C2092">
        <v>6.9815382957458398</v>
      </c>
      <c r="D2092">
        <v>0.68043410778045599</v>
      </c>
      <c r="E2092">
        <v>28.816798896668001</v>
      </c>
      <c r="F2092">
        <v>242.10774030666801</v>
      </c>
      <c r="G2092">
        <v>34.837725000000297</v>
      </c>
    </row>
    <row r="2093" spans="1:7" x14ac:dyDescent="0.25">
      <c r="A2093">
        <v>21.010000000000201</v>
      </c>
      <c r="B2093">
        <v>0.68073832988739003</v>
      </c>
      <c r="C2093">
        <v>6.9828495979309002</v>
      </c>
      <c r="D2093">
        <v>0.68073832988739003</v>
      </c>
      <c r="E2093">
        <v>28.817103118774899</v>
      </c>
      <c r="F2093">
        <v>242.108044528774</v>
      </c>
      <c r="G2093">
        <v>34.847725000000501</v>
      </c>
    </row>
    <row r="2094" spans="1:7" x14ac:dyDescent="0.25">
      <c r="A2094">
        <v>21.020000000000401</v>
      </c>
      <c r="B2094">
        <v>0.681035876274108</v>
      </c>
      <c r="C2094">
        <v>6.98424768447875</v>
      </c>
      <c r="D2094">
        <v>0.681035876274108</v>
      </c>
      <c r="E2094">
        <v>28.8174006651616</v>
      </c>
      <c r="F2094">
        <v>242.108342075161</v>
      </c>
      <c r="G2094">
        <v>34.857725000000698</v>
      </c>
    </row>
    <row r="2095" spans="1:7" x14ac:dyDescent="0.25">
      <c r="A2095">
        <v>21.029999999999699</v>
      </c>
      <c r="B2095">
        <v>0.68137001991271895</v>
      </c>
      <c r="C2095">
        <v>6.9868631362915004</v>
      </c>
      <c r="D2095">
        <v>0.68137001991271895</v>
      </c>
      <c r="E2095">
        <v>28.8177348088002</v>
      </c>
      <c r="F2095">
        <v>242.10867621880001</v>
      </c>
      <c r="G2095">
        <v>34.867725</v>
      </c>
    </row>
    <row r="2096" spans="1:7" x14ac:dyDescent="0.25">
      <c r="A2096">
        <v>21.0399999999999</v>
      </c>
      <c r="B2096">
        <v>0.68171912431716897</v>
      </c>
      <c r="C2096">
        <v>6.9907956123351997</v>
      </c>
      <c r="D2096">
        <v>0.68171912431716897</v>
      </c>
      <c r="E2096">
        <v>28.818083913204699</v>
      </c>
      <c r="F2096">
        <v>242.10902532320401</v>
      </c>
      <c r="G2096">
        <v>34.877725000000197</v>
      </c>
    </row>
    <row r="2097" spans="1:7" x14ac:dyDescent="0.25">
      <c r="A2097">
        <v>21.0500000000001</v>
      </c>
      <c r="B2097">
        <v>0.68204689025878895</v>
      </c>
      <c r="C2097">
        <v>6.9938287734985298</v>
      </c>
      <c r="D2097">
        <v>0.68204689025878895</v>
      </c>
      <c r="E2097">
        <v>28.818411679146301</v>
      </c>
      <c r="F2097">
        <v>242.109353089146</v>
      </c>
      <c r="G2097">
        <v>34.887725000000501</v>
      </c>
    </row>
    <row r="2098" spans="1:7" x14ac:dyDescent="0.25">
      <c r="A2098">
        <v>21.0600000000004</v>
      </c>
      <c r="B2098">
        <v>0.68234944343566795</v>
      </c>
      <c r="C2098">
        <v>6.9944281578063903</v>
      </c>
      <c r="D2098">
        <v>0.68234944343566795</v>
      </c>
      <c r="E2098">
        <v>28.818714232323199</v>
      </c>
      <c r="F2098">
        <v>242.10965564232299</v>
      </c>
      <c r="G2098">
        <v>34.897725000000698</v>
      </c>
    </row>
    <row r="2099" spans="1:7" x14ac:dyDescent="0.25">
      <c r="A2099">
        <v>21.069999999999698</v>
      </c>
      <c r="B2099">
        <v>0.68264418840408303</v>
      </c>
      <c r="C2099">
        <v>6.9959049224853498</v>
      </c>
      <c r="D2099">
        <v>0.68264418840408303</v>
      </c>
      <c r="E2099">
        <v>28.819008977291599</v>
      </c>
      <c r="F2099">
        <v>242.10995038729101</v>
      </c>
      <c r="G2099">
        <v>34.907724999999999</v>
      </c>
    </row>
    <row r="2100" spans="1:7" x14ac:dyDescent="0.25">
      <c r="A2100">
        <v>21.079999999999899</v>
      </c>
      <c r="B2100">
        <v>0.68298107385635298</v>
      </c>
      <c r="C2100">
        <v>6.9985070228576598</v>
      </c>
      <c r="D2100">
        <v>0.68298107385635298</v>
      </c>
      <c r="E2100">
        <v>28.819345862743901</v>
      </c>
      <c r="F2100">
        <v>242.11028727274299</v>
      </c>
      <c r="G2100">
        <v>34.917725000000203</v>
      </c>
    </row>
    <row r="2101" spans="1:7" x14ac:dyDescent="0.25">
      <c r="A2101">
        <v>21.090000000000099</v>
      </c>
      <c r="B2101">
        <v>0.68330997228622403</v>
      </c>
      <c r="C2101">
        <v>7.00064897537231</v>
      </c>
      <c r="D2101">
        <v>0.68330997228622403</v>
      </c>
      <c r="E2101">
        <v>28.819674761173701</v>
      </c>
      <c r="F2101">
        <v>242.11061617117301</v>
      </c>
      <c r="G2101">
        <v>34.9277250000004</v>
      </c>
    </row>
    <row r="2102" spans="1:7" x14ac:dyDescent="0.25">
      <c r="A2102">
        <v>21.1000000000003</v>
      </c>
      <c r="B2102">
        <v>0.68361914157867398</v>
      </c>
      <c r="C2102">
        <v>7.0041918754577601</v>
      </c>
      <c r="D2102">
        <v>0.68361914157867398</v>
      </c>
      <c r="E2102">
        <v>28.819983930466201</v>
      </c>
      <c r="F2102">
        <v>242.110925340466</v>
      </c>
      <c r="G2102">
        <v>34.937725000000597</v>
      </c>
    </row>
    <row r="2103" spans="1:7" x14ac:dyDescent="0.25">
      <c r="A2103">
        <v>21.1100000000005</v>
      </c>
      <c r="B2103">
        <v>0.68393886089324896</v>
      </c>
      <c r="C2103">
        <v>7.0070133209228498</v>
      </c>
      <c r="D2103">
        <v>0.68393886089324896</v>
      </c>
      <c r="E2103">
        <v>28.820303649780801</v>
      </c>
      <c r="F2103">
        <v>242.11124505978</v>
      </c>
      <c r="G2103">
        <v>34.947725000000901</v>
      </c>
    </row>
    <row r="2104" spans="1:7" x14ac:dyDescent="0.25">
      <c r="A2104">
        <v>21.119999999999798</v>
      </c>
      <c r="B2104">
        <v>0.68427467346191395</v>
      </c>
      <c r="C2104">
        <v>7.0096688270568803</v>
      </c>
      <c r="D2104">
        <v>0.68427467346191395</v>
      </c>
      <c r="E2104">
        <v>28.820639462349401</v>
      </c>
      <c r="F2104">
        <v>242.11158087234901</v>
      </c>
      <c r="G2104">
        <v>34.957725000000202</v>
      </c>
    </row>
    <row r="2105" spans="1:7" x14ac:dyDescent="0.25">
      <c r="A2105">
        <v>21.130000000000098</v>
      </c>
      <c r="B2105">
        <v>0.68462127447128296</v>
      </c>
      <c r="C2105">
        <v>7.0122838020324698</v>
      </c>
      <c r="D2105">
        <v>0.68462127447128296</v>
      </c>
      <c r="E2105">
        <v>28.820986063358799</v>
      </c>
      <c r="F2105">
        <v>242.11192747335801</v>
      </c>
      <c r="G2105">
        <v>34.967725000000399</v>
      </c>
    </row>
    <row r="2106" spans="1:7" x14ac:dyDescent="0.25">
      <c r="A2106">
        <v>21.140000000000299</v>
      </c>
      <c r="B2106">
        <v>0.68496096134185702</v>
      </c>
      <c r="C2106">
        <v>7.0142893791198704</v>
      </c>
      <c r="D2106">
        <v>0.68496096134185702</v>
      </c>
      <c r="E2106">
        <v>28.821325750229398</v>
      </c>
      <c r="F2106">
        <v>242.11226716022901</v>
      </c>
      <c r="G2106">
        <v>34.977725000000603</v>
      </c>
    </row>
    <row r="2107" spans="1:7" x14ac:dyDescent="0.25">
      <c r="A2107">
        <v>21.1500000000005</v>
      </c>
      <c r="B2107">
        <v>0.68527042865753096</v>
      </c>
      <c r="C2107">
        <v>7.0158267021179102</v>
      </c>
      <c r="D2107">
        <v>0.68527042865753096</v>
      </c>
      <c r="E2107">
        <v>28.821635217545001</v>
      </c>
      <c r="F2107">
        <v>242.112576627545</v>
      </c>
      <c r="G2107">
        <v>34.9877250000008</v>
      </c>
    </row>
    <row r="2108" spans="1:7" x14ac:dyDescent="0.25">
      <c r="A2108">
        <v>21.159999999999801</v>
      </c>
      <c r="B2108">
        <v>0.68559879064559903</v>
      </c>
      <c r="C2108">
        <v>7.0196070671081499</v>
      </c>
      <c r="D2108">
        <v>0.68559879064559903</v>
      </c>
      <c r="E2108">
        <v>28.821963579533101</v>
      </c>
      <c r="F2108">
        <v>242.11290498953301</v>
      </c>
      <c r="G2108">
        <v>34.997725000000102</v>
      </c>
    </row>
    <row r="2109" spans="1:7" x14ac:dyDescent="0.25">
      <c r="A2109">
        <v>21.17</v>
      </c>
      <c r="B2109">
        <v>0.68594092130661</v>
      </c>
      <c r="C2109">
        <v>7.0225772857665998</v>
      </c>
      <c r="D2109">
        <v>0.68594092130661</v>
      </c>
      <c r="E2109">
        <v>28.822305710194101</v>
      </c>
      <c r="F2109">
        <v>242.11324712019399</v>
      </c>
      <c r="G2109">
        <v>35.007725000000299</v>
      </c>
    </row>
    <row r="2110" spans="1:7" x14ac:dyDescent="0.25">
      <c r="A2110">
        <v>21.180000000000199</v>
      </c>
      <c r="B2110">
        <v>0.68626868724822998</v>
      </c>
      <c r="C2110">
        <v>7.0242419242858798</v>
      </c>
      <c r="D2110">
        <v>0.68626868724822998</v>
      </c>
      <c r="E2110">
        <v>28.822633476135699</v>
      </c>
      <c r="F2110">
        <v>242.11357488613501</v>
      </c>
      <c r="G2110">
        <v>35.017725000000603</v>
      </c>
    </row>
    <row r="2111" spans="1:7" x14ac:dyDescent="0.25">
      <c r="A2111">
        <v>21.190000000000499</v>
      </c>
      <c r="B2111">
        <v>0.68656957149505604</v>
      </c>
      <c r="C2111">
        <v>7.0255427360534597</v>
      </c>
      <c r="D2111">
        <v>0.68656957149505604</v>
      </c>
      <c r="E2111">
        <v>28.8229343603826</v>
      </c>
      <c r="F2111">
        <v>242.11387577038201</v>
      </c>
      <c r="G2111">
        <v>35.0277250000008</v>
      </c>
    </row>
    <row r="2112" spans="1:7" x14ac:dyDescent="0.25">
      <c r="A2112">
        <v>21.1999999999998</v>
      </c>
      <c r="B2112">
        <v>0.68689650297164895</v>
      </c>
      <c r="C2112">
        <v>7.0259652137756303</v>
      </c>
      <c r="D2112">
        <v>0.68689650297164895</v>
      </c>
      <c r="E2112">
        <v>28.8232612918592</v>
      </c>
      <c r="F2112">
        <v>242.114202701859</v>
      </c>
      <c r="G2112">
        <v>35.037725000000101</v>
      </c>
    </row>
    <row r="2113" spans="1:7" x14ac:dyDescent="0.25">
      <c r="A2113">
        <v>21.21</v>
      </c>
      <c r="B2113">
        <v>0.68725502490997303</v>
      </c>
      <c r="C2113">
        <v>7.0273537635803196</v>
      </c>
      <c r="D2113">
        <v>0.68725502490997303</v>
      </c>
      <c r="E2113">
        <v>28.823619813797499</v>
      </c>
      <c r="F2113">
        <v>242.11456122379701</v>
      </c>
      <c r="G2113">
        <v>35.047725000000298</v>
      </c>
    </row>
    <row r="2114" spans="1:7" x14ac:dyDescent="0.25">
      <c r="A2114">
        <v>21.220000000000201</v>
      </c>
      <c r="B2114">
        <v>0.68759697675704901</v>
      </c>
      <c r="C2114">
        <v>7.0294499397277797</v>
      </c>
      <c r="D2114">
        <v>0.68759697675704901</v>
      </c>
      <c r="E2114">
        <v>28.823961765644601</v>
      </c>
      <c r="F2114">
        <v>242.114903175644</v>
      </c>
      <c r="G2114">
        <v>35.057725000000502</v>
      </c>
    </row>
    <row r="2115" spans="1:7" x14ac:dyDescent="0.25">
      <c r="A2115">
        <v>21.230000000000398</v>
      </c>
      <c r="B2115">
        <v>0.68789923191070501</v>
      </c>
      <c r="C2115">
        <v>7.0327258110046298</v>
      </c>
      <c r="D2115">
        <v>0.68789923191070501</v>
      </c>
      <c r="E2115">
        <v>28.8242640207982</v>
      </c>
      <c r="F2115">
        <v>242.115205430798</v>
      </c>
      <c r="G2115">
        <v>35.067725000000699</v>
      </c>
    </row>
    <row r="2116" spans="1:7" x14ac:dyDescent="0.25">
      <c r="A2116">
        <v>21.2399999999997</v>
      </c>
      <c r="B2116">
        <v>0.68821364641189497</v>
      </c>
      <c r="C2116">
        <v>7.0371975898742596</v>
      </c>
      <c r="D2116">
        <v>0.68821364641189497</v>
      </c>
      <c r="E2116">
        <v>28.824578435299401</v>
      </c>
      <c r="F2116">
        <v>242.11551984529899</v>
      </c>
      <c r="G2116">
        <v>35.0777250000001</v>
      </c>
    </row>
    <row r="2117" spans="1:7" x14ac:dyDescent="0.25">
      <c r="A2117">
        <v>21.25</v>
      </c>
      <c r="B2117">
        <v>0.68854117393493597</v>
      </c>
      <c r="C2117">
        <v>7.0405855178832999</v>
      </c>
      <c r="D2117">
        <v>0.68854117393493597</v>
      </c>
      <c r="E2117">
        <v>28.824905962822399</v>
      </c>
      <c r="F2117">
        <v>242.115847372822</v>
      </c>
      <c r="G2117">
        <v>35.087725000000297</v>
      </c>
    </row>
    <row r="2118" spans="1:7" x14ac:dyDescent="0.25">
      <c r="A2118">
        <v>21.260000000000201</v>
      </c>
      <c r="B2118">
        <v>0.68886417150497403</v>
      </c>
      <c r="C2118">
        <v>7.0424132347106898</v>
      </c>
      <c r="D2118">
        <v>0.68886417150497403</v>
      </c>
      <c r="E2118">
        <v>28.825228960392501</v>
      </c>
      <c r="F2118">
        <v>242.11617037039201</v>
      </c>
      <c r="G2118">
        <v>35.097725000000501</v>
      </c>
    </row>
    <row r="2119" spans="1:7" x14ac:dyDescent="0.25">
      <c r="A2119">
        <v>21.270000000000401</v>
      </c>
      <c r="B2119">
        <v>0.689195036888122</v>
      </c>
      <c r="C2119">
        <v>7.0457854270934996</v>
      </c>
      <c r="D2119">
        <v>0.689195036888122</v>
      </c>
      <c r="E2119">
        <v>28.825559825775599</v>
      </c>
      <c r="F2119">
        <v>242.11650123577499</v>
      </c>
      <c r="G2119">
        <v>35.107725000000698</v>
      </c>
    </row>
    <row r="2120" spans="1:7" x14ac:dyDescent="0.25">
      <c r="A2120">
        <v>21.279999999999699</v>
      </c>
      <c r="B2120">
        <v>0.68953746557235696</v>
      </c>
      <c r="C2120">
        <v>7.0502891540527299</v>
      </c>
      <c r="D2120">
        <v>0.68953746557235696</v>
      </c>
      <c r="E2120">
        <v>28.825902254459901</v>
      </c>
      <c r="F2120">
        <v>242.116843664459</v>
      </c>
      <c r="G2120">
        <v>35.117725</v>
      </c>
    </row>
    <row r="2121" spans="1:7" x14ac:dyDescent="0.25">
      <c r="A2121">
        <v>21.2899999999999</v>
      </c>
      <c r="B2121">
        <v>0.68987911939620905</v>
      </c>
      <c r="C2121">
        <v>7.0549654960632298</v>
      </c>
      <c r="D2121">
        <v>0.68987911939620905</v>
      </c>
      <c r="E2121">
        <v>28.826243908283701</v>
      </c>
      <c r="F2121">
        <v>242.11718531828299</v>
      </c>
      <c r="G2121">
        <v>35.127725000000197</v>
      </c>
    </row>
    <row r="2122" spans="1:7" x14ac:dyDescent="0.25">
      <c r="A2122">
        <v>21.3000000000001</v>
      </c>
      <c r="B2122">
        <v>0.69018965959548895</v>
      </c>
      <c r="C2122">
        <v>7.0577678680419904</v>
      </c>
      <c r="D2122">
        <v>0.69018965959548895</v>
      </c>
      <c r="E2122">
        <v>28.826554448483002</v>
      </c>
      <c r="F2122">
        <v>242.11749585848301</v>
      </c>
      <c r="G2122">
        <v>35.137725000000501</v>
      </c>
    </row>
    <row r="2123" spans="1:7" x14ac:dyDescent="0.25">
      <c r="A2123">
        <v>21.3100000000004</v>
      </c>
      <c r="B2123">
        <v>0.69051074981689398</v>
      </c>
      <c r="C2123">
        <v>7.0611629486083896</v>
      </c>
      <c r="D2123">
        <v>0.69051074981689398</v>
      </c>
      <c r="E2123">
        <v>28.8268755387044</v>
      </c>
      <c r="F2123">
        <v>242.11781694870399</v>
      </c>
      <c r="G2123">
        <v>35.147725000000698</v>
      </c>
    </row>
    <row r="2124" spans="1:7" x14ac:dyDescent="0.25">
      <c r="A2124">
        <v>21.319999999999698</v>
      </c>
      <c r="B2124">
        <v>0.69085210561752297</v>
      </c>
      <c r="C2124">
        <v>7.0644512176513601</v>
      </c>
      <c r="D2124">
        <v>0.69085210561752297</v>
      </c>
      <c r="E2124">
        <v>28.827216894505</v>
      </c>
      <c r="F2124">
        <v>242.11815830450499</v>
      </c>
      <c r="G2124">
        <v>35.157724999999999</v>
      </c>
    </row>
    <row r="2125" spans="1:7" x14ac:dyDescent="0.25">
      <c r="A2125">
        <v>21.329999999999899</v>
      </c>
      <c r="B2125">
        <v>0.69120013713836603</v>
      </c>
      <c r="C2125">
        <v>7.0664544105529696</v>
      </c>
      <c r="D2125">
        <v>0.69120013713836603</v>
      </c>
      <c r="E2125">
        <v>28.8275649260259</v>
      </c>
      <c r="F2125">
        <v>242.11850633602501</v>
      </c>
      <c r="G2125">
        <v>35.167725000000203</v>
      </c>
    </row>
    <row r="2126" spans="1:7" x14ac:dyDescent="0.25">
      <c r="A2126">
        <v>21.340000000000099</v>
      </c>
      <c r="B2126">
        <v>0.691528439521789</v>
      </c>
      <c r="C2126">
        <v>7.0684242248535103</v>
      </c>
      <c r="D2126">
        <v>0.691528439521789</v>
      </c>
      <c r="E2126">
        <v>28.827893228409302</v>
      </c>
      <c r="F2126">
        <v>242.118834638409</v>
      </c>
      <c r="G2126">
        <v>35.1777250000004</v>
      </c>
    </row>
    <row r="2127" spans="1:7" x14ac:dyDescent="0.25">
      <c r="A2127">
        <v>21.3500000000003</v>
      </c>
      <c r="B2127">
        <v>0.691886186599731</v>
      </c>
      <c r="C2127">
        <v>7.0705637931823704</v>
      </c>
      <c r="D2127">
        <v>0.691886186599731</v>
      </c>
      <c r="E2127">
        <v>28.828250975487201</v>
      </c>
      <c r="F2127">
        <v>242.119192385487</v>
      </c>
      <c r="G2127">
        <v>35.187725000000597</v>
      </c>
    </row>
    <row r="2128" spans="1:7" x14ac:dyDescent="0.25">
      <c r="A2128">
        <v>21.3600000000005</v>
      </c>
      <c r="B2128">
        <v>0.69226330518722501</v>
      </c>
      <c r="C2128">
        <v>7.07366514205932</v>
      </c>
      <c r="D2128">
        <v>0.69226330518722501</v>
      </c>
      <c r="E2128">
        <v>28.828628094074698</v>
      </c>
      <c r="F2128">
        <v>242.11956950407401</v>
      </c>
      <c r="G2128">
        <v>35.197725000000901</v>
      </c>
    </row>
    <row r="2129" spans="1:7" x14ac:dyDescent="0.25">
      <c r="A2129">
        <v>21.369999999999798</v>
      </c>
      <c r="B2129">
        <v>0.69260740280151301</v>
      </c>
      <c r="C2129">
        <v>7.0754971504211399</v>
      </c>
      <c r="D2129">
        <v>0.69260740280151301</v>
      </c>
      <c r="E2129">
        <v>28.828972191689001</v>
      </c>
      <c r="F2129">
        <v>242.11991360168901</v>
      </c>
      <c r="G2129">
        <v>35.207725000000202</v>
      </c>
    </row>
    <row r="2130" spans="1:7" x14ac:dyDescent="0.25">
      <c r="A2130">
        <v>21.380000000000098</v>
      </c>
      <c r="B2130">
        <v>0.69294434785842896</v>
      </c>
      <c r="C2130">
        <v>7.0769891738891602</v>
      </c>
      <c r="D2130">
        <v>0.69294434785842896</v>
      </c>
      <c r="E2130">
        <v>28.829309136745898</v>
      </c>
      <c r="F2130">
        <v>242.12025054674501</v>
      </c>
      <c r="G2130">
        <v>35.217725000000399</v>
      </c>
    </row>
    <row r="2131" spans="1:7" x14ac:dyDescent="0.25">
      <c r="A2131">
        <v>21.390000000000299</v>
      </c>
      <c r="B2131">
        <v>0.69329762458801203</v>
      </c>
      <c r="C2131">
        <v>7.0794286727905202</v>
      </c>
      <c r="D2131">
        <v>0.69329762458801203</v>
      </c>
      <c r="E2131">
        <v>28.8296624134755</v>
      </c>
      <c r="F2131">
        <v>242.12060382347499</v>
      </c>
      <c r="G2131">
        <v>35.227725000000603</v>
      </c>
    </row>
    <row r="2132" spans="1:7" x14ac:dyDescent="0.25">
      <c r="A2132">
        <v>21.4000000000005</v>
      </c>
      <c r="B2132">
        <v>0.69364976882934504</v>
      </c>
      <c r="C2132">
        <v>7.08217430114746</v>
      </c>
      <c r="D2132">
        <v>0.69364976882934504</v>
      </c>
      <c r="E2132">
        <v>28.8300145577169</v>
      </c>
      <c r="F2132">
        <v>242.12095596771599</v>
      </c>
      <c r="G2132">
        <v>35.2377250000008</v>
      </c>
    </row>
    <row r="2133" spans="1:7" x14ac:dyDescent="0.25">
      <c r="A2133">
        <v>21.409999999999801</v>
      </c>
      <c r="B2133">
        <v>0.69398832321166903</v>
      </c>
      <c r="C2133">
        <v>7.0841789245605398</v>
      </c>
      <c r="D2133">
        <v>0.69398832321166903</v>
      </c>
      <c r="E2133">
        <v>28.8303531120992</v>
      </c>
      <c r="F2133">
        <v>242.12129452209899</v>
      </c>
      <c r="G2133">
        <v>35.247725000000102</v>
      </c>
    </row>
    <row r="2134" spans="1:7" x14ac:dyDescent="0.25">
      <c r="A2134">
        <v>21.42</v>
      </c>
      <c r="B2134">
        <v>0.69431996345519997</v>
      </c>
      <c r="C2134">
        <v>7.0866427421569798</v>
      </c>
      <c r="D2134">
        <v>0.69431996345519997</v>
      </c>
      <c r="E2134">
        <v>28.830684752342702</v>
      </c>
      <c r="F2134">
        <v>242.12162616234201</v>
      </c>
      <c r="G2134">
        <v>35.257725000000299</v>
      </c>
    </row>
    <row r="2135" spans="1:7" x14ac:dyDescent="0.25">
      <c r="A2135">
        <v>21.430000000000199</v>
      </c>
      <c r="B2135">
        <v>0.69466161727905196</v>
      </c>
      <c r="C2135">
        <v>7.0905084609985298</v>
      </c>
      <c r="D2135">
        <v>0.69466161727905196</v>
      </c>
      <c r="E2135">
        <v>28.8310264061666</v>
      </c>
      <c r="F2135">
        <v>242.12196781616601</v>
      </c>
      <c r="G2135">
        <v>35.267725000000603</v>
      </c>
    </row>
    <row r="2136" spans="1:7" x14ac:dyDescent="0.25">
      <c r="A2136">
        <v>21.440000000000499</v>
      </c>
      <c r="B2136">
        <v>0.69503068923950195</v>
      </c>
      <c r="C2136">
        <v>7.0928783416748002</v>
      </c>
      <c r="D2136">
        <v>0.69503068923950195</v>
      </c>
      <c r="E2136">
        <v>28.831395478127</v>
      </c>
      <c r="F2136">
        <v>242.12233688812699</v>
      </c>
      <c r="G2136">
        <v>35.2777250000008</v>
      </c>
    </row>
    <row r="2137" spans="1:7" x14ac:dyDescent="0.25">
      <c r="A2137">
        <v>21.4499999999998</v>
      </c>
      <c r="B2137">
        <v>0.69539672136306696</v>
      </c>
      <c r="C2137">
        <v>7.0961189270019496</v>
      </c>
      <c r="D2137">
        <v>0.69539672136306696</v>
      </c>
      <c r="E2137">
        <v>28.831761510250601</v>
      </c>
      <c r="F2137">
        <v>242.12270292024999</v>
      </c>
      <c r="G2137">
        <v>35.287725000000101</v>
      </c>
    </row>
    <row r="2138" spans="1:7" x14ac:dyDescent="0.25">
      <c r="A2138">
        <v>21.46</v>
      </c>
      <c r="B2138">
        <v>0.69578188657760598</v>
      </c>
      <c r="C2138">
        <v>7.0981721878051696</v>
      </c>
      <c r="D2138">
        <v>0.69578188657760598</v>
      </c>
      <c r="E2138">
        <v>28.832146675465101</v>
      </c>
      <c r="F2138">
        <v>242.12308808546501</v>
      </c>
      <c r="G2138">
        <v>35.297725000000298</v>
      </c>
    </row>
    <row r="2139" spans="1:7" x14ac:dyDescent="0.25">
      <c r="A2139">
        <v>21.470000000000201</v>
      </c>
      <c r="B2139">
        <v>0.696175396442413</v>
      </c>
      <c r="C2139">
        <v>7.1018605232238698</v>
      </c>
      <c r="D2139">
        <v>0.696175396442413</v>
      </c>
      <c r="E2139">
        <v>28.832540185329901</v>
      </c>
      <c r="F2139">
        <v>242.123481595329</v>
      </c>
      <c r="G2139">
        <v>35.307725000000502</v>
      </c>
    </row>
    <row r="2140" spans="1:7" x14ac:dyDescent="0.25">
      <c r="A2140">
        <v>21.480000000000398</v>
      </c>
      <c r="B2140">
        <v>0.69655722379684404</v>
      </c>
      <c r="C2140">
        <v>7.1054778099059996</v>
      </c>
      <c r="D2140">
        <v>0.69655722379684404</v>
      </c>
      <c r="E2140">
        <v>28.832922012684399</v>
      </c>
      <c r="F2140">
        <v>242.123863422684</v>
      </c>
      <c r="G2140">
        <v>35.317725000000699</v>
      </c>
    </row>
    <row r="2141" spans="1:7" x14ac:dyDescent="0.25">
      <c r="A2141">
        <v>21.4899999999997</v>
      </c>
      <c r="B2141">
        <v>0.69693434238433805</v>
      </c>
      <c r="C2141">
        <v>7.1080980300903303</v>
      </c>
      <c r="D2141">
        <v>0.69693434238433805</v>
      </c>
      <c r="E2141">
        <v>28.8332991312719</v>
      </c>
      <c r="F2141">
        <v>242.12424054127101</v>
      </c>
      <c r="G2141">
        <v>35.3277250000001</v>
      </c>
    </row>
    <row r="2142" spans="1:7" x14ac:dyDescent="0.25">
      <c r="A2142">
        <v>21.5</v>
      </c>
      <c r="B2142">
        <v>0.69729590415954501</v>
      </c>
      <c r="C2142">
        <v>7.1105690002441397</v>
      </c>
      <c r="D2142">
        <v>0.69729590415954501</v>
      </c>
      <c r="E2142">
        <v>28.833660693047101</v>
      </c>
      <c r="F2142">
        <v>242.12460210304701</v>
      </c>
      <c r="G2142">
        <v>35.337725000000297</v>
      </c>
    </row>
    <row r="2143" spans="1:7" x14ac:dyDescent="0.25">
      <c r="A2143">
        <v>21.510000000000201</v>
      </c>
      <c r="B2143">
        <v>0.69766360521316495</v>
      </c>
      <c r="C2143">
        <v>7.1144132614135698</v>
      </c>
      <c r="D2143">
        <v>0.69766360521316495</v>
      </c>
      <c r="E2143">
        <v>28.834028394100699</v>
      </c>
      <c r="F2143">
        <v>242.1249698041</v>
      </c>
      <c r="G2143">
        <v>35.347725000000501</v>
      </c>
    </row>
    <row r="2144" spans="1:7" x14ac:dyDescent="0.25">
      <c r="A2144">
        <v>21.520000000000401</v>
      </c>
      <c r="B2144">
        <v>0.69804877042770297</v>
      </c>
      <c r="C2144">
        <v>7.1180057525634703</v>
      </c>
      <c r="D2144">
        <v>0.69804877042770297</v>
      </c>
      <c r="E2144">
        <v>28.834413559315198</v>
      </c>
      <c r="F2144">
        <v>242.125354969315</v>
      </c>
      <c r="G2144">
        <v>35.357725000000698</v>
      </c>
    </row>
    <row r="2145" spans="1:7" x14ac:dyDescent="0.25">
      <c r="A2145">
        <v>21.529999999999699</v>
      </c>
      <c r="B2145">
        <v>0.69842201471328702</v>
      </c>
      <c r="C2145">
        <v>7.1204562187194798</v>
      </c>
      <c r="D2145">
        <v>0.69842201471328702</v>
      </c>
      <c r="E2145">
        <v>28.834786803600799</v>
      </c>
      <c r="F2145">
        <v>242.12572821360001</v>
      </c>
      <c r="G2145">
        <v>35.367725</v>
      </c>
    </row>
    <row r="2146" spans="1:7" x14ac:dyDescent="0.25">
      <c r="A2146">
        <v>21.5399999999999</v>
      </c>
      <c r="B2146">
        <v>0.69877558946609497</v>
      </c>
      <c r="C2146">
        <v>7.1223254203796298</v>
      </c>
      <c r="D2146">
        <v>0.69877558946609497</v>
      </c>
      <c r="E2146">
        <v>28.8351403783536</v>
      </c>
      <c r="F2146">
        <v>242.12608178835299</v>
      </c>
      <c r="G2146">
        <v>35.377725000000197</v>
      </c>
    </row>
    <row r="2147" spans="1:7" x14ac:dyDescent="0.25">
      <c r="A2147">
        <v>21.5500000000001</v>
      </c>
      <c r="B2147">
        <v>0.69917047023773105</v>
      </c>
      <c r="C2147">
        <v>7.1239037513732901</v>
      </c>
      <c r="D2147">
        <v>0.69917047023773105</v>
      </c>
      <c r="E2147">
        <v>28.835535259125201</v>
      </c>
      <c r="F2147">
        <v>242.126476669125</v>
      </c>
      <c r="G2147">
        <v>35.387725000000501</v>
      </c>
    </row>
    <row r="2148" spans="1:7" x14ac:dyDescent="0.25">
      <c r="A2148">
        <v>21.5600000000004</v>
      </c>
      <c r="B2148">
        <v>0.69952982664108199</v>
      </c>
      <c r="C2148">
        <v>7.1272892951965297</v>
      </c>
      <c r="D2148">
        <v>0.69952982664108199</v>
      </c>
      <c r="E2148">
        <v>28.835894615528598</v>
      </c>
      <c r="F2148">
        <v>242.12683602552801</v>
      </c>
      <c r="G2148">
        <v>35.397725000000698</v>
      </c>
    </row>
    <row r="2149" spans="1:7" x14ac:dyDescent="0.25">
      <c r="A2149">
        <v>21.569999999999698</v>
      </c>
      <c r="B2149">
        <v>0.69988059997558505</v>
      </c>
      <c r="C2149">
        <v>7.1297397613525302</v>
      </c>
      <c r="D2149">
        <v>0.69988059997558505</v>
      </c>
      <c r="E2149">
        <v>28.836245388863102</v>
      </c>
      <c r="F2149">
        <v>242.12718679886299</v>
      </c>
      <c r="G2149">
        <v>35.407724999999999</v>
      </c>
    </row>
    <row r="2150" spans="1:7" x14ac:dyDescent="0.25">
      <c r="A2150">
        <v>21.579999999999899</v>
      </c>
      <c r="B2150">
        <v>0.700250804424285</v>
      </c>
      <c r="C2150">
        <v>7.1330509185790998</v>
      </c>
      <c r="D2150">
        <v>0.700250804424285</v>
      </c>
      <c r="E2150">
        <v>28.836615593311802</v>
      </c>
      <c r="F2150">
        <v>242.12755700331101</v>
      </c>
      <c r="G2150">
        <v>35.417725000000203</v>
      </c>
    </row>
    <row r="2151" spans="1:7" x14ac:dyDescent="0.25">
      <c r="A2151">
        <v>21.590000000000099</v>
      </c>
      <c r="B2151">
        <v>0.70060849189758301</v>
      </c>
      <c r="C2151">
        <v>7.13694047927856</v>
      </c>
      <c r="D2151">
        <v>0.70060849189758301</v>
      </c>
      <c r="E2151">
        <v>28.836973280785099</v>
      </c>
      <c r="F2151">
        <v>242.12791469078499</v>
      </c>
      <c r="G2151">
        <v>35.4277250000004</v>
      </c>
    </row>
    <row r="2152" spans="1:7" x14ac:dyDescent="0.25">
      <c r="A2152">
        <v>21.6000000000003</v>
      </c>
      <c r="B2152">
        <v>0.70096480846404996</v>
      </c>
      <c r="C2152">
        <v>7.1374187469482404</v>
      </c>
      <c r="D2152">
        <v>0.70096480846404996</v>
      </c>
      <c r="E2152">
        <v>28.837329597351602</v>
      </c>
      <c r="F2152">
        <v>242.128271007351</v>
      </c>
      <c r="G2152">
        <v>35.437725000000597</v>
      </c>
    </row>
    <row r="2153" spans="1:7" x14ac:dyDescent="0.25">
      <c r="A2153">
        <v>21.6100000000005</v>
      </c>
      <c r="B2153">
        <v>0.70133364200591997</v>
      </c>
      <c r="C2153">
        <v>7.1394596099853498</v>
      </c>
      <c r="D2153">
        <v>0.70133364200591997</v>
      </c>
      <c r="E2153">
        <v>28.837698430893401</v>
      </c>
      <c r="F2153">
        <v>242.12863984089299</v>
      </c>
      <c r="G2153">
        <v>35.447725000000901</v>
      </c>
    </row>
    <row r="2154" spans="1:7" x14ac:dyDescent="0.25">
      <c r="A2154">
        <v>21.619999999999798</v>
      </c>
      <c r="B2154">
        <v>0.70167911052703802</v>
      </c>
      <c r="C2154">
        <v>7.1421771049499503</v>
      </c>
      <c r="D2154">
        <v>0.70167911052703802</v>
      </c>
      <c r="E2154">
        <v>28.8380438994146</v>
      </c>
      <c r="F2154">
        <v>242.12898530941399</v>
      </c>
      <c r="G2154">
        <v>35.457725000000202</v>
      </c>
    </row>
    <row r="2155" spans="1:7" x14ac:dyDescent="0.25">
      <c r="A2155">
        <v>21.630000000000098</v>
      </c>
      <c r="B2155">
        <v>0.70203906297683705</v>
      </c>
      <c r="C2155">
        <v>7.1440834999084402</v>
      </c>
      <c r="D2155">
        <v>0.70203906297683705</v>
      </c>
      <c r="E2155">
        <v>28.8384038518643</v>
      </c>
      <c r="F2155">
        <v>242.12934526186399</v>
      </c>
      <c r="G2155">
        <v>35.467725000000399</v>
      </c>
    </row>
    <row r="2156" spans="1:7" x14ac:dyDescent="0.25">
      <c r="A2156">
        <v>21.640000000000299</v>
      </c>
      <c r="B2156">
        <v>0.70238626003265303</v>
      </c>
      <c r="C2156">
        <v>7.1467270851135201</v>
      </c>
      <c r="D2156">
        <v>0.70238626003265303</v>
      </c>
      <c r="E2156">
        <v>28.838751048920201</v>
      </c>
      <c r="F2156">
        <v>242.12969245892</v>
      </c>
      <c r="G2156">
        <v>35.477725000000603</v>
      </c>
    </row>
    <row r="2157" spans="1:7" x14ac:dyDescent="0.25">
      <c r="A2157">
        <v>21.6500000000005</v>
      </c>
      <c r="B2157">
        <v>0.70274645090103105</v>
      </c>
      <c r="C2157">
        <v>7.1490449905395499</v>
      </c>
      <c r="D2157">
        <v>0.70274645090103105</v>
      </c>
      <c r="E2157">
        <v>28.839111239788501</v>
      </c>
      <c r="F2157">
        <v>242.13005264978801</v>
      </c>
      <c r="G2157">
        <v>35.4877250000008</v>
      </c>
    </row>
    <row r="2158" spans="1:7" x14ac:dyDescent="0.25">
      <c r="A2158">
        <v>21.659999999999801</v>
      </c>
      <c r="B2158">
        <v>0.70307141542434604</v>
      </c>
      <c r="C2158">
        <v>7.15160655975341</v>
      </c>
      <c r="D2158">
        <v>0.70307141542434604</v>
      </c>
      <c r="E2158">
        <v>28.839436204311902</v>
      </c>
      <c r="F2158">
        <v>242.13037761431099</v>
      </c>
      <c r="G2158">
        <v>35.497725000000102</v>
      </c>
    </row>
    <row r="2159" spans="1:7" x14ac:dyDescent="0.25">
      <c r="A2159">
        <v>21.67</v>
      </c>
      <c r="B2159">
        <v>0.703377544879913</v>
      </c>
      <c r="C2159">
        <v>7.1536598205566397</v>
      </c>
      <c r="D2159">
        <v>0.703377544879913</v>
      </c>
      <c r="E2159">
        <v>28.839742333767401</v>
      </c>
      <c r="F2159">
        <v>242.13068374376701</v>
      </c>
      <c r="G2159">
        <v>35.507725000000299</v>
      </c>
    </row>
    <row r="2160" spans="1:7" x14ac:dyDescent="0.25">
      <c r="A2160">
        <v>21.680000000000199</v>
      </c>
      <c r="B2160">
        <v>0.70373082160949696</v>
      </c>
      <c r="C2160">
        <v>7.1540246009826598</v>
      </c>
      <c r="D2160">
        <v>0.70373082160949696</v>
      </c>
      <c r="E2160">
        <v>28.840095610496999</v>
      </c>
      <c r="F2160">
        <v>242.13103702049699</v>
      </c>
      <c r="G2160">
        <v>35.517725000000603</v>
      </c>
    </row>
    <row r="2161" spans="1:7" x14ac:dyDescent="0.25">
      <c r="A2161">
        <v>21.690000000000499</v>
      </c>
      <c r="B2161">
        <v>0.70408189296722401</v>
      </c>
      <c r="C2161">
        <v>7.1536054611206001</v>
      </c>
      <c r="D2161">
        <v>0.70408189296722401</v>
      </c>
      <c r="E2161">
        <v>28.840446681854701</v>
      </c>
      <c r="F2161">
        <v>242.13138809185401</v>
      </c>
      <c r="G2161">
        <v>35.5277250000008</v>
      </c>
    </row>
    <row r="2162" spans="1:7" x14ac:dyDescent="0.25">
      <c r="A2162">
        <v>21.6999999999998</v>
      </c>
      <c r="B2162">
        <v>0.70440632104873602</v>
      </c>
      <c r="C2162">
        <v>7.15854740142822</v>
      </c>
      <c r="D2162">
        <v>0.70440632104873602</v>
      </c>
      <c r="E2162">
        <v>28.840771109936199</v>
      </c>
      <c r="F2162">
        <v>242.131712519936</v>
      </c>
      <c r="G2162">
        <v>35.537725000000101</v>
      </c>
    </row>
    <row r="2163" spans="1:7" x14ac:dyDescent="0.25">
      <c r="A2163">
        <v>21.71</v>
      </c>
      <c r="B2163">
        <v>0.70474880933761597</v>
      </c>
      <c r="C2163">
        <v>7.1605534553527797</v>
      </c>
      <c r="D2163">
        <v>0.70474880933761597</v>
      </c>
      <c r="E2163">
        <v>28.8411135982251</v>
      </c>
      <c r="F2163">
        <v>242.132055008225</v>
      </c>
      <c r="G2163">
        <v>35.547725000000298</v>
      </c>
    </row>
    <row r="2164" spans="1:7" x14ac:dyDescent="0.25">
      <c r="A2164">
        <v>21.720000000000201</v>
      </c>
      <c r="B2164">
        <v>0.70506131649017301</v>
      </c>
      <c r="C2164">
        <v>7.1618890762329102</v>
      </c>
      <c r="D2164">
        <v>0.70506131649017301</v>
      </c>
      <c r="E2164">
        <v>28.8414261053777</v>
      </c>
      <c r="F2164">
        <v>242.13236751537701</v>
      </c>
      <c r="G2164">
        <v>35.557725000000502</v>
      </c>
    </row>
    <row r="2165" spans="1:7" x14ac:dyDescent="0.25">
      <c r="A2165">
        <v>21.730000000000398</v>
      </c>
      <c r="B2165">
        <v>0.70535886287689198</v>
      </c>
      <c r="C2165">
        <v>7.1626353263854901</v>
      </c>
      <c r="D2165">
        <v>0.70535886287689198</v>
      </c>
      <c r="E2165">
        <v>28.841723651764401</v>
      </c>
      <c r="F2165">
        <v>242.13266506176399</v>
      </c>
      <c r="G2165">
        <v>35.567725000000699</v>
      </c>
    </row>
    <row r="2166" spans="1:7" x14ac:dyDescent="0.25">
      <c r="A2166">
        <v>21.7399999999997</v>
      </c>
      <c r="B2166">
        <v>0.70568329095840399</v>
      </c>
      <c r="C2166">
        <v>7.1645421981811497</v>
      </c>
      <c r="D2166">
        <v>0.70568329095840399</v>
      </c>
      <c r="E2166">
        <v>28.842048079845899</v>
      </c>
      <c r="F2166">
        <v>242.13298948984499</v>
      </c>
      <c r="G2166">
        <v>35.5777250000001</v>
      </c>
    </row>
    <row r="2167" spans="1:7" x14ac:dyDescent="0.25">
      <c r="A2167">
        <v>21.75</v>
      </c>
      <c r="B2167">
        <v>0.70602715015411299</v>
      </c>
      <c r="C2167">
        <v>7.1674346923828098</v>
      </c>
      <c r="D2167">
        <v>0.70602715015411299</v>
      </c>
      <c r="E2167">
        <v>28.842391939041601</v>
      </c>
      <c r="F2167">
        <v>242.13333334904101</v>
      </c>
      <c r="G2167">
        <v>35.587725000000297</v>
      </c>
    </row>
    <row r="2168" spans="1:7" x14ac:dyDescent="0.25">
      <c r="A2168">
        <v>21.760000000000201</v>
      </c>
      <c r="B2168">
        <v>0.70634907484054499</v>
      </c>
      <c r="C2168">
        <v>7.16845655441284</v>
      </c>
      <c r="D2168">
        <v>0.70634907484054499</v>
      </c>
      <c r="E2168">
        <v>28.8427138637281</v>
      </c>
      <c r="F2168">
        <v>242.13365527372801</v>
      </c>
      <c r="G2168">
        <v>35.597725000000501</v>
      </c>
    </row>
    <row r="2169" spans="1:7" x14ac:dyDescent="0.25">
      <c r="A2169">
        <v>21.770000000000401</v>
      </c>
      <c r="B2169">
        <v>0.70663607120513905</v>
      </c>
      <c r="C2169">
        <v>7.1700453758239702</v>
      </c>
      <c r="D2169">
        <v>0.70663607120513905</v>
      </c>
      <c r="E2169">
        <v>28.843000860092701</v>
      </c>
      <c r="F2169">
        <v>242.13394227009201</v>
      </c>
      <c r="G2169">
        <v>35.607725000000698</v>
      </c>
    </row>
    <row r="2170" spans="1:7" x14ac:dyDescent="0.25">
      <c r="A2170">
        <v>21.779999999999699</v>
      </c>
      <c r="B2170">
        <v>0.706956326961517</v>
      </c>
      <c r="C2170">
        <v>7.1718540191650302</v>
      </c>
      <c r="D2170">
        <v>0.706956326961517</v>
      </c>
      <c r="E2170">
        <v>28.843321115849001</v>
      </c>
      <c r="F2170">
        <v>242.13426252584901</v>
      </c>
      <c r="G2170">
        <v>35.617725</v>
      </c>
    </row>
    <row r="2171" spans="1:7" x14ac:dyDescent="0.25">
      <c r="A2171">
        <v>21.7899999999999</v>
      </c>
      <c r="B2171">
        <v>0.70727354288101196</v>
      </c>
      <c r="C2171">
        <v>7.1751389503479004</v>
      </c>
      <c r="D2171">
        <v>0.70727354288101196</v>
      </c>
      <c r="E2171">
        <v>28.843638331768499</v>
      </c>
      <c r="F2171">
        <v>242.13457974176799</v>
      </c>
      <c r="G2171">
        <v>35.627725000000197</v>
      </c>
    </row>
    <row r="2172" spans="1:7" x14ac:dyDescent="0.25">
      <c r="A2172">
        <v>21.8000000000001</v>
      </c>
      <c r="B2172">
        <v>0.70760077238082797</v>
      </c>
      <c r="C2172">
        <v>7.1762280464172301</v>
      </c>
      <c r="D2172">
        <v>0.70760077238082797</v>
      </c>
      <c r="E2172">
        <v>28.843965561268298</v>
      </c>
      <c r="F2172">
        <v>242.13490697126801</v>
      </c>
      <c r="G2172">
        <v>35.637725000000501</v>
      </c>
    </row>
    <row r="2173" spans="1:7" x14ac:dyDescent="0.25">
      <c r="A2173">
        <v>21.8100000000004</v>
      </c>
      <c r="B2173">
        <v>0.70794737339019698</v>
      </c>
      <c r="C2173">
        <v>7.1781239509582502</v>
      </c>
      <c r="D2173">
        <v>0.70794737339019698</v>
      </c>
      <c r="E2173">
        <v>28.844312162277699</v>
      </c>
      <c r="F2173">
        <v>242.13525357227701</v>
      </c>
      <c r="G2173">
        <v>35.647725000000698</v>
      </c>
    </row>
    <row r="2174" spans="1:7" x14ac:dyDescent="0.25">
      <c r="A2174">
        <v>21.819999999999698</v>
      </c>
      <c r="B2174">
        <v>0.70824468135833696</v>
      </c>
      <c r="C2174">
        <v>7.17887115478515</v>
      </c>
      <c r="D2174">
        <v>0.70824468135833696</v>
      </c>
      <c r="E2174">
        <v>28.8446094702458</v>
      </c>
      <c r="F2174">
        <v>242.13555088024501</v>
      </c>
      <c r="G2174">
        <v>35.657724999999999</v>
      </c>
    </row>
    <row r="2175" spans="1:7" x14ac:dyDescent="0.25">
      <c r="A2175">
        <v>21.829999999999899</v>
      </c>
      <c r="B2175">
        <v>0.70851612091064398</v>
      </c>
      <c r="C2175">
        <v>7.1819868087768501</v>
      </c>
      <c r="D2175">
        <v>0.70851612091064398</v>
      </c>
      <c r="E2175">
        <v>28.844880909798199</v>
      </c>
      <c r="F2175">
        <v>242.135822319798</v>
      </c>
      <c r="G2175">
        <v>35.667725000000203</v>
      </c>
    </row>
    <row r="2176" spans="1:7" x14ac:dyDescent="0.25">
      <c r="A2176">
        <v>21.840000000000099</v>
      </c>
      <c r="B2176">
        <v>0.70884054899215698</v>
      </c>
      <c r="C2176">
        <v>7.1834473609924299</v>
      </c>
      <c r="D2176">
        <v>0.70884054899215698</v>
      </c>
      <c r="E2176">
        <v>28.845205337879701</v>
      </c>
      <c r="F2176">
        <v>242.136146747879</v>
      </c>
      <c r="G2176">
        <v>35.6777250000004</v>
      </c>
    </row>
    <row r="2177" spans="1:7" x14ac:dyDescent="0.25">
      <c r="A2177">
        <v>21.8500000000003</v>
      </c>
      <c r="B2177">
        <v>0.70911705493927002</v>
      </c>
      <c r="C2177">
        <v>7.18473148345947</v>
      </c>
      <c r="D2177">
        <v>0.70911705493927002</v>
      </c>
      <c r="E2177">
        <v>28.8454818438268</v>
      </c>
      <c r="F2177">
        <v>242.136423253826</v>
      </c>
      <c r="G2177">
        <v>35.687725000000597</v>
      </c>
    </row>
    <row r="2178" spans="1:7" x14ac:dyDescent="0.25">
      <c r="A2178">
        <v>21.8600000000005</v>
      </c>
      <c r="B2178">
        <v>0.70942509174346902</v>
      </c>
      <c r="C2178">
        <v>7.1865959167480398</v>
      </c>
      <c r="D2178">
        <v>0.70942509174346902</v>
      </c>
      <c r="E2178">
        <v>28.845789880630999</v>
      </c>
      <c r="F2178">
        <v>242.13673129063099</v>
      </c>
      <c r="G2178">
        <v>35.697725000000901</v>
      </c>
    </row>
    <row r="2179" spans="1:7" x14ac:dyDescent="0.25">
      <c r="A2179">
        <v>21.869999999999798</v>
      </c>
      <c r="B2179">
        <v>0.709755659103393</v>
      </c>
      <c r="C2179">
        <v>7.1882367134094203</v>
      </c>
      <c r="D2179">
        <v>0.709755659103393</v>
      </c>
      <c r="E2179">
        <v>28.846120447990899</v>
      </c>
      <c r="F2179">
        <v>242.13706185799001</v>
      </c>
      <c r="G2179">
        <v>35.707725000000202</v>
      </c>
    </row>
    <row r="2180" spans="1:7" x14ac:dyDescent="0.25">
      <c r="A2180">
        <v>21.880000000000098</v>
      </c>
      <c r="B2180">
        <v>0.71007728576660101</v>
      </c>
      <c r="C2180">
        <v>7.1895418167114196</v>
      </c>
      <c r="D2180">
        <v>0.71007728576660101</v>
      </c>
      <c r="E2180">
        <v>28.846442074654099</v>
      </c>
      <c r="F2180">
        <v>242.13738348465401</v>
      </c>
      <c r="G2180">
        <v>35.717725000000399</v>
      </c>
    </row>
    <row r="2181" spans="1:7" x14ac:dyDescent="0.25">
      <c r="A2181">
        <v>21.890000000000299</v>
      </c>
      <c r="B2181">
        <v>0.71037262678146296</v>
      </c>
      <c r="C2181">
        <v>7.1909794807434002</v>
      </c>
      <c r="D2181">
        <v>0.71037262678146296</v>
      </c>
      <c r="E2181">
        <v>28.846737415669001</v>
      </c>
      <c r="F2181">
        <v>242.13767882566901</v>
      </c>
      <c r="G2181">
        <v>35.727725000000603</v>
      </c>
    </row>
    <row r="2182" spans="1:7" x14ac:dyDescent="0.25">
      <c r="A2182">
        <v>21.9000000000005</v>
      </c>
      <c r="B2182">
        <v>0.71068292856216397</v>
      </c>
      <c r="C2182">
        <v>7.1927509307861301</v>
      </c>
      <c r="D2182">
        <v>0.71068292856216397</v>
      </c>
      <c r="E2182">
        <v>28.847047717449701</v>
      </c>
      <c r="F2182">
        <v>242.137989127449</v>
      </c>
      <c r="G2182">
        <v>35.7377250000008</v>
      </c>
    </row>
    <row r="2183" spans="1:7" x14ac:dyDescent="0.25">
      <c r="A2183">
        <v>21.909999999999801</v>
      </c>
      <c r="B2183">
        <v>0.71099931001663197</v>
      </c>
      <c r="C2183">
        <v>7.1939940452575604</v>
      </c>
      <c r="D2183">
        <v>0.71099931001663197</v>
      </c>
      <c r="E2183">
        <v>28.847364098904102</v>
      </c>
      <c r="F2183">
        <v>242.13830550890401</v>
      </c>
      <c r="G2183">
        <v>35.747725000000102</v>
      </c>
    </row>
    <row r="2184" spans="1:7" x14ac:dyDescent="0.25">
      <c r="A2184">
        <v>21.92</v>
      </c>
      <c r="B2184">
        <v>0.71129876375198298</v>
      </c>
      <c r="C2184">
        <v>7.1970300674438397</v>
      </c>
      <c r="D2184">
        <v>0.71129876375198298</v>
      </c>
      <c r="E2184">
        <v>28.847663552639499</v>
      </c>
      <c r="F2184">
        <v>242.13860496263899</v>
      </c>
      <c r="G2184">
        <v>35.757725000000299</v>
      </c>
    </row>
    <row r="2185" spans="1:7" x14ac:dyDescent="0.25">
      <c r="A2185">
        <v>21.930000000000199</v>
      </c>
      <c r="B2185">
        <v>0.71160656213760298</v>
      </c>
      <c r="C2185">
        <v>7.1996335983276296</v>
      </c>
      <c r="D2185">
        <v>0.71160656213760298</v>
      </c>
      <c r="E2185">
        <v>28.847971351025102</v>
      </c>
      <c r="F2185">
        <v>242.13891276102501</v>
      </c>
      <c r="G2185">
        <v>35.767725000000603</v>
      </c>
    </row>
    <row r="2186" spans="1:7" x14ac:dyDescent="0.25">
      <c r="A2186">
        <v>21.940000000000499</v>
      </c>
      <c r="B2186">
        <v>0.71191048622131303</v>
      </c>
      <c r="C2186">
        <v>7.2011404037475497</v>
      </c>
      <c r="D2186">
        <v>0.71191048622131303</v>
      </c>
      <c r="E2186">
        <v>28.848275275108801</v>
      </c>
      <c r="F2186">
        <v>242.13921668510801</v>
      </c>
      <c r="G2186">
        <v>35.7777250000008</v>
      </c>
    </row>
    <row r="2187" spans="1:7" x14ac:dyDescent="0.25">
      <c r="A2187">
        <v>21.9499999999998</v>
      </c>
      <c r="B2187">
        <v>0.71218919754028298</v>
      </c>
      <c r="C2187">
        <v>7.2025132179260201</v>
      </c>
      <c r="D2187">
        <v>0.71218919754028298</v>
      </c>
      <c r="E2187">
        <v>28.848553986427799</v>
      </c>
      <c r="F2187">
        <v>242.13949539642701</v>
      </c>
      <c r="G2187">
        <v>35.787725000000101</v>
      </c>
    </row>
    <row r="2188" spans="1:7" x14ac:dyDescent="0.25">
      <c r="A2188">
        <v>21.96</v>
      </c>
      <c r="B2188">
        <v>0.71248948574066095</v>
      </c>
      <c r="C2188">
        <v>7.2040486335754297</v>
      </c>
      <c r="D2188">
        <v>0.71248948574066095</v>
      </c>
      <c r="E2188">
        <v>28.848854274628199</v>
      </c>
      <c r="F2188">
        <v>242.13979568462801</v>
      </c>
      <c r="G2188">
        <v>35.797725000000298</v>
      </c>
    </row>
    <row r="2189" spans="1:7" x14ac:dyDescent="0.25">
      <c r="A2189">
        <v>21.970000000000201</v>
      </c>
      <c r="B2189">
        <v>0.71282225847244196</v>
      </c>
      <c r="C2189">
        <v>7.2073020935058496</v>
      </c>
      <c r="D2189">
        <v>0.71282225847244196</v>
      </c>
      <c r="E2189">
        <v>28.849187047360001</v>
      </c>
      <c r="F2189">
        <v>242.140128457359</v>
      </c>
      <c r="G2189">
        <v>35.807725000000502</v>
      </c>
    </row>
    <row r="2190" spans="1:7" x14ac:dyDescent="0.25">
      <c r="A2190">
        <v>21.980000000000398</v>
      </c>
      <c r="B2190">
        <v>0.71314281225204401</v>
      </c>
      <c r="C2190">
        <v>7.2098236083984304</v>
      </c>
      <c r="D2190">
        <v>0.71314281225204401</v>
      </c>
      <c r="E2190">
        <v>28.849507601139599</v>
      </c>
      <c r="F2190">
        <v>242.140449011139</v>
      </c>
      <c r="G2190">
        <v>35.817725000000699</v>
      </c>
    </row>
    <row r="2191" spans="1:7" x14ac:dyDescent="0.25">
      <c r="A2191">
        <v>21.9899999999997</v>
      </c>
      <c r="B2191">
        <v>0.71346420049667303</v>
      </c>
      <c r="C2191">
        <v>7.2125325202941797</v>
      </c>
      <c r="D2191">
        <v>0.71346420049667303</v>
      </c>
      <c r="E2191">
        <v>28.8498289893842</v>
      </c>
      <c r="F2191">
        <v>242.140770399384</v>
      </c>
      <c r="G2191">
        <v>35.8277250000001</v>
      </c>
    </row>
    <row r="2192" spans="1:7" x14ac:dyDescent="0.25">
      <c r="A2192">
        <v>22</v>
      </c>
      <c r="B2192">
        <v>0.71376836299896196</v>
      </c>
      <c r="C2192">
        <v>7.2146658897399902</v>
      </c>
      <c r="D2192">
        <v>0.71376836299896196</v>
      </c>
      <c r="E2192">
        <v>28.850133151886499</v>
      </c>
      <c r="F2192">
        <v>242.141074561886</v>
      </c>
      <c r="G2192">
        <v>35.837725000000297</v>
      </c>
    </row>
    <row r="2193" spans="1:7" x14ac:dyDescent="0.25">
      <c r="A2193">
        <v>22.010000000000201</v>
      </c>
      <c r="B2193">
        <v>0.71408504247665405</v>
      </c>
      <c r="C2193">
        <v>7.2158355712890598</v>
      </c>
      <c r="D2193">
        <v>0.71408504247665405</v>
      </c>
      <c r="E2193">
        <v>28.850449831364202</v>
      </c>
      <c r="F2193">
        <v>242.141391241364</v>
      </c>
      <c r="G2193">
        <v>35.847725000000501</v>
      </c>
    </row>
    <row r="2194" spans="1:7" x14ac:dyDescent="0.25">
      <c r="A2194">
        <v>22.020000000000401</v>
      </c>
      <c r="B2194">
        <v>0.71443474292755105</v>
      </c>
      <c r="C2194">
        <v>7.2168216705322203</v>
      </c>
      <c r="D2194">
        <v>0.71443474292755105</v>
      </c>
      <c r="E2194">
        <v>28.850799531815099</v>
      </c>
      <c r="F2194">
        <v>242.14174094181499</v>
      </c>
      <c r="G2194">
        <v>35.857725000000698</v>
      </c>
    </row>
    <row r="2195" spans="1:7" x14ac:dyDescent="0.25">
      <c r="A2195">
        <v>22.029999999999699</v>
      </c>
      <c r="B2195">
        <v>0.71476471424102705</v>
      </c>
      <c r="C2195">
        <v>7.2181549072265598</v>
      </c>
      <c r="D2195">
        <v>0.71476471424102705</v>
      </c>
      <c r="E2195">
        <v>28.851129503128501</v>
      </c>
      <c r="F2195">
        <v>242.14207091312801</v>
      </c>
      <c r="G2195">
        <v>35.867725</v>
      </c>
    </row>
    <row r="2196" spans="1:7" x14ac:dyDescent="0.25">
      <c r="A2196">
        <v>22.0399999999999</v>
      </c>
      <c r="B2196">
        <v>0.71508944034576405</v>
      </c>
      <c r="C2196">
        <v>7.2217268943786603</v>
      </c>
      <c r="D2196">
        <v>0.71508944034576405</v>
      </c>
      <c r="E2196">
        <v>28.851454229233301</v>
      </c>
      <c r="F2196">
        <v>242.142395639233</v>
      </c>
      <c r="G2196">
        <v>35.877725000000197</v>
      </c>
    </row>
    <row r="2197" spans="1:7" x14ac:dyDescent="0.25">
      <c r="A2197">
        <v>22.0500000000001</v>
      </c>
      <c r="B2197">
        <v>0.715395808219909</v>
      </c>
      <c r="C2197">
        <v>7.22393798828125</v>
      </c>
      <c r="D2197">
        <v>0.715395808219909</v>
      </c>
      <c r="E2197">
        <v>28.8517605971074</v>
      </c>
      <c r="F2197">
        <v>242.142702007107</v>
      </c>
      <c r="G2197">
        <v>35.887725000000501</v>
      </c>
    </row>
    <row r="2198" spans="1:7" x14ac:dyDescent="0.25">
      <c r="A2198">
        <v>22.0600000000004</v>
      </c>
      <c r="B2198">
        <v>0.71568560600280695</v>
      </c>
      <c r="C2198">
        <v>7.2262248992919904</v>
      </c>
      <c r="D2198">
        <v>0.71568560600280695</v>
      </c>
      <c r="E2198">
        <v>28.852050394890298</v>
      </c>
      <c r="F2198">
        <v>242.14299180488999</v>
      </c>
      <c r="G2198">
        <v>35.897725000000698</v>
      </c>
    </row>
    <row r="2199" spans="1:7" x14ac:dyDescent="0.25">
      <c r="A2199">
        <v>22.069999999999698</v>
      </c>
      <c r="B2199">
        <v>0.71600145101547197</v>
      </c>
      <c r="C2199">
        <v>7.22777795791625</v>
      </c>
      <c r="D2199">
        <v>0.71600145101547197</v>
      </c>
      <c r="E2199">
        <v>28.852366239902999</v>
      </c>
      <c r="F2199">
        <v>242.14330764990299</v>
      </c>
      <c r="G2199">
        <v>35.907724999999999</v>
      </c>
    </row>
    <row r="2200" spans="1:7" x14ac:dyDescent="0.25">
      <c r="A2200">
        <v>22.079999999999899</v>
      </c>
      <c r="B2200">
        <v>0.71634948253631503</v>
      </c>
      <c r="C2200">
        <v>7.2300724983215297</v>
      </c>
      <c r="D2200">
        <v>0.71634948253631503</v>
      </c>
      <c r="E2200">
        <v>28.8527142714238</v>
      </c>
      <c r="F2200">
        <v>242.14365568142301</v>
      </c>
      <c r="G2200">
        <v>35.917725000000203</v>
      </c>
    </row>
    <row r="2201" spans="1:7" x14ac:dyDescent="0.25">
      <c r="A2201">
        <v>22.090000000000099</v>
      </c>
      <c r="B2201">
        <v>0.71667665243148804</v>
      </c>
      <c r="C2201">
        <v>7.23085260391235</v>
      </c>
      <c r="D2201">
        <v>0.71667665243148804</v>
      </c>
      <c r="E2201">
        <v>28.853041441319</v>
      </c>
      <c r="F2201">
        <v>242.14398285131901</v>
      </c>
      <c r="G2201">
        <v>35.9277250000004</v>
      </c>
    </row>
    <row r="2202" spans="1:7" x14ac:dyDescent="0.25">
      <c r="A2202">
        <v>22.1000000000003</v>
      </c>
      <c r="B2202">
        <v>0.71700137853622403</v>
      </c>
      <c r="C2202">
        <v>7.2313671112060502</v>
      </c>
      <c r="D2202">
        <v>0.71700137853622403</v>
      </c>
      <c r="E2202">
        <v>28.853366167423701</v>
      </c>
      <c r="F2202">
        <v>242.14430757742301</v>
      </c>
      <c r="G2202">
        <v>35.937725000000597</v>
      </c>
    </row>
    <row r="2203" spans="1:7" x14ac:dyDescent="0.25">
      <c r="A2203">
        <v>22.1100000000005</v>
      </c>
      <c r="B2203">
        <v>0.71730500459670998</v>
      </c>
      <c r="C2203">
        <v>7.2332425117492596</v>
      </c>
      <c r="D2203">
        <v>0.71730500459670998</v>
      </c>
      <c r="E2203">
        <v>28.853669793484201</v>
      </c>
      <c r="F2203">
        <v>242.144611203484</v>
      </c>
      <c r="G2203">
        <v>35.947725000000901</v>
      </c>
    </row>
    <row r="2204" spans="1:7" x14ac:dyDescent="0.25">
      <c r="A2204">
        <v>22.119999999999798</v>
      </c>
      <c r="B2204">
        <v>0.71761393547058105</v>
      </c>
      <c r="C2204">
        <v>7.2355709075927699</v>
      </c>
      <c r="D2204">
        <v>0.71761393547058105</v>
      </c>
      <c r="E2204">
        <v>28.8539787243581</v>
      </c>
      <c r="F2204">
        <v>242.14492013435799</v>
      </c>
      <c r="G2204">
        <v>35.957725000000202</v>
      </c>
    </row>
    <row r="2205" spans="1:7" x14ac:dyDescent="0.25">
      <c r="A2205">
        <v>22.130000000000098</v>
      </c>
      <c r="B2205">
        <v>0.71796303987502996</v>
      </c>
      <c r="C2205">
        <v>7.2379560470581001</v>
      </c>
      <c r="D2205">
        <v>0.71796303987502996</v>
      </c>
      <c r="E2205">
        <v>28.8543278287625</v>
      </c>
      <c r="F2205">
        <v>242.14526923876201</v>
      </c>
      <c r="G2205">
        <v>35.967725000000399</v>
      </c>
    </row>
    <row r="2206" spans="1:7" x14ac:dyDescent="0.25">
      <c r="A2206">
        <v>22.140000000000299</v>
      </c>
      <c r="B2206">
        <v>0.718297719955444</v>
      </c>
      <c r="C2206">
        <v>7.2396292686462402</v>
      </c>
      <c r="D2206">
        <v>0.718297719955444</v>
      </c>
      <c r="E2206">
        <v>28.854662508842999</v>
      </c>
      <c r="F2206">
        <v>242.145603918842</v>
      </c>
      <c r="G2206">
        <v>35.977725000000603</v>
      </c>
    </row>
    <row r="2207" spans="1:7" x14ac:dyDescent="0.25">
      <c r="A2207">
        <v>22.1500000000005</v>
      </c>
      <c r="B2207">
        <v>0.71860527992248502</v>
      </c>
      <c r="C2207">
        <v>7.2408709526062003</v>
      </c>
      <c r="D2207">
        <v>0.71860527992248502</v>
      </c>
      <c r="E2207">
        <v>28.854970068810001</v>
      </c>
      <c r="F2207">
        <v>242.14591147881001</v>
      </c>
      <c r="G2207">
        <v>35.9877250000008</v>
      </c>
    </row>
    <row r="2208" spans="1:7" x14ac:dyDescent="0.25">
      <c r="A2208">
        <v>22.159999999999801</v>
      </c>
      <c r="B2208">
        <v>0.71895158290863004</v>
      </c>
      <c r="C2208">
        <v>7.2417359352111799</v>
      </c>
      <c r="D2208">
        <v>0.71895158290863004</v>
      </c>
      <c r="E2208">
        <v>28.8553163717961</v>
      </c>
      <c r="F2208">
        <v>242.14625778179601</v>
      </c>
      <c r="G2208">
        <v>35.997725000000102</v>
      </c>
    </row>
    <row r="2209" spans="1:7" x14ac:dyDescent="0.25">
      <c r="A2209">
        <v>22.17</v>
      </c>
      <c r="B2209">
        <v>0.71930819749832098</v>
      </c>
      <c r="C2209">
        <v>7.2432971000671298</v>
      </c>
      <c r="D2209">
        <v>0.71930819749832098</v>
      </c>
      <c r="E2209">
        <v>28.855672986385802</v>
      </c>
      <c r="F2209">
        <v>242.14661439638499</v>
      </c>
      <c r="G2209">
        <v>36.007725000000299</v>
      </c>
    </row>
    <row r="2210" spans="1:7" x14ac:dyDescent="0.25">
      <c r="A2210">
        <v>22.180000000000199</v>
      </c>
      <c r="B2210">
        <v>0.71964788436889604</v>
      </c>
      <c r="C2210">
        <v>7.2467951774597097</v>
      </c>
      <c r="D2210">
        <v>0.71964788436889604</v>
      </c>
      <c r="E2210">
        <v>28.856012673256402</v>
      </c>
      <c r="F2210">
        <v>242.14695408325599</v>
      </c>
      <c r="G2210">
        <v>36.017725000000603</v>
      </c>
    </row>
    <row r="2211" spans="1:7" x14ac:dyDescent="0.25">
      <c r="A2211">
        <v>22.190000000000499</v>
      </c>
      <c r="B2211">
        <v>0.71995455026626498</v>
      </c>
      <c r="C2211">
        <v>7.2495946884155202</v>
      </c>
      <c r="D2211">
        <v>0.71995455026626498</v>
      </c>
      <c r="E2211">
        <v>28.856319339153799</v>
      </c>
      <c r="F2211">
        <v>242.14726074915299</v>
      </c>
      <c r="G2211">
        <v>36.0277250000008</v>
      </c>
    </row>
    <row r="2212" spans="1:7" x14ac:dyDescent="0.25">
      <c r="A2212">
        <v>22.1999999999998</v>
      </c>
      <c r="B2212">
        <v>0.72026097774505604</v>
      </c>
      <c r="C2212">
        <v>7.2529811859130797</v>
      </c>
      <c r="D2212">
        <v>0.72026097774505604</v>
      </c>
      <c r="E2212">
        <v>28.8566257666326</v>
      </c>
      <c r="F2212">
        <v>242.14756717663201</v>
      </c>
      <c r="G2212">
        <v>36.037725000000101</v>
      </c>
    </row>
    <row r="2213" spans="1:7" x14ac:dyDescent="0.25">
      <c r="A2213">
        <v>22.21</v>
      </c>
      <c r="B2213">
        <v>0.72058790922164895</v>
      </c>
      <c r="C2213">
        <v>7.2560501098632804</v>
      </c>
      <c r="D2213">
        <v>0.72058790922164895</v>
      </c>
      <c r="E2213">
        <v>28.8569526981092</v>
      </c>
      <c r="F2213">
        <v>242.147894108109</v>
      </c>
      <c r="G2213">
        <v>36.047725000000298</v>
      </c>
    </row>
    <row r="2214" spans="1:7" x14ac:dyDescent="0.25">
      <c r="A2214">
        <v>22.220000000000201</v>
      </c>
      <c r="B2214">
        <v>0.72092318534850997</v>
      </c>
      <c r="C2214">
        <v>7.2586383819579998</v>
      </c>
      <c r="D2214">
        <v>0.72092318534850997</v>
      </c>
      <c r="E2214">
        <v>28.857287974236002</v>
      </c>
      <c r="F2214">
        <v>242.148229384236</v>
      </c>
      <c r="G2214">
        <v>36.057725000000502</v>
      </c>
    </row>
    <row r="2215" spans="1:7" x14ac:dyDescent="0.25">
      <c r="A2215">
        <v>22.230000000000398</v>
      </c>
      <c r="B2215">
        <v>0.72125399112701405</v>
      </c>
      <c r="C2215">
        <v>7.2606101036071697</v>
      </c>
      <c r="D2215">
        <v>0.72125399112701405</v>
      </c>
      <c r="E2215">
        <v>28.857618780014501</v>
      </c>
      <c r="F2215">
        <v>242.148560190014</v>
      </c>
      <c r="G2215">
        <v>36.067725000000699</v>
      </c>
    </row>
    <row r="2216" spans="1:7" x14ac:dyDescent="0.25">
      <c r="A2216">
        <v>22.2399999999997</v>
      </c>
      <c r="B2216">
        <v>0.72155708074569702</v>
      </c>
      <c r="C2216">
        <v>7.2627797126770002</v>
      </c>
      <c r="D2216">
        <v>0.72155708074569702</v>
      </c>
      <c r="E2216">
        <v>28.857921869633198</v>
      </c>
      <c r="F2216">
        <v>242.14886327963299</v>
      </c>
      <c r="G2216">
        <v>36.0777250000001</v>
      </c>
    </row>
    <row r="2217" spans="1:7" x14ac:dyDescent="0.25">
      <c r="A2217">
        <v>22.25</v>
      </c>
      <c r="B2217">
        <v>0.72190064191818204</v>
      </c>
      <c r="C2217">
        <v>7.2652382850646902</v>
      </c>
      <c r="D2217">
        <v>0.72190064191818204</v>
      </c>
      <c r="E2217">
        <v>28.858265430805702</v>
      </c>
      <c r="F2217">
        <v>242.14920684080499</v>
      </c>
      <c r="G2217">
        <v>36.087725000000297</v>
      </c>
    </row>
    <row r="2218" spans="1:7" x14ac:dyDescent="0.25">
      <c r="A2218">
        <v>22.260000000000201</v>
      </c>
      <c r="B2218">
        <v>0.72225695848464899</v>
      </c>
      <c r="C2218">
        <v>7.2682843208312899</v>
      </c>
      <c r="D2218">
        <v>0.72225695848464899</v>
      </c>
      <c r="E2218">
        <v>28.858621747372201</v>
      </c>
      <c r="F2218">
        <v>242.149563157372</v>
      </c>
      <c r="G2218">
        <v>36.097725000000501</v>
      </c>
    </row>
    <row r="2219" spans="1:7" x14ac:dyDescent="0.25">
      <c r="A2219">
        <v>22.270000000000401</v>
      </c>
      <c r="B2219">
        <v>0.72258472442626898</v>
      </c>
      <c r="C2219">
        <v>7.2717514038085902</v>
      </c>
      <c r="D2219">
        <v>0.72258472442626898</v>
      </c>
      <c r="E2219">
        <v>28.858949513313799</v>
      </c>
      <c r="F2219">
        <v>242.149890923313</v>
      </c>
      <c r="G2219">
        <v>36.107725000000698</v>
      </c>
    </row>
    <row r="2220" spans="1:7" x14ac:dyDescent="0.25">
      <c r="A2220">
        <v>22.279999999999699</v>
      </c>
      <c r="B2220">
        <v>0.72288447618484497</v>
      </c>
      <c r="C2220">
        <v>7.2743425369262598</v>
      </c>
      <c r="D2220">
        <v>0.72288447618484497</v>
      </c>
      <c r="E2220">
        <v>28.8592492650724</v>
      </c>
      <c r="F2220">
        <v>242.150190675072</v>
      </c>
      <c r="G2220">
        <v>36.117725</v>
      </c>
    </row>
    <row r="2221" spans="1:7" x14ac:dyDescent="0.25">
      <c r="A2221">
        <v>22.2899999999999</v>
      </c>
      <c r="B2221">
        <v>0.72320669889449996</v>
      </c>
      <c r="C2221">
        <v>7.2767047882079998</v>
      </c>
      <c r="D2221">
        <v>0.72320669889449996</v>
      </c>
      <c r="E2221">
        <v>28.859571487781999</v>
      </c>
      <c r="F2221">
        <v>242.15051289778199</v>
      </c>
      <c r="G2221">
        <v>36.127725000000197</v>
      </c>
    </row>
    <row r="2222" spans="1:7" x14ac:dyDescent="0.25">
      <c r="A2222">
        <v>22.3000000000001</v>
      </c>
      <c r="B2222">
        <v>0.72355496883392301</v>
      </c>
      <c r="C2222">
        <v>7.27848148345947</v>
      </c>
      <c r="D2222">
        <v>0.72355496883392301</v>
      </c>
      <c r="E2222">
        <v>28.8599197577214</v>
      </c>
      <c r="F2222">
        <v>242.15086116772099</v>
      </c>
      <c r="G2222">
        <v>36.137725000000501</v>
      </c>
    </row>
    <row r="2223" spans="1:7" x14ac:dyDescent="0.25">
      <c r="A2223">
        <v>22.3100000000004</v>
      </c>
      <c r="B2223">
        <v>0.72387552261352495</v>
      </c>
      <c r="C2223">
        <v>7.28141069412231</v>
      </c>
      <c r="D2223">
        <v>0.72387552261352495</v>
      </c>
      <c r="E2223">
        <v>28.860240311500998</v>
      </c>
      <c r="F2223">
        <v>242.15118172150099</v>
      </c>
      <c r="G2223">
        <v>36.147725000000698</v>
      </c>
    </row>
    <row r="2224" spans="1:7" x14ac:dyDescent="0.25">
      <c r="A2224">
        <v>22.319999999999698</v>
      </c>
      <c r="B2224">
        <v>0.72419524192810003</v>
      </c>
      <c r="C2224">
        <v>7.2838730812072701</v>
      </c>
      <c r="D2224">
        <v>0.72419524192810003</v>
      </c>
      <c r="E2224">
        <v>28.860560030815599</v>
      </c>
      <c r="F2224">
        <v>242.151501440815</v>
      </c>
      <c r="G2224">
        <v>36.157724999999999</v>
      </c>
    </row>
    <row r="2225" spans="1:7" x14ac:dyDescent="0.25">
      <c r="A2225">
        <v>22.329999999999899</v>
      </c>
      <c r="B2225">
        <v>0.72454214096069303</v>
      </c>
      <c r="C2225">
        <v>7.28543996810913</v>
      </c>
      <c r="D2225">
        <v>0.72454214096069303</v>
      </c>
      <c r="E2225">
        <v>28.860906929848198</v>
      </c>
      <c r="F2225">
        <v>242.15184833984799</v>
      </c>
      <c r="G2225">
        <v>36.167725000000203</v>
      </c>
    </row>
    <row r="2226" spans="1:7" x14ac:dyDescent="0.25">
      <c r="A2226">
        <v>22.340000000000099</v>
      </c>
      <c r="B2226">
        <v>0.72490930557250899</v>
      </c>
      <c r="C2226">
        <v>7.2868900299072203</v>
      </c>
      <c r="D2226">
        <v>0.72490930557250899</v>
      </c>
      <c r="E2226">
        <v>28.861274094460001</v>
      </c>
      <c r="F2226">
        <v>242.15221550446</v>
      </c>
      <c r="G2226">
        <v>36.1777250000004</v>
      </c>
    </row>
    <row r="2227" spans="1:7" x14ac:dyDescent="0.25">
      <c r="A2227">
        <v>22.3500000000003</v>
      </c>
      <c r="B2227">
        <v>0.72526812553405695</v>
      </c>
      <c r="C2227">
        <v>7.2896142005920401</v>
      </c>
      <c r="D2227">
        <v>0.72526812553405695</v>
      </c>
      <c r="E2227">
        <v>28.861632914421602</v>
      </c>
      <c r="F2227">
        <v>242.15257432442101</v>
      </c>
      <c r="G2227">
        <v>36.187725000000597</v>
      </c>
    </row>
    <row r="2228" spans="1:7" x14ac:dyDescent="0.25">
      <c r="A2228">
        <v>22.3600000000005</v>
      </c>
      <c r="B2228">
        <v>0.72561669349670399</v>
      </c>
      <c r="C2228">
        <v>7.2918581962585396</v>
      </c>
      <c r="D2228">
        <v>0.72561669349670399</v>
      </c>
      <c r="E2228">
        <v>28.861981482384198</v>
      </c>
      <c r="F2228">
        <v>242.152922892384</v>
      </c>
      <c r="G2228">
        <v>36.197725000000901</v>
      </c>
    </row>
    <row r="2229" spans="1:7" x14ac:dyDescent="0.25">
      <c r="A2229">
        <v>22.369999999999798</v>
      </c>
      <c r="B2229">
        <v>0.72594970464706399</v>
      </c>
      <c r="C2229">
        <v>7.2930350303649902</v>
      </c>
      <c r="D2229">
        <v>0.72594970464706399</v>
      </c>
      <c r="E2229">
        <v>28.862314493534601</v>
      </c>
      <c r="F2229">
        <v>242.15325590353399</v>
      </c>
      <c r="G2229">
        <v>36.207725000000202</v>
      </c>
    </row>
    <row r="2230" spans="1:7" x14ac:dyDescent="0.25">
      <c r="A2230">
        <v>22.380000000000098</v>
      </c>
      <c r="B2230">
        <v>0.72625583410262995</v>
      </c>
      <c r="C2230">
        <v>7.2944703102111799</v>
      </c>
      <c r="D2230">
        <v>0.72625583410262995</v>
      </c>
      <c r="E2230">
        <v>28.8626206229901</v>
      </c>
      <c r="F2230">
        <v>242.15356203299001</v>
      </c>
      <c r="G2230">
        <v>36.217725000000399</v>
      </c>
    </row>
    <row r="2231" spans="1:7" x14ac:dyDescent="0.25">
      <c r="A2231">
        <v>22.390000000000299</v>
      </c>
      <c r="B2231">
        <v>0.72661602497100797</v>
      </c>
      <c r="C2231">
        <v>7.2966098785400302</v>
      </c>
      <c r="D2231">
        <v>0.72661602497100797</v>
      </c>
      <c r="E2231">
        <v>28.862980813858499</v>
      </c>
      <c r="F2231">
        <v>242.15392222385799</v>
      </c>
      <c r="G2231">
        <v>36.227725000000603</v>
      </c>
    </row>
    <row r="2232" spans="1:7" x14ac:dyDescent="0.25">
      <c r="A2232">
        <v>22.4000000000005</v>
      </c>
      <c r="B2232">
        <v>0.72697651386260898</v>
      </c>
      <c r="C2232">
        <v>7.2997317314147896</v>
      </c>
      <c r="D2232">
        <v>0.72697651386260898</v>
      </c>
      <c r="E2232">
        <v>28.863341302750101</v>
      </c>
      <c r="F2232">
        <v>242.15428271274999</v>
      </c>
      <c r="G2232">
        <v>36.2377250000008</v>
      </c>
    </row>
    <row r="2233" spans="1:7" x14ac:dyDescent="0.25">
      <c r="A2233">
        <v>22.409999999999801</v>
      </c>
      <c r="B2233">
        <v>0.72733145952224698</v>
      </c>
      <c r="C2233">
        <v>7.3015961647033603</v>
      </c>
      <c r="D2233">
        <v>0.72733145952224698</v>
      </c>
      <c r="E2233">
        <v>28.863696248409799</v>
      </c>
      <c r="F2233">
        <v>242.154637658409</v>
      </c>
      <c r="G2233">
        <v>36.247725000000102</v>
      </c>
    </row>
    <row r="2234" spans="1:7" x14ac:dyDescent="0.25">
      <c r="A2234">
        <v>22.42</v>
      </c>
      <c r="B2234">
        <v>0.727699995040893</v>
      </c>
      <c r="C2234">
        <v>7.3034467697143501</v>
      </c>
      <c r="D2234">
        <v>0.727699995040893</v>
      </c>
      <c r="E2234">
        <v>28.864064783928399</v>
      </c>
      <c r="F2234">
        <v>242.15500619392799</v>
      </c>
      <c r="G2234">
        <v>36.257725000000299</v>
      </c>
    </row>
    <row r="2235" spans="1:7" x14ac:dyDescent="0.25">
      <c r="A2235">
        <v>22.430000000000199</v>
      </c>
      <c r="B2235">
        <v>0.72807073593139604</v>
      </c>
      <c r="C2235">
        <v>7.3066768646240199</v>
      </c>
      <c r="D2235">
        <v>0.72807073593139604</v>
      </c>
      <c r="E2235">
        <v>28.864435524818902</v>
      </c>
      <c r="F2235">
        <v>242.15537693481801</v>
      </c>
      <c r="G2235">
        <v>36.267725000000603</v>
      </c>
    </row>
    <row r="2236" spans="1:7" x14ac:dyDescent="0.25">
      <c r="A2236">
        <v>22.440000000000499</v>
      </c>
      <c r="B2236">
        <v>0.728429555892944</v>
      </c>
      <c r="C2236">
        <v>7.3103365898132298</v>
      </c>
      <c r="D2236">
        <v>0.728429555892944</v>
      </c>
      <c r="E2236">
        <v>28.864794344780499</v>
      </c>
      <c r="F2236">
        <v>242.15573575478001</v>
      </c>
      <c r="G2236">
        <v>36.2777250000008</v>
      </c>
    </row>
    <row r="2237" spans="1:7" x14ac:dyDescent="0.25">
      <c r="A2237">
        <v>22.4499999999998</v>
      </c>
      <c r="B2237">
        <v>0.72878700494766202</v>
      </c>
      <c r="C2237">
        <v>7.3141722679138104</v>
      </c>
      <c r="D2237">
        <v>0.72878700494766202</v>
      </c>
      <c r="E2237">
        <v>28.865151793835199</v>
      </c>
      <c r="F2237">
        <v>242.15609320383501</v>
      </c>
      <c r="G2237">
        <v>36.287725000000101</v>
      </c>
    </row>
    <row r="2238" spans="1:7" x14ac:dyDescent="0.25">
      <c r="A2238">
        <v>22.46</v>
      </c>
      <c r="B2238">
        <v>0.72915077209472601</v>
      </c>
      <c r="C2238">
        <v>7.3171806335449201</v>
      </c>
      <c r="D2238">
        <v>0.72915077209472601</v>
      </c>
      <c r="E2238">
        <v>28.8655155609822</v>
      </c>
      <c r="F2238">
        <v>242.15645697098199</v>
      </c>
      <c r="G2238">
        <v>36.297725000000298</v>
      </c>
    </row>
    <row r="2239" spans="1:7" x14ac:dyDescent="0.25">
      <c r="A2239">
        <v>22.470000000000201</v>
      </c>
      <c r="B2239">
        <v>0.72951239347457797</v>
      </c>
      <c r="C2239">
        <v>7.3204231262206996</v>
      </c>
      <c r="D2239">
        <v>0.72951239347457797</v>
      </c>
      <c r="E2239">
        <v>28.865877182362102</v>
      </c>
      <c r="F2239">
        <v>242.15681859236199</v>
      </c>
      <c r="G2239">
        <v>36.307725000000502</v>
      </c>
    </row>
    <row r="2240" spans="1:7" x14ac:dyDescent="0.25">
      <c r="A2240">
        <v>22.480000000000398</v>
      </c>
      <c r="B2240">
        <v>0.72987258434295599</v>
      </c>
      <c r="C2240">
        <v>7.3234667778015101</v>
      </c>
      <c r="D2240">
        <v>0.72987258434295599</v>
      </c>
      <c r="E2240">
        <v>28.866237373230501</v>
      </c>
      <c r="F2240">
        <v>242.15717878322999</v>
      </c>
      <c r="G2240">
        <v>36.317725000000699</v>
      </c>
    </row>
    <row r="2241" spans="1:7" x14ac:dyDescent="0.25">
      <c r="A2241">
        <v>22.4899999999997</v>
      </c>
      <c r="B2241">
        <v>0.73023891448974598</v>
      </c>
      <c r="C2241">
        <v>7.3260135650634703</v>
      </c>
      <c r="D2241">
        <v>0.73023891448974598</v>
      </c>
      <c r="E2241">
        <v>28.866603703377301</v>
      </c>
      <c r="F2241">
        <v>242.15754511337701</v>
      </c>
      <c r="G2241">
        <v>36.3277250000001</v>
      </c>
    </row>
    <row r="2242" spans="1:7" x14ac:dyDescent="0.25">
      <c r="A2242">
        <v>22.5</v>
      </c>
      <c r="B2242">
        <v>0.73061990737914995</v>
      </c>
      <c r="C2242">
        <v>7.3276877403259197</v>
      </c>
      <c r="D2242">
        <v>0.73061990737914995</v>
      </c>
      <c r="E2242">
        <v>28.866984696266702</v>
      </c>
      <c r="F2242">
        <v>242.15792610626599</v>
      </c>
      <c r="G2242">
        <v>36.337725000000297</v>
      </c>
    </row>
    <row r="2243" spans="1:7" x14ac:dyDescent="0.25">
      <c r="A2243">
        <v>22.510000000000201</v>
      </c>
      <c r="B2243">
        <v>0.73101365566253595</v>
      </c>
      <c r="C2243">
        <v>7.3304681777954102</v>
      </c>
      <c r="D2243">
        <v>0.73101365566253595</v>
      </c>
      <c r="E2243">
        <v>28.867378444549999</v>
      </c>
      <c r="F2243">
        <v>242.15831985455</v>
      </c>
      <c r="G2243">
        <v>36.347725000000501</v>
      </c>
    </row>
    <row r="2244" spans="1:7" x14ac:dyDescent="0.25">
      <c r="A2244">
        <v>22.520000000000401</v>
      </c>
      <c r="B2244">
        <v>0.73139774799346902</v>
      </c>
      <c r="C2244">
        <v>7.3344922065734801</v>
      </c>
      <c r="D2244">
        <v>0.73139774799346902</v>
      </c>
      <c r="E2244">
        <v>28.867762536880999</v>
      </c>
      <c r="F2244">
        <v>242.15870394688099</v>
      </c>
      <c r="G2244">
        <v>36.357725000000698</v>
      </c>
    </row>
    <row r="2245" spans="1:7" x14ac:dyDescent="0.25">
      <c r="A2245">
        <v>22.529999999999699</v>
      </c>
      <c r="B2245">
        <v>0.73177510499954201</v>
      </c>
      <c r="C2245">
        <v>7.3378882408142001</v>
      </c>
      <c r="D2245">
        <v>0.73177510499954201</v>
      </c>
      <c r="E2245">
        <v>28.868139893887101</v>
      </c>
      <c r="F2245">
        <v>242.15908130388701</v>
      </c>
      <c r="G2245">
        <v>36.367725</v>
      </c>
    </row>
    <row r="2246" spans="1:7" x14ac:dyDescent="0.25">
      <c r="A2246">
        <v>22.5399999999999</v>
      </c>
      <c r="B2246">
        <v>0.73213309049606301</v>
      </c>
      <c r="C2246">
        <v>7.3407297134399396</v>
      </c>
      <c r="D2246">
        <v>0.73213309049606301</v>
      </c>
      <c r="E2246">
        <v>28.8684978793836</v>
      </c>
      <c r="F2246">
        <v>242.15943928938299</v>
      </c>
      <c r="G2246">
        <v>36.377725000000197</v>
      </c>
    </row>
    <row r="2247" spans="1:7" x14ac:dyDescent="0.25">
      <c r="A2247">
        <v>22.5500000000001</v>
      </c>
      <c r="B2247">
        <v>0.73247528076171797</v>
      </c>
      <c r="C2247">
        <v>7.3423490524291903</v>
      </c>
      <c r="D2247">
        <v>0.73247528076171797</v>
      </c>
      <c r="E2247">
        <v>28.868840069649199</v>
      </c>
      <c r="F2247">
        <v>242.15978147964901</v>
      </c>
      <c r="G2247">
        <v>36.387725000000501</v>
      </c>
    </row>
    <row r="2248" spans="1:7" x14ac:dyDescent="0.25">
      <c r="A2248">
        <v>22.5600000000004</v>
      </c>
      <c r="B2248">
        <v>0.73285353183746305</v>
      </c>
      <c r="C2248">
        <v>7.3455886840820304</v>
      </c>
      <c r="D2248">
        <v>0.73285353183746305</v>
      </c>
      <c r="E2248">
        <v>28.869218320725</v>
      </c>
      <c r="F2248">
        <v>242.16015973072501</v>
      </c>
      <c r="G2248">
        <v>36.397725000000698</v>
      </c>
    </row>
    <row r="2249" spans="1:7" x14ac:dyDescent="0.25">
      <c r="A2249">
        <v>22.569999999999698</v>
      </c>
      <c r="B2249">
        <v>0.733245909214019</v>
      </c>
      <c r="C2249">
        <v>7.3484530448913503</v>
      </c>
      <c r="D2249">
        <v>0.733245909214019</v>
      </c>
      <c r="E2249">
        <v>28.8696106981015</v>
      </c>
      <c r="F2249">
        <v>242.160552108101</v>
      </c>
      <c r="G2249">
        <v>36.407724999999999</v>
      </c>
    </row>
    <row r="2250" spans="1:7" x14ac:dyDescent="0.25">
      <c r="A2250">
        <v>22.579999999999899</v>
      </c>
      <c r="B2250">
        <v>0.73361080884933405</v>
      </c>
      <c r="C2250">
        <v>7.3509006500244096</v>
      </c>
      <c r="D2250">
        <v>0.73361080884933405</v>
      </c>
      <c r="E2250">
        <v>28.869975597736801</v>
      </c>
      <c r="F2250">
        <v>242.160917007736</v>
      </c>
      <c r="G2250">
        <v>36.417725000000203</v>
      </c>
    </row>
    <row r="2251" spans="1:7" x14ac:dyDescent="0.25">
      <c r="A2251">
        <v>22.590000000000099</v>
      </c>
      <c r="B2251">
        <v>0.73397129774093595</v>
      </c>
      <c r="C2251">
        <v>7.35463142395019</v>
      </c>
      <c r="D2251">
        <v>0.73397129774093595</v>
      </c>
      <c r="E2251">
        <v>28.870336086628399</v>
      </c>
      <c r="F2251">
        <v>242.161277496628</v>
      </c>
      <c r="G2251">
        <v>36.4277250000004</v>
      </c>
    </row>
    <row r="2252" spans="1:7" x14ac:dyDescent="0.25">
      <c r="A2252">
        <v>22.6000000000003</v>
      </c>
      <c r="B2252">
        <v>0.734314024448394</v>
      </c>
      <c r="C2252">
        <v>7.3587346076965297</v>
      </c>
      <c r="D2252">
        <v>0.734314024448394</v>
      </c>
      <c r="E2252">
        <v>28.8706788133359</v>
      </c>
      <c r="F2252">
        <v>242.16162022333501</v>
      </c>
      <c r="G2252">
        <v>36.437725000000597</v>
      </c>
    </row>
    <row r="2253" spans="1:7" x14ac:dyDescent="0.25">
      <c r="A2253">
        <v>22.6100000000005</v>
      </c>
      <c r="B2253">
        <v>0.73466426134109497</v>
      </c>
      <c r="C2253">
        <v>7.3616633415222097</v>
      </c>
      <c r="D2253">
        <v>0.73466426134109497</v>
      </c>
      <c r="E2253">
        <v>28.8710290502286</v>
      </c>
      <c r="F2253">
        <v>242.16197046022799</v>
      </c>
      <c r="G2253">
        <v>36.447725000000901</v>
      </c>
    </row>
    <row r="2254" spans="1:7" x14ac:dyDescent="0.25">
      <c r="A2254">
        <v>22.619999999999798</v>
      </c>
      <c r="B2254">
        <v>0.73502808809280396</v>
      </c>
      <c r="C2254">
        <v>7.3629765510559002</v>
      </c>
      <c r="D2254">
        <v>0.73502808809280396</v>
      </c>
      <c r="E2254">
        <v>28.871392876980298</v>
      </c>
      <c r="F2254">
        <v>242.16233428698001</v>
      </c>
      <c r="G2254">
        <v>36.457725000000202</v>
      </c>
    </row>
    <row r="2255" spans="1:7" x14ac:dyDescent="0.25">
      <c r="A2255">
        <v>22.630000000000098</v>
      </c>
      <c r="B2255">
        <v>0.73537051677703802</v>
      </c>
      <c r="C2255">
        <v>7.3652634620666504</v>
      </c>
      <c r="D2255">
        <v>0.73537051677703802</v>
      </c>
      <c r="E2255">
        <v>28.8717353056646</v>
      </c>
      <c r="F2255">
        <v>242.16267671566399</v>
      </c>
      <c r="G2255">
        <v>36.467725000000399</v>
      </c>
    </row>
    <row r="2256" spans="1:7" x14ac:dyDescent="0.25">
      <c r="A2256">
        <v>22.640000000000299</v>
      </c>
      <c r="B2256">
        <v>0.73573046922683705</v>
      </c>
      <c r="C2256">
        <v>7.3677344322204501</v>
      </c>
      <c r="D2256">
        <v>0.73573046922683705</v>
      </c>
      <c r="E2256">
        <v>28.8720952581143</v>
      </c>
      <c r="F2256">
        <v>242.16303666811399</v>
      </c>
      <c r="G2256">
        <v>36.477725000000603</v>
      </c>
    </row>
    <row r="2257" spans="1:7" x14ac:dyDescent="0.25">
      <c r="A2257">
        <v>22.6500000000005</v>
      </c>
      <c r="B2257">
        <v>0.73609399795532204</v>
      </c>
      <c r="C2257">
        <v>7.3704886436462402</v>
      </c>
      <c r="D2257">
        <v>0.73609399795532204</v>
      </c>
      <c r="E2257">
        <v>28.872458786842799</v>
      </c>
      <c r="F2257">
        <v>242.16340019684199</v>
      </c>
      <c r="G2257">
        <v>36.4877250000008</v>
      </c>
    </row>
    <row r="2258" spans="1:7" x14ac:dyDescent="0.25">
      <c r="A2258">
        <v>22.659999999999801</v>
      </c>
      <c r="B2258">
        <v>0.73645335435867298</v>
      </c>
      <c r="C2258">
        <v>7.3723073005676198</v>
      </c>
      <c r="D2258">
        <v>0.73645335435867298</v>
      </c>
      <c r="E2258">
        <v>28.872818143246199</v>
      </c>
      <c r="F2258">
        <v>242.163759553246</v>
      </c>
      <c r="G2258">
        <v>36.497725000000102</v>
      </c>
    </row>
    <row r="2259" spans="1:7" x14ac:dyDescent="0.25">
      <c r="A2259">
        <v>22.67</v>
      </c>
      <c r="B2259">
        <v>0.73675870895385698</v>
      </c>
      <c r="C2259">
        <v>7.37465143203735</v>
      </c>
      <c r="D2259">
        <v>0.73675870895385698</v>
      </c>
      <c r="E2259">
        <v>28.873123497841402</v>
      </c>
      <c r="F2259">
        <v>242.16406490784101</v>
      </c>
      <c r="G2259">
        <v>36.507725000000299</v>
      </c>
    </row>
    <row r="2260" spans="1:7" x14ac:dyDescent="0.25">
      <c r="A2260">
        <v>22.680000000000199</v>
      </c>
      <c r="B2260">
        <v>0.737074494361877</v>
      </c>
      <c r="C2260">
        <v>7.3766345977783203</v>
      </c>
      <c r="D2260">
        <v>0.737074494361877</v>
      </c>
      <c r="E2260">
        <v>28.8734392832494</v>
      </c>
      <c r="F2260">
        <v>242.164380693249</v>
      </c>
      <c r="G2260">
        <v>36.517725000000603</v>
      </c>
    </row>
    <row r="2261" spans="1:7" x14ac:dyDescent="0.25">
      <c r="A2261">
        <v>22.690000000000499</v>
      </c>
      <c r="B2261">
        <v>0.73742389678955</v>
      </c>
      <c r="C2261">
        <v>7.37831687927246</v>
      </c>
      <c r="D2261">
        <v>0.73742389678955</v>
      </c>
      <c r="E2261">
        <v>28.873788685677098</v>
      </c>
      <c r="F2261">
        <v>242.16473009567699</v>
      </c>
      <c r="G2261">
        <v>36.5277250000008</v>
      </c>
    </row>
    <row r="2262" spans="1:7" x14ac:dyDescent="0.25">
      <c r="A2262">
        <v>22.6999999999998</v>
      </c>
      <c r="B2262">
        <v>0.73776084184646595</v>
      </c>
      <c r="C2262">
        <v>7.3802309036254803</v>
      </c>
      <c r="D2262">
        <v>0.73776084184646595</v>
      </c>
      <c r="E2262">
        <v>28.874125630734</v>
      </c>
      <c r="F2262">
        <v>242.16506704073399</v>
      </c>
      <c r="G2262">
        <v>36.537725000000101</v>
      </c>
    </row>
    <row r="2263" spans="1:7" x14ac:dyDescent="0.25">
      <c r="A2263">
        <v>22.71</v>
      </c>
      <c r="B2263">
        <v>0.73808777332305897</v>
      </c>
      <c r="C2263">
        <v>7.38181447982788</v>
      </c>
      <c r="D2263">
        <v>0.73808777332305897</v>
      </c>
      <c r="E2263">
        <v>28.8744525622106</v>
      </c>
      <c r="F2263">
        <v>242.16539397221001</v>
      </c>
      <c r="G2263">
        <v>36.547725000000298</v>
      </c>
    </row>
    <row r="2264" spans="1:7" x14ac:dyDescent="0.25">
      <c r="A2264">
        <v>22.720000000000201</v>
      </c>
      <c r="B2264">
        <v>0.73843491077423096</v>
      </c>
      <c r="C2264">
        <v>7.3849296569824201</v>
      </c>
      <c r="D2264">
        <v>0.73843491077423096</v>
      </c>
      <c r="E2264">
        <v>28.8747996996617</v>
      </c>
      <c r="F2264">
        <v>242.16574110966101</v>
      </c>
      <c r="G2264">
        <v>36.557725000000502</v>
      </c>
    </row>
    <row r="2265" spans="1:7" x14ac:dyDescent="0.25">
      <c r="A2265">
        <v>22.730000000000398</v>
      </c>
      <c r="B2265">
        <v>0.73873162269592196</v>
      </c>
      <c r="C2265">
        <v>7.3867273330688397</v>
      </c>
      <c r="D2265">
        <v>0.73873162269592196</v>
      </c>
      <c r="E2265">
        <v>28.875096411583399</v>
      </c>
      <c r="F2265">
        <v>242.16603782158299</v>
      </c>
      <c r="G2265">
        <v>36.567725000000699</v>
      </c>
    </row>
    <row r="2266" spans="1:7" x14ac:dyDescent="0.25">
      <c r="A2266">
        <v>22.7399999999997</v>
      </c>
      <c r="B2266">
        <v>0.73904609680175704</v>
      </c>
      <c r="C2266">
        <v>7.38804006576538</v>
      </c>
      <c r="D2266">
        <v>0.73904609680175704</v>
      </c>
      <c r="E2266">
        <v>28.875410885689298</v>
      </c>
      <c r="F2266">
        <v>242.16635229568899</v>
      </c>
      <c r="G2266">
        <v>36.5777250000001</v>
      </c>
    </row>
    <row r="2267" spans="1:7" x14ac:dyDescent="0.25">
      <c r="A2267">
        <v>22.75</v>
      </c>
      <c r="B2267">
        <v>0.73939687013626099</v>
      </c>
      <c r="C2267">
        <v>7.3895978927612296</v>
      </c>
      <c r="D2267">
        <v>0.73939687013626099</v>
      </c>
      <c r="E2267">
        <v>28.875761659023802</v>
      </c>
      <c r="F2267">
        <v>242.16670306902299</v>
      </c>
      <c r="G2267">
        <v>36.587725000000297</v>
      </c>
    </row>
    <row r="2268" spans="1:7" x14ac:dyDescent="0.25">
      <c r="A2268">
        <v>22.760000000000201</v>
      </c>
      <c r="B2268">
        <v>0.73970907926559404</v>
      </c>
      <c r="C2268">
        <v>7.3919391632079998</v>
      </c>
      <c r="D2268">
        <v>0.73970907926559404</v>
      </c>
      <c r="E2268">
        <v>28.8760738681531</v>
      </c>
      <c r="F2268">
        <v>242.167015278153</v>
      </c>
      <c r="G2268">
        <v>36.597725000000501</v>
      </c>
    </row>
    <row r="2269" spans="1:7" x14ac:dyDescent="0.25">
      <c r="A2269">
        <v>22.770000000000401</v>
      </c>
      <c r="B2269">
        <v>0.73998391628265303</v>
      </c>
      <c r="C2269">
        <v>7.3938527107238698</v>
      </c>
      <c r="D2269">
        <v>0.73998391628265303</v>
      </c>
      <c r="E2269">
        <v>28.876348705170201</v>
      </c>
      <c r="F2269">
        <v>242.16729011517</v>
      </c>
      <c r="G2269">
        <v>36.607725000000698</v>
      </c>
    </row>
    <row r="2270" spans="1:7" x14ac:dyDescent="0.25">
      <c r="A2270">
        <v>22.779999999999699</v>
      </c>
      <c r="B2270">
        <v>0.74028313159942605</v>
      </c>
      <c r="C2270">
        <v>7.39515781402587</v>
      </c>
      <c r="D2270">
        <v>0.74028313159942605</v>
      </c>
      <c r="E2270">
        <v>28.876647920486899</v>
      </c>
      <c r="F2270">
        <v>242.16758933048601</v>
      </c>
      <c r="G2270">
        <v>36.617725</v>
      </c>
    </row>
    <row r="2271" spans="1:7" x14ac:dyDescent="0.25">
      <c r="A2271">
        <v>22.7899999999999</v>
      </c>
      <c r="B2271">
        <v>0.740589499473571</v>
      </c>
      <c r="C2271">
        <v>7.3970165252685502</v>
      </c>
      <c r="D2271">
        <v>0.740589499473571</v>
      </c>
      <c r="E2271">
        <v>28.876954288361102</v>
      </c>
      <c r="F2271">
        <v>242.16789569836101</v>
      </c>
      <c r="G2271">
        <v>36.627725000000197</v>
      </c>
    </row>
    <row r="2272" spans="1:7" x14ac:dyDescent="0.25">
      <c r="A2272">
        <v>22.8000000000001</v>
      </c>
      <c r="B2272">
        <v>0.740900099277496</v>
      </c>
      <c r="C2272">
        <v>7.3986778259277299</v>
      </c>
      <c r="D2272">
        <v>0.740900099277496</v>
      </c>
      <c r="E2272">
        <v>28.877264888165001</v>
      </c>
      <c r="F2272">
        <v>242.16820629816499</v>
      </c>
      <c r="G2272">
        <v>36.637725000000501</v>
      </c>
    </row>
    <row r="2273" spans="1:7" x14ac:dyDescent="0.25">
      <c r="A2273">
        <v>22.8100000000004</v>
      </c>
      <c r="B2273">
        <v>0.74122422933578402</v>
      </c>
      <c r="C2273">
        <v>7.4007763862609801</v>
      </c>
      <c r="D2273">
        <v>0.74122422933578402</v>
      </c>
      <c r="E2273">
        <v>28.877589018223301</v>
      </c>
      <c r="F2273">
        <v>242.16853042822299</v>
      </c>
      <c r="G2273">
        <v>36.647725000000698</v>
      </c>
    </row>
    <row r="2274" spans="1:7" x14ac:dyDescent="0.25">
      <c r="A2274">
        <v>22.819999999999698</v>
      </c>
      <c r="B2274">
        <v>0.74156504869461004</v>
      </c>
      <c r="C2274">
        <v>7.4015130996704102</v>
      </c>
      <c r="D2274">
        <v>0.74156504869461004</v>
      </c>
      <c r="E2274">
        <v>28.877929837582101</v>
      </c>
      <c r="F2274">
        <v>242.16887124758199</v>
      </c>
      <c r="G2274">
        <v>36.657724999999999</v>
      </c>
    </row>
    <row r="2275" spans="1:7" x14ac:dyDescent="0.25">
      <c r="A2275">
        <v>22.829999999999899</v>
      </c>
      <c r="B2275">
        <v>0.74192023277282704</v>
      </c>
      <c r="C2275">
        <v>7.4034795761108301</v>
      </c>
      <c r="D2275">
        <v>0.74192023277282704</v>
      </c>
      <c r="E2275">
        <v>28.8782850216603</v>
      </c>
      <c r="F2275">
        <v>242.16922643166001</v>
      </c>
      <c r="G2275">
        <v>36.667725000000203</v>
      </c>
    </row>
    <row r="2276" spans="1:7" x14ac:dyDescent="0.25">
      <c r="A2276">
        <v>22.840000000000099</v>
      </c>
      <c r="B2276">
        <v>0.74219286441802901</v>
      </c>
      <c r="C2276">
        <v>7.4052929878234801</v>
      </c>
      <c r="D2276">
        <v>0.74219286441802901</v>
      </c>
      <c r="E2276">
        <v>28.878557653305499</v>
      </c>
      <c r="F2276">
        <v>242.16949906330501</v>
      </c>
      <c r="G2276">
        <v>36.6777250000004</v>
      </c>
    </row>
    <row r="2277" spans="1:7" x14ac:dyDescent="0.25">
      <c r="A2277">
        <v>22.8500000000003</v>
      </c>
      <c r="B2277">
        <v>0.74248594045639005</v>
      </c>
      <c r="C2277">
        <v>7.4073915481567303</v>
      </c>
      <c r="D2277">
        <v>0.74248594045639005</v>
      </c>
      <c r="E2277">
        <v>28.878850729343899</v>
      </c>
      <c r="F2277">
        <v>242.169792139343</v>
      </c>
      <c r="G2277">
        <v>36.687725000000597</v>
      </c>
    </row>
    <row r="2278" spans="1:7" x14ac:dyDescent="0.25">
      <c r="A2278">
        <v>22.8600000000005</v>
      </c>
      <c r="B2278">
        <v>0.74281758069991999</v>
      </c>
      <c r="C2278">
        <v>7.4087543487548801</v>
      </c>
      <c r="D2278">
        <v>0.74281758069991999</v>
      </c>
      <c r="E2278">
        <v>28.879182369587401</v>
      </c>
      <c r="F2278">
        <v>242.17012377958699</v>
      </c>
      <c r="G2278">
        <v>36.697725000000901</v>
      </c>
    </row>
    <row r="2279" spans="1:7" x14ac:dyDescent="0.25">
      <c r="A2279">
        <v>22.869999999999798</v>
      </c>
      <c r="B2279">
        <v>0.74309098720550504</v>
      </c>
      <c r="C2279">
        <v>7.4098653793334899</v>
      </c>
      <c r="D2279">
        <v>0.74309098720550504</v>
      </c>
      <c r="E2279">
        <v>28.879455776093</v>
      </c>
      <c r="F2279">
        <v>242.170397186093</v>
      </c>
      <c r="G2279">
        <v>36.707725000000202</v>
      </c>
    </row>
    <row r="2280" spans="1:7" x14ac:dyDescent="0.25">
      <c r="A2280">
        <v>22.880000000000098</v>
      </c>
      <c r="B2280">
        <v>0.74338465929031305</v>
      </c>
      <c r="C2280">
        <v>7.4114761352539</v>
      </c>
      <c r="D2280">
        <v>0.74338465929031305</v>
      </c>
      <c r="E2280">
        <v>28.879749448177801</v>
      </c>
      <c r="F2280">
        <v>242.17069085817701</v>
      </c>
      <c r="G2280">
        <v>36.717725000000399</v>
      </c>
    </row>
    <row r="2281" spans="1:7" x14ac:dyDescent="0.25">
      <c r="A2281">
        <v>22.890000000000299</v>
      </c>
      <c r="B2281">
        <v>0.74369519948959295</v>
      </c>
      <c r="C2281">
        <v>7.4126129150390598</v>
      </c>
      <c r="D2281">
        <v>0.74369519948959295</v>
      </c>
      <c r="E2281">
        <v>28.880059988377099</v>
      </c>
      <c r="F2281">
        <v>242.171001398377</v>
      </c>
      <c r="G2281">
        <v>36.727725000000603</v>
      </c>
    </row>
    <row r="2282" spans="1:7" x14ac:dyDescent="0.25">
      <c r="A2282">
        <v>22.9000000000005</v>
      </c>
      <c r="B2282">
        <v>0.74400025606155396</v>
      </c>
      <c r="C2282">
        <v>7.4144315719604403</v>
      </c>
      <c r="D2282">
        <v>0.74400025606155396</v>
      </c>
      <c r="E2282">
        <v>28.880365044949102</v>
      </c>
      <c r="F2282">
        <v>242.17130645494899</v>
      </c>
      <c r="G2282">
        <v>36.7377250000008</v>
      </c>
    </row>
    <row r="2283" spans="1:7" x14ac:dyDescent="0.25">
      <c r="A2283">
        <v>22.909999999999801</v>
      </c>
      <c r="B2283">
        <v>0.74430668354034402</v>
      </c>
      <c r="C2283">
        <v>7.4163641929626403</v>
      </c>
      <c r="D2283">
        <v>0.74430668354034402</v>
      </c>
      <c r="E2283">
        <v>28.880671472427899</v>
      </c>
      <c r="F2283">
        <v>242.17161288242701</v>
      </c>
      <c r="G2283">
        <v>36.747725000000102</v>
      </c>
    </row>
    <row r="2284" spans="1:7" x14ac:dyDescent="0.25">
      <c r="A2284">
        <v>22.92</v>
      </c>
      <c r="B2284">
        <v>0.74460506439208896</v>
      </c>
      <c r="C2284">
        <v>7.4184441566467196</v>
      </c>
      <c r="D2284">
        <v>0.74460506439208896</v>
      </c>
      <c r="E2284">
        <v>28.880969853279598</v>
      </c>
      <c r="F2284">
        <v>242.17191126327899</v>
      </c>
      <c r="G2284">
        <v>36.757725000000299</v>
      </c>
    </row>
    <row r="2285" spans="1:7" x14ac:dyDescent="0.25">
      <c r="A2285">
        <v>22.930000000000199</v>
      </c>
      <c r="B2285">
        <v>0.74489480257034302</v>
      </c>
      <c r="C2285">
        <v>7.4194030761718697</v>
      </c>
      <c r="D2285">
        <v>0.74489480257034302</v>
      </c>
      <c r="E2285">
        <v>28.881259591457901</v>
      </c>
      <c r="F2285">
        <v>242.17220100145701</v>
      </c>
      <c r="G2285">
        <v>36.767725000000603</v>
      </c>
    </row>
    <row r="2286" spans="1:7" x14ac:dyDescent="0.25">
      <c r="A2286">
        <v>22.940000000000499</v>
      </c>
      <c r="B2286">
        <v>0.74518793821334794</v>
      </c>
      <c r="C2286">
        <v>7.4212951660156197</v>
      </c>
      <c r="D2286">
        <v>0.74518793821334794</v>
      </c>
      <c r="E2286">
        <v>28.8815527271009</v>
      </c>
      <c r="F2286">
        <v>242.17249413709999</v>
      </c>
      <c r="G2286">
        <v>36.7777250000008</v>
      </c>
    </row>
    <row r="2287" spans="1:7" x14ac:dyDescent="0.25">
      <c r="A2287">
        <v>22.9499999999998</v>
      </c>
      <c r="B2287">
        <v>0.74555420875549305</v>
      </c>
      <c r="C2287">
        <v>7.4226799011230398</v>
      </c>
      <c r="D2287">
        <v>0.74555420875549305</v>
      </c>
      <c r="E2287">
        <v>28.881918997643002</v>
      </c>
      <c r="F2287">
        <v>242.17286040764299</v>
      </c>
      <c r="G2287">
        <v>36.787725000000101</v>
      </c>
    </row>
    <row r="2288" spans="1:7" x14ac:dyDescent="0.25">
      <c r="A2288">
        <v>22.96</v>
      </c>
      <c r="B2288">
        <v>0.74589639902114802</v>
      </c>
      <c r="C2288">
        <v>7.4235053062438903</v>
      </c>
      <c r="D2288">
        <v>0.74589639902114802</v>
      </c>
      <c r="E2288">
        <v>28.8822611879087</v>
      </c>
      <c r="F2288">
        <v>242.17320259790799</v>
      </c>
      <c r="G2288">
        <v>36.797725000000298</v>
      </c>
    </row>
    <row r="2289" spans="1:7" x14ac:dyDescent="0.25">
      <c r="A2289">
        <v>22.970000000000201</v>
      </c>
      <c r="B2289">
        <v>0.74620616436004605</v>
      </c>
      <c r="C2289">
        <v>7.4253253936767498</v>
      </c>
      <c r="D2289">
        <v>0.74620616436004605</v>
      </c>
      <c r="E2289">
        <v>28.882570953247601</v>
      </c>
      <c r="F2289">
        <v>242.173512363247</v>
      </c>
      <c r="G2289">
        <v>36.807725000000502</v>
      </c>
    </row>
    <row r="2290" spans="1:7" x14ac:dyDescent="0.25">
      <c r="A2290">
        <v>22.980000000000398</v>
      </c>
      <c r="B2290">
        <v>0.746510028839111</v>
      </c>
      <c r="C2290">
        <v>7.42793464660644</v>
      </c>
      <c r="D2290">
        <v>0.746510028839111</v>
      </c>
      <c r="E2290">
        <v>28.882874817726599</v>
      </c>
      <c r="F2290">
        <v>242.17381622772601</v>
      </c>
      <c r="G2290">
        <v>36.817725000000699</v>
      </c>
    </row>
    <row r="2291" spans="1:7" x14ac:dyDescent="0.25">
      <c r="A2291">
        <v>22.9899999999997</v>
      </c>
      <c r="B2291">
        <v>0.74681729078292802</v>
      </c>
      <c r="C2291">
        <v>7.4299664497375399</v>
      </c>
      <c r="D2291">
        <v>0.74681729078292802</v>
      </c>
      <c r="E2291">
        <v>28.883182079670402</v>
      </c>
      <c r="F2291">
        <v>242.17412348967</v>
      </c>
      <c r="G2291">
        <v>36.8277250000001</v>
      </c>
    </row>
    <row r="2292" spans="1:7" x14ac:dyDescent="0.25">
      <c r="A2292">
        <v>23</v>
      </c>
      <c r="B2292">
        <v>0.74711871147155695</v>
      </c>
      <c r="C2292">
        <v>7.43200206756591</v>
      </c>
      <c r="D2292">
        <v>0.74711871147155695</v>
      </c>
      <c r="E2292">
        <v>28.883483500359102</v>
      </c>
      <c r="F2292">
        <v>242.17442491035899</v>
      </c>
      <c r="G2292">
        <v>36.837725000000297</v>
      </c>
    </row>
    <row r="2293" spans="1:7" x14ac:dyDescent="0.25">
      <c r="A2293">
        <v>23.010000000000201</v>
      </c>
      <c r="B2293">
        <v>0.74741625785827603</v>
      </c>
      <c r="C2293">
        <v>7.43383359909057</v>
      </c>
      <c r="D2293">
        <v>0.74741625785827603</v>
      </c>
      <c r="E2293">
        <v>28.883781046745799</v>
      </c>
      <c r="F2293">
        <v>242.174722456745</v>
      </c>
      <c r="G2293">
        <v>36.847725000000501</v>
      </c>
    </row>
    <row r="2294" spans="1:7" x14ac:dyDescent="0.25">
      <c r="A2294">
        <v>23.020000000000401</v>
      </c>
      <c r="B2294">
        <v>0.74776428937911898</v>
      </c>
      <c r="C2294">
        <v>7.43456983566284</v>
      </c>
      <c r="D2294">
        <v>0.74776428937911898</v>
      </c>
      <c r="E2294">
        <v>28.8841290782666</v>
      </c>
      <c r="F2294">
        <v>242.17507048826599</v>
      </c>
      <c r="G2294">
        <v>36.857725000000698</v>
      </c>
    </row>
    <row r="2295" spans="1:7" x14ac:dyDescent="0.25">
      <c r="A2295">
        <v>23.029999999999699</v>
      </c>
      <c r="B2295">
        <v>0.74809145927429199</v>
      </c>
      <c r="C2295">
        <v>7.4364414215087802</v>
      </c>
      <c r="D2295">
        <v>0.74809145927429199</v>
      </c>
      <c r="E2295">
        <v>28.884456248161801</v>
      </c>
      <c r="F2295">
        <v>242.17539765816099</v>
      </c>
      <c r="G2295">
        <v>36.867725</v>
      </c>
    </row>
    <row r="2296" spans="1:7" x14ac:dyDescent="0.25">
      <c r="A2296">
        <v>23.0399999999999</v>
      </c>
      <c r="B2296">
        <v>0.74839287996292103</v>
      </c>
      <c r="C2296">
        <v>7.4384398460388104</v>
      </c>
      <c r="D2296">
        <v>0.74839287996292103</v>
      </c>
      <c r="E2296">
        <v>28.884757668850401</v>
      </c>
      <c r="F2296">
        <v>242.17569907884999</v>
      </c>
      <c r="G2296">
        <v>36.877725000000197</v>
      </c>
    </row>
    <row r="2297" spans="1:7" x14ac:dyDescent="0.25">
      <c r="A2297">
        <v>23.0500000000001</v>
      </c>
      <c r="B2297">
        <v>0.74868655204772905</v>
      </c>
      <c r="C2297">
        <v>7.4411935806274396</v>
      </c>
      <c r="D2297">
        <v>0.74868655204772905</v>
      </c>
      <c r="E2297">
        <v>28.885051340935199</v>
      </c>
      <c r="F2297">
        <v>242.175992750935</v>
      </c>
      <c r="G2297">
        <v>36.887725000000501</v>
      </c>
    </row>
    <row r="2298" spans="1:7" x14ac:dyDescent="0.25">
      <c r="A2298">
        <v>23.0600000000004</v>
      </c>
      <c r="B2298">
        <v>0.74901068210601796</v>
      </c>
      <c r="C2298">
        <v>7.4444451332092196</v>
      </c>
      <c r="D2298">
        <v>0.74901068210601796</v>
      </c>
      <c r="E2298">
        <v>28.885375470993498</v>
      </c>
      <c r="F2298">
        <v>242.176316880993</v>
      </c>
      <c r="G2298">
        <v>36.897725000000698</v>
      </c>
    </row>
    <row r="2299" spans="1:7" x14ac:dyDescent="0.25">
      <c r="A2299">
        <v>23.069999999999698</v>
      </c>
      <c r="B2299">
        <v>0.74934762716293302</v>
      </c>
      <c r="C2299">
        <v>7.4474229812621999</v>
      </c>
      <c r="D2299">
        <v>0.74934762716293302</v>
      </c>
      <c r="E2299">
        <v>28.885712416050399</v>
      </c>
      <c r="F2299">
        <v>242.17665382605</v>
      </c>
      <c r="G2299">
        <v>36.907724999999999</v>
      </c>
    </row>
    <row r="2300" spans="1:7" x14ac:dyDescent="0.25">
      <c r="A2300">
        <v>23.079999999999899</v>
      </c>
      <c r="B2300">
        <v>0.74967622756957997</v>
      </c>
      <c r="C2300">
        <v>7.4484109878540004</v>
      </c>
      <c r="D2300">
        <v>0.74967622756957997</v>
      </c>
      <c r="E2300">
        <v>28.886041016457099</v>
      </c>
      <c r="F2300">
        <v>242.17698242645699</v>
      </c>
      <c r="G2300">
        <v>36.917725000000203</v>
      </c>
    </row>
    <row r="2301" spans="1:7" x14ac:dyDescent="0.25">
      <c r="A2301">
        <v>23.090000000000099</v>
      </c>
      <c r="B2301">
        <v>0.74998289346694902</v>
      </c>
      <c r="C2301">
        <v>7.4485535621643004</v>
      </c>
      <c r="D2301">
        <v>0.74998289346694902</v>
      </c>
      <c r="E2301">
        <v>28.886347682354501</v>
      </c>
      <c r="F2301">
        <v>242.17728909235399</v>
      </c>
      <c r="G2301">
        <v>36.9277250000004</v>
      </c>
    </row>
    <row r="2302" spans="1:7" x14ac:dyDescent="0.25">
      <c r="A2302">
        <v>23.1000000000003</v>
      </c>
      <c r="B2302">
        <v>0.75028240680694502</v>
      </c>
      <c r="C2302">
        <v>7.4496335983276296</v>
      </c>
      <c r="D2302">
        <v>0.75028240680694502</v>
      </c>
      <c r="E2302">
        <v>28.886647195694501</v>
      </c>
      <c r="F2302">
        <v>242.17758860569401</v>
      </c>
      <c r="G2302">
        <v>36.937725000000597</v>
      </c>
    </row>
    <row r="2303" spans="1:7" x14ac:dyDescent="0.25">
      <c r="A2303">
        <v>23.1100000000005</v>
      </c>
      <c r="B2303">
        <v>0.75062566995620705</v>
      </c>
      <c r="C2303">
        <v>7.45198249816894</v>
      </c>
      <c r="D2303">
        <v>0.75062566995620705</v>
      </c>
      <c r="E2303">
        <v>28.886990458843702</v>
      </c>
      <c r="F2303">
        <v>242.17793186884299</v>
      </c>
      <c r="G2303">
        <v>36.947725000000901</v>
      </c>
    </row>
    <row r="2304" spans="1:7" x14ac:dyDescent="0.25">
      <c r="A2304">
        <v>23.119999999999798</v>
      </c>
      <c r="B2304">
        <v>0.75098502635955799</v>
      </c>
      <c r="C2304">
        <v>7.4558997154235804</v>
      </c>
      <c r="D2304">
        <v>0.75098502635955799</v>
      </c>
      <c r="E2304">
        <v>28.887349815247099</v>
      </c>
      <c r="F2304">
        <v>242.17829122524699</v>
      </c>
      <c r="G2304">
        <v>36.957725000000202</v>
      </c>
    </row>
    <row r="2305" spans="1:7" x14ac:dyDescent="0.25">
      <c r="A2305">
        <v>23.130000000000098</v>
      </c>
      <c r="B2305">
        <v>0.75131362676620395</v>
      </c>
      <c r="C2305">
        <v>7.4586811065673801</v>
      </c>
      <c r="D2305">
        <v>0.75131362676620395</v>
      </c>
      <c r="E2305">
        <v>28.887678415653699</v>
      </c>
      <c r="F2305">
        <v>242.17861982565299</v>
      </c>
      <c r="G2305">
        <v>36.967725000000399</v>
      </c>
    </row>
    <row r="2306" spans="1:7" x14ac:dyDescent="0.25">
      <c r="A2306">
        <v>23.140000000000299</v>
      </c>
      <c r="B2306">
        <v>0.75160676240920998</v>
      </c>
      <c r="C2306">
        <v>7.4596590995788503</v>
      </c>
      <c r="D2306">
        <v>0.75160676240920998</v>
      </c>
      <c r="E2306">
        <v>28.887971551296701</v>
      </c>
      <c r="F2306">
        <v>242.17891296129599</v>
      </c>
      <c r="G2306">
        <v>36.977725000000603</v>
      </c>
    </row>
    <row r="2307" spans="1:7" x14ac:dyDescent="0.25">
      <c r="A2307">
        <v>23.1500000000005</v>
      </c>
      <c r="B2307">
        <v>0.75190705060958796</v>
      </c>
      <c r="C2307">
        <v>7.4620828628540004</v>
      </c>
      <c r="D2307">
        <v>0.75190705060958796</v>
      </c>
      <c r="E2307">
        <v>28.888271839497101</v>
      </c>
      <c r="F2307">
        <v>242.179213249497</v>
      </c>
      <c r="G2307">
        <v>36.9877250000008</v>
      </c>
    </row>
    <row r="2308" spans="1:7" x14ac:dyDescent="0.25">
      <c r="A2308">
        <v>23.159999999999801</v>
      </c>
      <c r="B2308">
        <v>0.75226032733917203</v>
      </c>
      <c r="C2308">
        <v>7.4647369384765598</v>
      </c>
      <c r="D2308">
        <v>0.75226032733917203</v>
      </c>
      <c r="E2308">
        <v>28.888625116226699</v>
      </c>
      <c r="F2308">
        <v>242.17956652622601</v>
      </c>
      <c r="G2308">
        <v>36.997725000000102</v>
      </c>
    </row>
    <row r="2309" spans="1:7" x14ac:dyDescent="0.25">
      <c r="A2309">
        <v>23.17</v>
      </c>
      <c r="B2309">
        <v>0.75261831283569303</v>
      </c>
      <c r="C2309">
        <v>7.4671907424926696</v>
      </c>
      <c r="D2309">
        <v>0.75261831283569303</v>
      </c>
      <c r="E2309">
        <v>28.888983101723198</v>
      </c>
      <c r="F2309">
        <v>242.17992451172299</v>
      </c>
      <c r="G2309">
        <v>37.007725000000299</v>
      </c>
    </row>
    <row r="2310" spans="1:7" x14ac:dyDescent="0.25">
      <c r="A2310">
        <v>23.180000000000199</v>
      </c>
      <c r="B2310">
        <v>0.75294578075408902</v>
      </c>
      <c r="C2310">
        <v>7.4701333045959402</v>
      </c>
      <c r="D2310">
        <v>0.75294578075408902</v>
      </c>
      <c r="E2310">
        <v>28.889310569641601</v>
      </c>
      <c r="F2310">
        <v>242.18025197964101</v>
      </c>
      <c r="G2310">
        <v>37.017725000000603</v>
      </c>
    </row>
    <row r="2311" spans="1:7" x14ac:dyDescent="0.25">
      <c r="A2311">
        <v>23.190000000000499</v>
      </c>
      <c r="B2311">
        <v>0.75325334072113004</v>
      </c>
      <c r="C2311">
        <v>7.4730706214904696</v>
      </c>
      <c r="D2311">
        <v>0.75325334072113004</v>
      </c>
      <c r="E2311">
        <v>28.8896181296086</v>
      </c>
      <c r="F2311">
        <v>242.180559539608</v>
      </c>
      <c r="G2311">
        <v>37.0277250000008</v>
      </c>
    </row>
    <row r="2312" spans="1:7" x14ac:dyDescent="0.25">
      <c r="A2312">
        <v>23.1999999999998</v>
      </c>
      <c r="B2312">
        <v>0.75358605384826605</v>
      </c>
      <c r="C2312">
        <v>7.4768853187561</v>
      </c>
      <c r="D2312">
        <v>0.75358605384826605</v>
      </c>
      <c r="E2312">
        <v>28.8899508427358</v>
      </c>
      <c r="F2312">
        <v>242.18089225273499</v>
      </c>
      <c r="G2312">
        <v>37.037725000000101</v>
      </c>
    </row>
    <row r="2313" spans="1:7" x14ac:dyDescent="0.25">
      <c r="A2313">
        <v>23.21</v>
      </c>
      <c r="B2313">
        <v>0.753917455673217</v>
      </c>
      <c r="C2313">
        <v>7.4793763160705504</v>
      </c>
      <c r="D2313">
        <v>0.753917455673217</v>
      </c>
      <c r="E2313">
        <v>28.890282244560701</v>
      </c>
      <c r="F2313">
        <v>242.18122365456</v>
      </c>
      <c r="G2313">
        <v>37.047725000000298</v>
      </c>
    </row>
    <row r="2314" spans="1:7" x14ac:dyDescent="0.25">
      <c r="A2314">
        <v>23.220000000000201</v>
      </c>
      <c r="B2314">
        <v>0.75423938035964899</v>
      </c>
      <c r="C2314">
        <v>7.4801611900329501</v>
      </c>
      <c r="D2314">
        <v>0.75423938035964899</v>
      </c>
      <c r="E2314">
        <v>28.890604169247201</v>
      </c>
      <c r="F2314">
        <v>242.181545579247</v>
      </c>
      <c r="G2314">
        <v>37.057725000000502</v>
      </c>
    </row>
    <row r="2315" spans="1:7" x14ac:dyDescent="0.25">
      <c r="A2315">
        <v>23.230000000000398</v>
      </c>
      <c r="B2315">
        <v>0.75455248355865401</v>
      </c>
      <c r="C2315">
        <v>7.4813022613525302</v>
      </c>
      <c r="D2315">
        <v>0.75455248355865401</v>
      </c>
      <c r="E2315">
        <v>28.890917272446199</v>
      </c>
      <c r="F2315">
        <v>242.18185868244601</v>
      </c>
      <c r="G2315">
        <v>37.067725000000699</v>
      </c>
    </row>
    <row r="2316" spans="1:7" x14ac:dyDescent="0.25">
      <c r="A2316">
        <v>23.2399999999997</v>
      </c>
      <c r="B2316">
        <v>0.75488662719726496</v>
      </c>
      <c r="C2316">
        <v>7.4846320152282697</v>
      </c>
      <c r="D2316">
        <v>0.75488662719726496</v>
      </c>
      <c r="E2316">
        <v>28.891251416084799</v>
      </c>
      <c r="F2316">
        <v>242.18219282608399</v>
      </c>
      <c r="G2316">
        <v>37.0777250000001</v>
      </c>
    </row>
    <row r="2317" spans="1:7" x14ac:dyDescent="0.25">
      <c r="A2317">
        <v>23.25</v>
      </c>
      <c r="B2317">
        <v>0.75521934032440097</v>
      </c>
      <c r="C2317">
        <v>7.4843158721923801</v>
      </c>
      <c r="D2317">
        <v>0.75521934032440097</v>
      </c>
      <c r="E2317">
        <v>28.8915841292119</v>
      </c>
      <c r="F2317">
        <v>242.18252553921101</v>
      </c>
      <c r="G2317">
        <v>37.087725000000297</v>
      </c>
    </row>
    <row r="2318" spans="1:7" x14ac:dyDescent="0.25">
      <c r="A2318">
        <v>23.260000000000201</v>
      </c>
      <c r="B2318">
        <v>0.75553297996520996</v>
      </c>
      <c r="C2318">
        <v>7.4837646484375</v>
      </c>
      <c r="D2318">
        <v>0.75553297996520996</v>
      </c>
      <c r="E2318">
        <v>28.891897768852701</v>
      </c>
      <c r="F2318">
        <v>242.18283917885199</v>
      </c>
      <c r="G2318">
        <v>37.097725000000501</v>
      </c>
    </row>
    <row r="2319" spans="1:7" x14ac:dyDescent="0.25">
      <c r="A2319">
        <v>23.270000000000401</v>
      </c>
      <c r="B2319">
        <v>0.75585854053497303</v>
      </c>
      <c r="C2319">
        <v>7.4831428527831996</v>
      </c>
      <c r="D2319">
        <v>0.75585854053497303</v>
      </c>
      <c r="E2319">
        <v>28.892223329422499</v>
      </c>
      <c r="F2319">
        <v>242.18316473942201</v>
      </c>
      <c r="G2319">
        <v>37.107725000000698</v>
      </c>
    </row>
    <row r="2320" spans="1:7" x14ac:dyDescent="0.25">
      <c r="A2320">
        <v>23.279999999999699</v>
      </c>
      <c r="B2320">
        <v>0.756211817264556</v>
      </c>
      <c r="C2320">
        <v>7.4852643013000399</v>
      </c>
      <c r="D2320">
        <v>0.756211817264556</v>
      </c>
      <c r="E2320">
        <v>28.892576606152101</v>
      </c>
      <c r="F2320">
        <v>242.18351801615199</v>
      </c>
      <c r="G2320">
        <v>37.117725</v>
      </c>
    </row>
    <row r="2321" spans="1:7" x14ac:dyDescent="0.25">
      <c r="A2321">
        <v>23.2899999999999</v>
      </c>
      <c r="B2321">
        <v>0.75653958320617598</v>
      </c>
      <c r="C2321">
        <v>7.4895787239074698</v>
      </c>
      <c r="D2321">
        <v>0.75653958320617598</v>
      </c>
      <c r="E2321">
        <v>28.8929043720937</v>
      </c>
      <c r="F2321">
        <v>242.18384578209299</v>
      </c>
      <c r="G2321">
        <v>37.127725000000197</v>
      </c>
    </row>
    <row r="2322" spans="1:7" x14ac:dyDescent="0.25">
      <c r="A2322">
        <v>23.3000000000001</v>
      </c>
      <c r="B2322">
        <v>0.756838738918304</v>
      </c>
      <c r="C2322">
        <v>7.4916634559631303</v>
      </c>
      <c r="D2322">
        <v>0.756838738918304</v>
      </c>
      <c r="E2322">
        <v>28.893203527805799</v>
      </c>
      <c r="F2322">
        <v>242.184144937805</v>
      </c>
      <c r="G2322">
        <v>37.137725000000501</v>
      </c>
    </row>
    <row r="2323" spans="1:7" x14ac:dyDescent="0.25">
      <c r="A2323">
        <v>23.3100000000004</v>
      </c>
      <c r="B2323">
        <v>0.75719898939132602</v>
      </c>
      <c r="C2323">
        <v>7.4931845664978001</v>
      </c>
      <c r="D2323">
        <v>0.75719898939132602</v>
      </c>
      <c r="E2323">
        <v>28.8935637782788</v>
      </c>
      <c r="F2323">
        <v>242.184505188278</v>
      </c>
      <c r="G2323">
        <v>37.147725000000698</v>
      </c>
    </row>
    <row r="2324" spans="1:7" x14ac:dyDescent="0.25">
      <c r="A2324">
        <v>23.319999999999698</v>
      </c>
      <c r="B2324">
        <v>0.75754725933074896</v>
      </c>
      <c r="C2324">
        <v>7.4961891174316397</v>
      </c>
      <c r="D2324">
        <v>0.75754725933074896</v>
      </c>
      <c r="E2324">
        <v>28.893912048218301</v>
      </c>
      <c r="F2324">
        <v>242.18485345821799</v>
      </c>
      <c r="G2324">
        <v>37.157724999999999</v>
      </c>
    </row>
    <row r="2325" spans="1:7" x14ac:dyDescent="0.25">
      <c r="A2325">
        <v>23.329999999999899</v>
      </c>
      <c r="B2325">
        <v>0.75788414478302002</v>
      </c>
      <c r="C2325">
        <v>7.5007071495056099</v>
      </c>
      <c r="D2325">
        <v>0.75788414478302002</v>
      </c>
      <c r="E2325">
        <v>28.8942489336705</v>
      </c>
      <c r="F2325">
        <v>242.18519034367</v>
      </c>
      <c r="G2325">
        <v>37.167725000000203</v>
      </c>
    </row>
    <row r="2326" spans="1:7" x14ac:dyDescent="0.25">
      <c r="A2326">
        <v>23.340000000000099</v>
      </c>
      <c r="B2326">
        <v>0.75821000337600697</v>
      </c>
      <c r="C2326">
        <v>7.5041432380676198</v>
      </c>
      <c r="D2326">
        <v>0.75821000337600697</v>
      </c>
      <c r="E2326">
        <v>28.894574792263501</v>
      </c>
      <c r="F2326">
        <v>242.18551620226299</v>
      </c>
      <c r="G2326">
        <v>37.1777250000004</v>
      </c>
    </row>
    <row r="2327" spans="1:7" x14ac:dyDescent="0.25">
      <c r="A2327">
        <v>23.3500000000003</v>
      </c>
      <c r="B2327">
        <v>0.75856047868728604</v>
      </c>
      <c r="C2327">
        <v>7.5071897506713796</v>
      </c>
      <c r="D2327">
        <v>0.75856047868728604</v>
      </c>
      <c r="E2327">
        <v>28.894925267574799</v>
      </c>
      <c r="F2327">
        <v>242.18586667757401</v>
      </c>
      <c r="G2327">
        <v>37.187725000000597</v>
      </c>
    </row>
    <row r="2328" spans="1:7" x14ac:dyDescent="0.25">
      <c r="A2328">
        <v>23.3600000000005</v>
      </c>
      <c r="B2328">
        <v>0.75890707969665505</v>
      </c>
      <c r="C2328">
        <v>7.5112409591674796</v>
      </c>
      <c r="D2328">
        <v>0.75890707969665505</v>
      </c>
      <c r="E2328">
        <v>28.895271868584199</v>
      </c>
      <c r="F2328">
        <v>242.18621327858401</v>
      </c>
      <c r="G2328">
        <v>37.197725000000901</v>
      </c>
    </row>
    <row r="2329" spans="1:7" x14ac:dyDescent="0.25">
      <c r="A2329">
        <v>23.369999999999798</v>
      </c>
      <c r="B2329">
        <v>0.75926232337951605</v>
      </c>
      <c r="C2329">
        <v>7.5137472152709899</v>
      </c>
      <c r="D2329">
        <v>0.75926232337951605</v>
      </c>
      <c r="E2329">
        <v>28.895627112267</v>
      </c>
      <c r="F2329">
        <v>242.18656852226701</v>
      </c>
      <c r="G2329">
        <v>37.207725000000202</v>
      </c>
    </row>
    <row r="2330" spans="1:7" x14ac:dyDescent="0.25">
      <c r="A2330">
        <v>23.380000000000098</v>
      </c>
      <c r="B2330">
        <v>0.75964027643203702</v>
      </c>
      <c r="C2330">
        <v>7.5148615837097097</v>
      </c>
      <c r="D2330">
        <v>0.75964027643203702</v>
      </c>
      <c r="E2330">
        <v>28.8960050653195</v>
      </c>
      <c r="F2330">
        <v>242.18694647531899</v>
      </c>
      <c r="G2330">
        <v>37.217725000000399</v>
      </c>
    </row>
    <row r="2331" spans="1:7" x14ac:dyDescent="0.25">
      <c r="A2331">
        <v>23.390000000000299</v>
      </c>
      <c r="B2331">
        <v>0.75999712944030695</v>
      </c>
      <c r="C2331">
        <v>7.5145344734191797</v>
      </c>
      <c r="D2331">
        <v>0.75999712944030695</v>
      </c>
      <c r="E2331">
        <v>28.896361918327798</v>
      </c>
      <c r="F2331">
        <v>242.187303328327</v>
      </c>
      <c r="G2331">
        <v>37.227725000000603</v>
      </c>
    </row>
    <row r="2332" spans="1:7" x14ac:dyDescent="0.25">
      <c r="A2332">
        <v>23.4000000000005</v>
      </c>
      <c r="B2332">
        <v>0.76032298803329401</v>
      </c>
      <c r="C2332">
        <v>7.5163316726684499</v>
      </c>
      <c r="D2332">
        <v>0.76032298803329401</v>
      </c>
      <c r="E2332">
        <v>28.8966877769208</v>
      </c>
      <c r="F2332">
        <v>242.18762918691999</v>
      </c>
      <c r="G2332">
        <v>37.2377250000008</v>
      </c>
    </row>
    <row r="2333" spans="1:7" x14ac:dyDescent="0.25">
      <c r="A2333">
        <v>23.409999999999801</v>
      </c>
      <c r="B2333">
        <v>0.76064628362655595</v>
      </c>
      <c r="C2333">
        <v>7.5183320045471103</v>
      </c>
      <c r="D2333">
        <v>0.76064628362655595</v>
      </c>
      <c r="E2333">
        <v>28.897011072514101</v>
      </c>
      <c r="F2333">
        <v>242.18795248251399</v>
      </c>
      <c r="G2333">
        <v>37.247725000000102</v>
      </c>
    </row>
    <row r="2334" spans="1:7" x14ac:dyDescent="0.25">
      <c r="A2334">
        <v>23.42</v>
      </c>
      <c r="B2334">
        <v>0.76097685098648005</v>
      </c>
      <c r="C2334">
        <v>7.5207786560058496</v>
      </c>
      <c r="D2334">
        <v>0.76097685098648005</v>
      </c>
      <c r="E2334">
        <v>28.897341639874</v>
      </c>
      <c r="F2334">
        <v>242.188283049874</v>
      </c>
      <c r="G2334">
        <v>37.257725000000299</v>
      </c>
    </row>
    <row r="2335" spans="1:7" x14ac:dyDescent="0.25">
      <c r="A2335">
        <v>23.430000000000199</v>
      </c>
      <c r="B2335">
        <v>0.76135563850402799</v>
      </c>
      <c r="C2335">
        <v>7.52211141586303</v>
      </c>
      <c r="D2335">
        <v>0.76135563850402799</v>
      </c>
      <c r="E2335">
        <v>28.897720427391501</v>
      </c>
      <c r="F2335">
        <v>242.18866183739101</v>
      </c>
      <c r="G2335">
        <v>37.267725000000603</v>
      </c>
    </row>
    <row r="2336" spans="1:7" x14ac:dyDescent="0.25">
      <c r="A2336">
        <v>23.440000000000499</v>
      </c>
      <c r="B2336">
        <v>0.76171362400054898</v>
      </c>
      <c r="C2336">
        <v>7.5233793258666903</v>
      </c>
      <c r="D2336">
        <v>0.76171362400054898</v>
      </c>
      <c r="E2336">
        <v>28.898078412888101</v>
      </c>
      <c r="F2336">
        <v>242.18901982288801</v>
      </c>
      <c r="G2336">
        <v>37.2777250000008</v>
      </c>
    </row>
    <row r="2337" spans="1:7" x14ac:dyDescent="0.25">
      <c r="A2337">
        <v>23.4499999999998</v>
      </c>
      <c r="B2337">
        <v>0.76207745075225797</v>
      </c>
      <c r="C2337">
        <v>7.5255866050720197</v>
      </c>
      <c r="D2337">
        <v>0.76207745075225797</v>
      </c>
      <c r="E2337">
        <v>28.898442239639799</v>
      </c>
      <c r="F2337">
        <v>242.18938364963901</v>
      </c>
      <c r="G2337">
        <v>37.287725000000101</v>
      </c>
    </row>
    <row r="2338" spans="1:7" x14ac:dyDescent="0.25">
      <c r="A2338">
        <v>23.46</v>
      </c>
      <c r="B2338">
        <v>0.76246899366378695</v>
      </c>
      <c r="C2338">
        <v>7.52876472473144</v>
      </c>
      <c r="D2338">
        <v>0.76246899366378695</v>
      </c>
      <c r="E2338">
        <v>28.8988337825513</v>
      </c>
      <c r="F2338">
        <v>242.189775192551</v>
      </c>
      <c r="G2338">
        <v>37.297725000000298</v>
      </c>
    </row>
    <row r="2339" spans="1:7" x14ac:dyDescent="0.25">
      <c r="A2339">
        <v>23.470000000000201</v>
      </c>
      <c r="B2339">
        <v>0.76284718513488703</v>
      </c>
      <c r="C2339">
        <v>7.5331397056579501</v>
      </c>
      <c r="D2339">
        <v>0.76284718513488703</v>
      </c>
      <c r="E2339">
        <v>28.8992119740224</v>
      </c>
      <c r="F2339">
        <v>242.19015338402201</v>
      </c>
      <c r="G2339">
        <v>37.307725000000502</v>
      </c>
    </row>
    <row r="2340" spans="1:7" x14ac:dyDescent="0.25">
      <c r="A2340">
        <v>23.480000000000398</v>
      </c>
      <c r="B2340">
        <v>0.76324373483657804</v>
      </c>
      <c r="C2340">
        <v>7.5384402275085396</v>
      </c>
      <c r="D2340">
        <v>0.76324373483657804</v>
      </c>
      <c r="E2340">
        <v>28.899608523724101</v>
      </c>
      <c r="F2340">
        <v>242.19054993372399</v>
      </c>
      <c r="G2340">
        <v>37.317725000000699</v>
      </c>
    </row>
    <row r="2341" spans="1:7" x14ac:dyDescent="0.25">
      <c r="A2341">
        <v>23.4899999999997</v>
      </c>
      <c r="B2341">
        <v>0.76360976696014404</v>
      </c>
      <c r="C2341">
        <v>7.5425386428832999</v>
      </c>
      <c r="D2341">
        <v>0.76360976696014404</v>
      </c>
      <c r="E2341">
        <v>28.899974555847699</v>
      </c>
      <c r="F2341">
        <v>242.19091596584701</v>
      </c>
      <c r="G2341">
        <v>37.3277250000001</v>
      </c>
    </row>
    <row r="2342" spans="1:7" x14ac:dyDescent="0.25">
      <c r="A2342">
        <v>23.5</v>
      </c>
      <c r="B2342">
        <v>0.76398575305938698</v>
      </c>
      <c r="C2342">
        <v>7.5459480285644496</v>
      </c>
      <c r="D2342">
        <v>0.76398575305938698</v>
      </c>
      <c r="E2342">
        <v>28.900350541946899</v>
      </c>
      <c r="F2342">
        <v>242.191291951946</v>
      </c>
      <c r="G2342">
        <v>37.337725000000297</v>
      </c>
    </row>
    <row r="2343" spans="1:7" x14ac:dyDescent="0.25">
      <c r="A2343">
        <v>23.510000000000201</v>
      </c>
      <c r="B2343">
        <v>0.76435321569442705</v>
      </c>
      <c r="C2343">
        <v>7.5492401123046804</v>
      </c>
      <c r="D2343">
        <v>0.76435321569442705</v>
      </c>
      <c r="E2343">
        <v>28.900718004581901</v>
      </c>
      <c r="F2343">
        <v>242.19165941458101</v>
      </c>
      <c r="G2343">
        <v>37.347725000000501</v>
      </c>
    </row>
    <row r="2344" spans="1:7" x14ac:dyDescent="0.25">
      <c r="A2344">
        <v>23.520000000000401</v>
      </c>
      <c r="B2344">
        <v>0.76473557949066095</v>
      </c>
      <c r="C2344">
        <v>7.5525350570678702</v>
      </c>
      <c r="D2344">
        <v>0.76473557949066095</v>
      </c>
      <c r="E2344">
        <v>28.901100368378199</v>
      </c>
      <c r="F2344">
        <v>242.19204177837801</v>
      </c>
      <c r="G2344">
        <v>37.357725000000698</v>
      </c>
    </row>
    <row r="2345" spans="1:7" x14ac:dyDescent="0.25">
      <c r="A2345">
        <v>23.529999999999699</v>
      </c>
      <c r="B2345">
        <v>0.76511961221694902</v>
      </c>
      <c r="C2345">
        <v>7.5556612014770499</v>
      </c>
      <c r="D2345">
        <v>0.76511961221694902</v>
      </c>
      <c r="E2345">
        <v>28.901484401104501</v>
      </c>
      <c r="F2345">
        <v>242.19242581110399</v>
      </c>
      <c r="G2345">
        <v>37.367725</v>
      </c>
    </row>
    <row r="2346" spans="1:7" x14ac:dyDescent="0.25">
      <c r="A2346">
        <v>23.5399999999999</v>
      </c>
      <c r="B2346">
        <v>0.76549702882766701</v>
      </c>
      <c r="C2346">
        <v>7.5598387718200604</v>
      </c>
      <c r="D2346">
        <v>0.76549702882766701</v>
      </c>
      <c r="E2346">
        <v>28.901861817715201</v>
      </c>
      <c r="F2346">
        <v>242.19280322771499</v>
      </c>
      <c r="G2346">
        <v>37.377725000000197</v>
      </c>
    </row>
    <row r="2347" spans="1:7" x14ac:dyDescent="0.25">
      <c r="A2347">
        <v>23.5500000000001</v>
      </c>
      <c r="B2347">
        <v>0.76587247848510698</v>
      </c>
      <c r="C2347">
        <v>7.5623526573181099</v>
      </c>
      <c r="D2347">
        <v>0.76587247848510698</v>
      </c>
      <c r="E2347">
        <v>28.902237267372598</v>
      </c>
      <c r="F2347">
        <v>242.193178677372</v>
      </c>
      <c r="G2347">
        <v>37.387725000000501</v>
      </c>
    </row>
    <row r="2348" spans="1:7" x14ac:dyDescent="0.25">
      <c r="A2348">
        <v>23.5600000000004</v>
      </c>
      <c r="B2348">
        <v>0.76622104644775302</v>
      </c>
      <c r="C2348">
        <v>7.5639405250549299</v>
      </c>
      <c r="D2348">
        <v>0.76622104644775302</v>
      </c>
      <c r="E2348">
        <v>28.902585835335302</v>
      </c>
      <c r="F2348">
        <v>242.19352724533499</v>
      </c>
      <c r="G2348">
        <v>37.397725000000698</v>
      </c>
    </row>
    <row r="2349" spans="1:7" x14ac:dyDescent="0.25">
      <c r="A2349">
        <v>23.569999999999698</v>
      </c>
      <c r="B2349">
        <v>0.76659625768661499</v>
      </c>
      <c r="C2349">
        <v>7.5662779808044398</v>
      </c>
      <c r="D2349">
        <v>0.76659625768661499</v>
      </c>
      <c r="E2349">
        <v>28.902961046574099</v>
      </c>
      <c r="F2349">
        <v>242.19390245657399</v>
      </c>
      <c r="G2349">
        <v>37.407724999999999</v>
      </c>
    </row>
    <row r="2350" spans="1:7" x14ac:dyDescent="0.25">
      <c r="A2350">
        <v>23.579999999999899</v>
      </c>
      <c r="B2350">
        <v>0.76695311069488503</v>
      </c>
      <c r="C2350">
        <v>7.5677928924560502</v>
      </c>
      <c r="D2350">
        <v>0.76695311069488503</v>
      </c>
      <c r="E2350">
        <v>28.903317899582401</v>
      </c>
      <c r="F2350">
        <v>242.19425930958201</v>
      </c>
      <c r="G2350">
        <v>37.417725000000203</v>
      </c>
    </row>
    <row r="2351" spans="1:7" x14ac:dyDescent="0.25">
      <c r="A2351">
        <v>23.590000000000099</v>
      </c>
      <c r="B2351">
        <v>0.76731026172637895</v>
      </c>
      <c r="C2351">
        <v>7.5706138610839799</v>
      </c>
      <c r="D2351">
        <v>0.76731026172637895</v>
      </c>
      <c r="E2351">
        <v>28.903675050613899</v>
      </c>
      <c r="F2351">
        <v>242.19461646061299</v>
      </c>
      <c r="G2351">
        <v>37.4277250000004</v>
      </c>
    </row>
    <row r="2352" spans="1:7" x14ac:dyDescent="0.25">
      <c r="A2352">
        <v>23.6000000000003</v>
      </c>
      <c r="B2352">
        <v>0.76767545938491799</v>
      </c>
      <c r="C2352">
        <v>7.5711088180541903</v>
      </c>
      <c r="D2352">
        <v>0.76767545938491799</v>
      </c>
      <c r="E2352">
        <v>28.904040248272398</v>
      </c>
      <c r="F2352">
        <v>242.19498165827201</v>
      </c>
      <c r="G2352">
        <v>37.437725000000597</v>
      </c>
    </row>
    <row r="2353" spans="1:7" x14ac:dyDescent="0.25">
      <c r="A2353">
        <v>23.6100000000005</v>
      </c>
      <c r="B2353">
        <v>0.767997145652771</v>
      </c>
      <c r="C2353">
        <v>7.5748877525329501</v>
      </c>
      <c r="D2353">
        <v>0.767997145652771</v>
      </c>
      <c r="E2353">
        <v>28.904361934540301</v>
      </c>
      <c r="F2353">
        <v>242.19530334454001</v>
      </c>
      <c r="G2353">
        <v>37.447725000000901</v>
      </c>
    </row>
    <row r="2354" spans="1:7" x14ac:dyDescent="0.25">
      <c r="A2354">
        <v>23.619999999999798</v>
      </c>
      <c r="B2354">
        <v>0.76836538314819303</v>
      </c>
      <c r="C2354">
        <v>7.5777487754821697</v>
      </c>
      <c r="D2354">
        <v>0.76836538314819303</v>
      </c>
      <c r="E2354">
        <v>28.904730172035698</v>
      </c>
      <c r="F2354">
        <v>242.195671582035</v>
      </c>
      <c r="G2354">
        <v>37.457725000000202</v>
      </c>
    </row>
    <row r="2355" spans="1:7" x14ac:dyDescent="0.25">
      <c r="A2355">
        <v>23.630000000000098</v>
      </c>
      <c r="B2355">
        <v>0.76875221729278498</v>
      </c>
      <c r="C2355">
        <v>7.5778288841247496</v>
      </c>
      <c r="D2355">
        <v>0.76875221729278498</v>
      </c>
      <c r="E2355">
        <v>28.905117006180301</v>
      </c>
      <c r="F2355">
        <v>242.19605841617999</v>
      </c>
      <c r="G2355">
        <v>37.467725000000399</v>
      </c>
    </row>
    <row r="2356" spans="1:7" x14ac:dyDescent="0.25">
      <c r="A2356">
        <v>23.640000000000299</v>
      </c>
      <c r="B2356">
        <v>0.76910632848739602</v>
      </c>
      <c r="C2356">
        <v>7.5774197578430096</v>
      </c>
      <c r="D2356">
        <v>0.76910632848739602</v>
      </c>
      <c r="E2356">
        <v>28.905471117374901</v>
      </c>
      <c r="F2356">
        <v>242.19641252737401</v>
      </c>
      <c r="G2356">
        <v>37.477725000000603</v>
      </c>
    </row>
    <row r="2357" spans="1:7" x14ac:dyDescent="0.25">
      <c r="A2357">
        <v>23.6500000000005</v>
      </c>
      <c r="B2357">
        <v>0.76942688226699796</v>
      </c>
      <c r="C2357">
        <v>7.5808362960815403</v>
      </c>
      <c r="D2357">
        <v>0.76942688226699796</v>
      </c>
      <c r="E2357">
        <v>28.9057916711545</v>
      </c>
      <c r="F2357">
        <v>242.19673308115401</v>
      </c>
      <c r="G2357">
        <v>37.4877250000008</v>
      </c>
    </row>
    <row r="2358" spans="1:7" x14ac:dyDescent="0.25">
      <c r="A2358">
        <v>23.659999999999801</v>
      </c>
      <c r="B2358">
        <v>0.76974272727966297</v>
      </c>
      <c r="C2358">
        <v>7.5850110054016104</v>
      </c>
      <c r="D2358">
        <v>0.76974272727966297</v>
      </c>
      <c r="E2358">
        <v>28.9061075161672</v>
      </c>
      <c r="F2358">
        <v>242.19704892616701</v>
      </c>
      <c r="G2358">
        <v>37.497725000000102</v>
      </c>
    </row>
    <row r="2359" spans="1:7" x14ac:dyDescent="0.25">
      <c r="A2359">
        <v>23.67</v>
      </c>
      <c r="B2359">
        <v>0.77009183168411199</v>
      </c>
      <c r="C2359">
        <v>7.5888867378234801</v>
      </c>
      <c r="D2359">
        <v>0.77009183168411199</v>
      </c>
      <c r="E2359">
        <v>28.9064566205716</v>
      </c>
      <c r="F2359">
        <v>242.19739803057101</v>
      </c>
      <c r="G2359">
        <v>37.507725000000299</v>
      </c>
    </row>
    <row r="2360" spans="1:7" x14ac:dyDescent="0.25">
      <c r="A2360">
        <v>23.680000000000199</v>
      </c>
      <c r="B2360">
        <v>0.77044701576232899</v>
      </c>
      <c r="C2360">
        <v>7.5911126136779696</v>
      </c>
      <c r="D2360">
        <v>0.77044701576232899</v>
      </c>
      <c r="E2360">
        <v>28.906811804649799</v>
      </c>
      <c r="F2360">
        <v>242.197753214649</v>
      </c>
      <c r="G2360">
        <v>37.517725000000603</v>
      </c>
    </row>
    <row r="2361" spans="1:7" x14ac:dyDescent="0.25">
      <c r="A2361">
        <v>23.690000000000499</v>
      </c>
      <c r="B2361">
        <v>0.77078646421432495</v>
      </c>
      <c r="C2361">
        <v>7.5921721458434996</v>
      </c>
      <c r="D2361">
        <v>0.77078646421432495</v>
      </c>
      <c r="E2361">
        <v>28.907151253101802</v>
      </c>
      <c r="F2361">
        <v>242.19809266310099</v>
      </c>
      <c r="G2361">
        <v>37.5277250000008</v>
      </c>
    </row>
    <row r="2362" spans="1:7" x14ac:dyDescent="0.25">
      <c r="A2362">
        <v>23.6999999999998</v>
      </c>
      <c r="B2362">
        <v>0.77112948894500699</v>
      </c>
      <c r="C2362">
        <v>7.59502696990966</v>
      </c>
      <c r="D2362">
        <v>0.77112948894500699</v>
      </c>
      <c r="E2362">
        <v>28.907494277832502</v>
      </c>
      <c r="F2362">
        <v>242.19843568783199</v>
      </c>
      <c r="G2362">
        <v>37.537725000000101</v>
      </c>
    </row>
    <row r="2363" spans="1:7" x14ac:dyDescent="0.25">
      <c r="A2363">
        <v>23.71</v>
      </c>
      <c r="B2363">
        <v>0.77142059803009</v>
      </c>
      <c r="C2363">
        <v>7.5952668190002397</v>
      </c>
      <c r="D2363">
        <v>0.77142059803009</v>
      </c>
      <c r="E2363">
        <v>28.907785386917599</v>
      </c>
      <c r="F2363">
        <v>242.19872679691699</v>
      </c>
      <c r="G2363">
        <v>37.547725000000298</v>
      </c>
    </row>
    <row r="2364" spans="1:7" x14ac:dyDescent="0.25">
      <c r="A2364">
        <v>23.720000000000201</v>
      </c>
      <c r="B2364">
        <v>0.77175146341323797</v>
      </c>
      <c r="C2364">
        <v>7.5980157852172798</v>
      </c>
      <c r="D2364">
        <v>0.77175146341323797</v>
      </c>
      <c r="E2364">
        <v>28.9081162523008</v>
      </c>
      <c r="F2364">
        <v>242.19905766229999</v>
      </c>
      <c r="G2364">
        <v>37.557725000000502</v>
      </c>
    </row>
    <row r="2365" spans="1:7" x14ac:dyDescent="0.25">
      <c r="A2365">
        <v>23.730000000000398</v>
      </c>
      <c r="B2365">
        <v>0.77209997177124001</v>
      </c>
      <c r="C2365">
        <v>7.6016211509704501</v>
      </c>
      <c r="D2365">
        <v>0.77209997177124001</v>
      </c>
      <c r="E2365">
        <v>28.908464760658799</v>
      </c>
      <c r="F2365">
        <v>242.19940617065799</v>
      </c>
      <c r="G2365">
        <v>37.567725000000699</v>
      </c>
    </row>
    <row r="2366" spans="1:7" x14ac:dyDescent="0.25">
      <c r="A2366">
        <v>23.7399999999997</v>
      </c>
      <c r="B2366">
        <v>0.77240920066833496</v>
      </c>
      <c r="C2366">
        <v>7.6044993400573704</v>
      </c>
      <c r="D2366">
        <v>0.77240920066833496</v>
      </c>
      <c r="E2366">
        <v>28.908773989555801</v>
      </c>
      <c r="F2366">
        <v>242.199715399555</v>
      </c>
      <c r="G2366">
        <v>37.5777250000001</v>
      </c>
    </row>
    <row r="2367" spans="1:7" x14ac:dyDescent="0.25">
      <c r="A2367">
        <v>23.75</v>
      </c>
      <c r="B2367">
        <v>0.77270036935806197</v>
      </c>
      <c r="C2367">
        <v>7.6050791740417401</v>
      </c>
      <c r="D2367">
        <v>0.77270036935806197</v>
      </c>
      <c r="E2367">
        <v>28.9090651582456</v>
      </c>
      <c r="F2367">
        <v>242.20000656824499</v>
      </c>
      <c r="G2367">
        <v>37.587725000000297</v>
      </c>
    </row>
    <row r="2368" spans="1:7" x14ac:dyDescent="0.25">
      <c r="A2368">
        <v>23.760000000000201</v>
      </c>
      <c r="B2368">
        <v>0.77301895618438698</v>
      </c>
      <c r="C2368">
        <v>7.6050329208373997</v>
      </c>
      <c r="D2368">
        <v>0.77301895618438698</v>
      </c>
      <c r="E2368">
        <v>28.909383745071899</v>
      </c>
      <c r="F2368">
        <v>242.200325155071</v>
      </c>
      <c r="G2368">
        <v>37.597725000000501</v>
      </c>
    </row>
    <row r="2369" spans="1:7" x14ac:dyDescent="0.25">
      <c r="A2369">
        <v>23.770000000000401</v>
      </c>
      <c r="B2369">
        <v>0.77335172891616799</v>
      </c>
      <c r="C2369">
        <v>7.6053304672241202</v>
      </c>
      <c r="D2369">
        <v>0.77335172891616799</v>
      </c>
      <c r="E2369">
        <v>28.909716517803702</v>
      </c>
      <c r="F2369">
        <v>242.20065792780301</v>
      </c>
      <c r="G2369">
        <v>37.607725000000698</v>
      </c>
    </row>
    <row r="2370" spans="1:7" x14ac:dyDescent="0.25">
      <c r="A2370">
        <v>23.779999999999699</v>
      </c>
      <c r="B2370">
        <v>0.77368587255477905</v>
      </c>
      <c r="C2370">
        <v>7.6068096160888601</v>
      </c>
      <c r="D2370">
        <v>0.77368587255477905</v>
      </c>
      <c r="E2370">
        <v>28.910050661442298</v>
      </c>
      <c r="F2370">
        <v>242.20099207144199</v>
      </c>
      <c r="G2370">
        <v>37.617725</v>
      </c>
    </row>
    <row r="2371" spans="1:7" x14ac:dyDescent="0.25">
      <c r="A2371">
        <v>23.7899999999999</v>
      </c>
      <c r="B2371">
        <v>0.77398031949996904</v>
      </c>
      <c r="C2371">
        <v>7.6093082427978498</v>
      </c>
      <c r="D2371">
        <v>0.77398031949996904</v>
      </c>
      <c r="E2371">
        <v>28.910345108387499</v>
      </c>
      <c r="F2371">
        <v>242.20128651838701</v>
      </c>
      <c r="G2371">
        <v>37.627725000000197</v>
      </c>
    </row>
    <row r="2372" spans="1:7" x14ac:dyDescent="0.25">
      <c r="A2372">
        <v>23.8000000000001</v>
      </c>
      <c r="B2372">
        <v>0.77427011728286699</v>
      </c>
      <c r="C2372">
        <v>7.6120128631591699</v>
      </c>
      <c r="D2372">
        <v>0.77427011728286699</v>
      </c>
      <c r="E2372">
        <v>28.910634906170401</v>
      </c>
      <c r="F2372">
        <v>242.20157631616999</v>
      </c>
      <c r="G2372">
        <v>37.637725000000501</v>
      </c>
    </row>
    <row r="2373" spans="1:7" x14ac:dyDescent="0.25">
      <c r="A2373">
        <v>23.8100000000004</v>
      </c>
      <c r="B2373">
        <v>0.77457320690154996</v>
      </c>
      <c r="C2373">
        <v>7.6134915351867596</v>
      </c>
      <c r="D2373">
        <v>0.77457320690154996</v>
      </c>
      <c r="E2373">
        <v>28.910937995789102</v>
      </c>
      <c r="F2373">
        <v>242.20187940578899</v>
      </c>
      <c r="G2373">
        <v>37.647725000000698</v>
      </c>
    </row>
    <row r="2374" spans="1:7" x14ac:dyDescent="0.25">
      <c r="A2374">
        <v>23.819999999999698</v>
      </c>
      <c r="B2374">
        <v>0.77487987279891901</v>
      </c>
      <c r="C2374">
        <v>7.6130189895629803</v>
      </c>
      <c r="D2374">
        <v>0.77487987279891901</v>
      </c>
      <c r="E2374">
        <v>28.9112446616864</v>
      </c>
      <c r="F2374">
        <v>242.20218607168599</v>
      </c>
      <c r="G2374">
        <v>37.657724999999999</v>
      </c>
    </row>
    <row r="2375" spans="1:7" x14ac:dyDescent="0.25">
      <c r="A2375">
        <v>23.829999999999899</v>
      </c>
      <c r="B2375">
        <v>0.77520406246185303</v>
      </c>
      <c r="C2375">
        <v>7.6148147583007804</v>
      </c>
      <c r="D2375">
        <v>0.77520406246185303</v>
      </c>
      <c r="E2375">
        <v>28.911568851349401</v>
      </c>
      <c r="F2375">
        <v>242.202510261349</v>
      </c>
      <c r="G2375">
        <v>37.667725000000203</v>
      </c>
    </row>
    <row r="2376" spans="1:7" x14ac:dyDescent="0.25">
      <c r="A2376">
        <v>23.840000000000099</v>
      </c>
      <c r="B2376">
        <v>0.77554786205291704</v>
      </c>
      <c r="C2376">
        <v>7.6153397560119602</v>
      </c>
      <c r="D2376">
        <v>0.77554786205291704</v>
      </c>
      <c r="E2376">
        <v>28.911912650940401</v>
      </c>
      <c r="F2376">
        <v>242.20285406094001</v>
      </c>
      <c r="G2376">
        <v>37.6777250000004</v>
      </c>
    </row>
    <row r="2377" spans="1:7" x14ac:dyDescent="0.25">
      <c r="A2377">
        <v>23.8500000000003</v>
      </c>
      <c r="B2377">
        <v>0.77585875988006503</v>
      </c>
      <c r="C2377">
        <v>7.61720371246337</v>
      </c>
      <c r="D2377">
        <v>0.77585875988006503</v>
      </c>
      <c r="E2377">
        <v>28.912223548767599</v>
      </c>
      <c r="F2377">
        <v>242.20316495876699</v>
      </c>
      <c r="G2377">
        <v>37.687725000000597</v>
      </c>
    </row>
    <row r="2378" spans="1:7" x14ac:dyDescent="0.25">
      <c r="A2378">
        <v>23.8600000000005</v>
      </c>
      <c r="B2378">
        <v>0.77616375684738104</v>
      </c>
      <c r="C2378">
        <v>7.6185836791992099</v>
      </c>
      <c r="D2378">
        <v>0.77616375684738104</v>
      </c>
      <c r="E2378">
        <v>28.912528545734901</v>
      </c>
      <c r="F2378">
        <v>242.20346995573399</v>
      </c>
      <c r="G2378">
        <v>37.697725000000901</v>
      </c>
    </row>
    <row r="2379" spans="1:7" x14ac:dyDescent="0.25">
      <c r="A2379">
        <v>23.869999999999798</v>
      </c>
      <c r="B2379">
        <v>0.77646183967590299</v>
      </c>
      <c r="C2379">
        <v>7.6191315650939897</v>
      </c>
      <c r="D2379">
        <v>0.77646183967590299</v>
      </c>
      <c r="E2379">
        <v>28.912826628563401</v>
      </c>
      <c r="F2379">
        <v>242.203768038563</v>
      </c>
      <c r="G2379">
        <v>37.707725000000202</v>
      </c>
    </row>
    <row r="2380" spans="1:7" x14ac:dyDescent="0.25">
      <c r="A2380">
        <v>23.880000000000098</v>
      </c>
      <c r="B2380">
        <v>0.77675884962081898</v>
      </c>
      <c r="C2380">
        <v>7.6211094856262198</v>
      </c>
      <c r="D2380">
        <v>0.77675884962081898</v>
      </c>
      <c r="E2380">
        <v>28.913123638508299</v>
      </c>
      <c r="F2380">
        <v>242.204065048508</v>
      </c>
      <c r="G2380">
        <v>37.717725000000399</v>
      </c>
    </row>
    <row r="2381" spans="1:7" x14ac:dyDescent="0.25">
      <c r="A2381">
        <v>23.890000000000299</v>
      </c>
      <c r="B2381">
        <v>0.77703893184661799</v>
      </c>
      <c r="C2381">
        <v>7.6227946281433097</v>
      </c>
      <c r="D2381">
        <v>0.77703893184661799</v>
      </c>
      <c r="E2381">
        <v>28.913403720734099</v>
      </c>
      <c r="F2381">
        <v>242.204345130734</v>
      </c>
      <c r="G2381">
        <v>37.727725000000603</v>
      </c>
    </row>
    <row r="2382" spans="1:7" x14ac:dyDescent="0.25">
      <c r="A2382">
        <v>23.9000000000005</v>
      </c>
      <c r="B2382">
        <v>0.77735060453414895</v>
      </c>
      <c r="C2382">
        <v>7.6241140365600497</v>
      </c>
      <c r="D2382">
        <v>0.77735060453414895</v>
      </c>
      <c r="E2382">
        <v>28.9137153934217</v>
      </c>
      <c r="F2382">
        <v>242.20465680342099</v>
      </c>
      <c r="G2382">
        <v>37.7377250000008</v>
      </c>
    </row>
    <row r="2383" spans="1:7" x14ac:dyDescent="0.25">
      <c r="A2383">
        <v>23.909999999999801</v>
      </c>
      <c r="B2383">
        <v>0.77763760089874201</v>
      </c>
      <c r="C2383">
        <v>7.62674713134765</v>
      </c>
      <c r="D2383">
        <v>0.77763760089874201</v>
      </c>
      <c r="E2383">
        <v>28.914002389786301</v>
      </c>
      <c r="F2383">
        <v>242.20494379978601</v>
      </c>
      <c r="G2383">
        <v>37.747725000000102</v>
      </c>
    </row>
    <row r="2384" spans="1:7" x14ac:dyDescent="0.25">
      <c r="A2384">
        <v>23.92</v>
      </c>
      <c r="B2384">
        <v>0.77792763710021895</v>
      </c>
      <c r="C2384">
        <v>7.6295742988586399</v>
      </c>
      <c r="D2384">
        <v>0.77792763710021895</v>
      </c>
      <c r="E2384">
        <v>28.9142924259877</v>
      </c>
      <c r="F2384">
        <v>242.205233835987</v>
      </c>
      <c r="G2384">
        <v>37.757725000000299</v>
      </c>
    </row>
    <row r="2385" spans="1:7" x14ac:dyDescent="0.25">
      <c r="A2385">
        <v>23.930000000000199</v>
      </c>
      <c r="B2385">
        <v>0.77822268009185702</v>
      </c>
      <c r="C2385">
        <v>7.6314806938171298</v>
      </c>
      <c r="D2385">
        <v>0.77822268009185702</v>
      </c>
      <c r="E2385">
        <v>28.914587468979398</v>
      </c>
      <c r="F2385">
        <v>242.20552887897901</v>
      </c>
      <c r="G2385">
        <v>37.767725000000603</v>
      </c>
    </row>
    <row r="2386" spans="1:7" x14ac:dyDescent="0.25">
      <c r="A2386">
        <v>23.940000000000499</v>
      </c>
      <c r="B2386">
        <v>0.77855241298675504</v>
      </c>
      <c r="C2386">
        <v>7.6351380348205504</v>
      </c>
      <c r="D2386">
        <v>0.77855241298675504</v>
      </c>
      <c r="E2386">
        <v>28.914917201874299</v>
      </c>
      <c r="F2386">
        <v>242.20585861187399</v>
      </c>
      <c r="G2386">
        <v>37.7777250000008</v>
      </c>
    </row>
    <row r="2387" spans="1:7" x14ac:dyDescent="0.25">
      <c r="A2387">
        <v>23.9499999999998</v>
      </c>
      <c r="B2387">
        <v>0.77888762950897195</v>
      </c>
      <c r="C2387">
        <v>7.6373996734619096</v>
      </c>
      <c r="D2387">
        <v>0.77888762950897195</v>
      </c>
      <c r="E2387">
        <v>28.915252418396499</v>
      </c>
      <c r="F2387">
        <v>242.20619382839601</v>
      </c>
      <c r="G2387">
        <v>37.787725000000101</v>
      </c>
    </row>
    <row r="2388" spans="1:7" x14ac:dyDescent="0.25">
      <c r="A2388">
        <v>23.96</v>
      </c>
      <c r="B2388">
        <v>0.77922785282134999</v>
      </c>
      <c r="C2388">
        <v>7.6410050392150799</v>
      </c>
      <c r="D2388">
        <v>0.77922785282134999</v>
      </c>
      <c r="E2388">
        <v>28.915592641708901</v>
      </c>
      <c r="F2388">
        <v>242.20653405170799</v>
      </c>
      <c r="G2388">
        <v>37.797725000000298</v>
      </c>
    </row>
    <row r="2389" spans="1:7" x14ac:dyDescent="0.25">
      <c r="A2389">
        <v>23.970000000000201</v>
      </c>
      <c r="B2389">
        <v>0.77953982353210405</v>
      </c>
      <c r="C2389">
        <v>7.6433014869689897</v>
      </c>
      <c r="D2389">
        <v>0.77953982353210405</v>
      </c>
      <c r="E2389">
        <v>28.915904612419599</v>
      </c>
      <c r="F2389">
        <v>242.206846022419</v>
      </c>
      <c r="G2389">
        <v>37.807725000000502</v>
      </c>
    </row>
    <row r="2390" spans="1:7" x14ac:dyDescent="0.25">
      <c r="A2390">
        <v>23.980000000000398</v>
      </c>
      <c r="B2390">
        <v>0.77984070777893</v>
      </c>
      <c r="C2390">
        <v>7.6441302299499503</v>
      </c>
      <c r="D2390">
        <v>0.77984070777893</v>
      </c>
      <c r="E2390">
        <v>28.9162054966664</v>
      </c>
      <c r="F2390">
        <v>242.207146906666</v>
      </c>
      <c r="G2390">
        <v>37.817725000000699</v>
      </c>
    </row>
    <row r="2391" spans="1:7" x14ac:dyDescent="0.25">
      <c r="A2391">
        <v>23.9899999999997</v>
      </c>
      <c r="B2391">
        <v>0.78012800216674805</v>
      </c>
      <c r="C2391">
        <v>7.6449275016784597</v>
      </c>
      <c r="D2391">
        <v>0.78012800216674805</v>
      </c>
      <c r="E2391">
        <v>28.916492791054299</v>
      </c>
      <c r="F2391">
        <v>242.20743420105401</v>
      </c>
      <c r="G2391">
        <v>37.8277250000001</v>
      </c>
    </row>
    <row r="2392" spans="1:7" x14ac:dyDescent="0.25">
      <c r="A2392">
        <v>24</v>
      </c>
      <c r="B2392">
        <v>0.78041857481002797</v>
      </c>
      <c r="C2392">
        <v>7.6463370323181099</v>
      </c>
      <c r="D2392">
        <v>0.78041857481002797</v>
      </c>
      <c r="E2392">
        <v>28.916783363697501</v>
      </c>
      <c r="F2392">
        <v>242.20772477369701</v>
      </c>
      <c r="G2392">
        <v>37.837725000000297</v>
      </c>
    </row>
    <row r="2393" spans="1:7" x14ac:dyDescent="0.25">
      <c r="A2393">
        <v>24.010000000000201</v>
      </c>
      <c r="B2393">
        <v>0.78075408935546797</v>
      </c>
      <c r="C2393">
        <v>7.6480231285095197</v>
      </c>
      <c r="D2393">
        <v>0.78075408935546797</v>
      </c>
      <c r="E2393">
        <v>28.917118878242999</v>
      </c>
      <c r="F2393">
        <v>242.20806028824299</v>
      </c>
      <c r="G2393">
        <v>37.847725000000501</v>
      </c>
    </row>
    <row r="2394" spans="1:7" x14ac:dyDescent="0.25">
      <c r="A2394">
        <v>24.020000000000401</v>
      </c>
      <c r="B2394">
        <v>0.78109240531921298</v>
      </c>
      <c r="C2394">
        <v>7.6496109962463299</v>
      </c>
      <c r="D2394">
        <v>0.78109240531921298</v>
      </c>
      <c r="E2394">
        <v>28.917457194206701</v>
      </c>
      <c r="F2394">
        <v>242.208398604206</v>
      </c>
      <c r="G2394">
        <v>37.857725000000698</v>
      </c>
    </row>
    <row r="2395" spans="1:7" x14ac:dyDescent="0.25">
      <c r="A2395">
        <v>24.029999999999699</v>
      </c>
      <c r="B2395">
        <v>0.78142100572586004</v>
      </c>
      <c r="C2395">
        <v>7.6512165069579998</v>
      </c>
      <c r="D2395">
        <v>0.78142100572586004</v>
      </c>
      <c r="E2395">
        <v>28.917785794613401</v>
      </c>
      <c r="F2395">
        <v>242.20872720461301</v>
      </c>
      <c r="G2395">
        <v>37.867725</v>
      </c>
    </row>
    <row r="2396" spans="1:7" x14ac:dyDescent="0.25">
      <c r="A2396">
        <v>24.0399999999999</v>
      </c>
      <c r="B2396">
        <v>0.78173184394836404</v>
      </c>
      <c r="C2396">
        <v>7.6520462036132804</v>
      </c>
      <c r="D2396">
        <v>0.78173184394836404</v>
      </c>
      <c r="E2396">
        <v>28.918096632835901</v>
      </c>
      <c r="F2396">
        <v>242.209038042835</v>
      </c>
      <c r="G2396">
        <v>37.877725000000197</v>
      </c>
    </row>
    <row r="2397" spans="1:7" x14ac:dyDescent="0.25">
      <c r="A2397">
        <v>24.0500000000001</v>
      </c>
      <c r="B2397">
        <v>0.78202605247497503</v>
      </c>
      <c r="C2397">
        <v>7.6526799201965297</v>
      </c>
      <c r="D2397">
        <v>0.78202605247497503</v>
      </c>
      <c r="E2397">
        <v>28.918390841362498</v>
      </c>
      <c r="F2397">
        <v>242.20933225136201</v>
      </c>
      <c r="G2397">
        <v>37.887725000000501</v>
      </c>
    </row>
    <row r="2398" spans="1:7" x14ac:dyDescent="0.25">
      <c r="A2398">
        <v>24.0600000000004</v>
      </c>
      <c r="B2398">
        <v>0.78233605623245195</v>
      </c>
      <c r="C2398">
        <v>7.6525611877441397</v>
      </c>
      <c r="D2398">
        <v>0.78233605623245195</v>
      </c>
      <c r="E2398">
        <v>28.91870084512</v>
      </c>
      <c r="F2398">
        <v>242.20964225512</v>
      </c>
      <c r="G2398">
        <v>37.897725000000698</v>
      </c>
    </row>
    <row r="2399" spans="1:7" x14ac:dyDescent="0.25">
      <c r="A2399">
        <v>24.069999999999698</v>
      </c>
      <c r="B2399">
        <v>0.78269076347350997</v>
      </c>
      <c r="C2399">
        <v>7.6538591384887598</v>
      </c>
      <c r="D2399">
        <v>0.78269076347350997</v>
      </c>
      <c r="E2399">
        <v>28.919055552361002</v>
      </c>
      <c r="F2399">
        <v>242.209996962361</v>
      </c>
      <c r="G2399">
        <v>37.907724999999999</v>
      </c>
    </row>
    <row r="2400" spans="1:7" x14ac:dyDescent="0.25">
      <c r="A2400">
        <v>24.079999999999899</v>
      </c>
      <c r="B2400">
        <v>0.78302514553070002</v>
      </c>
      <c r="C2400">
        <v>7.6566686630248997</v>
      </c>
      <c r="D2400">
        <v>0.78302514553070002</v>
      </c>
      <c r="E2400">
        <v>28.919389934418199</v>
      </c>
      <c r="F2400">
        <v>242.21033134441799</v>
      </c>
      <c r="G2400">
        <v>37.917725000000203</v>
      </c>
    </row>
    <row r="2401" spans="1:7" x14ac:dyDescent="0.25">
      <c r="A2401">
        <v>24.090000000000099</v>
      </c>
      <c r="B2401">
        <v>0.783330738544464</v>
      </c>
      <c r="C2401">
        <v>7.6598925590515101</v>
      </c>
      <c r="D2401">
        <v>0.783330738544464</v>
      </c>
      <c r="E2401">
        <v>28.919695527432001</v>
      </c>
      <c r="F2401">
        <v>242.21063693743201</v>
      </c>
      <c r="G2401">
        <v>37.9277250000004</v>
      </c>
    </row>
    <row r="2402" spans="1:7" x14ac:dyDescent="0.25">
      <c r="A2402">
        <v>24.1000000000003</v>
      </c>
      <c r="B2402">
        <v>0.78363382816314697</v>
      </c>
      <c r="C2402">
        <v>7.6608891487121502</v>
      </c>
      <c r="D2402">
        <v>0.78363382816314697</v>
      </c>
      <c r="E2402">
        <v>28.919998617050702</v>
      </c>
      <c r="F2402">
        <v>242.21094002704999</v>
      </c>
      <c r="G2402">
        <v>37.937725000000597</v>
      </c>
    </row>
    <row r="2403" spans="1:7" x14ac:dyDescent="0.25">
      <c r="A2403">
        <v>24.1100000000005</v>
      </c>
      <c r="B2403">
        <v>0.78397071361541704</v>
      </c>
      <c r="C2403">
        <v>7.6615109443664497</v>
      </c>
      <c r="D2403">
        <v>0.78397071361541704</v>
      </c>
      <c r="E2403">
        <v>28.920335502502901</v>
      </c>
      <c r="F2403">
        <v>242.211276912502</v>
      </c>
      <c r="G2403">
        <v>37.947725000000901</v>
      </c>
    </row>
    <row r="2404" spans="1:7" x14ac:dyDescent="0.25">
      <c r="A2404">
        <v>24.119999999999798</v>
      </c>
      <c r="B2404">
        <v>0.78432291746139504</v>
      </c>
      <c r="C2404">
        <v>7.6622796058654696</v>
      </c>
      <c r="D2404">
        <v>0.78432291746139504</v>
      </c>
      <c r="E2404">
        <v>28.9206877063489</v>
      </c>
      <c r="F2404">
        <v>242.21162911634801</v>
      </c>
      <c r="G2404">
        <v>37.957725000000202</v>
      </c>
    </row>
    <row r="2405" spans="1:7" x14ac:dyDescent="0.25">
      <c r="A2405">
        <v>24.130000000000098</v>
      </c>
      <c r="B2405">
        <v>0.78464734554290705</v>
      </c>
      <c r="C2405">
        <v>7.6632575988769496</v>
      </c>
      <c r="D2405">
        <v>0.78464734554290705</v>
      </c>
      <c r="E2405">
        <v>28.921012134430399</v>
      </c>
      <c r="F2405">
        <v>242.21195354443</v>
      </c>
      <c r="G2405">
        <v>37.967725000000399</v>
      </c>
    </row>
    <row r="2406" spans="1:7" x14ac:dyDescent="0.25">
      <c r="A2406">
        <v>24.140000000000299</v>
      </c>
      <c r="B2406">
        <v>0.78493767976760798</v>
      </c>
      <c r="C2406">
        <v>7.6658458709716699</v>
      </c>
      <c r="D2406">
        <v>0.78493767976760798</v>
      </c>
      <c r="E2406">
        <v>28.921302468655099</v>
      </c>
      <c r="F2406">
        <v>242.21224387865499</v>
      </c>
      <c r="G2406">
        <v>37.977725000000603</v>
      </c>
    </row>
    <row r="2407" spans="1:7" x14ac:dyDescent="0.25">
      <c r="A2407">
        <v>24.1500000000005</v>
      </c>
      <c r="B2407">
        <v>0.785244941711425</v>
      </c>
      <c r="C2407">
        <v>7.6693634986877397</v>
      </c>
      <c r="D2407">
        <v>0.785244941711425</v>
      </c>
      <c r="E2407">
        <v>28.921609730598899</v>
      </c>
      <c r="F2407">
        <v>242.21255114059801</v>
      </c>
      <c r="G2407">
        <v>37.9877250000008</v>
      </c>
    </row>
    <row r="2408" spans="1:7" x14ac:dyDescent="0.25">
      <c r="A2408">
        <v>24.159999999999801</v>
      </c>
      <c r="B2408">
        <v>0.78559845685958796</v>
      </c>
      <c r="C2408">
        <v>7.6727867126464799</v>
      </c>
      <c r="D2408">
        <v>0.78559845685958796</v>
      </c>
      <c r="E2408">
        <v>28.921963245747101</v>
      </c>
      <c r="F2408">
        <v>242.212904655747</v>
      </c>
      <c r="G2408">
        <v>37.997725000000102</v>
      </c>
    </row>
    <row r="2409" spans="1:7" x14ac:dyDescent="0.25">
      <c r="A2409">
        <v>24.17</v>
      </c>
      <c r="B2409">
        <v>0.78592288494110096</v>
      </c>
      <c r="C2409">
        <v>7.6749982833862296</v>
      </c>
      <c r="D2409">
        <v>0.78592288494110096</v>
      </c>
      <c r="E2409">
        <v>28.922287673828599</v>
      </c>
      <c r="F2409">
        <v>242.213229083828</v>
      </c>
      <c r="G2409">
        <v>38.007725000000299</v>
      </c>
    </row>
    <row r="2410" spans="1:7" x14ac:dyDescent="0.25">
      <c r="A2410">
        <v>24.180000000000199</v>
      </c>
      <c r="B2410">
        <v>0.78622817993163996</v>
      </c>
      <c r="C2410">
        <v>7.67652988433837</v>
      </c>
      <c r="D2410">
        <v>0.78622817993163996</v>
      </c>
      <c r="E2410">
        <v>28.922592968819199</v>
      </c>
      <c r="F2410">
        <v>242.21353437881899</v>
      </c>
      <c r="G2410">
        <v>38.017725000000603</v>
      </c>
    </row>
    <row r="2411" spans="1:7" x14ac:dyDescent="0.25">
      <c r="A2411">
        <v>24.190000000000499</v>
      </c>
      <c r="B2411">
        <v>0.78658121824264504</v>
      </c>
      <c r="C2411">
        <v>7.6778483390808097</v>
      </c>
      <c r="D2411">
        <v>0.78658121824264504</v>
      </c>
      <c r="E2411">
        <v>28.9229460071302</v>
      </c>
      <c r="F2411">
        <v>242.21388741713</v>
      </c>
      <c r="G2411">
        <v>38.0277250000008</v>
      </c>
    </row>
    <row r="2412" spans="1:7" x14ac:dyDescent="0.25">
      <c r="A2412">
        <v>24.1999999999998</v>
      </c>
      <c r="B2412">
        <v>0.78694027662277199</v>
      </c>
      <c r="C2412">
        <v>7.6806626319885201</v>
      </c>
      <c r="D2412">
        <v>0.78694027662277199</v>
      </c>
      <c r="E2412">
        <v>28.923305065510299</v>
      </c>
      <c r="F2412">
        <v>242.21424647551001</v>
      </c>
      <c r="G2412">
        <v>38.037725000000101</v>
      </c>
    </row>
    <row r="2413" spans="1:7" x14ac:dyDescent="0.25">
      <c r="A2413">
        <v>24.21</v>
      </c>
      <c r="B2413">
        <v>0.78727608919143599</v>
      </c>
      <c r="C2413">
        <v>7.68460893630981</v>
      </c>
      <c r="D2413">
        <v>0.78727608919143599</v>
      </c>
      <c r="E2413">
        <v>28.923640878078899</v>
      </c>
      <c r="F2413">
        <v>242.21458228807799</v>
      </c>
      <c r="G2413">
        <v>38.047725000000298</v>
      </c>
    </row>
    <row r="2414" spans="1:7" x14ac:dyDescent="0.25">
      <c r="A2414">
        <v>24.220000000000201</v>
      </c>
      <c r="B2414">
        <v>0.78759557008743197</v>
      </c>
      <c r="C2414">
        <v>7.6871361732482901</v>
      </c>
      <c r="D2414">
        <v>0.78759557008743197</v>
      </c>
      <c r="E2414">
        <v>28.923960358974899</v>
      </c>
      <c r="F2414">
        <v>242.21490176897399</v>
      </c>
      <c r="G2414">
        <v>38.057725000000502</v>
      </c>
    </row>
    <row r="2415" spans="1:7" x14ac:dyDescent="0.25">
      <c r="A2415">
        <v>24.230000000000398</v>
      </c>
      <c r="B2415">
        <v>0.78788197040557795</v>
      </c>
      <c r="C2415">
        <v>7.6894350051879803</v>
      </c>
      <c r="D2415">
        <v>0.78788197040557795</v>
      </c>
      <c r="E2415">
        <v>28.924246759293101</v>
      </c>
      <c r="F2415">
        <v>242.21518816929299</v>
      </c>
      <c r="G2415">
        <v>38.067725000000699</v>
      </c>
    </row>
    <row r="2416" spans="1:7" x14ac:dyDescent="0.25">
      <c r="A2416">
        <v>24.2399999999997</v>
      </c>
      <c r="B2416">
        <v>0.78822028636932295</v>
      </c>
      <c r="C2416">
        <v>7.6905770301818803</v>
      </c>
      <c r="D2416">
        <v>0.78822028636932295</v>
      </c>
      <c r="E2416">
        <v>28.9245850752568</v>
      </c>
      <c r="F2416">
        <v>242.21552648525599</v>
      </c>
      <c r="G2416">
        <v>38.0777250000001</v>
      </c>
    </row>
    <row r="2417" spans="1:7" x14ac:dyDescent="0.25">
      <c r="A2417">
        <v>24.25</v>
      </c>
      <c r="B2417">
        <v>0.788540840148925</v>
      </c>
      <c r="C2417">
        <v>7.6912074089050204</v>
      </c>
      <c r="D2417">
        <v>0.788540840148925</v>
      </c>
      <c r="E2417">
        <v>28.924905629036399</v>
      </c>
      <c r="F2417">
        <v>242.21584703903599</v>
      </c>
      <c r="G2417">
        <v>38.087725000000297</v>
      </c>
    </row>
    <row r="2418" spans="1:7" x14ac:dyDescent="0.25">
      <c r="A2418">
        <v>24.260000000000201</v>
      </c>
      <c r="B2418">
        <v>0.78885668516159002</v>
      </c>
      <c r="C2418">
        <v>7.6926074028015101</v>
      </c>
      <c r="D2418">
        <v>0.78885668516159002</v>
      </c>
      <c r="E2418">
        <v>28.925221474049099</v>
      </c>
      <c r="F2418">
        <v>242.216162884049</v>
      </c>
      <c r="G2418">
        <v>38.097725000000501</v>
      </c>
    </row>
    <row r="2419" spans="1:7" x14ac:dyDescent="0.25">
      <c r="A2419">
        <v>24.270000000000401</v>
      </c>
      <c r="B2419">
        <v>0.78918665647506703</v>
      </c>
      <c r="C2419">
        <v>7.6960105895995996</v>
      </c>
      <c r="D2419">
        <v>0.78918665647506703</v>
      </c>
      <c r="E2419">
        <v>28.925551445362601</v>
      </c>
      <c r="F2419">
        <v>242.21649285536199</v>
      </c>
      <c r="G2419">
        <v>38.107725000000698</v>
      </c>
    </row>
    <row r="2420" spans="1:7" x14ac:dyDescent="0.25">
      <c r="A2420">
        <v>24.279999999999699</v>
      </c>
      <c r="B2420">
        <v>0.78952217102050704</v>
      </c>
      <c r="C2420">
        <v>7.6987094879150302</v>
      </c>
      <c r="D2420">
        <v>0.78952217102050704</v>
      </c>
      <c r="E2420">
        <v>28.925886959907999</v>
      </c>
      <c r="F2420">
        <v>242.216828369908</v>
      </c>
      <c r="G2420">
        <v>38.117725</v>
      </c>
    </row>
    <row r="2421" spans="1:7" x14ac:dyDescent="0.25">
      <c r="A2421">
        <v>24.2899999999999</v>
      </c>
      <c r="B2421">
        <v>0.78985220193862904</v>
      </c>
      <c r="C2421">
        <v>7.7011332511901802</v>
      </c>
      <c r="D2421">
        <v>0.78985220193862904</v>
      </c>
      <c r="E2421">
        <v>28.926216990826099</v>
      </c>
      <c r="F2421">
        <v>242.21715840082601</v>
      </c>
      <c r="G2421">
        <v>38.127725000000197</v>
      </c>
    </row>
    <row r="2422" spans="1:7" x14ac:dyDescent="0.25">
      <c r="A2422">
        <v>24.3000000000001</v>
      </c>
      <c r="B2422">
        <v>0.79018491506576505</v>
      </c>
      <c r="C2422">
        <v>7.7024641036987296</v>
      </c>
      <c r="D2422">
        <v>0.79018491506576505</v>
      </c>
      <c r="E2422">
        <v>28.926549703953299</v>
      </c>
      <c r="F2422">
        <v>242.217491113953</v>
      </c>
      <c r="G2422">
        <v>38.137725000000501</v>
      </c>
    </row>
    <row r="2423" spans="1:7" x14ac:dyDescent="0.25">
      <c r="A2423">
        <v>24.3100000000004</v>
      </c>
      <c r="B2423">
        <v>0.79053264856338501</v>
      </c>
      <c r="C2423">
        <v>7.7029247283935502</v>
      </c>
      <c r="D2423">
        <v>0.79053264856338501</v>
      </c>
      <c r="E2423">
        <v>28.926897437450901</v>
      </c>
      <c r="F2423">
        <v>242.21783884745</v>
      </c>
      <c r="G2423">
        <v>38.147725000000698</v>
      </c>
    </row>
    <row r="2424" spans="1:7" x14ac:dyDescent="0.25">
      <c r="A2424">
        <v>24.319999999999698</v>
      </c>
      <c r="B2424">
        <v>0.79087013006210305</v>
      </c>
      <c r="C2424">
        <v>7.7056341171264604</v>
      </c>
      <c r="D2424">
        <v>0.79087013006210305</v>
      </c>
      <c r="E2424">
        <v>28.927234918949601</v>
      </c>
      <c r="F2424">
        <v>242.218176328949</v>
      </c>
      <c r="G2424">
        <v>38.157724999999999</v>
      </c>
    </row>
    <row r="2425" spans="1:7" x14ac:dyDescent="0.25">
      <c r="A2425">
        <v>24.329999999999899</v>
      </c>
      <c r="B2425">
        <v>0.79118460416793801</v>
      </c>
      <c r="C2425">
        <v>7.70859622955322</v>
      </c>
      <c r="D2425">
        <v>0.79118460416793801</v>
      </c>
      <c r="E2425">
        <v>28.9275493930555</v>
      </c>
      <c r="F2425">
        <v>242.218490803055</v>
      </c>
      <c r="G2425">
        <v>38.167725000000203</v>
      </c>
    </row>
    <row r="2426" spans="1:7" x14ac:dyDescent="0.25">
      <c r="A2426">
        <v>24.340000000000099</v>
      </c>
      <c r="B2426">
        <v>0.79153621196746804</v>
      </c>
      <c r="C2426">
        <v>7.7116665840148899</v>
      </c>
      <c r="D2426">
        <v>0.79153621196746804</v>
      </c>
      <c r="E2426">
        <v>28.927901000855002</v>
      </c>
      <c r="F2426">
        <v>242.21884241085499</v>
      </c>
      <c r="G2426">
        <v>38.1777250000004</v>
      </c>
    </row>
    <row r="2427" spans="1:7" x14ac:dyDescent="0.25">
      <c r="A2427">
        <v>24.3500000000003</v>
      </c>
      <c r="B2427">
        <v>0.79189032316207797</v>
      </c>
      <c r="C2427">
        <v>7.7155480384826598</v>
      </c>
      <c r="D2427">
        <v>0.79189032316207797</v>
      </c>
      <c r="E2427">
        <v>28.928255112049602</v>
      </c>
      <c r="F2427">
        <v>242.219196522049</v>
      </c>
      <c r="G2427">
        <v>38.187725000000597</v>
      </c>
    </row>
    <row r="2428" spans="1:7" x14ac:dyDescent="0.25">
      <c r="A2428">
        <v>24.3600000000005</v>
      </c>
      <c r="B2428">
        <v>0.79224771261215199</v>
      </c>
      <c r="C2428">
        <v>7.7183780670165998</v>
      </c>
      <c r="D2428">
        <v>0.79224771261215199</v>
      </c>
      <c r="E2428">
        <v>28.9286125014997</v>
      </c>
      <c r="F2428">
        <v>242.21955391149899</v>
      </c>
      <c r="G2428">
        <v>38.197725000000901</v>
      </c>
    </row>
    <row r="2429" spans="1:7" x14ac:dyDescent="0.25">
      <c r="A2429">
        <v>24.369999999999798</v>
      </c>
      <c r="B2429">
        <v>0.79260015487670898</v>
      </c>
      <c r="C2429">
        <v>7.7203912734985298</v>
      </c>
      <c r="D2429">
        <v>0.79260015487670898</v>
      </c>
      <c r="E2429">
        <v>28.9289649437642</v>
      </c>
      <c r="F2429">
        <v>242.219906353764</v>
      </c>
      <c r="G2429">
        <v>38.207725000000202</v>
      </c>
    </row>
    <row r="2430" spans="1:7" x14ac:dyDescent="0.25">
      <c r="A2430">
        <v>24.380000000000098</v>
      </c>
      <c r="B2430">
        <v>0.79293429851531905</v>
      </c>
      <c r="C2430">
        <v>7.7224302291870099</v>
      </c>
      <c r="D2430">
        <v>0.79293429851531905</v>
      </c>
      <c r="E2430">
        <v>28.9292990874028</v>
      </c>
      <c r="F2430">
        <v>242.22024049740199</v>
      </c>
      <c r="G2430">
        <v>38.217725000000399</v>
      </c>
    </row>
    <row r="2431" spans="1:7" x14ac:dyDescent="0.25">
      <c r="A2431">
        <v>24.390000000000299</v>
      </c>
      <c r="B2431">
        <v>0.79325872659683205</v>
      </c>
      <c r="C2431">
        <v>7.7246918678283603</v>
      </c>
      <c r="D2431">
        <v>0.79325872659683205</v>
      </c>
      <c r="E2431">
        <v>28.929623515484302</v>
      </c>
      <c r="F2431">
        <v>242.22056492548401</v>
      </c>
      <c r="G2431">
        <v>38.227725000000603</v>
      </c>
    </row>
    <row r="2432" spans="1:7" x14ac:dyDescent="0.25">
      <c r="A2432">
        <v>24.4000000000005</v>
      </c>
      <c r="B2432">
        <v>0.79362285137176503</v>
      </c>
      <c r="C2432">
        <v>7.7277541160583398</v>
      </c>
      <c r="D2432">
        <v>0.79362285137176503</v>
      </c>
      <c r="E2432">
        <v>28.929987640259299</v>
      </c>
      <c r="F2432">
        <v>242.220929050259</v>
      </c>
      <c r="G2432">
        <v>38.2377250000008</v>
      </c>
    </row>
    <row r="2433" spans="1:7" x14ac:dyDescent="0.25">
      <c r="A2433">
        <v>24.409999999999801</v>
      </c>
      <c r="B2433">
        <v>0.79399609565734797</v>
      </c>
      <c r="C2433">
        <v>7.7310385704040501</v>
      </c>
      <c r="D2433">
        <v>0.79399609565734797</v>
      </c>
      <c r="E2433">
        <v>28.9303608845449</v>
      </c>
      <c r="F2433">
        <v>242.22130229454399</v>
      </c>
      <c r="G2433">
        <v>38.247725000000102</v>
      </c>
    </row>
    <row r="2434" spans="1:7" x14ac:dyDescent="0.25">
      <c r="A2434">
        <v>24.42</v>
      </c>
      <c r="B2434">
        <v>0.79435408115386896</v>
      </c>
      <c r="C2434">
        <v>7.7333607673645002</v>
      </c>
      <c r="D2434">
        <v>0.79435408115386896</v>
      </c>
      <c r="E2434">
        <v>28.9307188700414</v>
      </c>
      <c r="F2434">
        <v>242.22166028004099</v>
      </c>
      <c r="G2434">
        <v>38.257725000000299</v>
      </c>
    </row>
    <row r="2435" spans="1:7" x14ac:dyDescent="0.25">
      <c r="A2435">
        <v>24.430000000000199</v>
      </c>
      <c r="B2435">
        <v>0.79469901323318404</v>
      </c>
      <c r="C2435">
        <v>7.73597908020019</v>
      </c>
      <c r="D2435">
        <v>0.79469901323318404</v>
      </c>
      <c r="E2435">
        <v>28.931063802120701</v>
      </c>
      <c r="F2435">
        <v>242.22200521212</v>
      </c>
      <c r="G2435">
        <v>38.267725000000603</v>
      </c>
    </row>
    <row r="2436" spans="1:7" x14ac:dyDescent="0.25">
      <c r="A2436">
        <v>24.440000000000499</v>
      </c>
      <c r="B2436">
        <v>0.795060634613037</v>
      </c>
      <c r="C2436">
        <v>7.73805379867553</v>
      </c>
      <c r="D2436">
        <v>0.795060634613037</v>
      </c>
      <c r="E2436">
        <v>28.9314254235005</v>
      </c>
      <c r="F2436">
        <v>242.22236683349999</v>
      </c>
      <c r="G2436">
        <v>38.2777250000008</v>
      </c>
    </row>
    <row r="2437" spans="1:7" x14ac:dyDescent="0.25">
      <c r="A2437">
        <v>24.4499999999998</v>
      </c>
      <c r="B2437">
        <v>0.79542857408523504</v>
      </c>
      <c r="C2437">
        <v>7.7407193183898899</v>
      </c>
      <c r="D2437">
        <v>0.79542857408523504</v>
      </c>
      <c r="E2437">
        <v>28.931793362972702</v>
      </c>
      <c r="F2437">
        <v>242.22273477297199</v>
      </c>
      <c r="G2437">
        <v>38.287725000000101</v>
      </c>
    </row>
    <row r="2438" spans="1:7" x14ac:dyDescent="0.25">
      <c r="A2438">
        <v>24.46</v>
      </c>
      <c r="B2438">
        <v>0.79578989744186401</v>
      </c>
      <c r="C2438">
        <v>7.7441911697387598</v>
      </c>
      <c r="D2438">
        <v>0.79578989744186401</v>
      </c>
      <c r="E2438">
        <v>28.932154686329401</v>
      </c>
      <c r="F2438">
        <v>242.22309609632899</v>
      </c>
      <c r="G2438">
        <v>38.297725000000298</v>
      </c>
    </row>
    <row r="2439" spans="1:7" x14ac:dyDescent="0.25">
      <c r="A2439">
        <v>24.470000000000201</v>
      </c>
      <c r="B2439">
        <v>0.79615509510040205</v>
      </c>
      <c r="C2439">
        <v>7.7472167015075604</v>
      </c>
      <c r="D2439">
        <v>0.79615509510040205</v>
      </c>
      <c r="E2439">
        <v>28.932519883987901</v>
      </c>
      <c r="F2439">
        <v>242.22346129398699</v>
      </c>
      <c r="G2439">
        <v>38.307725000000502</v>
      </c>
    </row>
    <row r="2440" spans="1:7" x14ac:dyDescent="0.25">
      <c r="A2440">
        <v>24.480000000000398</v>
      </c>
      <c r="B2440">
        <v>0.79648786783218295</v>
      </c>
      <c r="C2440">
        <v>7.7505135536193803</v>
      </c>
      <c r="D2440">
        <v>0.79648786783218295</v>
      </c>
      <c r="E2440">
        <v>28.9328526567197</v>
      </c>
      <c r="F2440">
        <v>242.22379406671899</v>
      </c>
      <c r="G2440">
        <v>38.317725000000699</v>
      </c>
    </row>
    <row r="2441" spans="1:7" x14ac:dyDescent="0.25">
      <c r="A2441">
        <v>24.4899999999997</v>
      </c>
      <c r="B2441">
        <v>0.79685336351394598</v>
      </c>
      <c r="C2441">
        <v>7.7528057098388601</v>
      </c>
      <c r="D2441">
        <v>0.79685336351394598</v>
      </c>
      <c r="E2441">
        <v>28.933218152401501</v>
      </c>
      <c r="F2441">
        <v>242.22415956240101</v>
      </c>
      <c r="G2441">
        <v>38.3277250000001</v>
      </c>
    </row>
    <row r="2442" spans="1:7" x14ac:dyDescent="0.25">
      <c r="A2442">
        <v>24.5</v>
      </c>
      <c r="B2442">
        <v>0.79725098609924305</v>
      </c>
      <c r="C2442">
        <v>7.7556238174438397</v>
      </c>
      <c r="D2442">
        <v>0.79725098609924305</v>
      </c>
      <c r="E2442">
        <v>28.933615774986801</v>
      </c>
      <c r="F2442">
        <v>242.224557184986</v>
      </c>
      <c r="G2442">
        <v>38.337725000000297</v>
      </c>
    </row>
    <row r="2443" spans="1:7" x14ac:dyDescent="0.25">
      <c r="A2443">
        <v>24.510000000000201</v>
      </c>
      <c r="B2443">
        <v>0.79765474796295099</v>
      </c>
      <c r="C2443">
        <v>7.7582421302795401</v>
      </c>
      <c r="D2443">
        <v>0.79765474796295099</v>
      </c>
      <c r="E2443">
        <v>28.934019536850499</v>
      </c>
      <c r="F2443">
        <v>242.22496094684999</v>
      </c>
      <c r="G2443">
        <v>38.347725000000501</v>
      </c>
    </row>
    <row r="2444" spans="1:7" x14ac:dyDescent="0.25">
      <c r="A2444">
        <v>24.520000000000401</v>
      </c>
      <c r="B2444">
        <v>0.79800719022750799</v>
      </c>
      <c r="C2444">
        <v>7.76043272018432</v>
      </c>
      <c r="D2444">
        <v>0.79800719022750799</v>
      </c>
      <c r="E2444">
        <v>28.934371979114999</v>
      </c>
      <c r="F2444">
        <v>242.225313389115</v>
      </c>
      <c r="G2444">
        <v>38.357725000000698</v>
      </c>
    </row>
    <row r="2445" spans="1:7" x14ac:dyDescent="0.25">
      <c r="A2445">
        <v>24.529999999999699</v>
      </c>
      <c r="B2445">
        <v>0.79837983846664395</v>
      </c>
      <c r="C2445">
        <v>7.7623705863952601</v>
      </c>
      <c r="D2445">
        <v>0.79837983846664395</v>
      </c>
      <c r="E2445">
        <v>28.934744627354199</v>
      </c>
      <c r="F2445">
        <v>242.225686037354</v>
      </c>
      <c r="G2445">
        <v>38.367725</v>
      </c>
    </row>
    <row r="2446" spans="1:7" x14ac:dyDescent="0.25">
      <c r="A2446">
        <v>24.5399999999999</v>
      </c>
      <c r="B2446">
        <v>0.79878193140029896</v>
      </c>
      <c r="C2446">
        <v>7.76523685455322</v>
      </c>
      <c r="D2446">
        <v>0.79878193140029896</v>
      </c>
      <c r="E2446">
        <v>28.935146720287801</v>
      </c>
      <c r="F2446">
        <v>242.226088130287</v>
      </c>
      <c r="G2446">
        <v>38.377725000000197</v>
      </c>
    </row>
    <row r="2447" spans="1:7" x14ac:dyDescent="0.25">
      <c r="A2447">
        <v>24.5500000000001</v>
      </c>
      <c r="B2447">
        <v>0.79916208982467596</v>
      </c>
      <c r="C2447">
        <v>7.7673096656799299</v>
      </c>
      <c r="D2447">
        <v>0.79916208982467596</v>
      </c>
      <c r="E2447">
        <v>28.935526878712199</v>
      </c>
      <c r="F2447">
        <v>242.226468288712</v>
      </c>
      <c r="G2447">
        <v>38.387725000000501</v>
      </c>
    </row>
    <row r="2448" spans="1:7" x14ac:dyDescent="0.25">
      <c r="A2448">
        <v>24.5600000000004</v>
      </c>
      <c r="B2448">
        <v>0.79954308271408003</v>
      </c>
      <c r="C2448">
        <v>7.76897716522216</v>
      </c>
      <c r="D2448">
        <v>0.79954308271408003</v>
      </c>
      <c r="E2448">
        <v>28.9359078716016</v>
      </c>
      <c r="F2448">
        <v>242.22684928160101</v>
      </c>
      <c r="G2448">
        <v>38.397725000000698</v>
      </c>
    </row>
    <row r="2449" spans="1:7" x14ac:dyDescent="0.25">
      <c r="A2449">
        <v>24.569999999999698</v>
      </c>
      <c r="B2449">
        <v>0.79988890886306696</v>
      </c>
      <c r="C2449">
        <v>7.7707548141479403</v>
      </c>
      <c r="D2449">
        <v>0.79988890886306696</v>
      </c>
      <c r="E2449">
        <v>28.936253697750601</v>
      </c>
      <c r="F2449">
        <v>242.22719510774999</v>
      </c>
      <c r="G2449">
        <v>38.407724999999999</v>
      </c>
    </row>
    <row r="2450" spans="1:7" x14ac:dyDescent="0.25">
      <c r="A2450">
        <v>24.579999999999899</v>
      </c>
      <c r="B2450">
        <v>0.80025023221969604</v>
      </c>
      <c r="C2450">
        <v>7.7715191841125399</v>
      </c>
      <c r="D2450">
        <v>0.80025023221969604</v>
      </c>
      <c r="E2450">
        <v>28.936615021107201</v>
      </c>
      <c r="F2450">
        <v>242.22755643110699</v>
      </c>
      <c r="G2450">
        <v>38.417725000000203</v>
      </c>
    </row>
    <row r="2451" spans="1:7" x14ac:dyDescent="0.25">
      <c r="A2451">
        <v>24.590000000000099</v>
      </c>
      <c r="B2451">
        <v>0.80064398050308205</v>
      </c>
      <c r="C2451">
        <v>7.77424764633178</v>
      </c>
      <c r="D2451">
        <v>0.80064398050308205</v>
      </c>
      <c r="E2451">
        <v>28.937008769390602</v>
      </c>
      <c r="F2451">
        <v>242.22795017939001</v>
      </c>
      <c r="G2451">
        <v>38.4277250000004</v>
      </c>
    </row>
    <row r="2452" spans="1:7" x14ac:dyDescent="0.25">
      <c r="A2452">
        <v>24.6000000000003</v>
      </c>
      <c r="B2452">
        <v>0.80101168155670099</v>
      </c>
      <c r="C2452">
        <v>7.7765364646911603</v>
      </c>
      <c r="D2452">
        <v>0.80101168155670099</v>
      </c>
      <c r="E2452">
        <v>28.9373764704442</v>
      </c>
      <c r="F2452">
        <v>242.228317880444</v>
      </c>
      <c r="G2452">
        <v>38.437725000000597</v>
      </c>
    </row>
    <row r="2453" spans="1:7" x14ac:dyDescent="0.25">
      <c r="A2453">
        <v>24.6100000000005</v>
      </c>
      <c r="B2453">
        <v>0.80137240886688199</v>
      </c>
      <c r="C2453">
        <v>7.7792797088623002</v>
      </c>
      <c r="D2453">
        <v>0.80137240886688199</v>
      </c>
      <c r="E2453">
        <v>28.937737197754402</v>
      </c>
      <c r="F2453">
        <v>242.22867860775401</v>
      </c>
      <c r="G2453">
        <v>38.447725000000901</v>
      </c>
    </row>
    <row r="2454" spans="1:7" x14ac:dyDescent="0.25">
      <c r="A2454">
        <v>24.619999999999798</v>
      </c>
      <c r="B2454">
        <v>0.80168879032134999</v>
      </c>
      <c r="C2454">
        <v>7.7823991775512598</v>
      </c>
      <c r="D2454">
        <v>0.80168879032134999</v>
      </c>
      <c r="E2454">
        <v>28.938053579208901</v>
      </c>
      <c r="F2454">
        <v>242.22899498920799</v>
      </c>
      <c r="G2454">
        <v>38.457725000000202</v>
      </c>
    </row>
    <row r="2455" spans="1:7" x14ac:dyDescent="0.25">
      <c r="A2455">
        <v>24.630000000000098</v>
      </c>
      <c r="B2455">
        <v>0.80201822519302302</v>
      </c>
      <c r="C2455">
        <v>7.78492879867553</v>
      </c>
      <c r="D2455">
        <v>0.80201822519302302</v>
      </c>
      <c r="E2455">
        <v>28.9383830140805</v>
      </c>
      <c r="F2455">
        <v>242.22932442408</v>
      </c>
      <c r="G2455">
        <v>38.467725000000399</v>
      </c>
    </row>
    <row r="2456" spans="1:7" x14ac:dyDescent="0.25">
      <c r="A2456">
        <v>24.640000000000299</v>
      </c>
      <c r="B2456">
        <v>0.80239093303680398</v>
      </c>
      <c r="C2456">
        <v>7.7874217033386204</v>
      </c>
      <c r="D2456">
        <v>0.80239093303680398</v>
      </c>
      <c r="E2456">
        <v>28.938755721924299</v>
      </c>
      <c r="F2456">
        <v>242.22969713192401</v>
      </c>
      <c r="G2456">
        <v>38.477725000000603</v>
      </c>
    </row>
    <row r="2457" spans="1:7" x14ac:dyDescent="0.25">
      <c r="A2457">
        <v>24.6500000000005</v>
      </c>
      <c r="B2457">
        <v>0.80273813009261996</v>
      </c>
      <c r="C2457">
        <v>7.79115438461303</v>
      </c>
      <c r="D2457">
        <v>0.80273813009261996</v>
      </c>
      <c r="E2457">
        <v>28.939102918980101</v>
      </c>
      <c r="F2457">
        <v>242.23004432898</v>
      </c>
      <c r="G2457">
        <v>38.4877250000008</v>
      </c>
    </row>
    <row r="2458" spans="1:7" x14ac:dyDescent="0.25">
      <c r="A2458">
        <v>24.659999999999801</v>
      </c>
      <c r="B2458">
        <v>0.80308306217193604</v>
      </c>
      <c r="C2458">
        <v>7.79422760009765</v>
      </c>
      <c r="D2458">
        <v>0.80308306217193604</v>
      </c>
      <c r="E2458">
        <v>28.939447851059398</v>
      </c>
      <c r="F2458">
        <v>242.230389261059</v>
      </c>
      <c r="G2458">
        <v>38.497725000000102</v>
      </c>
    </row>
    <row r="2459" spans="1:7" x14ac:dyDescent="0.25">
      <c r="A2459">
        <v>24.67</v>
      </c>
      <c r="B2459">
        <v>0.80342191457748402</v>
      </c>
      <c r="C2459">
        <v>7.7963085174560502</v>
      </c>
      <c r="D2459">
        <v>0.80342191457748402</v>
      </c>
      <c r="E2459">
        <v>28.939786703465</v>
      </c>
      <c r="F2459">
        <v>242.23072811346501</v>
      </c>
      <c r="G2459">
        <v>38.507725000000299</v>
      </c>
    </row>
    <row r="2460" spans="1:7" x14ac:dyDescent="0.25">
      <c r="A2460">
        <v>24.680000000000199</v>
      </c>
      <c r="B2460">
        <v>0.80375552177429199</v>
      </c>
      <c r="C2460">
        <v>7.7989959716796804</v>
      </c>
      <c r="D2460">
        <v>0.80375552177429199</v>
      </c>
      <c r="E2460">
        <v>28.940120310661801</v>
      </c>
      <c r="F2460">
        <v>242.23106172066099</v>
      </c>
      <c r="G2460">
        <v>38.517725000000603</v>
      </c>
    </row>
    <row r="2461" spans="1:7" x14ac:dyDescent="0.25">
      <c r="A2461">
        <v>24.690000000000499</v>
      </c>
      <c r="B2461">
        <v>0.804113209247589</v>
      </c>
      <c r="C2461">
        <v>7.80114650726318</v>
      </c>
      <c r="D2461">
        <v>0.804113209247589</v>
      </c>
      <c r="E2461">
        <v>28.940477998135101</v>
      </c>
      <c r="F2461">
        <v>242.231419408135</v>
      </c>
      <c r="G2461">
        <v>38.5277250000008</v>
      </c>
    </row>
    <row r="2462" spans="1:7" x14ac:dyDescent="0.25">
      <c r="A2462">
        <v>24.6999999999998</v>
      </c>
      <c r="B2462">
        <v>0.80444097518920898</v>
      </c>
      <c r="C2462">
        <v>7.8032722473144496</v>
      </c>
      <c r="D2462">
        <v>0.80444097518920898</v>
      </c>
      <c r="E2462">
        <v>28.9408057640767</v>
      </c>
      <c r="F2462">
        <v>242.23174717407599</v>
      </c>
      <c r="G2462">
        <v>38.537725000000101</v>
      </c>
    </row>
    <row r="2463" spans="1:7" x14ac:dyDescent="0.25">
      <c r="A2463">
        <v>24.71</v>
      </c>
      <c r="B2463">
        <v>0.804767906665802</v>
      </c>
      <c r="C2463">
        <v>7.8043112754821697</v>
      </c>
      <c r="D2463">
        <v>0.804767906665802</v>
      </c>
      <c r="E2463">
        <v>28.9411326955533</v>
      </c>
      <c r="F2463">
        <v>242.23207410555301</v>
      </c>
      <c r="G2463">
        <v>38.547725000000298</v>
      </c>
    </row>
    <row r="2464" spans="1:7" x14ac:dyDescent="0.25">
      <c r="A2464">
        <v>24.720000000000201</v>
      </c>
      <c r="B2464">
        <v>0.80510205030441195</v>
      </c>
      <c r="C2464">
        <v>7.8043837547302202</v>
      </c>
      <c r="D2464">
        <v>0.80510205030441195</v>
      </c>
      <c r="E2464">
        <v>28.9414668391919</v>
      </c>
      <c r="F2464">
        <v>242.232408249191</v>
      </c>
      <c r="G2464">
        <v>38.557725000000502</v>
      </c>
    </row>
    <row r="2465" spans="1:7" x14ac:dyDescent="0.25">
      <c r="A2465">
        <v>24.730000000000398</v>
      </c>
      <c r="B2465">
        <v>0.80539655685424805</v>
      </c>
      <c r="C2465">
        <v>7.8049979209899902</v>
      </c>
      <c r="D2465">
        <v>0.80539655685424805</v>
      </c>
      <c r="E2465">
        <v>28.941761345741799</v>
      </c>
      <c r="F2465">
        <v>242.232702755741</v>
      </c>
      <c r="G2465">
        <v>38.567725000000699</v>
      </c>
    </row>
    <row r="2466" spans="1:7" x14ac:dyDescent="0.25">
      <c r="A2466">
        <v>24.7399999999997</v>
      </c>
      <c r="B2466">
        <v>0.80569571256637496</v>
      </c>
      <c r="C2466">
        <v>7.8062877655029199</v>
      </c>
      <c r="D2466">
        <v>0.80569571256637496</v>
      </c>
      <c r="E2466">
        <v>28.942060501453899</v>
      </c>
      <c r="F2466">
        <v>242.23300191145299</v>
      </c>
      <c r="G2466">
        <v>38.5777250000001</v>
      </c>
    </row>
    <row r="2467" spans="1:7" x14ac:dyDescent="0.25">
      <c r="A2467">
        <v>24.75</v>
      </c>
      <c r="B2467">
        <v>0.80601710081100397</v>
      </c>
      <c r="C2467">
        <v>7.8067150115966699</v>
      </c>
      <c r="D2467">
        <v>0.80601710081100397</v>
      </c>
      <c r="E2467">
        <v>28.942381889698499</v>
      </c>
      <c r="F2467">
        <v>242.23332329969799</v>
      </c>
      <c r="G2467">
        <v>38.587725000000297</v>
      </c>
    </row>
    <row r="2468" spans="1:7" x14ac:dyDescent="0.25">
      <c r="A2468">
        <v>24.760000000000201</v>
      </c>
      <c r="B2468">
        <v>0.80635267496108998</v>
      </c>
      <c r="C2468">
        <v>7.8069329261779696</v>
      </c>
      <c r="D2468">
        <v>0.80635267496108998</v>
      </c>
      <c r="E2468">
        <v>28.942717463848599</v>
      </c>
      <c r="F2468">
        <v>242.23365887384799</v>
      </c>
      <c r="G2468">
        <v>38.597725000000501</v>
      </c>
    </row>
    <row r="2469" spans="1:7" x14ac:dyDescent="0.25">
      <c r="A2469">
        <v>24.770000000000401</v>
      </c>
      <c r="B2469">
        <v>0.80667597055435103</v>
      </c>
      <c r="C2469">
        <v>7.80806064605712</v>
      </c>
      <c r="D2469">
        <v>0.80667597055435103</v>
      </c>
      <c r="E2469">
        <v>28.943040759441899</v>
      </c>
      <c r="F2469">
        <v>242.23398216944099</v>
      </c>
      <c r="G2469">
        <v>38.607725000000698</v>
      </c>
    </row>
    <row r="2470" spans="1:7" x14ac:dyDescent="0.25">
      <c r="A2470">
        <v>24.779999999999699</v>
      </c>
      <c r="B2470">
        <v>0.80694687366485596</v>
      </c>
      <c r="C2470">
        <v>7.8083324432373002</v>
      </c>
      <c r="D2470">
        <v>0.80694687366485596</v>
      </c>
      <c r="E2470">
        <v>28.9433116625524</v>
      </c>
      <c r="F2470">
        <v>242.23425307255201</v>
      </c>
      <c r="G2470">
        <v>38.617725</v>
      </c>
    </row>
    <row r="2471" spans="1:7" x14ac:dyDescent="0.25">
      <c r="A2471">
        <v>24.7899999999999</v>
      </c>
      <c r="B2471">
        <v>0.807237207889556</v>
      </c>
      <c r="C2471">
        <v>7.8085169792175204</v>
      </c>
      <c r="D2471">
        <v>0.807237207889556</v>
      </c>
      <c r="E2471">
        <v>28.943601996777101</v>
      </c>
      <c r="F2471">
        <v>242.23454340677699</v>
      </c>
      <c r="G2471">
        <v>38.627725000000197</v>
      </c>
    </row>
    <row r="2472" spans="1:7" x14ac:dyDescent="0.25">
      <c r="A2472">
        <v>24.8000000000001</v>
      </c>
      <c r="B2472">
        <v>0.80755639076232899</v>
      </c>
      <c r="C2472">
        <v>7.8105711936950604</v>
      </c>
      <c r="D2472">
        <v>0.80755639076232899</v>
      </c>
      <c r="E2472">
        <v>28.943921179649799</v>
      </c>
      <c r="F2472">
        <v>242.234862589649</v>
      </c>
      <c r="G2472">
        <v>38.637725000000501</v>
      </c>
    </row>
    <row r="2473" spans="1:7" x14ac:dyDescent="0.25">
      <c r="A2473">
        <v>24.8100000000004</v>
      </c>
      <c r="B2473">
        <v>0.807861387729644</v>
      </c>
      <c r="C2473">
        <v>7.8122472763061497</v>
      </c>
      <c r="D2473">
        <v>0.807861387729644</v>
      </c>
      <c r="E2473">
        <v>28.9442261766172</v>
      </c>
      <c r="F2473">
        <v>242.235167586617</v>
      </c>
      <c r="G2473">
        <v>38.647725000000698</v>
      </c>
    </row>
    <row r="2474" spans="1:7" x14ac:dyDescent="0.25">
      <c r="A2474">
        <v>24.819999999999698</v>
      </c>
      <c r="B2474">
        <v>0.80817168951034501</v>
      </c>
      <c r="C2474">
        <v>7.8149223327636701</v>
      </c>
      <c r="D2474">
        <v>0.80817168951034501</v>
      </c>
      <c r="E2474">
        <v>28.9445364783979</v>
      </c>
      <c r="F2474">
        <v>242.23547788839701</v>
      </c>
      <c r="G2474">
        <v>38.657724999999999</v>
      </c>
    </row>
    <row r="2475" spans="1:7" x14ac:dyDescent="0.25">
      <c r="A2475">
        <v>24.829999999999899</v>
      </c>
      <c r="B2475">
        <v>0.80850195884704501</v>
      </c>
      <c r="C2475">
        <v>7.8167524337768501</v>
      </c>
      <c r="D2475">
        <v>0.80850195884704501</v>
      </c>
      <c r="E2475">
        <v>28.944866747734601</v>
      </c>
      <c r="F2475">
        <v>242.235808157734</v>
      </c>
      <c r="G2475">
        <v>38.667725000000203</v>
      </c>
    </row>
    <row r="2476" spans="1:7" x14ac:dyDescent="0.25">
      <c r="A2476">
        <v>24.840000000000099</v>
      </c>
      <c r="B2476">
        <v>0.80882197618484497</v>
      </c>
      <c r="C2476">
        <v>7.8173561096191397</v>
      </c>
      <c r="D2476">
        <v>0.80882197618484497</v>
      </c>
      <c r="E2476">
        <v>28.9451867650724</v>
      </c>
      <c r="F2476">
        <v>242.236128175072</v>
      </c>
      <c r="G2476">
        <v>38.6777250000004</v>
      </c>
    </row>
    <row r="2477" spans="1:7" x14ac:dyDescent="0.25">
      <c r="A2477">
        <v>24.8500000000003</v>
      </c>
      <c r="B2477">
        <v>0.80914640426635698</v>
      </c>
      <c r="C2477">
        <v>7.8190670013427699</v>
      </c>
      <c r="D2477">
        <v>0.80914640426635698</v>
      </c>
      <c r="E2477">
        <v>28.945511193153902</v>
      </c>
      <c r="F2477">
        <v>242.236452603153</v>
      </c>
      <c r="G2477">
        <v>38.687725000000597</v>
      </c>
    </row>
    <row r="2478" spans="1:7" x14ac:dyDescent="0.25">
      <c r="A2478">
        <v>24.8600000000005</v>
      </c>
      <c r="B2478">
        <v>0.80945724248886097</v>
      </c>
      <c r="C2478">
        <v>7.8208408355712802</v>
      </c>
      <c r="D2478">
        <v>0.80945724248886097</v>
      </c>
      <c r="E2478">
        <v>28.945822031376402</v>
      </c>
      <c r="F2478">
        <v>242.23676344137601</v>
      </c>
      <c r="G2478">
        <v>38.697725000000901</v>
      </c>
    </row>
    <row r="2479" spans="1:7" x14ac:dyDescent="0.25">
      <c r="A2479">
        <v>24.869999999999798</v>
      </c>
      <c r="B2479">
        <v>0.80975836515426602</v>
      </c>
      <c r="C2479">
        <v>7.8226113319396902</v>
      </c>
      <c r="D2479">
        <v>0.80975836515426602</v>
      </c>
      <c r="E2479">
        <v>28.9461231540418</v>
      </c>
      <c r="F2479">
        <v>242.23706456404099</v>
      </c>
      <c r="G2479">
        <v>38.707725000000202</v>
      </c>
    </row>
    <row r="2480" spans="1:7" x14ac:dyDescent="0.25">
      <c r="A2480">
        <v>24.880000000000098</v>
      </c>
      <c r="B2480">
        <v>0.81004679203033403</v>
      </c>
      <c r="C2480">
        <v>7.8250412940979004</v>
      </c>
      <c r="D2480">
        <v>0.81004679203033403</v>
      </c>
      <c r="E2480">
        <v>28.9464115809178</v>
      </c>
      <c r="F2480">
        <v>242.237352990917</v>
      </c>
      <c r="G2480">
        <v>38.717725000000399</v>
      </c>
    </row>
    <row r="2481" spans="1:7" x14ac:dyDescent="0.25">
      <c r="A2481">
        <v>24.890000000000299</v>
      </c>
      <c r="B2481">
        <v>0.81031572818756104</v>
      </c>
      <c r="C2481">
        <v>7.8287115097045801</v>
      </c>
      <c r="D2481">
        <v>0.81031572818756104</v>
      </c>
      <c r="E2481">
        <v>28.946680517075102</v>
      </c>
      <c r="F2481">
        <v>242.237621927075</v>
      </c>
      <c r="G2481">
        <v>38.727725000000603</v>
      </c>
    </row>
    <row r="2482" spans="1:7" x14ac:dyDescent="0.25">
      <c r="A2482">
        <v>24.9000000000005</v>
      </c>
      <c r="B2482">
        <v>0.81060665845870905</v>
      </c>
      <c r="C2482">
        <v>7.8291964530944798</v>
      </c>
      <c r="D2482">
        <v>0.81060665845870905</v>
      </c>
      <c r="E2482">
        <v>28.946971447346201</v>
      </c>
      <c r="F2482">
        <v>242.237912857346</v>
      </c>
      <c r="G2482">
        <v>38.7377250000008</v>
      </c>
    </row>
    <row r="2483" spans="1:7" x14ac:dyDescent="0.25">
      <c r="A2483">
        <v>24.909999999999801</v>
      </c>
      <c r="B2483">
        <v>0.81095409393310502</v>
      </c>
      <c r="C2483">
        <v>7.8305573463439897</v>
      </c>
      <c r="D2483">
        <v>0.81095409393310502</v>
      </c>
      <c r="E2483">
        <v>28.9473188828206</v>
      </c>
      <c r="F2483">
        <v>242.23826029282</v>
      </c>
      <c r="G2483">
        <v>38.747725000000102</v>
      </c>
    </row>
    <row r="2484" spans="1:7" x14ac:dyDescent="0.25">
      <c r="A2484">
        <v>24.92</v>
      </c>
      <c r="B2484">
        <v>0.81127768754959095</v>
      </c>
      <c r="C2484">
        <v>7.8313097953796298</v>
      </c>
      <c r="D2484">
        <v>0.81127768754959095</v>
      </c>
      <c r="E2484">
        <v>28.9476424764371</v>
      </c>
      <c r="F2484">
        <v>242.238583886437</v>
      </c>
      <c r="G2484">
        <v>38.757725000000299</v>
      </c>
    </row>
    <row r="2485" spans="1:7" x14ac:dyDescent="0.25">
      <c r="A2485">
        <v>24.930000000000199</v>
      </c>
      <c r="B2485">
        <v>0.81160157918929998</v>
      </c>
      <c r="C2485">
        <v>7.8331980705261204</v>
      </c>
      <c r="D2485">
        <v>0.81160157918929998</v>
      </c>
      <c r="E2485">
        <v>28.947966368076798</v>
      </c>
      <c r="F2485">
        <v>242.238907778076</v>
      </c>
      <c r="G2485">
        <v>38.767725000000603</v>
      </c>
    </row>
    <row r="2486" spans="1:7" x14ac:dyDescent="0.25">
      <c r="A2486">
        <v>24.940000000000499</v>
      </c>
      <c r="B2486">
        <v>0.81194043159484797</v>
      </c>
      <c r="C2486">
        <v>7.8354778289794904</v>
      </c>
      <c r="D2486">
        <v>0.81194043159484797</v>
      </c>
      <c r="E2486">
        <v>28.9483052204824</v>
      </c>
      <c r="F2486">
        <v>242.239246630482</v>
      </c>
      <c r="G2486">
        <v>38.7777250000008</v>
      </c>
    </row>
    <row r="2487" spans="1:7" x14ac:dyDescent="0.25">
      <c r="A2487">
        <v>24.9499999999998</v>
      </c>
      <c r="B2487">
        <v>0.81222605705261197</v>
      </c>
      <c r="C2487">
        <v>7.8371195793151802</v>
      </c>
      <c r="D2487">
        <v>0.81222605705261197</v>
      </c>
      <c r="E2487">
        <v>28.9485908459401</v>
      </c>
      <c r="F2487">
        <v>242.23953225593999</v>
      </c>
      <c r="G2487">
        <v>38.787725000000101</v>
      </c>
    </row>
    <row r="2488" spans="1:7" x14ac:dyDescent="0.25">
      <c r="A2488">
        <v>24.96</v>
      </c>
      <c r="B2488">
        <v>0.81254768371581998</v>
      </c>
      <c r="C2488">
        <v>7.8366789817809996</v>
      </c>
      <c r="D2488">
        <v>0.81254768371581998</v>
      </c>
      <c r="E2488">
        <v>28.9489124726033</v>
      </c>
      <c r="F2488">
        <v>242.239853882603</v>
      </c>
      <c r="G2488">
        <v>38.797725000000298</v>
      </c>
    </row>
    <row r="2489" spans="1:7" x14ac:dyDescent="0.25">
      <c r="A2489">
        <v>24.970000000000201</v>
      </c>
      <c r="B2489">
        <v>0.812877416610717</v>
      </c>
      <c r="C2489">
        <v>7.8373293876647896</v>
      </c>
      <c r="D2489">
        <v>0.812877416610717</v>
      </c>
      <c r="E2489">
        <v>28.949242205498201</v>
      </c>
      <c r="F2489">
        <v>242.24018361549801</v>
      </c>
      <c r="G2489">
        <v>38.807725000000502</v>
      </c>
    </row>
    <row r="2490" spans="1:7" x14ac:dyDescent="0.25">
      <c r="A2490">
        <v>24.980000000000398</v>
      </c>
      <c r="B2490">
        <v>0.81318134069442705</v>
      </c>
      <c r="C2490">
        <v>7.8387289047241202</v>
      </c>
      <c r="D2490">
        <v>0.81318134069442705</v>
      </c>
      <c r="E2490">
        <v>28.949546129581901</v>
      </c>
      <c r="F2490">
        <v>242.24048753958101</v>
      </c>
      <c r="G2490">
        <v>38.817725000000699</v>
      </c>
    </row>
    <row r="2491" spans="1:7" x14ac:dyDescent="0.25">
      <c r="A2491">
        <v>24.9899999999997</v>
      </c>
      <c r="B2491">
        <v>0.81347692012786799</v>
      </c>
      <c r="C2491">
        <v>7.8391566276550204</v>
      </c>
      <c r="D2491">
        <v>0.81347692012786799</v>
      </c>
      <c r="E2491">
        <v>28.949841709015399</v>
      </c>
      <c r="F2491">
        <v>242.24078311901499</v>
      </c>
      <c r="G2491">
        <v>38.8277250000001</v>
      </c>
    </row>
    <row r="2492" spans="1:7" x14ac:dyDescent="0.25">
      <c r="A2492">
        <v>25</v>
      </c>
      <c r="B2492">
        <v>0.813762247562408</v>
      </c>
      <c r="C2492">
        <v>7.8403167724609304</v>
      </c>
      <c r="D2492">
        <v>0.813762247562408</v>
      </c>
      <c r="E2492">
        <v>28.950127036449899</v>
      </c>
      <c r="F2492">
        <v>242.24106844644899</v>
      </c>
      <c r="G2492">
        <v>38.837725000000297</v>
      </c>
    </row>
    <row r="2493" spans="1:7" x14ac:dyDescent="0.25">
      <c r="A2493">
        <v>25.010000000000201</v>
      </c>
      <c r="B2493">
        <v>0.81409305334091098</v>
      </c>
      <c r="C2493">
        <v>7.8408470153808496</v>
      </c>
      <c r="D2493">
        <v>0.81409305334091098</v>
      </c>
      <c r="E2493">
        <v>28.950457842228399</v>
      </c>
      <c r="F2493">
        <v>242.24139925222801</v>
      </c>
      <c r="G2493">
        <v>38.847725000000501</v>
      </c>
    </row>
    <row r="2494" spans="1:7" x14ac:dyDescent="0.25">
      <c r="A2494">
        <v>25.020000000000401</v>
      </c>
      <c r="B2494">
        <v>0.81445246934890703</v>
      </c>
      <c r="C2494">
        <v>7.84224081039428</v>
      </c>
      <c r="D2494">
        <v>0.81445246934890703</v>
      </c>
      <c r="E2494">
        <v>28.950817258236398</v>
      </c>
      <c r="F2494">
        <v>242.241758668236</v>
      </c>
      <c r="G2494">
        <v>38.857725000000698</v>
      </c>
    </row>
    <row r="2495" spans="1:7" x14ac:dyDescent="0.25">
      <c r="A2495">
        <v>25.029999999999699</v>
      </c>
      <c r="B2495">
        <v>0.81477302312850897</v>
      </c>
      <c r="C2495">
        <v>7.8439478874206499</v>
      </c>
      <c r="D2495">
        <v>0.81477302312850897</v>
      </c>
      <c r="E2495">
        <v>28.951137812016</v>
      </c>
      <c r="F2495">
        <v>242.242079222016</v>
      </c>
      <c r="G2495">
        <v>38.867725</v>
      </c>
    </row>
    <row r="2496" spans="1:7" x14ac:dyDescent="0.25">
      <c r="A2496">
        <v>25.0399999999999</v>
      </c>
      <c r="B2496">
        <v>0.81508219242095903</v>
      </c>
      <c r="C2496">
        <v>7.8463101387023899</v>
      </c>
      <c r="D2496">
        <v>0.81508219242095903</v>
      </c>
      <c r="E2496">
        <v>28.9514469813085</v>
      </c>
      <c r="F2496">
        <v>242.242388391308</v>
      </c>
      <c r="G2496">
        <v>38.877725000000197</v>
      </c>
    </row>
    <row r="2497" spans="1:7" x14ac:dyDescent="0.25">
      <c r="A2497">
        <v>25.0500000000001</v>
      </c>
      <c r="B2497">
        <v>0.81537753343582098</v>
      </c>
      <c r="C2497">
        <v>7.8474693298339799</v>
      </c>
      <c r="D2497">
        <v>0.81537753343582098</v>
      </c>
      <c r="E2497">
        <v>28.951742322323302</v>
      </c>
      <c r="F2497">
        <v>242.242683732323</v>
      </c>
      <c r="G2497">
        <v>38.887725000000501</v>
      </c>
    </row>
    <row r="2498" spans="1:7" x14ac:dyDescent="0.25">
      <c r="A2498">
        <v>25.0600000000004</v>
      </c>
      <c r="B2498">
        <v>0.81570553779601995</v>
      </c>
      <c r="C2498">
        <v>7.84991359710693</v>
      </c>
      <c r="D2498">
        <v>0.81570553779601995</v>
      </c>
      <c r="E2498">
        <v>28.952070326683501</v>
      </c>
      <c r="F2498">
        <v>242.243011736683</v>
      </c>
      <c r="G2498">
        <v>38.897725000000698</v>
      </c>
    </row>
    <row r="2499" spans="1:7" x14ac:dyDescent="0.25">
      <c r="A2499">
        <v>25.069999999999698</v>
      </c>
      <c r="B2499">
        <v>0.81604439020156805</v>
      </c>
      <c r="C2499">
        <v>7.8522386550903303</v>
      </c>
      <c r="D2499">
        <v>0.81604439020156805</v>
      </c>
      <c r="E2499">
        <v>28.952409179089099</v>
      </c>
      <c r="F2499">
        <v>242.243350589089</v>
      </c>
      <c r="G2499">
        <v>38.907724999999999</v>
      </c>
    </row>
    <row r="2500" spans="1:7" x14ac:dyDescent="0.25">
      <c r="A2500">
        <v>25.079999999999899</v>
      </c>
      <c r="B2500">
        <v>0.81637549400329501</v>
      </c>
      <c r="C2500">
        <v>7.8548245429992596</v>
      </c>
      <c r="D2500">
        <v>0.81637549400329501</v>
      </c>
      <c r="E2500">
        <v>28.952740282890801</v>
      </c>
      <c r="F2500">
        <v>242.24368169288999</v>
      </c>
      <c r="G2500">
        <v>38.917725000000203</v>
      </c>
    </row>
    <row r="2501" spans="1:7" x14ac:dyDescent="0.25">
      <c r="A2501">
        <v>25.090000000000099</v>
      </c>
      <c r="B2501">
        <v>0.816675245761871</v>
      </c>
      <c r="C2501">
        <v>7.8556351661682102</v>
      </c>
      <c r="D2501">
        <v>0.816675245761871</v>
      </c>
      <c r="E2501">
        <v>28.953040034649401</v>
      </c>
      <c r="F2501">
        <v>242.24398144464899</v>
      </c>
      <c r="G2501">
        <v>38.9277250000004</v>
      </c>
    </row>
    <row r="2502" spans="1:7" x14ac:dyDescent="0.25">
      <c r="A2502">
        <v>25.1000000000003</v>
      </c>
      <c r="B2502">
        <v>0.81696915626525801</v>
      </c>
      <c r="C2502">
        <v>7.8538131713867099</v>
      </c>
      <c r="D2502">
        <v>0.81696915626525801</v>
      </c>
      <c r="E2502">
        <v>28.953333945152799</v>
      </c>
      <c r="F2502">
        <v>242.24427535515201</v>
      </c>
      <c r="G2502">
        <v>38.937725000000597</v>
      </c>
    </row>
    <row r="2503" spans="1:7" x14ac:dyDescent="0.25">
      <c r="A2503">
        <v>25.1100000000005</v>
      </c>
      <c r="B2503">
        <v>0.81730997562408403</v>
      </c>
      <c r="C2503">
        <v>7.8590459823608301</v>
      </c>
      <c r="D2503">
        <v>0.81730997562408403</v>
      </c>
      <c r="E2503">
        <v>28.9536747645116</v>
      </c>
      <c r="F2503">
        <v>242.24461617451101</v>
      </c>
      <c r="G2503">
        <v>38.947725000000901</v>
      </c>
    </row>
    <row r="2504" spans="1:7" x14ac:dyDescent="0.25">
      <c r="A2504">
        <v>25.119999999999798</v>
      </c>
      <c r="B2504">
        <v>0.81764549016952504</v>
      </c>
      <c r="C2504">
        <v>7.8640999794006303</v>
      </c>
      <c r="D2504">
        <v>0.81764549016952504</v>
      </c>
      <c r="E2504">
        <v>28.954010279057002</v>
      </c>
      <c r="F2504">
        <v>242.24495168905699</v>
      </c>
      <c r="G2504">
        <v>38.957725000000202</v>
      </c>
    </row>
    <row r="2505" spans="1:7" x14ac:dyDescent="0.25">
      <c r="A2505">
        <v>25.130000000000098</v>
      </c>
      <c r="B2505">
        <v>0.81797963380813599</v>
      </c>
      <c r="C2505">
        <v>7.8670682907104403</v>
      </c>
      <c r="D2505">
        <v>0.81797963380813599</v>
      </c>
      <c r="E2505">
        <v>28.954344422695598</v>
      </c>
      <c r="F2505">
        <v>242.245285832695</v>
      </c>
      <c r="G2505">
        <v>38.967725000000399</v>
      </c>
    </row>
    <row r="2506" spans="1:7" x14ac:dyDescent="0.25">
      <c r="A2506">
        <v>25.140000000000299</v>
      </c>
      <c r="B2506">
        <v>0.81830018758773804</v>
      </c>
      <c r="C2506">
        <v>7.8685579299926696</v>
      </c>
      <c r="D2506">
        <v>0.81830018758773804</v>
      </c>
      <c r="E2506">
        <v>28.9546649764752</v>
      </c>
      <c r="F2506">
        <v>242.245606386475</v>
      </c>
      <c r="G2506">
        <v>38.977725000000603</v>
      </c>
    </row>
    <row r="2507" spans="1:7" x14ac:dyDescent="0.25">
      <c r="A2507">
        <v>25.1500000000005</v>
      </c>
      <c r="B2507">
        <v>0.81860774755477905</v>
      </c>
      <c r="C2507">
        <v>7.86610507965087</v>
      </c>
      <c r="D2507">
        <v>0.81860774755477905</v>
      </c>
      <c r="E2507">
        <v>28.954972536442298</v>
      </c>
      <c r="F2507">
        <v>242.24591394644199</v>
      </c>
      <c r="G2507">
        <v>38.9877250000008</v>
      </c>
    </row>
    <row r="2508" spans="1:7" x14ac:dyDescent="0.25">
      <c r="A2508">
        <v>25.159999999999801</v>
      </c>
      <c r="B2508">
        <v>0.81896239519119196</v>
      </c>
      <c r="C2508">
        <v>7.8682303428649902</v>
      </c>
      <c r="D2508">
        <v>0.81896239519119196</v>
      </c>
      <c r="E2508">
        <v>28.955327184078701</v>
      </c>
      <c r="F2508">
        <v>242.246268594078</v>
      </c>
      <c r="G2508">
        <v>38.997725000000102</v>
      </c>
    </row>
    <row r="2509" spans="1:7" x14ac:dyDescent="0.25">
      <c r="A2509">
        <v>25.17</v>
      </c>
      <c r="B2509">
        <v>0.81930232048034601</v>
      </c>
      <c r="C2509">
        <v>7.8674521446228001</v>
      </c>
      <c r="D2509">
        <v>0.81930232048034601</v>
      </c>
      <c r="E2509">
        <v>28.955667109367901</v>
      </c>
      <c r="F2509">
        <v>242.24660851936699</v>
      </c>
      <c r="G2509">
        <v>39.007725000000299</v>
      </c>
    </row>
    <row r="2510" spans="1:7" x14ac:dyDescent="0.25">
      <c r="A2510">
        <v>25.180000000000199</v>
      </c>
      <c r="B2510">
        <v>0.81961041688919001</v>
      </c>
      <c r="C2510">
        <v>7.8736848831176696</v>
      </c>
      <c r="D2510">
        <v>0.81961041688919001</v>
      </c>
      <c r="E2510">
        <v>28.955975205776699</v>
      </c>
      <c r="F2510">
        <v>242.246916615776</v>
      </c>
      <c r="G2510">
        <v>39.017725000000603</v>
      </c>
    </row>
    <row r="2511" spans="1:7" x14ac:dyDescent="0.25">
      <c r="A2511">
        <v>25.190000000000499</v>
      </c>
      <c r="B2511">
        <v>0.81990712881088201</v>
      </c>
      <c r="C2511">
        <v>7.8791184425354004</v>
      </c>
      <c r="D2511">
        <v>0.81990712881088201</v>
      </c>
      <c r="E2511">
        <v>28.956271917698398</v>
      </c>
      <c r="F2511">
        <v>242.24721332769801</v>
      </c>
      <c r="G2511">
        <v>39.0277250000008</v>
      </c>
    </row>
    <row r="2512" spans="1:7" x14ac:dyDescent="0.25">
      <c r="A2512">
        <v>25.1999999999998</v>
      </c>
      <c r="B2512">
        <v>0.82026290893554599</v>
      </c>
      <c r="C2512">
        <v>7.8838858604431099</v>
      </c>
      <c r="D2512">
        <v>0.82026290893554599</v>
      </c>
      <c r="E2512">
        <v>28.956627697823102</v>
      </c>
      <c r="F2512">
        <v>242.24756910782301</v>
      </c>
      <c r="G2512">
        <v>39.037725000000101</v>
      </c>
    </row>
    <row r="2513" spans="1:7" x14ac:dyDescent="0.25">
      <c r="A2513">
        <v>25.21</v>
      </c>
      <c r="B2513">
        <v>0.82062339782714799</v>
      </c>
      <c r="C2513">
        <v>7.8789353370666504</v>
      </c>
      <c r="D2513">
        <v>0.82062339782714799</v>
      </c>
      <c r="E2513">
        <v>28.9569881867147</v>
      </c>
      <c r="F2513">
        <v>242.24792959671399</v>
      </c>
      <c r="G2513">
        <v>39.047725000000298</v>
      </c>
    </row>
    <row r="2514" spans="1:7" x14ac:dyDescent="0.25">
      <c r="A2514">
        <v>25.220000000000201</v>
      </c>
      <c r="B2514">
        <v>0.82095390558242798</v>
      </c>
      <c r="C2514">
        <v>7.87923240661621</v>
      </c>
      <c r="D2514">
        <v>0.82095390558242798</v>
      </c>
      <c r="E2514">
        <v>28.957318694469901</v>
      </c>
      <c r="F2514">
        <v>242.24826010446901</v>
      </c>
      <c r="G2514">
        <v>39.057725000000502</v>
      </c>
    </row>
    <row r="2515" spans="1:7" x14ac:dyDescent="0.25">
      <c r="A2515">
        <v>25.230000000000398</v>
      </c>
      <c r="B2515">
        <v>0.82123702764511097</v>
      </c>
      <c r="C2515">
        <v>7.8821778297424299</v>
      </c>
      <c r="D2515">
        <v>0.82123702764511097</v>
      </c>
      <c r="E2515">
        <v>28.957601816532598</v>
      </c>
      <c r="F2515">
        <v>242.24854322653201</v>
      </c>
      <c r="G2515">
        <v>39.067725000000699</v>
      </c>
    </row>
    <row r="2516" spans="1:7" x14ac:dyDescent="0.25">
      <c r="A2516">
        <v>25.2399999999997</v>
      </c>
      <c r="B2516">
        <v>0.82158529758453303</v>
      </c>
      <c r="C2516">
        <v>7.8851370811462402</v>
      </c>
      <c r="D2516">
        <v>0.82158529758453303</v>
      </c>
      <c r="E2516">
        <v>28.957950086472</v>
      </c>
      <c r="F2516">
        <v>242.248891496472</v>
      </c>
      <c r="G2516">
        <v>39.0777250000001</v>
      </c>
    </row>
    <row r="2517" spans="1:7" x14ac:dyDescent="0.25">
      <c r="A2517">
        <v>25.25</v>
      </c>
      <c r="B2517">
        <v>0.82193940877914395</v>
      </c>
      <c r="C2517">
        <v>7.8867201805114702</v>
      </c>
      <c r="D2517">
        <v>0.82193940877914395</v>
      </c>
      <c r="E2517">
        <v>28.958304197666699</v>
      </c>
      <c r="F2517">
        <v>242.24924560766601</v>
      </c>
      <c r="G2517">
        <v>39.087725000000297</v>
      </c>
    </row>
    <row r="2518" spans="1:7" x14ac:dyDescent="0.25">
      <c r="A2518">
        <v>25.260000000000201</v>
      </c>
      <c r="B2518">
        <v>0.82227104902267401</v>
      </c>
      <c r="C2518">
        <v>7.8879432678222603</v>
      </c>
      <c r="D2518">
        <v>0.82227104902267401</v>
      </c>
      <c r="E2518">
        <v>28.958635837910201</v>
      </c>
      <c r="F2518">
        <v>242.24957724791</v>
      </c>
      <c r="G2518">
        <v>39.097725000000501</v>
      </c>
    </row>
    <row r="2519" spans="1:7" x14ac:dyDescent="0.25">
      <c r="A2519">
        <v>25.270000000000401</v>
      </c>
      <c r="B2519">
        <v>0.822559714317321</v>
      </c>
      <c r="C2519">
        <v>7.8948512077331499</v>
      </c>
      <c r="D2519">
        <v>0.822559714317321</v>
      </c>
      <c r="E2519">
        <v>28.958924503204798</v>
      </c>
      <c r="F2519">
        <v>242.24986591320399</v>
      </c>
      <c r="G2519">
        <v>39.107725000000698</v>
      </c>
    </row>
    <row r="2520" spans="1:7" x14ac:dyDescent="0.25">
      <c r="A2520">
        <v>25.279999999999699</v>
      </c>
      <c r="B2520">
        <v>0.82284063100814797</v>
      </c>
      <c r="C2520">
        <v>7.8941245079040501</v>
      </c>
      <c r="D2520">
        <v>0.82284063100814797</v>
      </c>
      <c r="E2520">
        <v>28.959205419895699</v>
      </c>
      <c r="F2520">
        <v>242.25014682989499</v>
      </c>
      <c r="G2520">
        <v>39.117725</v>
      </c>
    </row>
    <row r="2521" spans="1:7" x14ac:dyDescent="0.25">
      <c r="A2521">
        <v>25.2899999999999</v>
      </c>
      <c r="B2521">
        <v>0.82315701246261597</v>
      </c>
      <c r="C2521">
        <v>7.8918161392211896</v>
      </c>
      <c r="D2521">
        <v>0.82315701246261597</v>
      </c>
      <c r="E2521">
        <v>28.9595218013501</v>
      </c>
      <c r="F2521">
        <v>242.25046321135</v>
      </c>
      <c r="G2521">
        <v>39.127725000000197</v>
      </c>
    </row>
    <row r="2522" spans="1:7" x14ac:dyDescent="0.25">
      <c r="A2522">
        <v>25.3000000000001</v>
      </c>
      <c r="B2522">
        <v>0.82349896430969205</v>
      </c>
      <c r="C2522">
        <v>7.894287109375</v>
      </c>
      <c r="D2522">
        <v>0.82349896430969205</v>
      </c>
      <c r="E2522">
        <v>28.959863753197201</v>
      </c>
      <c r="F2522">
        <v>242.25080516319699</v>
      </c>
      <c r="G2522">
        <v>39.137725000000501</v>
      </c>
    </row>
    <row r="2523" spans="1:7" x14ac:dyDescent="0.25">
      <c r="A2523">
        <v>25.3100000000004</v>
      </c>
      <c r="B2523">
        <v>0.82386773824691695</v>
      </c>
      <c r="C2523">
        <v>7.90110111236572</v>
      </c>
      <c r="D2523">
        <v>0.82386773824691695</v>
      </c>
      <c r="E2523">
        <v>28.960232527134401</v>
      </c>
      <c r="F2523">
        <v>242.25117393713401</v>
      </c>
      <c r="G2523">
        <v>39.147725000000698</v>
      </c>
    </row>
    <row r="2524" spans="1:7" x14ac:dyDescent="0.25">
      <c r="A2524">
        <v>25.319999999999698</v>
      </c>
      <c r="B2524">
        <v>0.82420909404754605</v>
      </c>
      <c r="C2524">
        <v>7.9048476219177202</v>
      </c>
      <c r="D2524">
        <v>0.82420909404754605</v>
      </c>
      <c r="E2524">
        <v>28.960573882935101</v>
      </c>
      <c r="F2524">
        <v>242.25151529293501</v>
      </c>
      <c r="G2524">
        <v>39.157724999999999</v>
      </c>
    </row>
    <row r="2525" spans="1:7" x14ac:dyDescent="0.25">
      <c r="A2525">
        <v>25.329999999999899</v>
      </c>
      <c r="B2525">
        <v>0.82455432415008501</v>
      </c>
      <c r="C2525">
        <v>7.90618896484375</v>
      </c>
      <c r="D2525">
        <v>0.82455432415008501</v>
      </c>
      <c r="E2525">
        <v>28.960919113037601</v>
      </c>
      <c r="F2525">
        <v>242.25186052303701</v>
      </c>
      <c r="G2525">
        <v>39.167725000000203</v>
      </c>
    </row>
    <row r="2526" spans="1:7" x14ac:dyDescent="0.25">
      <c r="A2526">
        <v>25.340000000000099</v>
      </c>
      <c r="B2526">
        <v>0.82488292455673196</v>
      </c>
      <c r="C2526">
        <v>7.9054646492004297</v>
      </c>
      <c r="D2526">
        <v>0.82488292455673196</v>
      </c>
      <c r="E2526">
        <v>28.961247713444202</v>
      </c>
      <c r="F2526">
        <v>242.252189123444</v>
      </c>
      <c r="G2526">
        <v>39.1777250000004</v>
      </c>
    </row>
    <row r="2527" spans="1:7" x14ac:dyDescent="0.25">
      <c r="A2527">
        <v>25.3500000000003</v>
      </c>
      <c r="B2527">
        <v>0.82521259784698398</v>
      </c>
      <c r="C2527">
        <v>7.9087557792663503</v>
      </c>
      <c r="D2527">
        <v>0.82521259784698398</v>
      </c>
      <c r="E2527">
        <v>28.961577386734501</v>
      </c>
      <c r="F2527">
        <v>242.25251879673399</v>
      </c>
      <c r="G2527">
        <v>39.187725000000597</v>
      </c>
    </row>
    <row r="2528" spans="1:7" x14ac:dyDescent="0.25">
      <c r="A2528">
        <v>25.3600000000005</v>
      </c>
      <c r="B2528">
        <v>0.82557308673858598</v>
      </c>
      <c r="C2528">
        <v>7.9121980667114196</v>
      </c>
      <c r="D2528">
        <v>0.82557308673858598</v>
      </c>
      <c r="E2528">
        <v>28.961937875626099</v>
      </c>
      <c r="F2528">
        <v>242.25287928562599</v>
      </c>
      <c r="G2528">
        <v>39.197725000000901</v>
      </c>
    </row>
    <row r="2529" spans="1:7" x14ac:dyDescent="0.25">
      <c r="A2529">
        <v>25.369999999999798</v>
      </c>
      <c r="B2529">
        <v>0.82592833042144698</v>
      </c>
      <c r="C2529">
        <v>7.9151878356933496</v>
      </c>
      <c r="D2529">
        <v>0.82592833042144698</v>
      </c>
      <c r="E2529">
        <v>28.962293119308999</v>
      </c>
      <c r="F2529">
        <v>242.253234529308</v>
      </c>
      <c r="G2529">
        <v>39.207725000000202</v>
      </c>
    </row>
    <row r="2530" spans="1:7" x14ac:dyDescent="0.25">
      <c r="A2530">
        <v>25.380000000000098</v>
      </c>
      <c r="B2530">
        <v>0.82626771926879805</v>
      </c>
      <c r="C2530">
        <v>7.9167947769165004</v>
      </c>
      <c r="D2530">
        <v>0.82626771926879805</v>
      </c>
      <c r="E2530">
        <v>28.9626325081563</v>
      </c>
      <c r="F2530">
        <v>242.25357391815601</v>
      </c>
      <c r="G2530">
        <v>39.217725000000399</v>
      </c>
    </row>
    <row r="2531" spans="1:7" x14ac:dyDescent="0.25">
      <c r="A2531">
        <v>25.390000000000299</v>
      </c>
      <c r="B2531">
        <v>0.82660937309265103</v>
      </c>
      <c r="C2531">
        <v>7.9200868606567303</v>
      </c>
      <c r="D2531">
        <v>0.82660937309265103</v>
      </c>
      <c r="E2531">
        <v>28.962974161980199</v>
      </c>
      <c r="F2531">
        <v>242.25391557198</v>
      </c>
      <c r="G2531">
        <v>39.227725000000603</v>
      </c>
    </row>
    <row r="2532" spans="1:7" x14ac:dyDescent="0.25">
      <c r="A2532">
        <v>25.4000000000005</v>
      </c>
      <c r="B2532">
        <v>0.82694709300994795</v>
      </c>
      <c r="C2532">
        <v>7.9218692779540998</v>
      </c>
      <c r="D2532">
        <v>0.82694709300994795</v>
      </c>
      <c r="E2532">
        <v>28.9633118818975</v>
      </c>
      <c r="F2532">
        <v>242.25425329189699</v>
      </c>
      <c r="G2532">
        <v>39.2377250000008</v>
      </c>
    </row>
    <row r="2533" spans="1:7" x14ac:dyDescent="0.25">
      <c r="A2533">
        <v>25.409999999999801</v>
      </c>
      <c r="B2533">
        <v>0.82727181911468495</v>
      </c>
      <c r="C2533">
        <v>7.92502641677856</v>
      </c>
      <c r="D2533">
        <v>0.82727181911468495</v>
      </c>
      <c r="E2533">
        <v>28.963636608002201</v>
      </c>
      <c r="F2533">
        <v>242.25457801800201</v>
      </c>
      <c r="G2533">
        <v>39.247725000000102</v>
      </c>
    </row>
    <row r="2534" spans="1:7" x14ac:dyDescent="0.25">
      <c r="A2534">
        <v>25.42</v>
      </c>
      <c r="B2534">
        <v>0.82764703035354603</v>
      </c>
      <c r="C2534">
        <v>7.9257392883300701</v>
      </c>
      <c r="D2534">
        <v>0.82764703035354603</v>
      </c>
      <c r="E2534">
        <v>28.964011819241101</v>
      </c>
      <c r="F2534">
        <v>242.25495322924101</v>
      </c>
      <c r="G2534">
        <v>39.257725000000299</v>
      </c>
    </row>
    <row r="2535" spans="1:7" x14ac:dyDescent="0.25">
      <c r="A2535">
        <v>25.430000000000199</v>
      </c>
      <c r="B2535">
        <v>0.82802742719650202</v>
      </c>
      <c r="C2535">
        <v>7.9266719818115199</v>
      </c>
      <c r="D2535">
        <v>0.82802742719650202</v>
      </c>
      <c r="E2535">
        <v>28.964392216084001</v>
      </c>
      <c r="F2535">
        <v>242.255333626084</v>
      </c>
      <c r="G2535">
        <v>39.267725000000603</v>
      </c>
    </row>
    <row r="2536" spans="1:7" x14ac:dyDescent="0.25">
      <c r="A2536">
        <v>25.440000000000499</v>
      </c>
      <c r="B2536">
        <v>0.82837492227554299</v>
      </c>
      <c r="C2536">
        <v>7.9287548065185502</v>
      </c>
      <c r="D2536">
        <v>0.82837492227554299</v>
      </c>
      <c r="E2536">
        <v>28.964739711163102</v>
      </c>
      <c r="F2536">
        <v>242.25568112116301</v>
      </c>
      <c r="G2536">
        <v>39.2777250000008</v>
      </c>
    </row>
    <row r="2537" spans="1:7" x14ac:dyDescent="0.25">
      <c r="A2537">
        <v>25.4499999999998</v>
      </c>
      <c r="B2537">
        <v>0.82875370979309004</v>
      </c>
      <c r="C2537">
        <v>7.9341006278991602</v>
      </c>
      <c r="D2537">
        <v>0.82875370979309004</v>
      </c>
      <c r="E2537">
        <v>28.965118498680599</v>
      </c>
      <c r="F2537">
        <v>242.25605990867999</v>
      </c>
      <c r="G2537">
        <v>39.287725000000101</v>
      </c>
    </row>
    <row r="2538" spans="1:7" x14ac:dyDescent="0.25">
      <c r="A2538">
        <v>25.46</v>
      </c>
      <c r="B2538">
        <v>0.829112768173217</v>
      </c>
      <c r="C2538">
        <v>7.9358248710632298</v>
      </c>
      <c r="D2538">
        <v>0.829112768173217</v>
      </c>
      <c r="E2538">
        <v>28.965477557060701</v>
      </c>
      <c r="F2538">
        <v>242.25641896706</v>
      </c>
      <c r="G2538">
        <v>39.297725000000298</v>
      </c>
    </row>
    <row r="2539" spans="1:7" x14ac:dyDescent="0.25">
      <c r="A2539">
        <v>25.470000000000201</v>
      </c>
      <c r="B2539">
        <v>0.82947188615798895</v>
      </c>
      <c r="C2539">
        <v>7.9373788833618102</v>
      </c>
      <c r="D2539">
        <v>0.82947188615798895</v>
      </c>
      <c r="E2539">
        <v>28.965836675045502</v>
      </c>
      <c r="F2539">
        <v>242.256778085045</v>
      </c>
      <c r="G2539">
        <v>39.307725000000502</v>
      </c>
    </row>
    <row r="2540" spans="1:7" x14ac:dyDescent="0.25">
      <c r="A2540">
        <v>25.480000000000398</v>
      </c>
      <c r="B2540">
        <v>0.82984179258346502</v>
      </c>
      <c r="C2540">
        <v>7.9391498565673801</v>
      </c>
      <c r="D2540">
        <v>0.82984179258346502</v>
      </c>
      <c r="E2540">
        <v>28.966206581470999</v>
      </c>
      <c r="F2540">
        <v>242.25714799147099</v>
      </c>
      <c r="G2540">
        <v>39.317725000000699</v>
      </c>
    </row>
    <row r="2541" spans="1:7" x14ac:dyDescent="0.25">
      <c r="A2541">
        <v>25.4899999999997</v>
      </c>
      <c r="B2541">
        <v>0.83022999763488703</v>
      </c>
      <c r="C2541">
        <v>7.9425911903381303</v>
      </c>
      <c r="D2541">
        <v>0.83022999763488703</v>
      </c>
      <c r="E2541">
        <v>28.9665947865224</v>
      </c>
      <c r="F2541">
        <v>242.25753619652201</v>
      </c>
      <c r="G2541">
        <v>39.3277250000001</v>
      </c>
    </row>
    <row r="2542" spans="1:7" x14ac:dyDescent="0.25">
      <c r="A2542">
        <v>25.5</v>
      </c>
      <c r="B2542">
        <v>0.83062654733657804</v>
      </c>
      <c r="C2542">
        <v>7.9468441009521396</v>
      </c>
      <c r="D2542">
        <v>0.83062654733657804</v>
      </c>
      <c r="E2542">
        <v>28.966991336224101</v>
      </c>
      <c r="F2542">
        <v>242.25793274622399</v>
      </c>
      <c r="G2542">
        <v>39.337725000000297</v>
      </c>
    </row>
    <row r="2543" spans="1:7" x14ac:dyDescent="0.25">
      <c r="A2543">
        <v>25.510000000000201</v>
      </c>
      <c r="B2543">
        <v>0.83099561929702703</v>
      </c>
      <c r="C2543">
        <v>7.9487400054931596</v>
      </c>
      <c r="D2543">
        <v>0.83099561929702703</v>
      </c>
      <c r="E2543">
        <v>28.967360408184501</v>
      </c>
      <c r="F2543">
        <v>242.25830181818401</v>
      </c>
      <c r="G2543">
        <v>39.347725000000501</v>
      </c>
    </row>
    <row r="2544" spans="1:7" x14ac:dyDescent="0.25">
      <c r="A2544">
        <v>25.520000000000401</v>
      </c>
      <c r="B2544">
        <v>0.831376612186431</v>
      </c>
      <c r="C2544">
        <v>7.9513616561889604</v>
      </c>
      <c r="D2544">
        <v>0.831376612186431</v>
      </c>
      <c r="E2544">
        <v>28.967741401073901</v>
      </c>
      <c r="F2544">
        <v>242.25868281107299</v>
      </c>
      <c r="G2544">
        <v>39.357725000000698</v>
      </c>
    </row>
    <row r="2545" spans="1:7" x14ac:dyDescent="0.25">
      <c r="A2545">
        <v>25.529999999999699</v>
      </c>
      <c r="B2545">
        <v>0.83176624774932795</v>
      </c>
      <c r="C2545">
        <v>7.9543375968933097</v>
      </c>
      <c r="D2545">
        <v>0.83176624774932795</v>
      </c>
      <c r="E2545">
        <v>28.968131036636802</v>
      </c>
      <c r="F2545">
        <v>242.259072446636</v>
      </c>
      <c r="G2545">
        <v>39.367725</v>
      </c>
    </row>
    <row r="2546" spans="1:7" x14ac:dyDescent="0.25">
      <c r="A2546">
        <v>25.5399999999999</v>
      </c>
      <c r="B2546">
        <v>0.83211588859558105</v>
      </c>
      <c r="C2546">
        <v>7.9589991569518999</v>
      </c>
      <c r="D2546">
        <v>0.83211588859558105</v>
      </c>
      <c r="E2546">
        <v>28.9684806774831</v>
      </c>
      <c r="F2546">
        <v>242.25942208748299</v>
      </c>
      <c r="G2546">
        <v>39.377725000000197</v>
      </c>
    </row>
    <row r="2547" spans="1:7" x14ac:dyDescent="0.25">
      <c r="A2547">
        <v>25.5500000000001</v>
      </c>
      <c r="B2547">
        <v>0.83249413967132502</v>
      </c>
      <c r="C2547">
        <v>7.9617762565612704</v>
      </c>
      <c r="D2547">
        <v>0.83249413967132502</v>
      </c>
      <c r="E2547">
        <v>28.968858928558799</v>
      </c>
      <c r="F2547">
        <v>242.25980033855799</v>
      </c>
      <c r="G2547">
        <v>39.387725000000501</v>
      </c>
    </row>
    <row r="2548" spans="1:7" x14ac:dyDescent="0.25">
      <c r="A2548">
        <v>25.5600000000004</v>
      </c>
      <c r="B2548">
        <v>0.83288264274597101</v>
      </c>
      <c r="C2548">
        <v>7.9667739868164</v>
      </c>
      <c r="D2548">
        <v>0.83288264274597101</v>
      </c>
      <c r="E2548">
        <v>28.969247431633502</v>
      </c>
      <c r="F2548">
        <v>242.26018884163301</v>
      </c>
      <c r="G2548">
        <v>39.397725000000698</v>
      </c>
    </row>
    <row r="2549" spans="1:7" x14ac:dyDescent="0.25">
      <c r="A2549">
        <v>25.569999999999698</v>
      </c>
      <c r="B2549">
        <v>0.83323478698730402</v>
      </c>
      <c r="C2549">
        <v>7.9680061340331996</v>
      </c>
      <c r="D2549">
        <v>0.83323478698730402</v>
      </c>
      <c r="E2549">
        <v>28.969599575874799</v>
      </c>
      <c r="F2549">
        <v>242.260540985874</v>
      </c>
      <c r="G2549">
        <v>39.407724999999999</v>
      </c>
    </row>
    <row r="2550" spans="1:7" x14ac:dyDescent="0.25">
      <c r="A2550">
        <v>25.579999999999899</v>
      </c>
      <c r="B2550">
        <v>0.83359390497207597</v>
      </c>
      <c r="C2550">
        <v>7.9700226783752397</v>
      </c>
      <c r="D2550">
        <v>0.83359390497207597</v>
      </c>
      <c r="E2550">
        <v>28.969958693859599</v>
      </c>
      <c r="F2550">
        <v>242.260900103859</v>
      </c>
      <c r="G2550">
        <v>39.417725000000203</v>
      </c>
    </row>
    <row r="2551" spans="1:7" x14ac:dyDescent="0.25">
      <c r="A2551">
        <v>25.590000000000099</v>
      </c>
      <c r="B2551">
        <v>0.83397102355956998</v>
      </c>
      <c r="C2551">
        <v>7.9720392227172798</v>
      </c>
      <c r="D2551">
        <v>0.83397102355956998</v>
      </c>
      <c r="E2551">
        <v>28.9703358124471</v>
      </c>
      <c r="F2551">
        <v>242.26127722244701</v>
      </c>
      <c r="G2551">
        <v>39.4277250000004</v>
      </c>
    </row>
    <row r="2552" spans="1:7" x14ac:dyDescent="0.25">
      <c r="A2552">
        <v>25.6000000000003</v>
      </c>
      <c r="B2552">
        <v>0.834339559078216</v>
      </c>
      <c r="C2552">
        <v>7.9735341072082502</v>
      </c>
      <c r="D2552">
        <v>0.834339559078216</v>
      </c>
      <c r="E2552">
        <v>28.9707043479657</v>
      </c>
      <c r="F2552">
        <v>242.261645757965</v>
      </c>
      <c r="G2552">
        <v>39.437725000000597</v>
      </c>
    </row>
    <row r="2553" spans="1:7" x14ac:dyDescent="0.25">
      <c r="A2553">
        <v>25.6100000000005</v>
      </c>
      <c r="B2553">
        <v>0.83467173576354903</v>
      </c>
      <c r="C2553">
        <v>7.9753718376159597</v>
      </c>
      <c r="D2553">
        <v>0.83467173576354903</v>
      </c>
      <c r="E2553">
        <v>28.971036524651101</v>
      </c>
      <c r="F2553">
        <v>242.26197793465099</v>
      </c>
      <c r="G2553">
        <v>39.447725000000901</v>
      </c>
    </row>
    <row r="2554" spans="1:7" x14ac:dyDescent="0.25">
      <c r="A2554">
        <v>25.619999999999798</v>
      </c>
      <c r="B2554">
        <v>0.83499032258987405</v>
      </c>
      <c r="C2554">
        <v>7.9771609306335396</v>
      </c>
      <c r="D2554">
        <v>0.83499032258987405</v>
      </c>
      <c r="E2554">
        <v>28.971355111477401</v>
      </c>
      <c r="F2554">
        <v>242.262296521477</v>
      </c>
      <c r="G2554">
        <v>39.457725000000202</v>
      </c>
    </row>
    <row r="2555" spans="1:7" x14ac:dyDescent="0.25">
      <c r="A2555">
        <v>25.630000000000098</v>
      </c>
      <c r="B2555">
        <v>0.83534502983093195</v>
      </c>
      <c r="C2555">
        <v>7.9782333374023402</v>
      </c>
      <c r="D2555">
        <v>0.83534502983093195</v>
      </c>
      <c r="E2555">
        <v>28.971709818718399</v>
      </c>
      <c r="F2555">
        <v>242.262651228718</v>
      </c>
      <c r="G2555">
        <v>39.467725000000399</v>
      </c>
    </row>
    <row r="2556" spans="1:7" x14ac:dyDescent="0.25">
      <c r="A2556">
        <v>25.640000000000299</v>
      </c>
      <c r="B2556">
        <v>0.83572185039520197</v>
      </c>
      <c r="C2556">
        <v>7.97879838943481</v>
      </c>
      <c r="D2556">
        <v>0.83572185039520197</v>
      </c>
      <c r="E2556">
        <v>28.972086639282701</v>
      </c>
      <c r="F2556">
        <v>242.26302804928201</v>
      </c>
      <c r="G2556">
        <v>39.477725000000603</v>
      </c>
    </row>
    <row r="2557" spans="1:7" x14ac:dyDescent="0.25">
      <c r="A2557">
        <v>25.6500000000005</v>
      </c>
      <c r="B2557">
        <v>0.83608013391494695</v>
      </c>
      <c r="C2557">
        <v>7.9811067581176696</v>
      </c>
      <c r="D2557">
        <v>0.83608013391494695</v>
      </c>
      <c r="E2557">
        <v>28.972444922802499</v>
      </c>
      <c r="F2557">
        <v>242.26338633280201</v>
      </c>
      <c r="G2557">
        <v>39.4877250000008</v>
      </c>
    </row>
    <row r="2558" spans="1:7" x14ac:dyDescent="0.25">
      <c r="A2558">
        <v>25.659999999999801</v>
      </c>
      <c r="B2558">
        <v>0.83641177415847701</v>
      </c>
      <c r="C2558">
        <v>7.9814743995666504</v>
      </c>
      <c r="D2558">
        <v>0.83641177415847701</v>
      </c>
      <c r="E2558">
        <v>28.972776563046001</v>
      </c>
      <c r="F2558">
        <v>242.263717973046</v>
      </c>
      <c r="G2558">
        <v>39.497725000000102</v>
      </c>
    </row>
    <row r="2559" spans="1:7" x14ac:dyDescent="0.25">
      <c r="A2559">
        <v>25.67</v>
      </c>
      <c r="B2559">
        <v>0.83671927452087402</v>
      </c>
      <c r="C2559">
        <v>7.9834942817687899</v>
      </c>
      <c r="D2559">
        <v>0.83671927452087402</v>
      </c>
      <c r="E2559">
        <v>28.9730840634084</v>
      </c>
      <c r="F2559">
        <v>242.264025473408</v>
      </c>
      <c r="G2559">
        <v>39.507725000000299</v>
      </c>
    </row>
    <row r="2560" spans="1:7" x14ac:dyDescent="0.25">
      <c r="A2560">
        <v>25.680000000000199</v>
      </c>
      <c r="B2560">
        <v>0.83704650402069003</v>
      </c>
      <c r="C2560">
        <v>7.9853401184081996</v>
      </c>
      <c r="D2560">
        <v>0.83704650402069003</v>
      </c>
      <c r="E2560">
        <v>28.973411292908199</v>
      </c>
      <c r="F2560">
        <v>242.26435270290801</v>
      </c>
      <c r="G2560">
        <v>39.517725000000603</v>
      </c>
    </row>
    <row r="2561" spans="1:7" x14ac:dyDescent="0.25">
      <c r="A2561">
        <v>25.690000000000499</v>
      </c>
      <c r="B2561">
        <v>0.83739727735519398</v>
      </c>
      <c r="C2561">
        <v>7.9876642227172798</v>
      </c>
      <c r="D2561">
        <v>0.83739727735519398</v>
      </c>
      <c r="E2561">
        <v>28.973762066242699</v>
      </c>
      <c r="F2561">
        <v>242.264703476242</v>
      </c>
      <c r="G2561">
        <v>39.5277250000008</v>
      </c>
    </row>
    <row r="2562" spans="1:7" x14ac:dyDescent="0.25">
      <c r="A2562">
        <v>25.6999999999998</v>
      </c>
      <c r="B2562">
        <v>0.83772557973861606</v>
      </c>
      <c r="C2562">
        <v>7.9899010658264098</v>
      </c>
      <c r="D2562">
        <v>0.83772557973861606</v>
      </c>
      <c r="E2562">
        <v>28.974090368626101</v>
      </c>
      <c r="F2562">
        <v>242.265031778626</v>
      </c>
      <c r="G2562">
        <v>39.537725000000101</v>
      </c>
    </row>
    <row r="2563" spans="1:7" x14ac:dyDescent="0.25">
      <c r="A2563">
        <v>25.71</v>
      </c>
      <c r="B2563">
        <v>0.838068306446075</v>
      </c>
      <c r="C2563">
        <v>7.99102783203125</v>
      </c>
      <c r="D2563">
        <v>0.838068306446075</v>
      </c>
      <c r="E2563">
        <v>28.974433095333598</v>
      </c>
      <c r="F2563">
        <v>242.265374505333</v>
      </c>
      <c r="G2563">
        <v>39.547725000000298</v>
      </c>
    </row>
    <row r="2564" spans="1:7" x14ac:dyDescent="0.25">
      <c r="A2564">
        <v>25.720000000000201</v>
      </c>
      <c r="B2564">
        <v>0.83842462301254195</v>
      </c>
      <c r="C2564">
        <v>7.9917397499084402</v>
      </c>
      <c r="D2564">
        <v>0.83842462301254195</v>
      </c>
      <c r="E2564">
        <v>28.974789411900101</v>
      </c>
      <c r="F2564">
        <v>242.26573082190001</v>
      </c>
      <c r="G2564">
        <v>39.557725000000502</v>
      </c>
    </row>
    <row r="2565" spans="1:7" x14ac:dyDescent="0.25">
      <c r="A2565">
        <v>25.730000000000398</v>
      </c>
      <c r="B2565">
        <v>0.83874380588531405</v>
      </c>
      <c r="C2565">
        <v>7.9949650764465297</v>
      </c>
      <c r="D2565">
        <v>0.83874380588531405</v>
      </c>
      <c r="E2565">
        <v>28.975108594772799</v>
      </c>
      <c r="F2565">
        <v>242.26605000477201</v>
      </c>
      <c r="G2565">
        <v>39.567725000000699</v>
      </c>
    </row>
    <row r="2566" spans="1:7" x14ac:dyDescent="0.25">
      <c r="A2566">
        <v>25.7399999999997</v>
      </c>
      <c r="B2566">
        <v>0.83904576301574696</v>
      </c>
      <c r="C2566">
        <v>7.9974727630615199</v>
      </c>
      <c r="D2566">
        <v>0.83904576301574696</v>
      </c>
      <c r="E2566">
        <v>28.975410551903298</v>
      </c>
      <c r="F2566">
        <v>242.26635196190301</v>
      </c>
      <c r="G2566">
        <v>39.5777250000001</v>
      </c>
    </row>
    <row r="2567" spans="1:7" x14ac:dyDescent="0.25">
      <c r="A2567">
        <v>25.75</v>
      </c>
      <c r="B2567">
        <v>0.83938133716583196</v>
      </c>
      <c r="C2567">
        <v>7.99880027770996</v>
      </c>
      <c r="D2567">
        <v>0.83938133716583196</v>
      </c>
      <c r="E2567">
        <v>28.975746126053298</v>
      </c>
      <c r="F2567">
        <v>242.26668753605301</v>
      </c>
      <c r="G2567">
        <v>39.587725000000297</v>
      </c>
    </row>
    <row r="2568" spans="1:7" x14ac:dyDescent="0.25">
      <c r="A2568">
        <v>25.760000000000201</v>
      </c>
      <c r="B2568">
        <v>0.83971822261810303</v>
      </c>
      <c r="C2568">
        <v>7.9994397163391104</v>
      </c>
      <c r="D2568">
        <v>0.83971822261810303</v>
      </c>
      <c r="E2568">
        <v>28.976083011505601</v>
      </c>
      <c r="F2568">
        <v>242.267024421505</v>
      </c>
      <c r="G2568">
        <v>39.597725000000501</v>
      </c>
    </row>
    <row r="2569" spans="1:7" x14ac:dyDescent="0.25">
      <c r="A2569">
        <v>25.770000000000401</v>
      </c>
      <c r="B2569">
        <v>0.84001135826110795</v>
      </c>
      <c r="C2569">
        <v>7.9990105628967196</v>
      </c>
      <c r="D2569">
        <v>0.84001135826110795</v>
      </c>
      <c r="E2569">
        <v>28.976376147148599</v>
      </c>
      <c r="F2569">
        <v>242.267317557148</v>
      </c>
      <c r="G2569">
        <v>39.607725000000698</v>
      </c>
    </row>
    <row r="2570" spans="1:7" x14ac:dyDescent="0.25">
      <c r="A2570">
        <v>25.779999999999699</v>
      </c>
      <c r="B2570">
        <v>0.84031748771667403</v>
      </c>
      <c r="C2570">
        <v>7.9993038177490199</v>
      </c>
      <c r="D2570">
        <v>0.84031748771667403</v>
      </c>
      <c r="E2570">
        <v>28.976682276604201</v>
      </c>
      <c r="F2570">
        <v>242.267623686604</v>
      </c>
      <c r="G2570">
        <v>39.617725</v>
      </c>
    </row>
    <row r="2571" spans="1:7" x14ac:dyDescent="0.25">
      <c r="A2571">
        <v>25.7899999999999</v>
      </c>
      <c r="B2571">
        <v>0.84063333272933904</v>
      </c>
      <c r="C2571">
        <v>8.0007200241088796</v>
      </c>
      <c r="D2571">
        <v>0.84063333272933904</v>
      </c>
      <c r="E2571">
        <v>28.976998121616901</v>
      </c>
      <c r="F2571">
        <v>242.26793953161601</v>
      </c>
      <c r="G2571">
        <v>39.627725000000197</v>
      </c>
    </row>
    <row r="2572" spans="1:7" x14ac:dyDescent="0.25">
      <c r="A2572">
        <v>25.8000000000001</v>
      </c>
      <c r="B2572">
        <v>0.840950787067413</v>
      </c>
      <c r="C2572">
        <v>8.0012798309326101</v>
      </c>
      <c r="D2572">
        <v>0.840950787067413</v>
      </c>
      <c r="E2572">
        <v>28.977315575954901</v>
      </c>
      <c r="F2572">
        <v>242.268256985954</v>
      </c>
      <c r="G2572">
        <v>39.637725000000501</v>
      </c>
    </row>
    <row r="2573" spans="1:7" x14ac:dyDescent="0.25">
      <c r="A2573">
        <v>25.8100000000004</v>
      </c>
      <c r="B2573">
        <v>0.84127968549728305</v>
      </c>
      <c r="C2573">
        <v>8.0027379989624006</v>
      </c>
      <c r="D2573">
        <v>0.84127968549728305</v>
      </c>
      <c r="E2573">
        <v>28.9776444743848</v>
      </c>
      <c r="F2573">
        <v>242.26858588438401</v>
      </c>
      <c r="G2573">
        <v>39.647725000000698</v>
      </c>
    </row>
    <row r="2574" spans="1:7" x14ac:dyDescent="0.25">
      <c r="A2574">
        <v>25.819999999999698</v>
      </c>
      <c r="B2574">
        <v>0.84154397249221802</v>
      </c>
      <c r="C2574">
        <v>8.0032052993774396</v>
      </c>
      <c r="D2574">
        <v>0.84154397249221802</v>
      </c>
      <c r="E2574">
        <v>28.977908761379702</v>
      </c>
      <c r="F2574">
        <v>242.268850171379</v>
      </c>
      <c r="G2574">
        <v>39.657724999999999</v>
      </c>
    </row>
    <row r="2575" spans="1:7" x14ac:dyDescent="0.25">
      <c r="A2575">
        <v>25.829999999999899</v>
      </c>
      <c r="B2575">
        <v>0.84181594848632801</v>
      </c>
      <c r="C2575">
        <v>8.0038967132568306</v>
      </c>
      <c r="D2575">
        <v>0.84181594848632801</v>
      </c>
      <c r="E2575">
        <v>28.978180737373801</v>
      </c>
      <c r="F2575">
        <v>242.269122147373</v>
      </c>
      <c r="G2575">
        <v>39.667725000000203</v>
      </c>
    </row>
    <row r="2576" spans="1:7" x14ac:dyDescent="0.25">
      <c r="A2576">
        <v>25.840000000000099</v>
      </c>
      <c r="B2576">
        <v>0.84213376045226995</v>
      </c>
      <c r="C2576">
        <v>8.0047197341918892</v>
      </c>
      <c r="D2576">
        <v>0.84213376045226995</v>
      </c>
      <c r="E2576">
        <v>28.9784985493398</v>
      </c>
      <c r="F2576">
        <v>242.269439959339</v>
      </c>
      <c r="G2576">
        <v>39.6777250000004</v>
      </c>
    </row>
    <row r="2577" spans="1:7" x14ac:dyDescent="0.25">
      <c r="A2577">
        <v>25.8500000000003</v>
      </c>
      <c r="B2577">
        <v>0.84244573116302401</v>
      </c>
      <c r="C2577">
        <v>8.0059070587158203</v>
      </c>
      <c r="D2577">
        <v>0.84244573116302401</v>
      </c>
      <c r="E2577">
        <v>28.978810520050502</v>
      </c>
      <c r="F2577">
        <v>242.26975193005001</v>
      </c>
      <c r="G2577">
        <v>39.687725000000597</v>
      </c>
    </row>
    <row r="2578" spans="1:7" x14ac:dyDescent="0.25">
      <c r="A2578">
        <v>25.8600000000005</v>
      </c>
      <c r="B2578">
        <v>0.84276431798934903</v>
      </c>
      <c r="C2578">
        <v>8.0075788497924805</v>
      </c>
      <c r="D2578">
        <v>0.84276431798934903</v>
      </c>
      <c r="E2578">
        <v>28.979129106876901</v>
      </c>
      <c r="F2578">
        <v>242.27007051687599</v>
      </c>
      <c r="G2578">
        <v>39.697725000000901</v>
      </c>
    </row>
    <row r="2579" spans="1:7" x14ac:dyDescent="0.25">
      <c r="A2579">
        <v>25.869999999999798</v>
      </c>
      <c r="B2579">
        <v>0.84308624267578103</v>
      </c>
      <c r="C2579">
        <v>8.0101242065429599</v>
      </c>
      <c r="D2579">
        <v>0.84308624267578103</v>
      </c>
      <c r="E2579">
        <v>28.9794510315633</v>
      </c>
      <c r="F2579">
        <v>242.27039244156299</v>
      </c>
      <c r="G2579">
        <v>39.707725000000202</v>
      </c>
    </row>
    <row r="2580" spans="1:7" x14ac:dyDescent="0.25">
      <c r="A2580">
        <v>25.880000000000098</v>
      </c>
      <c r="B2580">
        <v>0.84339547157287598</v>
      </c>
      <c r="C2580">
        <v>8.0110397338867099</v>
      </c>
      <c r="D2580">
        <v>0.84339547157287598</v>
      </c>
      <c r="E2580">
        <v>28.979760260460399</v>
      </c>
      <c r="F2580">
        <v>242.27070167046</v>
      </c>
      <c r="G2580">
        <v>39.717725000000399</v>
      </c>
    </row>
    <row r="2581" spans="1:7" x14ac:dyDescent="0.25">
      <c r="A2581">
        <v>25.890000000000299</v>
      </c>
      <c r="B2581">
        <v>0.84371131658553999</v>
      </c>
      <c r="C2581">
        <v>8.0120143890380806</v>
      </c>
      <c r="D2581">
        <v>0.84371131658553999</v>
      </c>
      <c r="E2581">
        <v>28.980076105473099</v>
      </c>
      <c r="F2581">
        <v>242.27101751547301</v>
      </c>
      <c r="G2581">
        <v>39.727725000000603</v>
      </c>
    </row>
    <row r="2582" spans="1:7" x14ac:dyDescent="0.25">
      <c r="A2582">
        <v>25.9000000000005</v>
      </c>
      <c r="B2582">
        <v>0.84400856494903498</v>
      </c>
      <c r="C2582">
        <v>8.0137166976928693</v>
      </c>
      <c r="D2582">
        <v>0.84400856494903498</v>
      </c>
      <c r="E2582">
        <v>28.980373353836502</v>
      </c>
      <c r="F2582">
        <v>242.27131476383599</v>
      </c>
      <c r="G2582">
        <v>39.7377250000008</v>
      </c>
    </row>
    <row r="2583" spans="1:7" x14ac:dyDescent="0.25">
      <c r="A2583">
        <v>25.909999999999801</v>
      </c>
      <c r="B2583">
        <v>0.84430634975433305</v>
      </c>
      <c r="C2583">
        <v>8.0165634155273402</v>
      </c>
      <c r="D2583">
        <v>0.84430634975433305</v>
      </c>
      <c r="E2583">
        <v>28.980671138641799</v>
      </c>
      <c r="F2583">
        <v>242.271612548641</v>
      </c>
      <c r="G2583">
        <v>39.747725000000102</v>
      </c>
    </row>
    <row r="2584" spans="1:7" x14ac:dyDescent="0.25">
      <c r="A2584">
        <v>25.92</v>
      </c>
      <c r="B2584">
        <v>0.844609975814819</v>
      </c>
      <c r="C2584">
        <v>8.0193109512329102</v>
      </c>
      <c r="D2584">
        <v>0.844609975814819</v>
      </c>
      <c r="E2584">
        <v>28.980974764702299</v>
      </c>
      <c r="F2584">
        <v>242.271916174702</v>
      </c>
      <c r="G2584">
        <v>39.757725000000299</v>
      </c>
    </row>
    <row r="2585" spans="1:7" x14ac:dyDescent="0.25">
      <c r="A2585">
        <v>25.930000000000199</v>
      </c>
      <c r="B2585">
        <v>0.84491640329360895</v>
      </c>
      <c r="C2585">
        <v>8.0209465026855398</v>
      </c>
      <c r="D2585">
        <v>0.84491640329360895</v>
      </c>
      <c r="E2585">
        <v>28.9812811921811</v>
      </c>
      <c r="F2585">
        <v>242.27222260218099</v>
      </c>
      <c r="G2585">
        <v>39.767725000000603</v>
      </c>
    </row>
    <row r="2586" spans="1:7" x14ac:dyDescent="0.25">
      <c r="A2586">
        <v>25.940000000000499</v>
      </c>
      <c r="B2586">
        <v>0.84521448612213101</v>
      </c>
      <c r="C2586">
        <v>8.02156162261962</v>
      </c>
      <c r="D2586">
        <v>0.84521448612213101</v>
      </c>
      <c r="E2586">
        <v>28.981579275009601</v>
      </c>
      <c r="F2586">
        <v>242.272520685009</v>
      </c>
      <c r="G2586">
        <v>39.7777250000008</v>
      </c>
    </row>
    <row r="2587" spans="1:7" x14ac:dyDescent="0.25">
      <c r="A2587">
        <v>25.9499999999998</v>
      </c>
      <c r="B2587">
        <v>0.84552896022796598</v>
      </c>
      <c r="C2587">
        <v>8.0212707519531197</v>
      </c>
      <c r="D2587">
        <v>0.84552896022796598</v>
      </c>
      <c r="E2587">
        <v>28.9818937491155</v>
      </c>
      <c r="F2587">
        <v>242.272835159115</v>
      </c>
      <c r="G2587">
        <v>39.787725000000101</v>
      </c>
    </row>
    <row r="2588" spans="1:7" x14ac:dyDescent="0.25">
      <c r="A2588">
        <v>25.96</v>
      </c>
      <c r="B2588">
        <v>0.84586864709854104</v>
      </c>
      <c r="C2588">
        <v>8.02241611480712</v>
      </c>
      <c r="D2588">
        <v>0.84586864709854104</v>
      </c>
      <c r="E2588">
        <v>28.9822334359861</v>
      </c>
      <c r="F2588">
        <v>242.27317484598601</v>
      </c>
      <c r="G2588">
        <v>39.797725000000298</v>
      </c>
    </row>
    <row r="2589" spans="1:7" x14ac:dyDescent="0.25">
      <c r="A2589">
        <v>25.970000000000201</v>
      </c>
      <c r="B2589">
        <v>0.84617531299590998</v>
      </c>
      <c r="C2589">
        <v>8.0242061614990199</v>
      </c>
      <c r="D2589">
        <v>0.84617531299590998</v>
      </c>
      <c r="E2589">
        <v>28.982540101883401</v>
      </c>
      <c r="F2589">
        <v>242.27348151188301</v>
      </c>
      <c r="G2589">
        <v>39.807725000000502</v>
      </c>
    </row>
    <row r="2590" spans="1:7" x14ac:dyDescent="0.25">
      <c r="A2590">
        <v>25.980000000000398</v>
      </c>
      <c r="B2590">
        <v>0.84648865461349398</v>
      </c>
      <c r="C2590">
        <v>8.0272855758666903</v>
      </c>
      <c r="D2590">
        <v>0.84648865461349398</v>
      </c>
      <c r="E2590">
        <v>28.982853443501</v>
      </c>
      <c r="F2590">
        <v>242.27379485350099</v>
      </c>
      <c r="G2590">
        <v>39.817725000000699</v>
      </c>
    </row>
    <row r="2591" spans="1:7" x14ac:dyDescent="0.25">
      <c r="A2591">
        <v>25.9899999999997</v>
      </c>
      <c r="B2591">
        <v>0.84679925441741899</v>
      </c>
      <c r="C2591">
        <v>8.0290479660034109</v>
      </c>
      <c r="D2591">
        <v>0.84679925441741899</v>
      </c>
      <c r="E2591">
        <v>28.9831640433049</v>
      </c>
      <c r="F2591">
        <v>242.274105453304</v>
      </c>
      <c r="G2591">
        <v>39.8277250000001</v>
      </c>
    </row>
    <row r="2592" spans="1:7" x14ac:dyDescent="0.25">
      <c r="A2592">
        <v>26</v>
      </c>
      <c r="B2592">
        <v>0.84708237648010198</v>
      </c>
      <c r="C2592">
        <v>8.0303859710693306</v>
      </c>
      <c r="D2592">
        <v>0.84708237648010198</v>
      </c>
      <c r="E2592">
        <v>28.9834471653676</v>
      </c>
      <c r="F2592">
        <v>242.274388575367</v>
      </c>
      <c r="G2592">
        <v>39.837725000000297</v>
      </c>
    </row>
    <row r="2593" spans="1:7" x14ac:dyDescent="0.25">
      <c r="A2593">
        <v>26.010000000000201</v>
      </c>
      <c r="B2593">
        <v>0.84740459918975797</v>
      </c>
      <c r="C2593">
        <v>8.0311737060546804</v>
      </c>
      <c r="D2593">
        <v>0.84740459918975797</v>
      </c>
      <c r="E2593">
        <v>28.983769388077299</v>
      </c>
      <c r="F2593">
        <v>242.274710798077</v>
      </c>
      <c r="G2593">
        <v>39.847725000000501</v>
      </c>
    </row>
    <row r="2594" spans="1:7" x14ac:dyDescent="0.25">
      <c r="A2594">
        <v>26.020000000000401</v>
      </c>
      <c r="B2594">
        <v>0.84775567054748502</v>
      </c>
      <c r="C2594">
        <v>8.0329627990722603</v>
      </c>
      <c r="D2594">
        <v>0.84775567054748502</v>
      </c>
      <c r="E2594">
        <v>28.984120459435001</v>
      </c>
      <c r="F2594">
        <v>242.27506186943501</v>
      </c>
      <c r="G2594">
        <v>39.857725000000698</v>
      </c>
    </row>
    <row r="2595" spans="1:7" x14ac:dyDescent="0.25">
      <c r="A2595">
        <v>26.029999999999699</v>
      </c>
      <c r="B2595">
        <v>0.84808564186096103</v>
      </c>
      <c r="C2595">
        <v>8.0347528457641602</v>
      </c>
      <c r="D2595">
        <v>0.84808564186096103</v>
      </c>
      <c r="E2595">
        <v>28.984450430748499</v>
      </c>
      <c r="F2595">
        <v>242.275391840748</v>
      </c>
      <c r="G2595">
        <v>39.867725</v>
      </c>
    </row>
    <row r="2596" spans="1:7" x14ac:dyDescent="0.25">
      <c r="A2596">
        <v>26.0399999999999</v>
      </c>
      <c r="B2596">
        <v>0.84839922189712502</v>
      </c>
      <c r="C2596">
        <v>8.0380582809448207</v>
      </c>
      <c r="D2596">
        <v>0.84839922189712502</v>
      </c>
      <c r="E2596">
        <v>28.984764010784598</v>
      </c>
      <c r="F2596">
        <v>242.27570542078399</v>
      </c>
      <c r="G2596">
        <v>39.877725000000197</v>
      </c>
    </row>
    <row r="2597" spans="1:7" x14ac:dyDescent="0.25">
      <c r="A2597">
        <v>26.0500000000001</v>
      </c>
      <c r="B2597">
        <v>0.84869760274886996</v>
      </c>
      <c r="C2597">
        <v>8.0405483245849592</v>
      </c>
      <c r="D2597">
        <v>0.84869760274886996</v>
      </c>
      <c r="E2597">
        <v>28.985062391636401</v>
      </c>
      <c r="F2597">
        <v>242.27600380163599</v>
      </c>
      <c r="G2597">
        <v>39.887725000000501</v>
      </c>
    </row>
    <row r="2598" spans="1:7" x14ac:dyDescent="0.25">
      <c r="A2598">
        <v>26.0600000000004</v>
      </c>
      <c r="B2598">
        <v>0.84901154041290205</v>
      </c>
      <c r="C2598">
        <v>8.0431451797485298</v>
      </c>
      <c r="D2598">
        <v>0.84901154041290205</v>
      </c>
      <c r="E2598">
        <v>28.985376329300401</v>
      </c>
      <c r="F2598">
        <v>242.2763177393</v>
      </c>
      <c r="G2598">
        <v>39.897725000000698</v>
      </c>
    </row>
    <row r="2599" spans="1:7" x14ac:dyDescent="0.25">
      <c r="A2599">
        <v>26.069999999999698</v>
      </c>
      <c r="B2599">
        <v>0.849359810352325</v>
      </c>
      <c r="C2599">
        <v>8.04298591613769</v>
      </c>
      <c r="D2599">
        <v>0.849359810352325</v>
      </c>
      <c r="E2599">
        <v>28.985724599239798</v>
      </c>
      <c r="F2599">
        <v>242.27666600923899</v>
      </c>
      <c r="G2599">
        <v>39.907724999999999</v>
      </c>
    </row>
    <row r="2600" spans="1:7" x14ac:dyDescent="0.25">
      <c r="A2600">
        <v>26.079999999999899</v>
      </c>
      <c r="B2600">
        <v>0.84968727827072099</v>
      </c>
      <c r="C2600">
        <v>8.0445499420165998</v>
      </c>
      <c r="D2600">
        <v>0.84968727827072099</v>
      </c>
      <c r="E2600">
        <v>28.986052067158202</v>
      </c>
      <c r="F2600">
        <v>242.27699347715799</v>
      </c>
      <c r="G2600">
        <v>39.917725000000203</v>
      </c>
    </row>
    <row r="2601" spans="1:7" x14ac:dyDescent="0.25">
      <c r="A2601">
        <v>26.090000000000099</v>
      </c>
      <c r="B2601">
        <v>0.85000312328338601</v>
      </c>
      <c r="C2601">
        <v>8.0456113815307599</v>
      </c>
      <c r="D2601">
        <v>0.85000312328338601</v>
      </c>
      <c r="E2601">
        <v>28.986367912170898</v>
      </c>
      <c r="F2601">
        <v>242.27730932217</v>
      </c>
      <c r="G2601">
        <v>39.9277250000004</v>
      </c>
    </row>
    <row r="2602" spans="1:7" x14ac:dyDescent="0.25">
      <c r="A2602">
        <v>26.1000000000003</v>
      </c>
      <c r="B2602">
        <v>0.85029900074005105</v>
      </c>
      <c r="C2602">
        <v>8.0478410720825106</v>
      </c>
      <c r="D2602">
        <v>0.85029900074005105</v>
      </c>
      <c r="E2602">
        <v>28.986663789627599</v>
      </c>
      <c r="F2602">
        <v>242.277605199627</v>
      </c>
      <c r="G2602">
        <v>39.937725000000597</v>
      </c>
    </row>
    <row r="2603" spans="1:7" x14ac:dyDescent="0.25">
      <c r="A2603">
        <v>26.1100000000005</v>
      </c>
      <c r="B2603">
        <v>0.85062950849533003</v>
      </c>
      <c r="C2603">
        <v>8.0502729415893501</v>
      </c>
      <c r="D2603">
        <v>0.85062950849533003</v>
      </c>
      <c r="E2603">
        <v>28.9869942973828</v>
      </c>
      <c r="F2603">
        <v>242.277935707382</v>
      </c>
      <c r="G2603">
        <v>39.947725000000901</v>
      </c>
    </row>
    <row r="2604" spans="1:7" x14ac:dyDescent="0.25">
      <c r="A2604">
        <v>26.119999999999798</v>
      </c>
      <c r="B2604">
        <v>0.85097366571426303</v>
      </c>
      <c r="C2604">
        <v>8.0518102645874006</v>
      </c>
      <c r="D2604">
        <v>0.85097366571426303</v>
      </c>
      <c r="E2604">
        <v>28.987338454601801</v>
      </c>
      <c r="F2604">
        <v>242.27827986460099</v>
      </c>
      <c r="G2604">
        <v>39.957725000000202</v>
      </c>
    </row>
    <row r="2605" spans="1:7" x14ac:dyDescent="0.25">
      <c r="A2605">
        <v>26.130000000000098</v>
      </c>
      <c r="B2605">
        <v>0.85129004716873102</v>
      </c>
      <c r="C2605">
        <v>8.0532350540161097</v>
      </c>
      <c r="D2605">
        <v>0.85129004716873102</v>
      </c>
      <c r="E2605">
        <v>28.987654836056201</v>
      </c>
      <c r="F2605">
        <v>242.278596246056</v>
      </c>
      <c r="G2605">
        <v>39.967725000000399</v>
      </c>
    </row>
    <row r="2606" spans="1:7" x14ac:dyDescent="0.25">
      <c r="A2606">
        <v>26.140000000000299</v>
      </c>
      <c r="B2606">
        <v>0.85159230232238703</v>
      </c>
      <c r="C2606">
        <v>8.05401611328125</v>
      </c>
      <c r="D2606">
        <v>0.85159230232238703</v>
      </c>
      <c r="E2606">
        <v>28.9879570912099</v>
      </c>
      <c r="F2606">
        <v>242.278898501209</v>
      </c>
      <c r="G2606">
        <v>39.977725000000603</v>
      </c>
    </row>
    <row r="2607" spans="1:7" x14ac:dyDescent="0.25">
      <c r="A2607">
        <v>26.1500000000005</v>
      </c>
      <c r="B2607">
        <v>0.851931452751159</v>
      </c>
      <c r="C2607">
        <v>8.0571298599243093</v>
      </c>
      <c r="D2607">
        <v>0.851931452751159</v>
      </c>
      <c r="E2607">
        <v>28.9882962416387</v>
      </c>
      <c r="F2607">
        <v>242.279237651638</v>
      </c>
      <c r="G2607">
        <v>39.9877250000008</v>
      </c>
    </row>
    <row r="2608" spans="1:7" x14ac:dyDescent="0.25">
      <c r="A2608">
        <v>26.159999999999801</v>
      </c>
      <c r="B2608">
        <v>0.85228246450424106</v>
      </c>
      <c r="C2608">
        <v>8.0584840774536097</v>
      </c>
      <c r="D2608">
        <v>0.85228246450424106</v>
      </c>
      <c r="E2608">
        <v>28.9886472533918</v>
      </c>
      <c r="F2608">
        <v>242.279588663391</v>
      </c>
      <c r="G2608">
        <v>39.997725000000102</v>
      </c>
    </row>
    <row r="2609" spans="1:7" x14ac:dyDescent="0.25">
      <c r="A2609">
        <v>26.17</v>
      </c>
      <c r="B2609">
        <v>0.852608323097229</v>
      </c>
      <c r="C2609">
        <v>8.0627031326293892</v>
      </c>
      <c r="D2609">
        <v>0.852608323097229</v>
      </c>
      <c r="E2609">
        <v>28.988973111984699</v>
      </c>
      <c r="F2609">
        <v>242.27991452198401</v>
      </c>
      <c r="G2609">
        <v>40.007725000000299</v>
      </c>
    </row>
    <row r="2610" spans="1:7" x14ac:dyDescent="0.25">
      <c r="A2610">
        <v>26.180000000000199</v>
      </c>
      <c r="B2610">
        <v>0.852919161319732</v>
      </c>
      <c r="C2610">
        <v>8.0644741058349592</v>
      </c>
      <c r="D2610">
        <v>0.852919161319732</v>
      </c>
      <c r="E2610">
        <v>28.989283950207199</v>
      </c>
      <c r="F2610">
        <v>242.280225360207</v>
      </c>
      <c r="G2610">
        <v>40.017725000000603</v>
      </c>
    </row>
    <row r="2611" spans="1:7" x14ac:dyDescent="0.25">
      <c r="A2611">
        <v>26.190000000000499</v>
      </c>
      <c r="B2611">
        <v>0.85323500633239702</v>
      </c>
      <c r="C2611">
        <v>8.0669889450073207</v>
      </c>
      <c r="D2611">
        <v>0.85323500633239702</v>
      </c>
      <c r="E2611">
        <v>28.989599795219899</v>
      </c>
      <c r="F2611">
        <v>242.28054120521901</v>
      </c>
      <c r="G2611">
        <v>40.0277250000008</v>
      </c>
    </row>
    <row r="2612" spans="1:7" x14ac:dyDescent="0.25">
      <c r="A2612">
        <v>26.1999999999998</v>
      </c>
      <c r="B2612">
        <v>0.85359102487563998</v>
      </c>
      <c r="C2612">
        <v>8.0689697265625</v>
      </c>
      <c r="D2612">
        <v>0.85359102487563998</v>
      </c>
      <c r="E2612">
        <v>28.989955813763199</v>
      </c>
      <c r="F2612">
        <v>242.28089722376299</v>
      </c>
      <c r="G2612">
        <v>40.037725000000101</v>
      </c>
    </row>
    <row r="2613" spans="1:7" x14ac:dyDescent="0.25">
      <c r="A2613">
        <v>26.21</v>
      </c>
      <c r="B2613">
        <v>0.85393792390823298</v>
      </c>
      <c r="C2613">
        <v>8.0702247619628906</v>
      </c>
      <c r="D2613">
        <v>0.85393792390823298</v>
      </c>
      <c r="E2613">
        <v>28.9903027127957</v>
      </c>
      <c r="F2613">
        <v>242.28124412279499</v>
      </c>
      <c r="G2613">
        <v>40.047725000000298</v>
      </c>
    </row>
    <row r="2614" spans="1:7" x14ac:dyDescent="0.25">
      <c r="A2614">
        <v>26.220000000000201</v>
      </c>
      <c r="B2614">
        <v>0.85425293445587103</v>
      </c>
      <c r="C2614">
        <v>8.0713138580322195</v>
      </c>
      <c r="D2614">
        <v>0.85425293445587103</v>
      </c>
      <c r="E2614">
        <v>28.990617723343401</v>
      </c>
      <c r="F2614">
        <v>242.28155913334299</v>
      </c>
      <c r="G2614">
        <v>40.057725000000502</v>
      </c>
    </row>
    <row r="2615" spans="1:7" x14ac:dyDescent="0.25">
      <c r="A2615">
        <v>26.230000000000398</v>
      </c>
      <c r="B2615">
        <v>0.85454690456390303</v>
      </c>
      <c r="C2615">
        <v>8.0722875595092702</v>
      </c>
      <c r="D2615">
        <v>0.85454690456390303</v>
      </c>
      <c r="E2615">
        <v>28.990911693451402</v>
      </c>
      <c r="F2615">
        <v>242.281853103451</v>
      </c>
      <c r="G2615">
        <v>40.067725000000699</v>
      </c>
    </row>
    <row r="2616" spans="1:7" x14ac:dyDescent="0.25">
      <c r="A2616">
        <v>26.2399999999997</v>
      </c>
      <c r="B2616">
        <v>0.85487657785415605</v>
      </c>
      <c r="C2616">
        <v>8.0745096206665004</v>
      </c>
      <c r="D2616">
        <v>0.85487657785415605</v>
      </c>
      <c r="E2616">
        <v>28.991241366741701</v>
      </c>
      <c r="F2616">
        <v>242.282182776741</v>
      </c>
      <c r="G2616">
        <v>40.0777250000001</v>
      </c>
    </row>
    <row r="2617" spans="1:7" x14ac:dyDescent="0.25">
      <c r="A2617">
        <v>26.25</v>
      </c>
      <c r="B2617">
        <v>0.85519188642501798</v>
      </c>
      <c r="C2617">
        <v>8.0755262374877894</v>
      </c>
      <c r="D2617">
        <v>0.85519188642501798</v>
      </c>
      <c r="E2617">
        <v>28.991556675312498</v>
      </c>
      <c r="F2617">
        <v>242.282498085312</v>
      </c>
      <c r="G2617">
        <v>40.087725000000297</v>
      </c>
    </row>
    <row r="2618" spans="1:7" x14ac:dyDescent="0.25">
      <c r="A2618">
        <v>26.260000000000201</v>
      </c>
      <c r="B2618">
        <v>0.85548800230026201</v>
      </c>
      <c r="C2618">
        <v>8.07686042785644</v>
      </c>
      <c r="D2618">
        <v>0.85548800230026201</v>
      </c>
      <c r="E2618">
        <v>28.991852791187799</v>
      </c>
      <c r="F2618">
        <v>242.28279420118699</v>
      </c>
      <c r="G2618">
        <v>40.097725000000501</v>
      </c>
    </row>
    <row r="2619" spans="1:7" x14ac:dyDescent="0.25">
      <c r="A2619">
        <v>26.270000000000401</v>
      </c>
      <c r="B2619">
        <v>0.85584127902984597</v>
      </c>
      <c r="C2619">
        <v>8.0774154663085902</v>
      </c>
      <c r="D2619">
        <v>0.85584127902984597</v>
      </c>
      <c r="E2619">
        <v>28.992206067917401</v>
      </c>
      <c r="F2619">
        <v>242.283147477917</v>
      </c>
      <c r="G2619">
        <v>40.107725000000698</v>
      </c>
    </row>
    <row r="2620" spans="1:7" x14ac:dyDescent="0.25">
      <c r="A2620">
        <v>26.279999999999699</v>
      </c>
      <c r="B2620">
        <v>0.85617852210998502</v>
      </c>
      <c r="C2620">
        <v>8.0797510147094709</v>
      </c>
      <c r="D2620">
        <v>0.85617852210998502</v>
      </c>
      <c r="E2620">
        <v>28.992543310997501</v>
      </c>
      <c r="F2620">
        <v>242.283484720997</v>
      </c>
      <c r="G2620">
        <v>40.117725</v>
      </c>
    </row>
    <row r="2621" spans="1:7" x14ac:dyDescent="0.25">
      <c r="A2621">
        <v>26.2899999999999</v>
      </c>
      <c r="B2621">
        <v>0.85649740695953303</v>
      </c>
      <c r="C2621">
        <v>8.0817604064941406</v>
      </c>
      <c r="D2621">
        <v>0.85649740695953303</v>
      </c>
      <c r="E2621">
        <v>28.992862195847</v>
      </c>
      <c r="F2621">
        <v>242.283803605847</v>
      </c>
      <c r="G2621">
        <v>40.127725000000197</v>
      </c>
    </row>
    <row r="2622" spans="1:7" x14ac:dyDescent="0.25">
      <c r="A2622">
        <v>26.3000000000001</v>
      </c>
      <c r="B2622">
        <v>0.85683983564376798</v>
      </c>
      <c r="C2622">
        <v>8.0833377838134695</v>
      </c>
      <c r="D2622">
        <v>0.85683983564376798</v>
      </c>
      <c r="E2622">
        <v>28.993204624531302</v>
      </c>
      <c r="F2622">
        <v>242.28414603453101</v>
      </c>
      <c r="G2622">
        <v>40.137725000000501</v>
      </c>
    </row>
    <row r="2623" spans="1:7" x14ac:dyDescent="0.25">
      <c r="A2623">
        <v>26.3100000000004</v>
      </c>
      <c r="B2623">
        <v>0.85719591379165605</v>
      </c>
      <c r="C2623">
        <v>8.0841531753540004</v>
      </c>
      <c r="D2623">
        <v>0.85719591379165605</v>
      </c>
      <c r="E2623">
        <v>28.993560702679201</v>
      </c>
      <c r="F2623">
        <v>242.28450211267901</v>
      </c>
      <c r="G2623">
        <v>40.147725000000698</v>
      </c>
    </row>
    <row r="2624" spans="1:7" x14ac:dyDescent="0.25">
      <c r="A2624">
        <v>26.319999999999698</v>
      </c>
      <c r="B2624">
        <v>0.85754138231277399</v>
      </c>
      <c r="C2624">
        <v>8.0854644775390607</v>
      </c>
      <c r="D2624">
        <v>0.85754138231277399</v>
      </c>
      <c r="E2624">
        <v>28.993906171200301</v>
      </c>
      <c r="F2624">
        <v>242.28484758120001</v>
      </c>
      <c r="G2624">
        <v>40.157724999999999</v>
      </c>
    </row>
    <row r="2625" spans="1:7" x14ac:dyDescent="0.25">
      <c r="A2625">
        <v>26.329999999999899</v>
      </c>
      <c r="B2625">
        <v>0.85785365104675204</v>
      </c>
      <c r="C2625">
        <v>8.0881919860839808</v>
      </c>
      <c r="D2625">
        <v>0.85785365104675204</v>
      </c>
      <c r="E2625">
        <v>28.994218439934301</v>
      </c>
      <c r="F2625">
        <v>242.28515984993399</v>
      </c>
      <c r="G2625">
        <v>40.167725000000203</v>
      </c>
    </row>
    <row r="2626" spans="1:7" x14ac:dyDescent="0.25">
      <c r="A2626">
        <v>26.340000000000099</v>
      </c>
      <c r="B2626">
        <v>0.85820388793945301</v>
      </c>
      <c r="C2626">
        <v>8.0904617309570295</v>
      </c>
      <c r="D2626">
        <v>0.85820388793945301</v>
      </c>
      <c r="E2626">
        <v>28.994568676827001</v>
      </c>
      <c r="F2626">
        <v>242.285510086827</v>
      </c>
      <c r="G2626">
        <v>40.1777250000004</v>
      </c>
    </row>
    <row r="2627" spans="1:7" x14ac:dyDescent="0.25">
      <c r="A2627">
        <v>26.3500000000003</v>
      </c>
      <c r="B2627">
        <v>0.85856574773788397</v>
      </c>
      <c r="C2627">
        <v>8.0921134948730398</v>
      </c>
      <c r="D2627">
        <v>0.85856574773788397</v>
      </c>
      <c r="E2627">
        <v>28.9949305366254</v>
      </c>
      <c r="F2627">
        <v>242.28587194662501</v>
      </c>
      <c r="G2627">
        <v>40.187725000000597</v>
      </c>
    </row>
    <row r="2628" spans="1:7" x14ac:dyDescent="0.25">
      <c r="A2628">
        <v>26.3600000000005</v>
      </c>
      <c r="B2628">
        <v>0.85891789197921697</v>
      </c>
      <c r="C2628">
        <v>8.0934143066406197</v>
      </c>
      <c r="D2628">
        <v>0.85891789197921697</v>
      </c>
      <c r="E2628">
        <v>28.995282680866701</v>
      </c>
      <c r="F2628">
        <v>242.286224090866</v>
      </c>
      <c r="G2628">
        <v>40.197725000000901</v>
      </c>
    </row>
    <row r="2629" spans="1:7" x14ac:dyDescent="0.25">
      <c r="A2629">
        <v>26.369999999999798</v>
      </c>
      <c r="B2629">
        <v>0.85926479101180997</v>
      </c>
      <c r="C2629">
        <v>8.0948820114135707</v>
      </c>
      <c r="D2629">
        <v>0.85926479101180997</v>
      </c>
      <c r="E2629">
        <v>28.995629579899301</v>
      </c>
      <c r="F2629">
        <v>242.28657098989899</v>
      </c>
      <c r="G2629">
        <v>40.207725000000202</v>
      </c>
    </row>
    <row r="2630" spans="1:7" x14ac:dyDescent="0.25">
      <c r="A2630">
        <v>26.380000000000098</v>
      </c>
      <c r="B2630">
        <v>0.85959059000015203</v>
      </c>
      <c r="C2630">
        <v>8.0967979431152308</v>
      </c>
      <c r="D2630">
        <v>0.85959059000015203</v>
      </c>
      <c r="E2630">
        <v>28.9959553788877</v>
      </c>
      <c r="F2630">
        <v>242.28689678888699</v>
      </c>
      <c r="G2630">
        <v>40.217725000000399</v>
      </c>
    </row>
    <row r="2631" spans="1:7" x14ac:dyDescent="0.25">
      <c r="A2631">
        <v>26.390000000000299</v>
      </c>
      <c r="B2631">
        <v>0.85989731550216597</v>
      </c>
      <c r="C2631">
        <v>8.09883213043212</v>
      </c>
      <c r="D2631">
        <v>0.85989731550216597</v>
      </c>
      <c r="E2631">
        <v>28.9962621043897</v>
      </c>
      <c r="F2631">
        <v>242.28720351438901</v>
      </c>
      <c r="G2631">
        <v>40.227725000000603</v>
      </c>
    </row>
    <row r="2632" spans="1:7" x14ac:dyDescent="0.25">
      <c r="A2632">
        <v>26.4000000000005</v>
      </c>
      <c r="B2632">
        <v>0.86026114225387496</v>
      </c>
      <c r="C2632">
        <v>8.1008501052856392</v>
      </c>
      <c r="D2632">
        <v>0.86026114225387496</v>
      </c>
      <c r="E2632">
        <v>28.996625931141399</v>
      </c>
      <c r="F2632">
        <v>242.287567341141</v>
      </c>
      <c r="G2632">
        <v>40.2377250000008</v>
      </c>
    </row>
    <row r="2633" spans="1:7" x14ac:dyDescent="0.25">
      <c r="A2633">
        <v>26.409999999999801</v>
      </c>
      <c r="B2633">
        <v>0.86063712835311801</v>
      </c>
      <c r="C2633">
        <v>8.1027793884277308</v>
      </c>
      <c r="D2633">
        <v>0.86063712835311801</v>
      </c>
      <c r="E2633">
        <v>28.997001917240599</v>
      </c>
      <c r="F2633">
        <v>242.28794332723999</v>
      </c>
      <c r="G2633">
        <v>40.247725000000102</v>
      </c>
    </row>
    <row r="2634" spans="1:7" x14ac:dyDescent="0.25">
      <c r="A2634">
        <v>26.42</v>
      </c>
      <c r="B2634">
        <v>0.86099898815154996</v>
      </c>
      <c r="C2634">
        <v>8.1057624816894496</v>
      </c>
      <c r="D2634">
        <v>0.86099898815154996</v>
      </c>
      <c r="E2634">
        <v>28.997363777039102</v>
      </c>
      <c r="F2634">
        <v>242.28830518703899</v>
      </c>
      <c r="G2634">
        <v>40.257725000000299</v>
      </c>
    </row>
    <row r="2635" spans="1:7" x14ac:dyDescent="0.25">
      <c r="A2635">
        <v>26.430000000000199</v>
      </c>
      <c r="B2635">
        <v>0.86134701967239302</v>
      </c>
      <c r="C2635">
        <v>8.1078853607177699</v>
      </c>
      <c r="D2635">
        <v>0.86134701967239302</v>
      </c>
      <c r="E2635">
        <v>28.997711808559899</v>
      </c>
      <c r="F2635">
        <v>242.28865321855901</v>
      </c>
      <c r="G2635">
        <v>40.267725000000603</v>
      </c>
    </row>
    <row r="2636" spans="1:7" x14ac:dyDescent="0.25">
      <c r="A2636">
        <v>26.440000000000499</v>
      </c>
      <c r="B2636">
        <v>0.86170083284377996</v>
      </c>
      <c r="C2636">
        <v>8.1096076965331996</v>
      </c>
      <c r="D2636">
        <v>0.86170083284377996</v>
      </c>
      <c r="E2636">
        <v>28.9980656217313</v>
      </c>
      <c r="F2636">
        <v>242.28900703173099</v>
      </c>
      <c r="G2636">
        <v>40.2777250000008</v>
      </c>
    </row>
    <row r="2637" spans="1:7" x14ac:dyDescent="0.25">
      <c r="A2637">
        <v>26.4499999999998</v>
      </c>
      <c r="B2637">
        <v>0.86206215620040805</v>
      </c>
      <c r="C2637">
        <v>8.11212062835693</v>
      </c>
      <c r="D2637">
        <v>0.86206215620040805</v>
      </c>
      <c r="E2637">
        <v>28.9984269450879</v>
      </c>
      <c r="F2637">
        <v>242.28936835508699</v>
      </c>
      <c r="G2637">
        <v>40.287725000000101</v>
      </c>
    </row>
    <row r="2638" spans="1:7" x14ac:dyDescent="0.25">
      <c r="A2638">
        <v>26.46</v>
      </c>
      <c r="B2638">
        <v>0.86243540048599199</v>
      </c>
      <c r="C2638">
        <v>8.1153812408447195</v>
      </c>
      <c r="D2638">
        <v>0.86243540048599199</v>
      </c>
      <c r="E2638">
        <v>28.998800189373501</v>
      </c>
      <c r="F2638">
        <v>242.289741599373</v>
      </c>
      <c r="G2638">
        <v>40.297725000000298</v>
      </c>
    </row>
    <row r="2639" spans="1:7" x14ac:dyDescent="0.25">
      <c r="A2639">
        <v>26.470000000000201</v>
      </c>
      <c r="B2639">
        <v>0.862812519073486</v>
      </c>
      <c r="C2639">
        <v>8.1187524795532209</v>
      </c>
      <c r="D2639">
        <v>0.862812519073486</v>
      </c>
      <c r="E2639">
        <v>28.999177307960998</v>
      </c>
      <c r="F2639">
        <v>242.29011871796101</v>
      </c>
      <c r="G2639">
        <v>40.307725000000502</v>
      </c>
    </row>
    <row r="2640" spans="1:7" x14ac:dyDescent="0.25">
      <c r="A2640">
        <v>26.480000000000398</v>
      </c>
      <c r="B2640">
        <v>0.863159120082855</v>
      </c>
      <c r="C2640">
        <v>8.12188625335693</v>
      </c>
      <c r="D2640">
        <v>0.863159120082855</v>
      </c>
      <c r="E2640">
        <v>28.999523908970399</v>
      </c>
      <c r="F2640">
        <v>242.29046531897001</v>
      </c>
      <c r="G2640">
        <v>40.317725000000699</v>
      </c>
    </row>
    <row r="2641" spans="1:7" x14ac:dyDescent="0.25">
      <c r="A2641">
        <v>26.4899999999997</v>
      </c>
      <c r="B2641">
        <v>0.86350852251052801</v>
      </c>
      <c r="C2641">
        <v>8.1241474151611293</v>
      </c>
      <c r="D2641">
        <v>0.86350852251052801</v>
      </c>
      <c r="E2641">
        <v>28.999873311398002</v>
      </c>
      <c r="F2641">
        <v>242.29081472139799</v>
      </c>
      <c r="G2641">
        <v>40.3277250000001</v>
      </c>
    </row>
    <row r="2642" spans="1:7" x14ac:dyDescent="0.25">
      <c r="A2642">
        <v>26.5</v>
      </c>
      <c r="B2642">
        <v>0.86388534307479803</v>
      </c>
      <c r="C2642">
        <v>8.1262226104736293</v>
      </c>
      <c r="D2642">
        <v>0.86388534307479803</v>
      </c>
      <c r="E2642">
        <v>29.0002501319623</v>
      </c>
      <c r="F2642">
        <v>242.29119154196201</v>
      </c>
      <c r="G2642">
        <v>40.337725000000297</v>
      </c>
    </row>
    <row r="2643" spans="1:7" x14ac:dyDescent="0.25">
      <c r="A2643">
        <v>26.510000000000201</v>
      </c>
      <c r="B2643">
        <v>0.86428993940353305</v>
      </c>
      <c r="C2643">
        <v>8.1304016113281197</v>
      </c>
      <c r="D2643">
        <v>0.86428993940353305</v>
      </c>
      <c r="E2643">
        <v>29.000654728291</v>
      </c>
      <c r="F2643">
        <v>242.291596138291</v>
      </c>
      <c r="G2643">
        <v>40.347725000000501</v>
      </c>
    </row>
    <row r="2644" spans="1:7" x14ac:dyDescent="0.25">
      <c r="A2644">
        <v>26.520000000000401</v>
      </c>
      <c r="B2644">
        <v>0.86468672752380304</v>
      </c>
      <c r="C2644">
        <v>8.1331205368041903</v>
      </c>
      <c r="D2644">
        <v>0.86468672752380304</v>
      </c>
      <c r="E2644">
        <v>29.001051516411302</v>
      </c>
      <c r="F2644">
        <v>242.29199292641101</v>
      </c>
      <c r="G2644">
        <v>40.357725000000698</v>
      </c>
    </row>
    <row r="2645" spans="1:7" x14ac:dyDescent="0.25">
      <c r="A2645">
        <v>26.529999999999699</v>
      </c>
      <c r="B2645">
        <v>0.86506140232086104</v>
      </c>
      <c r="C2645">
        <v>8.1357984542846609</v>
      </c>
      <c r="D2645">
        <v>0.86506140232086104</v>
      </c>
      <c r="E2645">
        <v>29.001426191208399</v>
      </c>
      <c r="F2645">
        <v>242.29236760120801</v>
      </c>
      <c r="G2645">
        <v>40.367725</v>
      </c>
    </row>
    <row r="2646" spans="1:7" x14ac:dyDescent="0.25">
      <c r="A2646">
        <v>26.5399999999999</v>
      </c>
      <c r="B2646">
        <v>0.86545211076736395</v>
      </c>
      <c r="C2646">
        <v>8.1382980346679599</v>
      </c>
      <c r="D2646">
        <v>0.86545211076736395</v>
      </c>
      <c r="E2646">
        <v>29.001816899654902</v>
      </c>
      <c r="F2646">
        <v>242.292758309654</v>
      </c>
      <c r="G2646">
        <v>40.377725000000197</v>
      </c>
    </row>
    <row r="2647" spans="1:7" x14ac:dyDescent="0.25">
      <c r="A2647">
        <v>26.5500000000001</v>
      </c>
      <c r="B2647">
        <v>0.86583060026168801</v>
      </c>
      <c r="C2647">
        <v>8.1413440704345703</v>
      </c>
      <c r="D2647">
        <v>0.86583060026168801</v>
      </c>
      <c r="E2647">
        <v>29.0021953891492</v>
      </c>
      <c r="F2647">
        <v>242.29313679914901</v>
      </c>
      <c r="G2647">
        <v>40.387725000000501</v>
      </c>
    </row>
    <row r="2648" spans="1:7" x14ac:dyDescent="0.25">
      <c r="A2648">
        <v>26.5600000000004</v>
      </c>
      <c r="B2648">
        <v>0.866186082363128</v>
      </c>
      <c r="C2648">
        <v>8.1446466445922798</v>
      </c>
      <c r="D2648">
        <v>0.866186082363128</v>
      </c>
      <c r="E2648">
        <v>29.002550871250602</v>
      </c>
      <c r="F2648">
        <v>242.29349228125</v>
      </c>
      <c r="G2648">
        <v>40.397725000000698</v>
      </c>
    </row>
    <row r="2649" spans="1:7" x14ac:dyDescent="0.25">
      <c r="A2649">
        <v>26.569999999999698</v>
      </c>
      <c r="B2649">
        <v>0.86655044555663996</v>
      </c>
      <c r="C2649">
        <v>8.1469545364379794</v>
      </c>
      <c r="D2649">
        <v>0.86655044555663996</v>
      </c>
      <c r="E2649">
        <v>29.002915234444199</v>
      </c>
      <c r="F2649">
        <v>242.29385664444399</v>
      </c>
      <c r="G2649">
        <v>40.407724999999999</v>
      </c>
    </row>
    <row r="2650" spans="1:7" x14ac:dyDescent="0.25">
      <c r="A2650">
        <v>26.579999999999899</v>
      </c>
      <c r="B2650">
        <v>0.86690539121627797</v>
      </c>
      <c r="C2650">
        <v>8.1485881805419904</v>
      </c>
      <c r="D2650">
        <v>0.86690539121627797</v>
      </c>
      <c r="E2650">
        <v>29.003270180103801</v>
      </c>
      <c r="F2650">
        <v>242.294211590103</v>
      </c>
      <c r="G2650">
        <v>40.417725000000203</v>
      </c>
    </row>
    <row r="2651" spans="1:7" x14ac:dyDescent="0.25">
      <c r="A2651">
        <v>26.590000000000099</v>
      </c>
      <c r="B2651">
        <v>0.86725753545761097</v>
      </c>
      <c r="C2651">
        <v>8.1511659622192294</v>
      </c>
      <c r="D2651">
        <v>0.86725753545761097</v>
      </c>
      <c r="E2651">
        <v>29.003622324345098</v>
      </c>
      <c r="F2651">
        <v>242.29456373434499</v>
      </c>
      <c r="G2651">
        <v>40.4277250000004</v>
      </c>
    </row>
    <row r="2652" spans="1:7" x14ac:dyDescent="0.25">
      <c r="A2652">
        <v>26.6000000000003</v>
      </c>
      <c r="B2652">
        <v>0.86762219667434604</v>
      </c>
      <c r="C2652">
        <v>8.1550149917602504</v>
      </c>
      <c r="D2652">
        <v>0.86762219667434604</v>
      </c>
      <c r="E2652">
        <v>29.003986985561902</v>
      </c>
      <c r="F2652">
        <v>242.29492839556099</v>
      </c>
      <c r="G2652">
        <v>40.437725000000597</v>
      </c>
    </row>
    <row r="2653" spans="1:7" x14ac:dyDescent="0.25">
      <c r="A2653">
        <v>26.6100000000005</v>
      </c>
      <c r="B2653">
        <v>0.86797851324081399</v>
      </c>
      <c r="C2653">
        <v>8.1565427780151296</v>
      </c>
      <c r="D2653">
        <v>0.86797851324081399</v>
      </c>
      <c r="E2653">
        <v>29.004343302128301</v>
      </c>
      <c r="F2653">
        <v>242.29528471212799</v>
      </c>
      <c r="G2653">
        <v>40.447725000000901</v>
      </c>
    </row>
    <row r="2654" spans="1:7" x14ac:dyDescent="0.25">
      <c r="A2654">
        <v>26.619999999999798</v>
      </c>
      <c r="B2654">
        <v>0.86833900213241499</v>
      </c>
      <c r="C2654">
        <v>8.1590471267700106</v>
      </c>
      <c r="D2654">
        <v>0.86833900213241499</v>
      </c>
      <c r="E2654">
        <v>29.004703791019899</v>
      </c>
      <c r="F2654">
        <v>242.295645201019</v>
      </c>
      <c r="G2654">
        <v>40.457725000000202</v>
      </c>
    </row>
    <row r="2655" spans="1:7" x14ac:dyDescent="0.25">
      <c r="A2655">
        <v>26.630000000000098</v>
      </c>
      <c r="B2655">
        <v>0.86869424581527699</v>
      </c>
      <c r="C2655">
        <v>8.1612958908081001</v>
      </c>
      <c r="D2655">
        <v>0.86869424581527699</v>
      </c>
      <c r="E2655">
        <v>29.0050590347028</v>
      </c>
      <c r="F2655">
        <v>242.296000444702</v>
      </c>
      <c r="G2655">
        <v>40.467725000000399</v>
      </c>
    </row>
    <row r="2656" spans="1:7" x14ac:dyDescent="0.25">
      <c r="A2656">
        <v>26.640000000000299</v>
      </c>
      <c r="B2656">
        <v>0.86902558803558305</v>
      </c>
      <c r="C2656">
        <v>8.1632747650146396</v>
      </c>
      <c r="D2656">
        <v>0.86902558803558305</v>
      </c>
      <c r="E2656">
        <v>29.005390376923099</v>
      </c>
      <c r="F2656">
        <v>242.29633178692299</v>
      </c>
      <c r="G2656">
        <v>40.477725000000603</v>
      </c>
    </row>
    <row r="2657" spans="1:7" x14ac:dyDescent="0.25">
      <c r="A2657">
        <v>26.6500000000005</v>
      </c>
      <c r="B2657">
        <v>0.86937719583511297</v>
      </c>
      <c r="C2657">
        <v>8.1646690368652308</v>
      </c>
      <c r="D2657">
        <v>0.86937719583511297</v>
      </c>
      <c r="E2657">
        <v>29.005741984722601</v>
      </c>
      <c r="F2657">
        <v>242.29668339472201</v>
      </c>
      <c r="G2657">
        <v>40.4877250000008</v>
      </c>
    </row>
    <row r="2658" spans="1:7" x14ac:dyDescent="0.25">
      <c r="A2658">
        <v>26.659999999999801</v>
      </c>
      <c r="B2658">
        <v>0.86973410844802801</v>
      </c>
      <c r="C2658">
        <v>8.1656379699706996</v>
      </c>
      <c r="D2658">
        <v>0.86973410844802801</v>
      </c>
      <c r="E2658">
        <v>29.006098897335502</v>
      </c>
      <c r="F2658">
        <v>242.29704030733501</v>
      </c>
      <c r="G2658">
        <v>40.497725000000102</v>
      </c>
    </row>
    <row r="2659" spans="1:7" x14ac:dyDescent="0.25">
      <c r="A2659">
        <v>26.67</v>
      </c>
      <c r="B2659">
        <v>0.87007790803909302</v>
      </c>
      <c r="C2659">
        <v>8.1674280166625906</v>
      </c>
      <c r="D2659">
        <v>0.87007790803909302</v>
      </c>
      <c r="E2659">
        <v>29.006442696926602</v>
      </c>
      <c r="F2659">
        <v>242.29738410692599</v>
      </c>
      <c r="G2659">
        <v>40.507725000000299</v>
      </c>
    </row>
    <row r="2660" spans="1:7" x14ac:dyDescent="0.25">
      <c r="A2660">
        <v>26.680000000000199</v>
      </c>
      <c r="B2660">
        <v>0.87040680646896296</v>
      </c>
      <c r="C2660">
        <v>8.1682071685790998</v>
      </c>
      <c r="D2660">
        <v>0.87040680646896296</v>
      </c>
      <c r="E2660">
        <v>29.006771595356501</v>
      </c>
      <c r="F2660">
        <v>242.297713005356</v>
      </c>
      <c r="G2660">
        <v>40.517725000000603</v>
      </c>
    </row>
    <row r="2661" spans="1:7" x14ac:dyDescent="0.25">
      <c r="A2661">
        <v>26.690000000000499</v>
      </c>
      <c r="B2661">
        <v>0.87068825960159302</v>
      </c>
      <c r="C2661">
        <v>8.1682825088500906</v>
      </c>
      <c r="D2661">
        <v>0.87068825960159302</v>
      </c>
      <c r="E2661">
        <v>29.007053048489102</v>
      </c>
      <c r="F2661">
        <v>242.297994458489</v>
      </c>
      <c r="G2661">
        <v>40.5277250000008</v>
      </c>
    </row>
    <row r="2662" spans="1:7" x14ac:dyDescent="0.25">
      <c r="A2662">
        <v>26.6999999999998</v>
      </c>
      <c r="B2662">
        <v>0.87101519107818604</v>
      </c>
      <c r="C2662">
        <v>8.1681537628173793</v>
      </c>
      <c r="D2662">
        <v>0.87101519107818604</v>
      </c>
      <c r="E2662">
        <v>29.007379979965702</v>
      </c>
      <c r="F2662">
        <v>242.298321389965</v>
      </c>
      <c r="G2662">
        <v>40.537725000000101</v>
      </c>
    </row>
    <row r="2663" spans="1:7" x14ac:dyDescent="0.25">
      <c r="A2663">
        <v>26.71</v>
      </c>
      <c r="B2663">
        <v>0.87137264013290405</v>
      </c>
      <c r="C2663">
        <v>8.1700048446655202</v>
      </c>
      <c r="D2663">
        <v>0.87137264013290405</v>
      </c>
      <c r="E2663">
        <v>29.007737429020398</v>
      </c>
      <c r="F2663">
        <v>242.29867883902</v>
      </c>
      <c r="G2663">
        <v>40.547725000000298</v>
      </c>
    </row>
    <row r="2664" spans="1:7" x14ac:dyDescent="0.25">
      <c r="A2664">
        <v>26.720000000000201</v>
      </c>
      <c r="B2664">
        <v>0.87170457839965798</v>
      </c>
      <c r="C2664">
        <v>8.1721515655517507</v>
      </c>
      <c r="D2664">
        <v>0.87170457839965798</v>
      </c>
      <c r="E2664">
        <v>29.008069367287199</v>
      </c>
      <c r="F2664">
        <v>242.29901077728701</v>
      </c>
      <c r="G2664">
        <v>40.557725000000502</v>
      </c>
    </row>
    <row r="2665" spans="1:7" x14ac:dyDescent="0.25">
      <c r="A2665">
        <v>26.730000000000398</v>
      </c>
      <c r="B2665">
        <v>0.87201344966888406</v>
      </c>
      <c r="C2665">
        <v>8.1730413436889595</v>
      </c>
      <c r="D2665">
        <v>0.87201344966888406</v>
      </c>
      <c r="E2665">
        <v>29.0083782385564</v>
      </c>
      <c r="F2665">
        <v>242.29931964855601</v>
      </c>
      <c r="G2665">
        <v>40.567725000000699</v>
      </c>
    </row>
    <row r="2666" spans="1:7" x14ac:dyDescent="0.25">
      <c r="A2666">
        <v>26.7399999999997</v>
      </c>
      <c r="B2666">
        <v>0.87234485149383501</v>
      </c>
      <c r="C2666">
        <v>8.1728286743163991</v>
      </c>
      <c r="D2666">
        <v>0.87234485149383501</v>
      </c>
      <c r="E2666">
        <v>29.008709640381301</v>
      </c>
      <c r="F2666">
        <v>242.29965105038099</v>
      </c>
      <c r="G2666">
        <v>40.5777250000001</v>
      </c>
    </row>
    <row r="2667" spans="1:7" x14ac:dyDescent="0.25">
      <c r="A2667">
        <v>26.75</v>
      </c>
      <c r="B2667">
        <v>0.87268173694610596</v>
      </c>
      <c r="C2667">
        <v>8.1739826202392507</v>
      </c>
      <c r="D2667">
        <v>0.87268173694610596</v>
      </c>
      <c r="E2667">
        <v>29.0090465258336</v>
      </c>
      <c r="F2667">
        <v>242.299987935833</v>
      </c>
      <c r="G2667">
        <v>40.587725000000297</v>
      </c>
    </row>
    <row r="2668" spans="1:7" x14ac:dyDescent="0.25">
      <c r="A2668">
        <v>26.760000000000201</v>
      </c>
      <c r="B2668">
        <v>0.872972071170806</v>
      </c>
      <c r="C2668">
        <v>8.1769161224365199</v>
      </c>
      <c r="D2668">
        <v>0.872972071170806</v>
      </c>
      <c r="E2668">
        <v>29.009336860058301</v>
      </c>
      <c r="F2668">
        <v>242.30027827005799</v>
      </c>
      <c r="G2668">
        <v>40.597725000000501</v>
      </c>
    </row>
    <row r="2669" spans="1:7" x14ac:dyDescent="0.25">
      <c r="A2669">
        <v>26.770000000000401</v>
      </c>
      <c r="B2669">
        <v>0.87326848506927401</v>
      </c>
      <c r="C2669">
        <v>8.1787118911743093</v>
      </c>
      <c r="D2669">
        <v>0.87326848506927401</v>
      </c>
      <c r="E2669">
        <v>29.009633273956801</v>
      </c>
      <c r="F2669">
        <v>242.300574683956</v>
      </c>
      <c r="G2669">
        <v>40.607725000000698</v>
      </c>
    </row>
    <row r="2670" spans="1:7" x14ac:dyDescent="0.25">
      <c r="A2670">
        <v>26.779999999999699</v>
      </c>
      <c r="B2670">
        <v>0.87356549501419001</v>
      </c>
      <c r="C2670">
        <v>8.1790437698364205</v>
      </c>
      <c r="D2670">
        <v>0.87356549501419001</v>
      </c>
      <c r="E2670">
        <v>29.009930283901699</v>
      </c>
      <c r="F2670">
        <v>242.300871693901</v>
      </c>
      <c r="G2670">
        <v>40.617725</v>
      </c>
    </row>
    <row r="2671" spans="1:7" x14ac:dyDescent="0.25">
      <c r="A2671">
        <v>26.7899999999999</v>
      </c>
      <c r="B2671">
        <v>0.87386858463287298</v>
      </c>
      <c r="C2671">
        <v>8.1796159744262606</v>
      </c>
      <c r="D2671">
        <v>0.87386858463287298</v>
      </c>
      <c r="E2671">
        <v>29.0102333735204</v>
      </c>
      <c r="F2671">
        <v>242.30117478352</v>
      </c>
      <c r="G2671">
        <v>40.627725000000197</v>
      </c>
    </row>
    <row r="2672" spans="1:7" x14ac:dyDescent="0.25">
      <c r="A2672">
        <v>26.8000000000001</v>
      </c>
      <c r="B2672">
        <v>0.87419325113296498</v>
      </c>
      <c r="C2672">
        <v>8.1820363998412997</v>
      </c>
      <c r="D2672">
        <v>0.87419325113296498</v>
      </c>
      <c r="E2672">
        <v>29.010558040020499</v>
      </c>
      <c r="F2672">
        <v>242.30149945002</v>
      </c>
      <c r="G2672">
        <v>40.637725000000501</v>
      </c>
    </row>
    <row r="2673" spans="1:7" x14ac:dyDescent="0.25">
      <c r="A2673">
        <v>26.8100000000004</v>
      </c>
      <c r="B2673">
        <v>0.87452965974807695</v>
      </c>
      <c r="C2673">
        <v>8.1846389770507795</v>
      </c>
      <c r="D2673">
        <v>0.87452965974807695</v>
      </c>
      <c r="E2673">
        <v>29.0108944486356</v>
      </c>
      <c r="F2673">
        <v>242.301835858635</v>
      </c>
      <c r="G2673">
        <v>40.647725000000698</v>
      </c>
    </row>
    <row r="2674" spans="1:7" x14ac:dyDescent="0.25">
      <c r="A2674">
        <v>26.819999999999698</v>
      </c>
      <c r="B2674">
        <v>0.874869585037231</v>
      </c>
      <c r="C2674">
        <v>8.1855106353759695</v>
      </c>
      <c r="D2674">
        <v>0.874869585037231</v>
      </c>
      <c r="E2674">
        <v>29.011234373924701</v>
      </c>
      <c r="F2674">
        <v>242.30217578392401</v>
      </c>
      <c r="G2674">
        <v>40.657724999999999</v>
      </c>
    </row>
    <row r="2675" spans="1:7" x14ac:dyDescent="0.25">
      <c r="A2675">
        <v>26.829999999999899</v>
      </c>
      <c r="B2675">
        <v>0.87519568204879705</v>
      </c>
      <c r="C2675">
        <v>8.1847209930419904</v>
      </c>
      <c r="D2675">
        <v>0.87519568204879705</v>
      </c>
      <c r="E2675">
        <v>29.011560470936299</v>
      </c>
      <c r="F2675">
        <v>242.30250188093601</v>
      </c>
      <c r="G2675">
        <v>40.667725000000203</v>
      </c>
    </row>
    <row r="2676" spans="1:7" x14ac:dyDescent="0.25">
      <c r="A2676">
        <v>26.840000000000099</v>
      </c>
      <c r="B2676">
        <v>0.875499308109283</v>
      </c>
      <c r="C2676">
        <v>8.1864061355590803</v>
      </c>
      <c r="D2676">
        <v>0.875499308109283</v>
      </c>
      <c r="E2676">
        <v>29.011864096996799</v>
      </c>
      <c r="F2676">
        <v>242.30280550699601</v>
      </c>
      <c r="G2676">
        <v>40.6777250000004</v>
      </c>
    </row>
    <row r="2677" spans="1:7" x14ac:dyDescent="0.25">
      <c r="A2677">
        <v>26.8500000000003</v>
      </c>
      <c r="B2677">
        <v>0.87579882144927901</v>
      </c>
      <c r="C2677">
        <v>8.1889619827270508</v>
      </c>
      <c r="D2677">
        <v>0.87579882144927901</v>
      </c>
      <c r="E2677">
        <v>29.012163610336799</v>
      </c>
      <c r="F2677">
        <v>242.30310502033601</v>
      </c>
      <c r="G2677">
        <v>40.687725000000597</v>
      </c>
    </row>
    <row r="2678" spans="1:7" x14ac:dyDescent="0.25">
      <c r="A2678">
        <v>26.8600000000005</v>
      </c>
      <c r="B2678">
        <v>0.87608885765075595</v>
      </c>
      <c r="C2678">
        <v>8.19087314605712</v>
      </c>
      <c r="D2678">
        <v>0.87608885765075595</v>
      </c>
      <c r="E2678">
        <v>29.012453646538301</v>
      </c>
      <c r="F2678">
        <v>242.30339505653799</v>
      </c>
      <c r="G2678">
        <v>40.697725000000901</v>
      </c>
    </row>
    <row r="2679" spans="1:7" x14ac:dyDescent="0.25">
      <c r="A2679">
        <v>26.869999999999798</v>
      </c>
      <c r="B2679">
        <v>0.87637585401535001</v>
      </c>
      <c r="C2679">
        <v>8.1909732818603498</v>
      </c>
      <c r="D2679">
        <v>0.87637585401535001</v>
      </c>
      <c r="E2679">
        <v>29.012740642902902</v>
      </c>
      <c r="F2679">
        <v>242.30368205290199</v>
      </c>
      <c r="G2679">
        <v>40.707725000000202</v>
      </c>
    </row>
    <row r="2680" spans="1:7" x14ac:dyDescent="0.25">
      <c r="A2680">
        <v>26.880000000000098</v>
      </c>
      <c r="B2680">
        <v>0.87666261196136397</v>
      </c>
      <c r="C2680">
        <v>8.1920070648193306</v>
      </c>
      <c r="D2680">
        <v>0.87666261196136397</v>
      </c>
      <c r="E2680">
        <v>29.013027400848902</v>
      </c>
      <c r="F2680">
        <v>242.303968810848</v>
      </c>
      <c r="G2680">
        <v>40.717725000000399</v>
      </c>
    </row>
    <row r="2681" spans="1:7" x14ac:dyDescent="0.25">
      <c r="A2681">
        <v>26.890000000000299</v>
      </c>
      <c r="B2681">
        <v>0.87694430351257302</v>
      </c>
      <c r="C2681">
        <v>8.1940565109252894</v>
      </c>
      <c r="D2681">
        <v>0.87694430351257302</v>
      </c>
      <c r="E2681">
        <v>29.0133090924001</v>
      </c>
      <c r="F2681">
        <v>242.30425050240001</v>
      </c>
      <c r="G2681">
        <v>40.727725000000603</v>
      </c>
    </row>
    <row r="2682" spans="1:7" x14ac:dyDescent="0.25">
      <c r="A2682">
        <v>26.9000000000005</v>
      </c>
      <c r="B2682">
        <v>0.87722969055175704</v>
      </c>
      <c r="C2682">
        <v>8.1965379714965803</v>
      </c>
      <c r="D2682">
        <v>0.87722969055175704</v>
      </c>
      <c r="E2682">
        <v>29.013594479439298</v>
      </c>
      <c r="F2682">
        <v>242.30453588943899</v>
      </c>
      <c r="G2682">
        <v>40.7377250000008</v>
      </c>
    </row>
    <row r="2683" spans="1:7" x14ac:dyDescent="0.25">
      <c r="A2683">
        <v>26.909999999999801</v>
      </c>
      <c r="B2683">
        <v>0.87756073474884</v>
      </c>
      <c r="C2683">
        <v>8.19825839996337</v>
      </c>
      <c r="D2683">
        <v>0.87756073474884</v>
      </c>
      <c r="E2683">
        <v>29.013925523636399</v>
      </c>
      <c r="F2683">
        <v>242.30486693363599</v>
      </c>
      <c r="G2683">
        <v>40.747725000000102</v>
      </c>
    </row>
    <row r="2684" spans="1:7" x14ac:dyDescent="0.25">
      <c r="A2684">
        <v>26.92</v>
      </c>
      <c r="B2684">
        <v>0.87791401147842396</v>
      </c>
      <c r="C2684">
        <v>8.1988973617553693</v>
      </c>
      <c r="D2684">
        <v>0.87791401147842396</v>
      </c>
      <c r="E2684">
        <v>29.014278800365901</v>
      </c>
      <c r="F2684">
        <v>242.30522021036501</v>
      </c>
      <c r="G2684">
        <v>40.757725000000299</v>
      </c>
    </row>
    <row r="2685" spans="1:7" x14ac:dyDescent="0.25">
      <c r="A2685">
        <v>26.930000000000199</v>
      </c>
      <c r="B2685">
        <v>0.87825286388397195</v>
      </c>
      <c r="C2685">
        <v>8.2010993957519496</v>
      </c>
      <c r="D2685">
        <v>0.87825286388397195</v>
      </c>
      <c r="E2685">
        <v>29.014617652771499</v>
      </c>
      <c r="F2685">
        <v>242.30555906277101</v>
      </c>
      <c r="G2685">
        <v>40.767725000000603</v>
      </c>
    </row>
    <row r="2686" spans="1:7" x14ac:dyDescent="0.25">
      <c r="A2686">
        <v>26.940000000000499</v>
      </c>
      <c r="B2686">
        <v>0.87857812643051103</v>
      </c>
      <c r="C2686">
        <v>8.2029638290405202</v>
      </c>
      <c r="D2686">
        <v>0.87857812643051103</v>
      </c>
      <c r="E2686">
        <v>29.014942915317999</v>
      </c>
      <c r="F2686">
        <v>242.305884325318</v>
      </c>
      <c r="G2686">
        <v>40.7777250000008</v>
      </c>
    </row>
    <row r="2687" spans="1:7" x14ac:dyDescent="0.25">
      <c r="A2687">
        <v>26.9499999999998</v>
      </c>
      <c r="B2687">
        <v>0.87889480590820301</v>
      </c>
      <c r="C2687">
        <v>8.2050075531005806</v>
      </c>
      <c r="D2687">
        <v>0.87889480590820301</v>
      </c>
      <c r="E2687">
        <v>29.015259594795701</v>
      </c>
      <c r="F2687">
        <v>242.30620100479501</v>
      </c>
      <c r="G2687">
        <v>40.787725000000101</v>
      </c>
    </row>
    <row r="2688" spans="1:7" x14ac:dyDescent="0.25">
      <c r="A2688">
        <v>26.96</v>
      </c>
      <c r="B2688">
        <v>0.87919872999191195</v>
      </c>
      <c r="C2688">
        <v>8.2058372497558505</v>
      </c>
      <c r="D2688">
        <v>0.87919872999191195</v>
      </c>
      <c r="E2688">
        <v>29.0155635188794</v>
      </c>
      <c r="F2688">
        <v>242.30650492887901</v>
      </c>
      <c r="G2688">
        <v>40.797725000000298</v>
      </c>
    </row>
    <row r="2689" spans="1:7" x14ac:dyDescent="0.25">
      <c r="A2689">
        <v>26.970000000000201</v>
      </c>
      <c r="B2689">
        <v>0.87948548793792702</v>
      </c>
      <c r="C2689">
        <v>8.2078151702880806</v>
      </c>
      <c r="D2689">
        <v>0.87948548793792702</v>
      </c>
      <c r="E2689">
        <v>29.0158502768254</v>
      </c>
      <c r="F2689">
        <v>242.30679168682499</v>
      </c>
      <c r="G2689">
        <v>40.807725000000502</v>
      </c>
    </row>
    <row r="2690" spans="1:7" x14ac:dyDescent="0.25">
      <c r="A2690">
        <v>26.980000000000398</v>
      </c>
      <c r="B2690">
        <v>0.87977272272109897</v>
      </c>
      <c r="C2690">
        <v>8.21130275726318</v>
      </c>
      <c r="D2690">
        <v>0.87977272272109897</v>
      </c>
      <c r="E2690">
        <v>29.016137511608601</v>
      </c>
      <c r="F2690">
        <v>242.307078921608</v>
      </c>
      <c r="G2690">
        <v>40.817725000000699</v>
      </c>
    </row>
    <row r="2691" spans="1:7" x14ac:dyDescent="0.25">
      <c r="A2691">
        <v>26.9899999999997</v>
      </c>
      <c r="B2691">
        <v>0.88007861375808705</v>
      </c>
      <c r="C2691">
        <v>8.21449375152587</v>
      </c>
      <c r="D2691">
        <v>0.88007861375808705</v>
      </c>
      <c r="E2691">
        <v>29.016443402645599</v>
      </c>
      <c r="F2691">
        <v>242.30738481264501</v>
      </c>
      <c r="G2691">
        <v>40.8277250000001</v>
      </c>
    </row>
    <row r="2692" spans="1:7" x14ac:dyDescent="0.25">
      <c r="A2692">
        <v>27</v>
      </c>
      <c r="B2692">
        <v>0.88042801618576005</v>
      </c>
      <c r="C2692">
        <v>8.2160902023315394</v>
      </c>
      <c r="D2692">
        <v>0.88042801618576005</v>
      </c>
      <c r="E2692">
        <v>29.016792805073301</v>
      </c>
      <c r="F2692">
        <v>242.307734215073</v>
      </c>
      <c r="G2692">
        <v>40.837725000000297</v>
      </c>
    </row>
    <row r="2693" spans="1:7" x14ac:dyDescent="0.25">
      <c r="A2693">
        <v>27.010000000000201</v>
      </c>
      <c r="B2693">
        <v>0.88075935840606601</v>
      </c>
      <c r="C2693">
        <v>8.2166013717651296</v>
      </c>
      <c r="D2693">
        <v>0.88075935840606601</v>
      </c>
      <c r="E2693">
        <v>29.0171241472936</v>
      </c>
      <c r="F2693">
        <v>242.30806555729299</v>
      </c>
      <c r="G2693">
        <v>40.847725000000501</v>
      </c>
    </row>
    <row r="2694" spans="1:7" x14ac:dyDescent="0.25">
      <c r="A2694">
        <v>27.020000000000401</v>
      </c>
      <c r="B2694">
        <v>0.88108104467391901</v>
      </c>
      <c r="C2694">
        <v>8.2184686660766602</v>
      </c>
      <c r="D2694">
        <v>0.88108104467391901</v>
      </c>
      <c r="E2694">
        <v>29.0174458335614</v>
      </c>
      <c r="F2694">
        <v>242.30838724356099</v>
      </c>
      <c r="G2694">
        <v>40.857725000000698</v>
      </c>
    </row>
    <row r="2695" spans="1:7" x14ac:dyDescent="0.25">
      <c r="A2695">
        <v>27.029999999999699</v>
      </c>
      <c r="B2695">
        <v>0.88137966394424405</v>
      </c>
      <c r="C2695">
        <v>8.2200603485107404</v>
      </c>
      <c r="D2695">
        <v>0.88137966394424405</v>
      </c>
      <c r="E2695">
        <v>29.017744452831799</v>
      </c>
      <c r="F2695">
        <v>242.308685862831</v>
      </c>
      <c r="G2695">
        <v>40.867725</v>
      </c>
    </row>
    <row r="2696" spans="1:7" x14ac:dyDescent="0.25">
      <c r="A2696">
        <v>27.0399999999999</v>
      </c>
      <c r="B2696">
        <v>0.88166916370391801</v>
      </c>
      <c r="C2696">
        <v>8.2218418121337802</v>
      </c>
      <c r="D2696">
        <v>0.88166916370391801</v>
      </c>
      <c r="E2696">
        <v>29.018033952591399</v>
      </c>
      <c r="F2696">
        <v>242.30897536259101</v>
      </c>
      <c r="G2696">
        <v>40.877725000000197</v>
      </c>
    </row>
    <row r="2697" spans="1:7" x14ac:dyDescent="0.25">
      <c r="A2697">
        <v>27.0500000000001</v>
      </c>
      <c r="B2697">
        <v>0.88201940059661799</v>
      </c>
      <c r="C2697">
        <v>8.2230892181396396</v>
      </c>
      <c r="D2697">
        <v>0.88201940059661799</v>
      </c>
      <c r="E2697">
        <v>29.018384189484099</v>
      </c>
      <c r="F2697">
        <v>242.309325599484</v>
      </c>
      <c r="G2697">
        <v>40.887725000000501</v>
      </c>
    </row>
    <row r="2698" spans="1:7" x14ac:dyDescent="0.25">
      <c r="A2698">
        <v>27.0600000000004</v>
      </c>
      <c r="B2698">
        <v>0.88237875699996904</v>
      </c>
      <c r="C2698">
        <v>8.2259473800659109</v>
      </c>
      <c r="D2698">
        <v>0.88237875699996904</v>
      </c>
      <c r="E2698">
        <v>29.018743545887499</v>
      </c>
      <c r="F2698">
        <v>242.30968495588701</v>
      </c>
      <c r="G2698">
        <v>40.897725000000698</v>
      </c>
    </row>
    <row r="2699" spans="1:7" x14ac:dyDescent="0.25">
      <c r="A2699">
        <v>27.069999999999698</v>
      </c>
      <c r="B2699">
        <v>0.88269346952438299</v>
      </c>
      <c r="C2699">
        <v>8.2273883819580007</v>
      </c>
      <c r="D2699">
        <v>0.88269346952438299</v>
      </c>
      <c r="E2699">
        <v>29.019058258411899</v>
      </c>
      <c r="F2699">
        <v>242.309999668411</v>
      </c>
      <c r="G2699">
        <v>40.907724999999999</v>
      </c>
    </row>
    <row r="2700" spans="1:7" x14ac:dyDescent="0.25">
      <c r="A2700">
        <v>27.079999999999899</v>
      </c>
      <c r="B2700">
        <v>0.88298106193542403</v>
      </c>
      <c r="C2700">
        <v>8.2276887893676705</v>
      </c>
      <c r="D2700">
        <v>0.88298106193542403</v>
      </c>
      <c r="E2700">
        <v>29.019345850822901</v>
      </c>
      <c r="F2700">
        <v>242.31028726082201</v>
      </c>
      <c r="G2700">
        <v>40.917725000000203</v>
      </c>
    </row>
    <row r="2701" spans="1:7" x14ac:dyDescent="0.25">
      <c r="A2701">
        <v>27.090000000000099</v>
      </c>
      <c r="B2701">
        <v>0.88328301906585605</v>
      </c>
      <c r="C2701">
        <v>8.2276105880737305</v>
      </c>
      <c r="D2701">
        <v>0.88328301906585605</v>
      </c>
      <c r="E2701">
        <v>29.019647807953401</v>
      </c>
      <c r="F2701">
        <v>242.31058921795301</v>
      </c>
      <c r="G2701">
        <v>40.9277250000004</v>
      </c>
    </row>
    <row r="2702" spans="1:7" x14ac:dyDescent="0.25">
      <c r="A2702">
        <v>27.1000000000003</v>
      </c>
      <c r="B2702">
        <v>0.88361799716949396</v>
      </c>
      <c r="C2702">
        <v>8.2285728454589808</v>
      </c>
      <c r="D2702">
        <v>0.88361799716949396</v>
      </c>
      <c r="E2702">
        <v>29.019982786057</v>
      </c>
      <c r="F2702">
        <v>242.31092419605699</v>
      </c>
      <c r="G2702">
        <v>40.937725000000597</v>
      </c>
    </row>
    <row r="2703" spans="1:7" x14ac:dyDescent="0.25">
      <c r="A2703">
        <v>27.1100000000005</v>
      </c>
      <c r="B2703">
        <v>0.88395965099334695</v>
      </c>
      <c r="C2703">
        <v>8.2306337356567294</v>
      </c>
      <c r="D2703">
        <v>0.88395965099334695</v>
      </c>
      <c r="E2703">
        <v>29.020324439880898</v>
      </c>
      <c r="F2703">
        <v>242.31126584987999</v>
      </c>
      <c r="G2703">
        <v>40.947725000000901</v>
      </c>
    </row>
    <row r="2704" spans="1:7" x14ac:dyDescent="0.25">
      <c r="A2704">
        <v>27.119999999999798</v>
      </c>
      <c r="B2704">
        <v>0.88426160812377896</v>
      </c>
      <c r="C2704">
        <v>8.2329282760620099</v>
      </c>
      <c r="D2704">
        <v>0.88426160812377896</v>
      </c>
      <c r="E2704">
        <v>29.020626397011299</v>
      </c>
      <c r="F2704">
        <v>242.31156780701099</v>
      </c>
      <c r="G2704">
        <v>40.957725000000202</v>
      </c>
    </row>
    <row r="2705" spans="1:7" x14ac:dyDescent="0.25">
      <c r="A2705">
        <v>27.130000000000098</v>
      </c>
      <c r="B2705">
        <v>0.88461101055145197</v>
      </c>
      <c r="C2705">
        <v>8.2346725463867099</v>
      </c>
      <c r="D2705">
        <v>0.88461101055145197</v>
      </c>
      <c r="E2705">
        <v>29.020975799439</v>
      </c>
      <c r="F2705">
        <v>242.311917209439</v>
      </c>
      <c r="G2705">
        <v>40.967725000000399</v>
      </c>
    </row>
    <row r="2706" spans="1:7" x14ac:dyDescent="0.25">
      <c r="A2706">
        <v>27.140000000000299</v>
      </c>
      <c r="B2706">
        <v>0.88496011495590199</v>
      </c>
      <c r="C2706">
        <v>8.2368593215942294</v>
      </c>
      <c r="D2706">
        <v>0.88496011495590199</v>
      </c>
      <c r="E2706">
        <v>29.0213249038434</v>
      </c>
      <c r="F2706">
        <v>242.312266313843</v>
      </c>
      <c r="G2706">
        <v>40.977725000000603</v>
      </c>
    </row>
    <row r="2707" spans="1:7" x14ac:dyDescent="0.25">
      <c r="A2707">
        <v>27.1500000000005</v>
      </c>
      <c r="B2707">
        <v>0.88530564308166504</v>
      </c>
      <c r="C2707">
        <v>8.2383737564086896</v>
      </c>
      <c r="D2707">
        <v>0.88530564308166504</v>
      </c>
      <c r="E2707">
        <v>29.021670431969198</v>
      </c>
      <c r="F2707">
        <v>242.31261184196899</v>
      </c>
      <c r="G2707">
        <v>40.9877250000008</v>
      </c>
    </row>
    <row r="2708" spans="1:7" x14ac:dyDescent="0.25">
      <c r="A2708">
        <v>27.159999999999801</v>
      </c>
      <c r="B2708">
        <v>0.88563978672027499</v>
      </c>
      <c r="C2708">
        <v>8.2390937805175692</v>
      </c>
      <c r="D2708">
        <v>0.88563978672027499</v>
      </c>
      <c r="E2708">
        <v>29.022004575607799</v>
      </c>
      <c r="F2708">
        <v>242.312945985607</v>
      </c>
      <c r="G2708">
        <v>40.997725000000102</v>
      </c>
    </row>
    <row r="2709" spans="1:7" x14ac:dyDescent="0.25">
      <c r="A2709">
        <v>27.17</v>
      </c>
      <c r="B2709">
        <v>0.88593423366546598</v>
      </c>
      <c r="C2709">
        <v>8.2403020858764595</v>
      </c>
      <c r="D2709">
        <v>0.88593423366546598</v>
      </c>
      <c r="E2709">
        <v>29.022299022553</v>
      </c>
      <c r="F2709">
        <v>242.31324043255299</v>
      </c>
      <c r="G2709">
        <v>41.007725000000299</v>
      </c>
    </row>
    <row r="2710" spans="1:7" x14ac:dyDescent="0.25">
      <c r="A2710">
        <v>27.180000000000199</v>
      </c>
      <c r="B2710">
        <v>0.88625508546829201</v>
      </c>
      <c r="C2710">
        <v>8.2410116195678693</v>
      </c>
      <c r="D2710">
        <v>0.88625508546829201</v>
      </c>
      <c r="E2710">
        <v>29.022619874355801</v>
      </c>
      <c r="F2710">
        <v>242.31356128435499</v>
      </c>
      <c r="G2710">
        <v>41.017725000000603</v>
      </c>
    </row>
    <row r="2711" spans="1:7" x14ac:dyDescent="0.25">
      <c r="A2711">
        <v>27.190000000000499</v>
      </c>
      <c r="B2711">
        <v>0.88660472631454401</v>
      </c>
      <c r="C2711">
        <v>8.2436180114746005</v>
      </c>
      <c r="D2711">
        <v>0.88660472631454401</v>
      </c>
      <c r="E2711">
        <v>29.022969515202099</v>
      </c>
      <c r="F2711">
        <v>242.31391092520201</v>
      </c>
      <c r="G2711">
        <v>41.0277250000008</v>
      </c>
    </row>
    <row r="2712" spans="1:7" x14ac:dyDescent="0.25">
      <c r="A2712">
        <v>27.1999999999998</v>
      </c>
      <c r="B2712">
        <v>0.88693749904632502</v>
      </c>
      <c r="C2712">
        <v>8.2459955215454102</v>
      </c>
      <c r="D2712">
        <v>0.88693749904632502</v>
      </c>
      <c r="E2712">
        <v>29.023302287933799</v>
      </c>
      <c r="F2712">
        <v>242.31424369793299</v>
      </c>
      <c r="G2712">
        <v>41.037725000000101</v>
      </c>
    </row>
    <row r="2713" spans="1:7" x14ac:dyDescent="0.25">
      <c r="A2713">
        <v>27.21</v>
      </c>
      <c r="B2713">
        <v>0.88723587989807096</v>
      </c>
      <c r="C2713">
        <v>8.2479076385497994</v>
      </c>
      <c r="D2713">
        <v>0.88723587989807096</v>
      </c>
      <c r="E2713">
        <v>29.023600668785601</v>
      </c>
      <c r="F2713">
        <v>242.314542078785</v>
      </c>
      <c r="G2713">
        <v>41.047725000000298</v>
      </c>
    </row>
    <row r="2714" spans="1:7" x14ac:dyDescent="0.25">
      <c r="A2714">
        <v>27.220000000000201</v>
      </c>
      <c r="B2714">
        <v>0.88756835460662797</v>
      </c>
      <c r="C2714">
        <v>8.2496004104614205</v>
      </c>
      <c r="D2714">
        <v>0.88756835460662797</v>
      </c>
      <c r="E2714">
        <v>29.023933143494101</v>
      </c>
      <c r="F2714">
        <v>242.31487455349401</v>
      </c>
      <c r="G2714">
        <v>41.057725000000502</v>
      </c>
    </row>
    <row r="2715" spans="1:7" x14ac:dyDescent="0.25">
      <c r="A2715">
        <v>27.230000000000398</v>
      </c>
      <c r="B2715">
        <v>0.88791221380233698</v>
      </c>
      <c r="C2715">
        <v>8.2524204254150302</v>
      </c>
      <c r="D2715">
        <v>0.88791221380233698</v>
      </c>
      <c r="E2715">
        <v>29.0242770026898</v>
      </c>
      <c r="F2715">
        <v>242.31521841268901</v>
      </c>
      <c r="G2715">
        <v>41.067725000000699</v>
      </c>
    </row>
    <row r="2716" spans="1:7" x14ac:dyDescent="0.25">
      <c r="A2716">
        <v>27.2399999999997</v>
      </c>
      <c r="B2716">
        <v>0.88822722434997503</v>
      </c>
      <c r="C2716">
        <v>8.2550325393676705</v>
      </c>
      <c r="D2716">
        <v>0.88822722434997503</v>
      </c>
      <c r="E2716">
        <v>29.024592013237498</v>
      </c>
      <c r="F2716">
        <v>242.31553342323701</v>
      </c>
      <c r="G2716">
        <v>41.0777250000001</v>
      </c>
    </row>
    <row r="2717" spans="1:7" x14ac:dyDescent="0.25">
      <c r="A2717">
        <v>27.25</v>
      </c>
      <c r="B2717">
        <v>0.88851976394653298</v>
      </c>
      <c r="C2717">
        <v>8.2573709487915004</v>
      </c>
      <c r="D2717">
        <v>0.88851976394653298</v>
      </c>
      <c r="E2717">
        <v>29.024884552833999</v>
      </c>
      <c r="F2717">
        <v>242.315825962834</v>
      </c>
      <c r="G2717">
        <v>41.087725000000297</v>
      </c>
    </row>
    <row r="2718" spans="1:7" x14ac:dyDescent="0.25">
      <c r="A2718">
        <v>27.260000000000201</v>
      </c>
      <c r="B2718">
        <v>0.88886439800262396</v>
      </c>
      <c r="C2718">
        <v>8.2590770721435494</v>
      </c>
      <c r="D2718">
        <v>0.88886439800262396</v>
      </c>
      <c r="E2718">
        <v>29.025229186890101</v>
      </c>
      <c r="F2718">
        <v>242.31617059689</v>
      </c>
      <c r="G2718">
        <v>41.097725000000501</v>
      </c>
    </row>
    <row r="2719" spans="1:7" x14ac:dyDescent="0.25">
      <c r="A2719">
        <v>27.270000000000401</v>
      </c>
      <c r="B2719">
        <v>0.88921409845352095</v>
      </c>
      <c r="C2719">
        <v>8.2615556716918892</v>
      </c>
      <c r="D2719">
        <v>0.88921409845352095</v>
      </c>
      <c r="E2719">
        <v>29.025578887340998</v>
      </c>
      <c r="F2719">
        <v>242.31652029734099</v>
      </c>
      <c r="G2719">
        <v>41.107725000000698</v>
      </c>
    </row>
    <row r="2720" spans="1:7" x14ac:dyDescent="0.25">
      <c r="A2720">
        <v>27.279999999999699</v>
      </c>
      <c r="B2720">
        <v>0.88950717449188199</v>
      </c>
      <c r="C2720">
        <v>8.2625617980956996</v>
      </c>
      <c r="D2720">
        <v>0.88950717449188199</v>
      </c>
      <c r="E2720">
        <v>29.025871963379402</v>
      </c>
      <c r="F2720">
        <v>242.31681337337901</v>
      </c>
      <c r="G2720">
        <v>41.117725</v>
      </c>
    </row>
    <row r="2721" spans="1:7" x14ac:dyDescent="0.25">
      <c r="A2721">
        <v>27.2899999999999</v>
      </c>
      <c r="B2721">
        <v>0.88983637094497603</v>
      </c>
      <c r="C2721">
        <v>8.2649593353271396</v>
      </c>
      <c r="D2721">
        <v>0.88983637094497603</v>
      </c>
      <c r="E2721">
        <v>29.0262011598325</v>
      </c>
      <c r="F2721">
        <v>242.31714256983199</v>
      </c>
      <c r="G2721">
        <v>41.127725000000197</v>
      </c>
    </row>
    <row r="2722" spans="1:7" x14ac:dyDescent="0.25">
      <c r="A2722">
        <v>27.3000000000001</v>
      </c>
      <c r="B2722">
        <v>0.89017629623412997</v>
      </c>
      <c r="C2722">
        <v>8.2673711776733292</v>
      </c>
      <c r="D2722">
        <v>0.89017629623412997</v>
      </c>
      <c r="E2722">
        <v>29.0265410851216</v>
      </c>
      <c r="F2722">
        <v>242.317482495121</v>
      </c>
      <c r="G2722">
        <v>41.137725000000501</v>
      </c>
    </row>
    <row r="2723" spans="1:7" x14ac:dyDescent="0.25">
      <c r="A2723">
        <v>27.3100000000004</v>
      </c>
      <c r="B2723">
        <v>0.89048022031784002</v>
      </c>
      <c r="C2723">
        <v>8.2732810974121005</v>
      </c>
      <c r="D2723">
        <v>0.89048022031784002</v>
      </c>
      <c r="E2723">
        <v>29.026845009205399</v>
      </c>
      <c r="F2723">
        <v>242.31778641920499</v>
      </c>
      <c r="G2723">
        <v>41.147725000000698</v>
      </c>
    </row>
    <row r="2724" spans="1:7" x14ac:dyDescent="0.25">
      <c r="A2724">
        <v>27.319999999999698</v>
      </c>
      <c r="B2724">
        <v>0.89082908630371005</v>
      </c>
      <c r="C2724">
        <v>8.2757253646850497</v>
      </c>
      <c r="D2724">
        <v>0.89082908630371005</v>
      </c>
      <c r="E2724">
        <v>29.027193875191202</v>
      </c>
      <c r="F2724">
        <v>242.318135285191</v>
      </c>
      <c r="G2724">
        <v>41.157724999999999</v>
      </c>
    </row>
    <row r="2725" spans="1:7" x14ac:dyDescent="0.25">
      <c r="A2725">
        <v>27.329999999999899</v>
      </c>
      <c r="B2725">
        <v>0.89121145009994496</v>
      </c>
      <c r="C2725">
        <v>8.2736511230468697</v>
      </c>
      <c r="D2725">
        <v>0.89121145009994496</v>
      </c>
      <c r="E2725">
        <v>29.0275762389875</v>
      </c>
      <c r="F2725">
        <v>242.31851764898701</v>
      </c>
      <c r="G2725">
        <v>41.167725000000203</v>
      </c>
    </row>
    <row r="2726" spans="1:7" x14ac:dyDescent="0.25">
      <c r="A2726">
        <v>27.340000000000099</v>
      </c>
      <c r="B2726">
        <v>0.891560018062591</v>
      </c>
      <c r="C2726">
        <v>8.27429103851318</v>
      </c>
      <c r="D2726">
        <v>0.891560018062591</v>
      </c>
      <c r="E2726">
        <v>29.0279248069501</v>
      </c>
      <c r="F2726">
        <v>242.31886621695</v>
      </c>
      <c r="G2726">
        <v>41.1777250000004</v>
      </c>
    </row>
    <row r="2727" spans="1:7" x14ac:dyDescent="0.25">
      <c r="A2727">
        <v>27.3500000000003</v>
      </c>
      <c r="B2727">
        <v>0.891892790794372</v>
      </c>
      <c r="C2727">
        <v>8.2757177352905202</v>
      </c>
      <c r="D2727">
        <v>0.891892790794372</v>
      </c>
      <c r="E2727">
        <v>29.028257579681899</v>
      </c>
      <c r="F2727">
        <v>242.31919898968101</v>
      </c>
      <c r="G2727">
        <v>41.187725000000597</v>
      </c>
    </row>
    <row r="2728" spans="1:7" x14ac:dyDescent="0.25">
      <c r="A2728">
        <v>27.3600000000005</v>
      </c>
      <c r="B2728">
        <v>0.89221888780593805</v>
      </c>
      <c r="C2728">
        <v>8.2764558792114205</v>
      </c>
      <c r="D2728">
        <v>0.89221888780593805</v>
      </c>
      <c r="E2728">
        <v>29.028583676693501</v>
      </c>
      <c r="F2728">
        <v>242.31952508669301</v>
      </c>
      <c r="G2728">
        <v>41.197725000000901</v>
      </c>
    </row>
    <row r="2729" spans="1:7" x14ac:dyDescent="0.25">
      <c r="A2729">
        <v>27.369999999999798</v>
      </c>
      <c r="B2729">
        <v>0.89256465435027998</v>
      </c>
      <c r="C2729">
        <v>8.2804174423217702</v>
      </c>
      <c r="D2729">
        <v>0.89256465435027998</v>
      </c>
      <c r="E2729">
        <v>29.0289294432378</v>
      </c>
      <c r="F2729">
        <v>242.31987085323701</v>
      </c>
      <c r="G2729">
        <v>41.207725000000202</v>
      </c>
    </row>
    <row r="2730" spans="1:7" x14ac:dyDescent="0.25">
      <c r="A2730">
        <v>27.380000000000098</v>
      </c>
      <c r="B2730">
        <v>0.89293652772903398</v>
      </c>
      <c r="C2730">
        <v>8.2852449417114205</v>
      </c>
      <c r="D2730">
        <v>0.89293652772903398</v>
      </c>
      <c r="E2730">
        <v>29.0293013166165</v>
      </c>
      <c r="F2730">
        <v>242.32024272661599</v>
      </c>
      <c r="G2730">
        <v>41.217725000000399</v>
      </c>
    </row>
    <row r="2731" spans="1:7" x14ac:dyDescent="0.25">
      <c r="A2731">
        <v>27.390000000000299</v>
      </c>
      <c r="B2731">
        <v>0.89330810308456399</v>
      </c>
      <c r="C2731">
        <v>8.2858772277831996</v>
      </c>
      <c r="D2731">
        <v>0.89330810308456399</v>
      </c>
      <c r="E2731">
        <v>29.029672891972101</v>
      </c>
      <c r="F2731">
        <v>242.320614301972</v>
      </c>
      <c r="G2731">
        <v>41.227725000000603</v>
      </c>
    </row>
    <row r="2732" spans="1:7" x14ac:dyDescent="0.25">
      <c r="A2732">
        <v>27.4000000000005</v>
      </c>
      <c r="B2732">
        <v>0.89366716146469105</v>
      </c>
      <c r="C2732">
        <v>8.2858963012695295</v>
      </c>
      <c r="D2732">
        <v>0.89366716146469105</v>
      </c>
      <c r="E2732">
        <v>29.0300319503522</v>
      </c>
      <c r="F2732">
        <v>242.32097336035201</v>
      </c>
      <c r="G2732">
        <v>41.2377250000008</v>
      </c>
    </row>
    <row r="2733" spans="1:7" x14ac:dyDescent="0.25">
      <c r="A2733">
        <v>27.409999999999801</v>
      </c>
      <c r="B2733">
        <v>0.894017994403839</v>
      </c>
      <c r="C2733">
        <v>8.2854747772216708</v>
      </c>
      <c r="D2733">
        <v>0.894017994403839</v>
      </c>
      <c r="E2733">
        <v>29.030382783291401</v>
      </c>
      <c r="F2733">
        <v>242.32132419329099</v>
      </c>
      <c r="G2733">
        <v>41.247725000000102</v>
      </c>
    </row>
    <row r="2734" spans="1:7" x14ac:dyDescent="0.25">
      <c r="A2734">
        <v>27.42</v>
      </c>
      <c r="B2734">
        <v>0.89437705278396595</v>
      </c>
      <c r="C2734">
        <v>8.2885951995849592</v>
      </c>
      <c r="D2734">
        <v>0.89437705278396595</v>
      </c>
      <c r="E2734">
        <v>29.0307418416715</v>
      </c>
      <c r="F2734">
        <v>242.321683251671</v>
      </c>
      <c r="G2734">
        <v>41.257725000000299</v>
      </c>
    </row>
    <row r="2735" spans="1:7" x14ac:dyDescent="0.25">
      <c r="A2735">
        <v>27.430000000000199</v>
      </c>
      <c r="B2735">
        <v>0.89473754167556696</v>
      </c>
      <c r="C2735">
        <v>8.2941970825195295</v>
      </c>
      <c r="D2735">
        <v>0.89473754167556696</v>
      </c>
      <c r="E2735">
        <v>29.031102330563101</v>
      </c>
      <c r="F2735">
        <v>242.322043740563</v>
      </c>
      <c r="G2735">
        <v>41.267725000000603</v>
      </c>
    </row>
    <row r="2736" spans="1:7" x14ac:dyDescent="0.25">
      <c r="A2736">
        <v>27.440000000000499</v>
      </c>
      <c r="B2736">
        <v>0.89509665966033902</v>
      </c>
      <c r="C2736">
        <v>8.2954721450805593</v>
      </c>
      <c r="D2736">
        <v>0.89509665966033902</v>
      </c>
      <c r="E2736">
        <v>29.031461448547901</v>
      </c>
      <c r="F2736">
        <v>242.32240285854701</v>
      </c>
      <c r="G2736">
        <v>41.2777250000008</v>
      </c>
    </row>
    <row r="2737" spans="1:7" x14ac:dyDescent="0.25">
      <c r="A2737">
        <v>27.4499999999998</v>
      </c>
      <c r="B2737">
        <v>0.89546823501586903</v>
      </c>
      <c r="C2737">
        <v>8.2969665527343697</v>
      </c>
      <c r="D2737">
        <v>0.89546823501586903</v>
      </c>
      <c r="E2737">
        <v>29.031833023903399</v>
      </c>
      <c r="F2737">
        <v>242.32277443390299</v>
      </c>
      <c r="G2737">
        <v>41.287725000000101</v>
      </c>
    </row>
    <row r="2738" spans="1:7" x14ac:dyDescent="0.25">
      <c r="A2738">
        <v>27.46</v>
      </c>
      <c r="B2738">
        <v>0.89580541849136297</v>
      </c>
      <c r="C2738">
        <v>8.3019876480102504</v>
      </c>
      <c r="D2738">
        <v>0.89580541849136297</v>
      </c>
      <c r="E2738">
        <v>29.032170207378901</v>
      </c>
      <c r="F2738">
        <v>242.323111617378</v>
      </c>
      <c r="G2738">
        <v>41.297725000000298</v>
      </c>
    </row>
    <row r="2739" spans="1:7" x14ac:dyDescent="0.25">
      <c r="A2739">
        <v>27.470000000000201</v>
      </c>
      <c r="B2739">
        <v>0.896173655986785</v>
      </c>
      <c r="C2739">
        <v>8.3047332763671804</v>
      </c>
      <c r="D2739">
        <v>0.896173655986785</v>
      </c>
      <c r="E2739">
        <v>29.032538444874302</v>
      </c>
      <c r="F2739">
        <v>242.32347985487399</v>
      </c>
      <c r="G2739">
        <v>41.307725000000502</v>
      </c>
    </row>
    <row r="2740" spans="1:7" x14ac:dyDescent="0.25">
      <c r="A2740">
        <v>27.480000000000398</v>
      </c>
      <c r="B2740">
        <v>0.89655214548110895</v>
      </c>
      <c r="C2740">
        <v>8.30712890625</v>
      </c>
      <c r="D2740">
        <v>0.89655214548110895</v>
      </c>
      <c r="E2740">
        <v>29.0329169343686</v>
      </c>
      <c r="F2740">
        <v>242.32385834436801</v>
      </c>
      <c r="G2740">
        <v>41.317725000000699</v>
      </c>
    </row>
    <row r="2741" spans="1:7" x14ac:dyDescent="0.25">
      <c r="A2741">
        <v>27.4899999999997</v>
      </c>
      <c r="B2741">
        <v>0.89695006608963002</v>
      </c>
      <c r="C2741">
        <v>8.3117752075195295</v>
      </c>
      <c r="D2741">
        <v>0.89695006608963002</v>
      </c>
      <c r="E2741">
        <v>29.0333148549771</v>
      </c>
      <c r="F2741">
        <v>242.32425626497701</v>
      </c>
      <c r="G2741">
        <v>41.3277250000001</v>
      </c>
    </row>
    <row r="2742" spans="1:7" x14ac:dyDescent="0.25">
      <c r="A2742">
        <v>27.5</v>
      </c>
      <c r="B2742">
        <v>0.89734661579132002</v>
      </c>
      <c r="C2742">
        <v>8.3165740966796804</v>
      </c>
      <c r="D2742">
        <v>0.89734661579132002</v>
      </c>
      <c r="E2742">
        <v>29.033711404678801</v>
      </c>
      <c r="F2742">
        <v>242.32465281467799</v>
      </c>
      <c r="G2742">
        <v>41.337725000000297</v>
      </c>
    </row>
    <row r="2743" spans="1:7" x14ac:dyDescent="0.25">
      <c r="A2743">
        <v>27.510000000000201</v>
      </c>
      <c r="B2743">
        <v>0.89770740270614602</v>
      </c>
      <c r="C2743">
        <v>8.3175897598266602</v>
      </c>
      <c r="D2743">
        <v>0.89770740270614602</v>
      </c>
      <c r="E2743">
        <v>29.034072191593701</v>
      </c>
      <c r="F2743">
        <v>242.32501360159301</v>
      </c>
      <c r="G2743">
        <v>41.347725000000501</v>
      </c>
    </row>
    <row r="2744" spans="1:7" x14ac:dyDescent="0.25">
      <c r="A2744">
        <v>27.520000000000401</v>
      </c>
      <c r="B2744">
        <v>0.89809393882751398</v>
      </c>
      <c r="C2744">
        <v>8.31829833984375</v>
      </c>
      <c r="D2744">
        <v>0.89809393882751398</v>
      </c>
      <c r="E2744">
        <v>29.034458727714998</v>
      </c>
      <c r="F2744">
        <v>242.32540013771501</v>
      </c>
      <c r="G2744">
        <v>41.357725000000698</v>
      </c>
    </row>
    <row r="2745" spans="1:7" x14ac:dyDescent="0.25">
      <c r="A2745">
        <v>27.529999999999699</v>
      </c>
      <c r="B2745">
        <v>0.89849156141281095</v>
      </c>
      <c r="C2745">
        <v>8.3213386535644496</v>
      </c>
      <c r="D2745">
        <v>0.89849156141281095</v>
      </c>
      <c r="E2745">
        <v>29.034856350300299</v>
      </c>
      <c r="F2745">
        <v>242.32579776029999</v>
      </c>
      <c r="G2745">
        <v>41.367725</v>
      </c>
    </row>
    <row r="2746" spans="1:7" x14ac:dyDescent="0.25">
      <c r="A2746">
        <v>27.5399999999999</v>
      </c>
      <c r="B2746">
        <v>0.89886230230331399</v>
      </c>
      <c r="C2746">
        <v>8.3255949020385707</v>
      </c>
      <c r="D2746">
        <v>0.89886230230331399</v>
      </c>
      <c r="E2746">
        <v>29.035227091190801</v>
      </c>
      <c r="F2746">
        <v>242.32616850119001</v>
      </c>
      <c r="G2746">
        <v>41.377725000000197</v>
      </c>
    </row>
    <row r="2747" spans="1:7" x14ac:dyDescent="0.25">
      <c r="A2747">
        <v>27.5500000000001</v>
      </c>
      <c r="B2747">
        <v>0.89922446012496904</v>
      </c>
      <c r="C2747">
        <v>8.3305902481079102</v>
      </c>
      <c r="D2747">
        <v>0.89922446012496904</v>
      </c>
      <c r="E2747">
        <v>29.035589249012499</v>
      </c>
      <c r="F2747">
        <v>242.32653065901201</v>
      </c>
      <c r="G2747">
        <v>41.387725000000501</v>
      </c>
    </row>
    <row r="2748" spans="1:7" x14ac:dyDescent="0.25">
      <c r="A2748">
        <v>27.5600000000004</v>
      </c>
      <c r="B2748">
        <v>0.89955586194991999</v>
      </c>
      <c r="C2748">
        <v>8.3323936462402308</v>
      </c>
      <c r="D2748">
        <v>0.89955586194991999</v>
      </c>
      <c r="E2748">
        <v>29.035920650837401</v>
      </c>
      <c r="F2748">
        <v>242.32686206083699</v>
      </c>
      <c r="G2748">
        <v>41.397725000000698</v>
      </c>
    </row>
    <row r="2749" spans="1:7" x14ac:dyDescent="0.25">
      <c r="A2749">
        <v>27.569999999999698</v>
      </c>
      <c r="B2749">
        <v>0.89990079402923495</v>
      </c>
      <c r="C2749">
        <v>8.3344488143920792</v>
      </c>
      <c r="D2749">
        <v>0.89990079402923495</v>
      </c>
      <c r="E2749">
        <v>29.036265582916698</v>
      </c>
      <c r="F2749">
        <v>242.32720699291599</v>
      </c>
      <c r="G2749">
        <v>41.407724999999999</v>
      </c>
    </row>
    <row r="2750" spans="1:7" x14ac:dyDescent="0.25">
      <c r="A2750">
        <v>27.579999999999899</v>
      </c>
      <c r="B2750">
        <v>0.90027487277984597</v>
      </c>
      <c r="C2750">
        <v>8.3373289108276296</v>
      </c>
      <c r="D2750">
        <v>0.90027487277984597</v>
      </c>
      <c r="E2750">
        <v>29.036639661667401</v>
      </c>
      <c r="F2750">
        <v>242.327581071667</v>
      </c>
      <c r="G2750">
        <v>41.417725000000203</v>
      </c>
    </row>
    <row r="2751" spans="1:7" x14ac:dyDescent="0.25">
      <c r="A2751">
        <v>27.590000000000099</v>
      </c>
      <c r="B2751">
        <v>0.90063172578811601</v>
      </c>
      <c r="C2751">
        <v>8.3389987945556605</v>
      </c>
      <c r="D2751">
        <v>0.90063172578811601</v>
      </c>
      <c r="E2751">
        <v>29.0369965146756</v>
      </c>
      <c r="F2751">
        <v>242.32793792467501</v>
      </c>
      <c r="G2751">
        <v>41.4277250000004</v>
      </c>
    </row>
    <row r="2752" spans="1:7" x14ac:dyDescent="0.25">
      <c r="A2752">
        <v>27.6000000000003</v>
      </c>
      <c r="B2752">
        <v>0.90098887681961004</v>
      </c>
      <c r="C2752">
        <v>8.3385038375854403</v>
      </c>
      <c r="D2752">
        <v>0.90098887681961004</v>
      </c>
      <c r="E2752">
        <v>29.037353665707101</v>
      </c>
      <c r="F2752">
        <v>242.32829507570699</v>
      </c>
      <c r="G2752">
        <v>41.437725000000597</v>
      </c>
    </row>
    <row r="2753" spans="1:7" x14ac:dyDescent="0.25">
      <c r="A2753">
        <v>27.6100000000005</v>
      </c>
      <c r="B2753">
        <v>0.90134441852569502</v>
      </c>
      <c r="C2753">
        <v>8.3405733108520508</v>
      </c>
      <c r="D2753">
        <v>0.90134441852569502</v>
      </c>
      <c r="E2753">
        <v>29.037709207413201</v>
      </c>
      <c r="F2753">
        <v>242.32865061741299</v>
      </c>
      <c r="G2753">
        <v>41.447725000000901</v>
      </c>
    </row>
    <row r="2754" spans="1:7" x14ac:dyDescent="0.25">
      <c r="A2754">
        <v>27.619999999999798</v>
      </c>
      <c r="B2754">
        <v>0.90170043706893899</v>
      </c>
      <c r="C2754">
        <v>8.3430433273315394</v>
      </c>
      <c r="D2754">
        <v>0.90170043706893899</v>
      </c>
      <c r="E2754">
        <v>29.038065225956501</v>
      </c>
      <c r="F2754">
        <v>242.32900663595601</v>
      </c>
      <c r="G2754">
        <v>41.457725000000202</v>
      </c>
    </row>
    <row r="2755" spans="1:7" x14ac:dyDescent="0.25">
      <c r="A2755">
        <v>27.630000000000098</v>
      </c>
      <c r="B2755">
        <v>0.90207314491271895</v>
      </c>
      <c r="C2755">
        <v>8.3458805084228498</v>
      </c>
      <c r="D2755">
        <v>0.90207314491271895</v>
      </c>
      <c r="E2755">
        <v>29.0384379338002</v>
      </c>
      <c r="F2755">
        <v>242.32937934380001</v>
      </c>
      <c r="G2755">
        <v>41.467725000000399</v>
      </c>
    </row>
    <row r="2756" spans="1:7" x14ac:dyDescent="0.25">
      <c r="A2756">
        <v>27.640000000000299</v>
      </c>
      <c r="B2756">
        <v>0.90242999792098999</v>
      </c>
      <c r="C2756">
        <v>8.3488140106201101</v>
      </c>
      <c r="D2756">
        <v>0.90242999792098999</v>
      </c>
      <c r="E2756">
        <v>29.038794786808499</v>
      </c>
      <c r="F2756">
        <v>242.329736196808</v>
      </c>
      <c r="G2756">
        <v>41.477725000000603</v>
      </c>
    </row>
    <row r="2757" spans="1:7" x14ac:dyDescent="0.25">
      <c r="A2757">
        <v>27.6500000000005</v>
      </c>
      <c r="B2757">
        <v>0.902762770652771</v>
      </c>
      <c r="C2757">
        <v>8.3501043319702095</v>
      </c>
      <c r="D2757">
        <v>0.902762770652771</v>
      </c>
      <c r="E2757">
        <v>29.039127559540301</v>
      </c>
      <c r="F2757">
        <v>242.33006896954001</v>
      </c>
      <c r="G2757">
        <v>41.4877250000008</v>
      </c>
    </row>
    <row r="2758" spans="1:7" x14ac:dyDescent="0.25">
      <c r="A2758">
        <v>27.659999999999801</v>
      </c>
      <c r="B2758">
        <v>0.90308469533920199</v>
      </c>
      <c r="C2758">
        <v>8.35072517395019</v>
      </c>
      <c r="D2758">
        <v>0.90308469533920199</v>
      </c>
      <c r="E2758">
        <v>29.039449484226701</v>
      </c>
      <c r="F2758">
        <v>242.33039089422601</v>
      </c>
      <c r="G2758">
        <v>41.497725000000102</v>
      </c>
    </row>
    <row r="2759" spans="1:7" x14ac:dyDescent="0.25">
      <c r="A2759">
        <v>27.67</v>
      </c>
      <c r="B2759">
        <v>0.90341967344284002</v>
      </c>
      <c r="C2759">
        <v>8.3515815734863192</v>
      </c>
      <c r="D2759">
        <v>0.90341967344284002</v>
      </c>
      <c r="E2759">
        <v>29.039784462330399</v>
      </c>
      <c r="F2759">
        <v>242.33072587232999</v>
      </c>
      <c r="G2759">
        <v>41.507725000000299</v>
      </c>
    </row>
    <row r="2760" spans="1:7" x14ac:dyDescent="0.25">
      <c r="A2760">
        <v>27.680000000000199</v>
      </c>
      <c r="B2760">
        <v>0.90375965833663896</v>
      </c>
      <c r="C2760">
        <v>8.3535137176513601</v>
      </c>
      <c r="D2760">
        <v>0.90375965833663896</v>
      </c>
      <c r="E2760">
        <v>29.040124447224201</v>
      </c>
      <c r="F2760">
        <v>242.33106585722399</v>
      </c>
      <c r="G2760">
        <v>41.517725000000603</v>
      </c>
    </row>
    <row r="2761" spans="1:7" x14ac:dyDescent="0.25">
      <c r="A2761">
        <v>27.690000000000499</v>
      </c>
      <c r="B2761">
        <v>0.90408021211624101</v>
      </c>
      <c r="C2761">
        <v>8.3562831878662092</v>
      </c>
      <c r="D2761">
        <v>0.90408021211624101</v>
      </c>
      <c r="E2761">
        <v>29.0404450010038</v>
      </c>
      <c r="F2761">
        <v>242.331386411003</v>
      </c>
      <c r="G2761">
        <v>41.5277250000008</v>
      </c>
    </row>
    <row r="2762" spans="1:7" x14ac:dyDescent="0.25">
      <c r="A2762">
        <v>27.6999999999998</v>
      </c>
      <c r="B2762">
        <v>0.90438103675842196</v>
      </c>
      <c r="C2762">
        <v>8.36104011535644</v>
      </c>
      <c r="D2762">
        <v>0.90438103675842196</v>
      </c>
      <c r="E2762">
        <v>29.040745825645899</v>
      </c>
      <c r="F2762">
        <v>242.33168723564501</v>
      </c>
      <c r="G2762">
        <v>41.537725000000101</v>
      </c>
    </row>
    <row r="2763" spans="1:7" x14ac:dyDescent="0.25">
      <c r="A2763">
        <v>27.71</v>
      </c>
      <c r="B2763">
        <v>0.90471047163009599</v>
      </c>
      <c r="C2763">
        <v>8.3623714447021396</v>
      </c>
      <c r="D2763">
        <v>0.90471047163009599</v>
      </c>
      <c r="E2763">
        <v>29.041075260517601</v>
      </c>
      <c r="F2763">
        <v>242.33201667051699</v>
      </c>
      <c r="G2763">
        <v>41.547725000000298</v>
      </c>
    </row>
    <row r="2764" spans="1:7" x14ac:dyDescent="0.25">
      <c r="A2764">
        <v>27.720000000000201</v>
      </c>
      <c r="B2764">
        <v>0.90506458282470703</v>
      </c>
      <c r="C2764">
        <v>8.3643474578857404</v>
      </c>
      <c r="D2764">
        <v>0.90506458282470703</v>
      </c>
      <c r="E2764">
        <v>29.041429371712201</v>
      </c>
      <c r="F2764">
        <v>242.332370781712</v>
      </c>
      <c r="G2764">
        <v>41.557725000000502</v>
      </c>
    </row>
    <row r="2765" spans="1:7" x14ac:dyDescent="0.25">
      <c r="A2765">
        <v>27.730000000000398</v>
      </c>
      <c r="B2765">
        <v>0.90536266565322798</v>
      </c>
      <c r="C2765">
        <v>8.3652324676513601</v>
      </c>
      <c r="D2765">
        <v>0.90536266565322798</v>
      </c>
      <c r="E2765">
        <v>29.041727454540698</v>
      </c>
      <c r="F2765">
        <v>242.33266886454001</v>
      </c>
      <c r="G2765">
        <v>41.567725000000699</v>
      </c>
    </row>
    <row r="2766" spans="1:7" x14ac:dyDescent="0.25">
      <c r="A2766">
        <v>27.7399999999997</v>
      </c>
      <c r="B2766">
        <v>0.90565246343612604</v>
      </c>
      <c r="C2766">
        <v>8.36586093902587</v>
      </c>
      <c r="D2766">
        <v>0.90565246343612604</v>
      </c>
      <c r="E2766">
        <v>29.0420172523236</v>
      </c>
      <c r="F2766">
        <v>242.33295866232299</v>
      </c>
      <c r="G2766">
        <v>41.5777250000001</v>
      </c>
    </row>
    <row r="2767" spans="1:7" x14ac:dyDescent="0.25">
      <c r="A2767">
        <v>27.75</v>
      </c>
      <c r="B2767">
        <v>0.905983567237854</v>
      </c>
      <c r="C2767">
        <v>8.3662385940551705</v>
      </c>
      <c r="D2767">
        <v>0.905983567237854</v>
      </c>
      <c r="E2767">
        <v>29.042348356125402</v>
      </c>
      <c r="F2767">
        <v>242.33328976612501</v>
      </c>
      <c r="G2767">
        <v>41.587725000000297</v>
      </c>
    </row>
    <row r="2768" spans="1:7" x14ac:dyDescent="0.25">
      <c r="A2768">
        <v>27.760000000000201</v>
      </c>
      <c r="B2768">
        <v>0.90633153915405196</v>
      </c>
      <c r="C2768">
        <v>8.36818027496337</v>
      </c>
      <c r="D2768">
        <v>0.90633153915405196</v>
      </c>
      <c r="E2768">
        <v>29.0426963280416</v>
      </c>
      <c r="F2768">
        <v>242.33363773804101</v>
      </c>
      <c r="G2768">
        <v>41.597725000000501</v>
      </c>
    </row>
    <row r="2769" spans="1:7" x14ac:dyDescent="0.25">
      <c r="A2769">
        <v>27.770000000000401</v>
      </c>
      <c r="B2769">
        <v>0.90662878751754705</v>
      </c>
      <c r="C2769">
        <v>8.3697118759155202</v>
      </c>
      <c r="D2769">
        <v>0.90662878751754705</v>
      </c>
      <c r="E2769">
        <v>29.042993576405099</v>
      </c>
      <c r="F2769">
        <v>242.33393498640501</v>
      </c>
      <c r="G2769">
        <v>41.607725000000698</v>
      </c>
    </row>
    <row r="2770" spans="1:7" x14ac:dyDescent="0.25">
      <c r="A2770">
        <v>27.779999999999699</v>
      </c>
      <c r="B2770">
        <v>0.90693050622939997</v>
      </c>
      <c r="C2770">
        <v>8.3725471496581996</v>
      </c>
      <c r="D2770">
        <v>0.90693050622939997</v>
      </c>
      <c r="E2770">
        <v>29.043295295116899</v>
      </c>
      <c r="F2770">
        <v>242.33423670511601</v>
      </c>
      <c r="G2770">
        <v>41.617725</v>
      </c>
    </row>
    <row r="2771" spans="1:7" x14ac:dyDescent="0.25">
      <c r="A2771">
        <v>27.7899999999999</v>
      </c>
      <c r="B2771">
        <v>0.90724134445190396</v>
      </c>
      <c r="C2771">
        <v>8.3715877532958896</v>
      </c>
      <c r="D2771">
        <v>0.90724134445190396</v>
      </c>
      <c r="E2771">
        <v>29.043606133339399</v>
      </c>
      <c r="F2771">
        <v>242.334547543339</v>
      </c>
      <c r="G2771">
        <v>41.627725000000197</v>
      </c>
    </row>
    <row r="2772" spans="1:7" x14ac:dyDescent="0.25">
      <c r="A2772">
        <v>27.8000000000001</v>
      </c>
      <c r="B2772">
        <v>0.90753555297851496</v>
      </c>
      <c r="C2772">
        <v>8.3707132339477504</v>
      </c>
      <c r="D2772">
        <v>0.90753555297851496</v>
      </c>
      <c r="E2772">
        <v>29.043900341865999</v>
      </c>
      <c r="F2772">
        <v>242.33484175186601</v>
      </c>
      <c r="G2772">
        <v>41.637725000000501</v>
      </c>
    </row>
    <row r="2773" spans="1:7" x14ac:dyDescent="0.25">
      <c r="A2773">
        <v>27.8100000000004</v>
      </c>
      <c r="B2773">
        <v>0.90782922506332397</v>
      </c>
      <c r="C2773">
        <v>8.3715219497680593</v>
      </c>
      <c r="D2773">
        <v>0.90782922506332397</v>
      </c>
      <c r="E2773">
        <v>29.044194013950801</v>
      </c>
      <c r="F2773">
        <v>242.33513542394999</v>
      </c>
      <c r="G2773">
        <v>41.647725000000698</v>
      </c>
    </row>
    <row r="2774" spans="1:7" x14ac:dyDescent="0.25">
      <c r="A2774">
        <v>27.819999999999698</v>
      </c>
      <c r="B2774">
        <v>0.90813702344894398</v>
      </c>
      <c r="C2774">
        <v>8.3733987808227504</v>
      </c>
      <c r="D2774">
        <v>0.90813702344894398</v>
      </c>
      <c r="E2774">
        <v>29.044501812336499</v>
      </c>
      <c r="F2774">
        <v>242.33544322233601</v>
      </c>
      <c r="G2774">
        <v>41.657724999999999</v>
      </c>
    </row>
    <row r="2775" spans="1:7" x14ac:dyDescent="0.25">
      <c r="A2775">
        <v>27.829999999999899</v>
      </c>
      <c r="B2775">
        <v>0.90843790769577004</v>
      </c>
      <c r="C2775">
        <v>8.3743410110473597</v>
      </c>
      <c r="D2775">
        <v>0.90843790769577004</v>
      </c>
      <c r="E2775">
        <v>29.0448026965833</v>
      </c>
      <c r="F2775">
        <v>242.33574410658301</v>
      </c>
      <c r="G2775">
        <v>41.667725000000203</v>
      </c>
    </row>
    <row r="2776" spans="1:7" x14ac:dyDescent="0.25">
      <c r="A2776">
        <v>27.840000000000099</v>
      </c>
      <c r="B2776">
        <v>0.90873181819915705</v>
      </c>
      <c r="C2776">
        <v>8.3756160736083896</v>
      </c>
      <c r="D2776">
        <v>0.90873181819915705</v>
      </c>
      <c r="E2776">
        <v>29.045096607086698</v>
      </c>
      <c r="F2776">
        <v>242.336038017086</v>
      </c>
      <c r="G2776">
        <v>41.6777250000004</v>
      </c>
    </row>
    <row r="2777" spans="1:7" x14ac:dyDescent="0.25">
      <c r="A2777">
        <v>27.8500000000003</v>
      </c>
      <c r="B2777">
        <v>0.90906846523284901</v>
      </c>
      <c r="C2777">
        <v>8.3779745101928693</v>
      </c>
      <c r="D2777">
        <v>0.90906846523284901</v>
      </c>
      <c r="E2777">
        <v>29.0454332541204</v>
      </c>
      <c r="F2777">
        <v>242.33637466412</v>
      </c>
      <c r="G2777">
        <v>41.687725000000597</v>
      </c>
    </row>
    <row r="2778" spans="1:7" x14ac:dyDescent="0.25">
      <c r="A2778">
        <v>27.8600000000005</v>
      </c>
      <c r="B2778">
        <v>0.90935349464416504</v>
      </c>
      <c r="C2778">
        <v>8.3795270919799805</v>
      </c>
      <c r="D2778">
        <v>0.90935349464416504</v>
      </c>
      <c r="E2778">
        <v>29.045718283531698</v>
      </c>
      <c r="F2778">
        <v>242.336659693531</v>
      </c>
      <c r="G2778">
        <v>41.697725000000901</v>
      </c>
    </row>
    <row r="2779" spans="1:7" x14ac:dyDescent="0.25">
      <c r="A2779">
        <v>27.869999999999798</v>
      </c>
      <c r="B2779">
        <v>0.90965741872787398</v>
      </c>
      <c r="C2779">
        <v>8.3814039230346609</v>
      </c>
      <c r="D2779">
        <v>0.90965741872787398</v>
      </c>
      <c r="E2779">
        <v>29.046022207615401</v>
      </c>
      <c r="F2779">
        <v>242.336963617615</v>
      </c>
      <c r="G2779">
        <v>41.707725000000202</v>
      </c>
    </row>
    <row r="2780" spans="1:7" x14ac:dyDescent="0.25">
      <c r="A2780">
        <v>27.880000000000098</v>
      </c>
      <c r="B2780">
        <v>0.91000986099243097</v>
      </c>
      <c r="C2780">
        <v>8.3804302215576101</v>
      </c>
      <c r="D2780">
        <v>0.91000986099243097</v>
      </c>
      <c r="E2780">
        <v>29.046374649879901</v>
      </c>
      <c r="F2780">
        <v>242.33731605987899</v>
      </c>
      <c r="G2780">
        <v>41.717725000000399</v>
      </c>
    </row>
    <row r="2781" spans="1:7" x14ac:dyDescent="0.25">
      <c r="A2781">
        <v>27.890000000000299</v>
      </c>
      <c r="B2781">
        <v>0.91035234928131104</v>
      </c>
      <c r="C2781">
        <v>8.3827552795410103</v>
      </c>
      <c r="D2781">
        <v>0.91035234928131104</v>
      </c>
      <c r="E2781">
        <v>29.046717138168798</v>
      </c>
      <c r="F2781">
        <v>242.33765854816801</v>
      </c>
      <c r="G2781">
        <v>41.727725000000603</v>
      </c>
    </row>
    <row r="2782" spans="1:7" x14ac:dyDescent="0.25">
      <c r="A2782">
        <v>27.9000000000005</v>
      </c>
      <c r="B2782">
        <v>0.91064542531967096</v>
      </c>
      <c r="C2782">
        <v>8.3846206665038991</v>
      </c>
      <c r="D2782">
        <v>0.91064542531967096</v>
      </c>
      <c r="E2782">
        <v>29.047010214207202</v>
      </c>
      <c r="F2782">
        <v>242.33795162420699</v>
      </c>
      <c r="G2782">
        <v>41.7377250000008</v>
      </c>
    </row>
    <row r="2783" spans="1:7" x14ac:dyDescent="0.25">
      <c r="A2783">
        <v>27.909999999999801</v>
      </c>
      <c r="B2783">
        <v>0.91094714403152399</v>
      </c>
      <c r="C2783">
        <v>8.38726806640625</v>
      </c>
      <c r="D2783">
        <v>0.91094714403152399</v>
      </c>
      <c r="E2783">
        <v>29.047311932919001</v>
      </c>
      <c r="F2783">
        <v>242.33825334291899</v>
      </c>
      <c r="G2783">
        <v>41.747725000000102</v>
      </c>
    </row>
    <row r="2784" spans="1:7" x14ac:dyDescent="0.25">
      <c r="A2784">
        <v>27.92</v>
      </c>
      <c r="B2784">
        <v>0.91127187013626099</v>
      </c>
      <c r="C2784">
        <v>8.3882989883422798</v>
      </c>
      <c r="D2784">
        <v>0.91127187013626099</v>
      </c>
      <c r="E2784">
        <v>29.047636659023802</v>
      </c>
      <c r="F2784">
        <v>242.33857806902299</v>
      </c>
      <c r="G2784">
        <v>41.757725000000299</v>
      </c>
    </row>
    <row r="2785" spans="1:7" x14ac:dyDescent="0.25">
      <c r="A2785">
        <v>27.930000000000199</v>
      </c>
      <c r="B2785">
        <v>0.91157549619674605</v>
      </c>
      <c r="C2785">
        <v>8.3898324966430593</v>
      </c>
      <c r="D2785">
        <v>0.91157549619674605</v>
      </c>
      <c r="E2785">
        <v>29.047940285084302</v>
      </c>
      <c r="F2785">
        <v>242.33888169508401</v>
      </c>
      <c r="G2785">
        <v>41.767725000000603</v>
      </c>
    </row>
    <row r="2786" spans="1:7" x14ac:dyDescent="0.25">
      <c r="A2786">
        <v>27.940000000000499</v>
      </c>
      <c r="B2786">
        <v>0.911879122257232</v>
      </c>
      <c r="C2786">
        <v>8.3907842636108292</v>
      </c>
      <c r="D2786">
        <v>0.911879122257232</v>
      </c>
      <c r="E2786">
        <v>29.048243911144699</v>
      </c>
      <c r="F2786">
        <v>242.33918532114399</v>
      </c>
      <c r="G2786">
        <v>41.7777250000008</v>
      </c>
    </row>
    <row r="2787" spans="1:7" x14ac:dyDescent="0.25">
      <c r="A2787">
        <v>27.9499999999998</v>
      </c>
      <c r="B2787">
        <v>0.91216641664505005</v>
      </c>
      <c r="C2787">
        <v>8.3915882110595703</v>
      </c>
      <c r="D2787">
        <v>0.91216641664505005</v>
      </c>
      <c r="E2787">
        <v>29.048531205532601</v>
      </c>
      <c r="F2787">
        <v>242.339472615532</v>
      </c>
      <c r="G2787">
        <v>41.787725000000101</v>
      </c>
    </row>
    <row r="2788" spans="1:7" x14ac:dyDescent="0.25">
      <c r="A2788">
        <v>27.96</v>
      </c>
      <c r="B2788">
        <v>0.91245728731155396</v>
      </c>
      <c r="C2788">
        <v>8.3927621841430593</v>
      </c>
      <c r="D2788">
        <v>0.91245728731155396</v>
      </c>
      <c r="E2788">
        <v>29.048822076199102</v>
      </c>
      <c r="F2788">
        <v>242.33976348619899</v>
      </c>
      <c r="G2788">
        <v>41.797725000000298</v>
      </c>
    </row>
    <row r="2789" spans="1:7" x14ac:dyDescent="0.25">
      <c r="A2789">
        <v>27.970000000000201</v>
      </c>
      <c r="B2789">
        <v>0.91278839111328103</v>
      </c>
      <c r="C2789">
        <v>8.3942756652831996</v>
      </c>
      <c r="D2789">
        <v>0.91278839111328103</v>
      </c>
      <c r="E2789">
        <v>29.0491531800008</v>
      </c>
      <c r="F2789">
        <v>242.34009459000001</v>
      </c>
      <c r="G2789">
        <v>41.807725000000502</v>
      </c>
    </row>
    <row r="2790" spans="1:7" x14ac:dyDescent="0.25">
      <c r="A2790">
        <v>27.980000000000398</v>
      </c>
      <c r="B2790">
        <v>0.91312390565872104</v>
      </c>
      <c r="C2790">
        <v>8.3958663940429599</v>
      </c>
      <c r="D2790">
        <v>0.91312390565872104</v>
      </c>
      <c r="E2790">
        <v>29.049488694546199</v>
      </c>
      <c r="F2790">
        <v>242.34043010454599</v>
      </c>
      <c r="G2790">
        <v>41.817725000000699</v>
      </c>
    </row>
    <row r="2791" spans="1:7" x14ac:dyDescent="0.25">
      <c r="A2791">
        <v>27.9899999999997</v>
      </c>
      <c r="B2791">
        <v>0.91344416141509999</v>
      </c>
      <c r="C2791">
        <v>8.3985319137573207</v>
      </c>
      <c r="D2791">
        <v>0.91344416141509999</v>
      </c>
      <c r="E2791">
        <v>29.049808950302602</v>
      </c>
      <c r="F2791">
        <v>242.340750360302</v>
      </c>
      <c r="G2791">
        <v>41.8277250000001</v>
      </c>
    </row>
    <row r="2792" spans="1:7" x14ac:dyDescent="0.25">
      <c r="A2792">
        <v>28</v>
      </c>
      <c r="B2792">
        <v>0.91374558210372903</v>
      </c>
      <c r="C2792">
        <v>8.40020656585693</v>
      </c>
      <c r="D2792">
        <v>0.91374558210372903</v>
      </c>
      <c r="E2792">
        <v>29.050110370991199</v>
      </c>
      <c r="F2792">
        <v>242.34105178099099</v>
      </c>
      <c r="G2792">
        <v>41.837725000000297</v>
      </c>
    </row>
    <row r="2793" spans="1:7" x14ac:dyDescent="0.25">
      <c r="A2793">
        <v>28.010000000000201</v>
      </c>
      <c r="B2793">
        <v>0.914051473140716</v>
      </c>
      <c r="C2793">
        <v>8.4014530181884695</v>
      </c>
      <c r="D2793">
        <v>0.914051473140716</v>
      </c>
      <c r="E2793">
        <v>29.0504162620282</v>
      </c>
      <c r="F2793">
        <v>242.34135767202801</v>
      </c>
      <c r="G2793">
        <v>41.847725000000501</v>
      </c>
    </row>
    <row r="2794" spans="1:7" x14ac:dyDescent="0.25">
      <c r="A2794">
        <v>28.020000000000401</v>
      </c>
      <c r="B2794">
        <v>0.914392530918121</v>
      </c>
      <c r="C2794">
        <v>8.40236091613769</v>
      </c>
      <c r="D2794">
        <v>0.914392530918121</v>
      </c>
      <c r="E2794">
        <v>29.050757319805601</v>
      </c>
      <c r="F2794">
        <v>242.34169872980499</v>
      </c>
      <c r="G2794">
        <v>41.857725000000698</v>
      </c>
    </row>
    <row r="2795" spans="1:7" x14ac:dyDescent="0.25">
      <c r="A2795">
        <v>28.029999999999699</v>
      </c>
      <c r="B2795">
        <v>0.91471832990646296</v>
      </c>
      <c r="C2795">
        <v>8.4037427902221609</v>
      </c>
      <c r="D2795">
        <v>0.91471832990646296</v>
      </c>
      <c r="E2795">
        <v>29.051083118794001</v>
      </c>
      <c r="F2795">
        <v>242.34202452879401</v>
      </c>
      <c r="G2795">
        <v>41.867725</v>
      </c>
    </row>
    <row r="2796" spans="1:7" x14ac:dyDescent="0.25">
      <c r="A2796">
        <v>28.0399999999999</v>
      </c>
      <c r="B2796">
        <v>0.91504031419753995</v>
      </c>
      <c r="C2796">
        <v>8.4051876068115199</v>
      </c>
      <c r="D2796">
        <v>0.91504031419753995</v>
      </c>
      <c r="E2796">
        <v>29.051405103085099</v>
      </c>
      <c r="F2796">
        <v>242.342346513085</v>
      </c>
      <c r="G2796">
        <v>41.877725000000197</v>
      </c>
    </row>
    <row r="2797" spans="1:7" x14ac:dyDescent="0.25">
      <c r="A2797">
        <v>28.0500000000001</v>
      </c>
      <c r="B2797">
        <v>0.91534668207168501</v>
      </c>
      <c r="C2797">
        <v>8.4065170288085902</v>
      </c>
      <c r="D2797">
        <v>0.91534668207168501</v>
      </c>
      <c r="E2797">
        <v>29.051711470959201</v>
      </c>
      <c r="F2797">
        <v>242.34265288095901</v>
      </c>
      <c r="G2797">
        <v>41.887725000000501</v>
      </c>
    </row>
    <row r="2798" spans="1:7" x14ac:dyDescent="0.25">
      <c r="A2798">
        <v>28.0600000000004</v>
      </c>
      <c r="B2798">
        <v>0.91564339399337702</v>
      </c>
      <c r="C2798">
        <v>8.4080924987792898</v>
      </c>
      <c r="D2798">
        <v>0.91564339399337702</v>
      </c>
      <c r="E2798">
        <v>29.0520081828809</v>
      </c>
      <c r="F2798">
        <v>242.34294959287999</v>
      </c>
      <c r="G2798">
        <v>41.897725000000698</v>
      </c>
    </row>
    <row r="2799" spans="1:7" x14ac:dyDescent="0.25">
      <c r="A2799">
        <v>28.069999999999698</v>
      </c>
      <c r="B2799">
        <v>0.91599500179290705</v>
      </c>
      <c r="C2799">
        <v>8.4095849990844709</v>
      </c>
      <c r="D2799">
        <v>0.91599500179290705</v>
      </c>
      <c r="E2799">
        <v>29.052359790680399</v>
      </c>
      <c r="F2799">
        <v>242.34330120068</v>
      </c>
      <c r="G2799">
        <v>41.907724999999999</v>
      </c>
    </row>
    <row r="2800" spans="1:7" x14ac:dyDescent="0.25">
      <c r="A2800">
        <v>28.079999999999899</v>
      </c>
      <c r="B2800">
        <v>0.91633915901184004</v>
      </c>
      <c r="C2800">
        <v>8.4123277664184499</v>
      </c>
      <c r="D2800">
        <v>0.91633915901184004</v>
      </c>
      <c r="E2800">
        <v>29.052703947899399</v>
      </c>
      <c r="F2800">
        <v>242.34364535789899</v>
      </c>
      <c r="G2800">
        <v>41.917725000000203</v>
      </c>
    </row>
    <row r="2801" spans="1:7" x14ac:dyDescent="0.25">
      <c r="A2801">
        <v>28.090000000000099</v>
      </c>
      <c r="B2801">
        <v>0.91665416955947798</v>
      </c>
      <c r="C2801">
        <v>8.4129858016967702</v>
      </c>
      <c r="D2801">
        <v>0.91665416955947798</v>
      </c>
      <c r="E2801">
        <v>29.053018958447002</v>
      </c>
      <c r="F2801">
        <v>242.343960368447</v>
      </c>
      <c r="G2801">
        <v>41.9277250000004</v>
      </c>
    </row>
    <row r="2802" spans="1:7" x14ac:dyDescent="0.25">
      <c r="A2802">
        <v>28.1000000000003</v>
      </c>
      <c r="B2802">
        <v>0.91695088148116999</v>
      </c>
      <c r="C2802">
        <v>8.4137506484985298</v>
      </c>
      <c r="D2802">
        <v>0.91695088148116999</v>
      </c>
      <c r="E2802">
        <v>29.053315670368701</v>
      </c>
      <c r="F2802">
        <v>242.34425708036801</v>
      </c>
      <c r="G2802">
        <v>41.937725000000597</v>
      </c>
    </row>
    <row r="2803" spans="1:7" x14ac:dyDescent="0.25">
      <c r="A2803">
        <v>28.1100000000005</v>
      </c>
      <c r="B2803">
        <v>0.91728442907333296</v>
      </c>
      <c r="C2803">
        <v>8.4143152236938406</v>
      </c>
      <c r="D2803">
        <v>0.91728442907333296</v>
      </c>
      <c r="E2803">
        <v>29.0536492179608</v>
      </c>
      <c r="F2803">
        <v>242.34459062796</v>
      </c>
      <c r="G2803">
        <v>41.947725000000901</v>
      </c>
    </row>
    <row r="2804" spans="1:7" x14ac:dyDescent="0.25">
      <c r="A2804">
        <v>28.119999999999798</v>
      </c>
      <c r="B2804">
        <v>0.91762441396713201</v>
      </c>
      <c r="C2804">
        <v>8.4154577255249006</v>
      </c>
      <c r="D2804">
        <v>0.91762441396713201</v>
      </c>
      <c r="E2804">
        <v>29.053989202854599</v>
      </c>
      <c r="F2804">
        <v>242.344930612854</v>
      </c>
      <c r="G2804">
        <v>41.957725000000202</v>
      </c>
    </row>
    <row r="2805" spans="1:7" x14ac:dyDescent="0.25">
      <c r="A2805">
        <v>28.130000000000098</v>
      </c>
      <c r="B2805">
        <v>0.91795718669891302</v>
      </c>
      <c r="C2805">
        <v>8.4179286956787092</v>
      </c>
      <c r="D2805">
        <v>0.91795718669891302</v>
      </c>
      <c r="E2805">
        <v>29.054321975586401</v>
      </c>
      <c r="F2805">
        <v>242.34526338558601</v>
      </c>
      <c r="G2805">
        <v>41.967725000000399</v>
      </c>
    </row>
    <row r="2806" spans="1:7" x14ac:dyDescent="0.25">
      <c r="A2806">
        <v>28.140000000000299</v>
      </c>
      <c r="B2806">
        <v>0.91828328371047896</v>
      </c>
      <c r="C2806">
        <v>8.4211816787719709</v>
      </c>
      <c r="D2806">
        <v>0.91828328371047896</v>
      </c>
      <c r="E2806">
        <v>29.054648072597999</v>
      </c>
      <c r="F2806">
        <v>242.345589482598</v>
      </c>
      <c r="G2806">
        <v>41.977725000000603</v>
      </c>
    </row>
    <row r="2807" spans="1:7" x14ac:dyDescent="0.25">
      <c r="A2807">
        <v>28.1500000000005</v>
      </c>
      <c r="B2807">
        <v>0.91860467195510798</v>
      </c>
      <c r="C2807">
        <v>8.4231996536254794</v>
      </c>
      <c r="D2807">
        <v>0.91860467195510798</v>
      </c>
      <c r="E2807">
        <v>29.054969460842599</v>
      </c>
      <c r="F2807">
        <v>242.345910870842</v>
      </c>
      <c r="G2807">
        <v>41.9877250000008</v>
      </c>
    </row>
    <row r="2808" spans="1:7" x14ac:dyDescent="0.25">
      <c r="A2808">
        <v>28.159999999999801</v>
      </c>
      <c r="B2808">
        <v>0.91894823312759399</v>
      </c>
      <c r="C2808">
        <v>8.4255247116088796</v>
      </c>
      <c r="D2808">
        <v>0.91894823312759399</v>
      </c>
      <c r="E2808">
        <v>29.055313022015099</v>
      </c>
      <c r="F2808">
        <v>242.346254432015</v>
      </c>
      <c r="G2808">
        <v>41.997725000000102</v>
      </c>
    </row>
    <row r="2809" spans="1:7" x14ac:dyDescent="0.25">
      <c r="A2809">
        <v>28.17</v>
      </c>
      <c r="B2809">
        <v>0.91929650306701605</v>
      </c>
      <c r="C2809">
        <v>8.4271936416625906</v>
      </c>
      <c r="D2809">
        <v>0.91929650306701605</v>
      </c>
      <c r="E2809">
        <v>29.0556612919545</v>
      </c>
      <c r="F2809">
        <v>242.346602701954</v>
      </c>
      <c r="G2809">
        <v>42.007725000000299</v>
      </c>
    </row>
    <row r="2810" spans="1:7" x14ac:dyDescent="0.25">
      <c r="A2810">
        <v>28.180000000000199</v>
      </c>
      <c r="B2810">
        <v>0.91963201761245705</v>
      </c>
      <c r="C2810">
        <v>8.4281158447265607</v>
      </c>
      <c r="D2810">
        <v>0.91963201761245705</v>
      </c>
      <c r="E2810">
        <v>29.055996806500001</v>
      </c>
      <c r="F2810">
        <v>242.34693821650001</v>
      </c>
      <c r="G2810">
        <v>42.017725000000603</v>
      </c>
    </row>
    <row r="2811" spans="1:7" x14ac:dyDescent="0.25">
      <c r="A2811">
        <v>28.190000000000499</v>
      </c>
      <c r="B2811">
        <v>0.91992348432540805</v>
      </c>
      <c r="C2811">
        <v>8.4296245574951101</v>
      </c>
      <c r="D2811">
        <v>0.91992348432540805</v>
      </c>
      <c r="E2811">
        <v>29.0562882732129</v>
      </c>
      <c r="F2811">
        <v>242.34722968321199</v>
      </c>
      <c r="G2811">
        <v>42.0277250000008</v>
      </c>
    </row>
    <row r="2812" spans="1:7" x14ac:dyDescent="0.25">
      <c r="A2812">
        <v>28.1999999999998</v>
      </c>
      <c r="B2812">
        <v>0.92025452852249101</v>
      </c>
      <c r="C2812">
        <v>8.4311561584472603</v>
      </c>
      <c r="D2812">
        <v>0.92025452852249101</v>
      </c>
      <c r="E2812">
        <v>29.05661931741</v>
      </c>
      <c r="F2812">
        <v>242.34756072741001</v>
      </c>
      <c r="G2812">
        <v>42.037725000000101</v>
      </c>
    </row>
    <row r="2813" spans="1:7" x14ac:dyDescent="0.25">
      <c r="A2813">
        <v>28.21</v>
      </c>
      <c r="B2813">
        <v>0.92059427499771096</v>
      </c>
      <c r="C2813">
        <v>8.4327840805053693</v>
      </c>
      <c r="D2813">
        <v>0.92059427499771096</v>
      </c>
      <c r="E2813">
        <v>29.056959063885198</v>
      </c>
      <c r="F2813">
        <v>242.34790047388501</v>
      </c>
      <c r="G2813">
        <v>42.047725000000298</v>
      </c>
    </row>
    <row r="2814" spans="1:7" x14ac:dyDescent="0.25">
      <c r="A2814">
        <v>28.220000000000201</v>
      </c>
      <c r="B2814">
        <v>0.92092978954315097</v>
      </c>
      <c r="C2814">
        <v>8.4349040985107404</v>
      </c>
      <c r="D2814">
        <v>0.92092978954315097</v>
      </c>
      <c r="E2814">
        <v>29.0572945784307</v>
      </c>
      <c r="F2814">
        <v>242.34823598842999</v>
      </c>
      <c r="G2814">
        <v>42.057725000000502</v>
      </c>
    </row>
    <row r="2815" spans="1:7" x14ac:dyDescent="0.25">
      <c r="A2815">
        <v>28.230000000000398</v>
      </c>
      <c r="B2815">
        <v>0.92123675346374501</v>
      </c>
      <c r="C2815">
        <v>8.4367151260375906</v>
      </c>
      <c r="D2815">
        <v>0.92123675346374501</v>
      </c>
      <c r="E2815">
        <v>29.0576015423513</v>
      </c>
      <c r="F2815">
        <v>242.34854295235101</v>
      </c>
      <c r="G2815">
        <v>42.067725000000699</v>
      </c>
    </row>
    <row r="2816" spans="1:7" x14ac:dyDescent="0.25">
      <c r="A2816">
        <v>28.2399999999997</v>
      </c>
      <c r="B2816">
        <v>0.92154395580291704</v>
      </c>
      <c r="C2816">
        <v>8.4377670288085902</v>
      </c>
      <c r="D2816">
        <v>0.92154395580291704</v>
      </c>
      <c r="E2816">
        <v>29.057908744690401</v>
      </c>
      <c r="F2816">
        <v>242.34885015469001</v>
      </c>
      <c r="G2816">
        <v>42.0777250000001</v>
      </c>
    </row>
    <row r="2817" spans="1:7" x14ac:dyDescent="0.25">
      <c r="A2817">
        <v>28.25</v>
      </c>
      <c r="B2817">
        <v>0.92187809944152799</v>
      </c>
      <c r="C2817">
        <v>8.4396619796752894</v>
      </c>
      <c r="D2817">
        <v>0.92187809944152799</v>
      </c>
      <c r="E2817">
        <v>29.058242888329001</v>
      </c>
      <c r="F2817">
        <v>242.34918429832899</v>
      </c>
      <c r="G2817">
        <v>42.087725000000297</v>
      </c>
    </row>
    <row r="2818" spans="1:7" x14ac:dyDescent="0.25">
      <c r="A2818">
        <v>28.260000000000201</v>
      </c>
      <c r="B2818">
        <v>0.92219561338424605</v>
      </c>
      <c r="C2818">
        <v>8.4401960372924805</v>
      </c>
      <c r="D2818">
        <v>0.92219561338424605</v>
      </c>
      <c r="E2818">
        <v>29.058560402271802</v>
      </c>
      <c r="F2818">
        <v>242.349501812271</v>
      </c>
      <c r="G2818">
        <v>42.097725000000501</v>
      </c>
    </row>
    <row r="2819" spans="1:7" x14ac:dyDescent="0.25">
      <c r="A2819">
        <v>28.270000000000401</v>
      </c>
      <c r="B2819">
        <v>0.92254060506820601</v>
      </c>
      <c r="C2819">
        <v>8.4423246383666903</v>
      </c>
      <c r="D2819">
        <v>0.92254060506820601</v>
      </c>
      <c r="E2819">
        <v>29.058905393955701</v>
      </c>
      <c r="F2819">
        <v>242.34984680395499</v>
      </c>
      <c r="G2819">
        <v>42.107725000000698</v>
      </c>
    </row>
    <row r="2820" spans="1:7" x14ac:dyDescent="0.25">
      <c r="A2820">
        <v>28.279999999999699</v>
      </c>
      <c r="B2820">
        <v>0.92290133237838701</v>
      </c>
      <c r="C2820">
        <v>8.4447240829467702</v>
      </c>
      <c r="D2820">
        <v>0.92290133237838701</v>
      </c>
      <c r="E2820">
        <v>29.0592661212659</v>
      </c>
      <c r="F2820">
        <v>242.350207531265</v>
      </c>
      <c r="G2820">
        <v>42.117725</v>
      </c>
    </row>
    <row r="2821" spans="1:7" x14ac:dyDescent="0.25">
      <c r="A2821">
        <v>28.2899999999999</v>
      </c>
      <c r="B2821">
        <v>0.92321884632110596</v>
      </c>
      <c r="C2821">
        <v>8.4463357925415004</v>
      </c>
      <c r="D2821">
        <v>0.92321884632110596</v>
      </c>
      <c r="E2821">
        <v>29.0595836352086</v>
      </c>
      <c r="F2821">
        <v>242.350525045208</v>
      </c>
      <c r="G2821">
        <v>42.127725000000197</v>
      </c>
    </row>
    <row r="2822" spans="1:7" x14ac:dyDescent="0.25">
      <c r="A2822">
        <v>28.3000000000001</v>
      </c>
      <c r="B2822">
        <v>0.92353802919387795</v>
      </c>
      <c r="C2822">
        <v>8.4482860565185494</v>
      </c>
      <c r="D2822">
        <v>0.92353802919387795</v>
      </c>
      <c r="E2822">
        <v>29.059902818081401</v>
      </c>
      <c r="F2822">
        <v>242.350844228081</v>
      </c>
      <c r="G2822">
        <v>42.137725000000501</v>
      </c>
    </row>
    <row r="2823" spans="1:7" x14ac:dyDescent="0.25">
      <c r="A2823">
        <v>28.3100000000004</v>
      </c>
      <c r="B2823">
        <v>0.92386353015899603</v>
      </c>
      <c r="C2823">
        <v>8.4504613876342702</v>
      </c>
      <c r="D2823">
        <v>0.92386353015899603</v>
      </c>
      <c r="E2823">
        <v>29.060228319046502</v>
      </c>
      <c r="F2823">
        <v>242.35116972904601</v>
      </c>
      <c r="G2823">
        <v>42.147725000000698</v>
      </c>
    </row>
    <row r="2824" spans="1:7" x14ac:dyDescent="0.25">
      <c r="A2824">
        <v>28.319999999999698</v>
      </c>
      <c r="B2824">
        <v>0.92421680688857999</v>
      </c>
      <c r="C2824">
        <v>8.4526824951171804</v>
      </c>
      <c r="D2824">
        <v>0.92421680688857999</v>
      </c>
      <c r="E2824">
        <v>29.0605815957761</v>
      </c>
      <c r="F2824">
        <v>242.35152300577599</v>
      </c>
      <c r="G2824">
        <v>42.157724999999999</v>
      </c>
    </row>
    <row r="2825" spans="1:7" x14ac:dyDescent="0.25">
      <c r="A2825">
        <v>28.329999999999899</v>
      </c>
      <c r="B2825">
        <v>0.92457455396652199</v>
      </c>
      <c r="C2825">
        <v>8.4557247161865199</v>
      </c>
      <c r="D2825">
        <v>0.92457455396652199</v>
      </c>
      <c r="E2825">
        <v>29.060939342853999</v>
      </c>
      <c r="F2825">
        <v>242.35188075285399</v>
      </c>
      <c r="G2825">
        <v>42.167725000000203</v>
      </c>
    </row>
    <row r="2826" spans="1:7" x14ac:dyDescent="0.25">
      <c r="A2826">
        <v>28.340000000000099</v>
      </c>
      <c r="B2826">
        <v>0.92492145299911499</v>
      </c>
      <c r="C2826">
        <v>8.4580650329589808</v>
      </c>
      <c r="D2826">
        <v>0.92492145299911499</v>
      </c>
      <c r="E2826">
        <v>29.061286241886599</v>
      </c>
      <c r="F2826">
        <v>242.35222765188601</v>
      </c>
      <c r="G2826">
        <v>42.1777250000004</v>
      </c>
    </row>
    <row r="2827" spans="1:7" x14ac:dyDescent="0.25">
      <c r="A2827">
        <v>28.3500000000003</v>
      </c>
      <c r="B2827">
        <v>0.92526113986968905</v>
      </c>
      <c r="C2827">
        <v>8.4588470458984304</v>
      </c>
      <c r="D2827">
        <v>0.92526113986968905</v>
      </c>
      <c r="E2827">
        <v>29.061625928757199</v>
      </c>
      <c r="F2827">
        <v>242.35256733875701</v>
      </c>
      <c r="G2827">
        <v>42.187725000000597</v>
      </c>
    </row>
    <row r="2828" spans="1:7" x14ac:dyDescent="0.25">
      <c r="A2828">
        <v>28.3600000000005</v>
      </c>
      <c r="B2828">
        <v>0.92558556795120195</v>
      </c>
      <c r="C2828">
        <v>8.4615144729614205</v>
      </c>
      <c r="D2828">
        <v>0.92558556795120195</v>
      </c>
      <c r="E2828">
        <v>29.0619503568387</v>
      </c>
      <c r="F2828">
        <v>242.35289176683801</v>
      </c>
      <c r="G2828">
        <v>42.197725000000901</v>
      </c>
    </row>
    <row r="2829" spans="1:7" x14ac:dyDescent="0.25">
      <c r="A2829">
        <v>28.369999999999798</v>
      </c>
      <c r="B2829">
        <v>0.92593747377395597</v>
      </c>
      <c r="C2829">
        <v>8.4642200469970703</v>
      </c>
      <c r="D2829">
        <v>0.92593747377395597</v>
      </c>
      <c r="E2829">
        <v>29.0623022626615</v>
      </c>
      <c r="F2829">
        <v>242.35324367266099</v>
      </c>
      <c r="G2829">
        <v>42.207725000000202</v>
      </c>
    </row>
    <row r="2830" spans="1:7" x14ac:dyDescent="0.25">
      <c r="A2830">
        <v>28.380000000000098</v>
      </c>
      <c r="B2830">
        <v>0.92631292343139604</v>
      </c>
      <c r="C2830">
        <v>8.4659576416015607</v>
      </c>
      <c r="D2830">
        <v>0.92631292343139604</v>
      </c>
      <c r="E2830">
        <v>29.062677712318902</v>
      </c>
      <c r="F2830">
        <v>242.35361912231801</v>
      </c>
      <c r="G2830">
        <v>42.217725000000399</v>
      </c>
    </row>
    <row r="2831" spans="1:7" x14ac:dyDescent="0.25">
      <c r="A2831">
        <v>28.390000000000299</v>
      </c>
      <c r="B2831">
        <v>0.92667090892791704</v>
      </c>
      <c r="C2831">
        <v>8.4678831100463796</v>
      </c>
      <c r="D2831">
        <v>0.92667090892791704</v>
      </c>
      <c r="E2831">
        <v>29.063035697815401</v>
      </c>
      <c r="F2831">
        <v>242.35397710781501</v>
      </c>
      <c r="G2831">
        <v>42.227725000000603</v>
      </c>
    </row>
    <row r="2832" spans="1:7" x14ac:dyDescent="0.25">
      <c r="A2832">
        <v>28.4000000000005</v>
      </c>
      <c r="B2832">
        <v>0.92704111337661699</v>
      </c>
      <c r="C2832">
        <v>8.4699678421020508</v>
      </c>
      <c r="D2832">
        <v>0.92704111337661699</v>
      </c>
      <c r="E2832">
        <v>29.063405902264101</v>
      </c>
      <c r="F2832">
        <v>242.354347312264</v>
      </c>
      <c r="G2832">
        <v>42.2377250000008</v>
      </c>
    </row>
    <row r="2833" spans="1:7" x14ac:dyDescent="0.25">
      <c r="A2833">
        <v>28.409999999999801</v>
      </c>
      <c r="B2833">
        <v>0.92739766836166304</v>
      </c>
      <c r="C2833">
        <v>8.47167873382568</v>
      </c>
      <c r="D2833">
        <v>0.92739766836166304</v>
      </c>
      <c r="E2833">
        <v>29.063762457249201</v>
      </c>
      <c r="F2833">
        <v>242.35470386724899</v>
      </c>
      <c r="G2833">
        <v>42.247725000000102</v>
      </c>
    </row>
    <row r="2834" spans="1:7" x14ac:dyDescent="0.25">
      <c r="A2834">
        <v>28.42</v>
      </c>
      <c r="B2834">
        <v>0.92771798372268599</v>
      </c>
      <c r="C2834">
        <v>8.4750661849975497</v>
      </c>
      <c r="D2834">
        <v>0.92771798372268599</v>
      </c>
      <c r="E2834">
        <v>29.064082772610199</v>
      </c>
      <c r="F2834">
        <v>242.35502418261001</v>
      </c>
      <c r="G2834">
        <v>42.257725000000299</v>
      </c>
    </row>
    <row r="2835" spans="1:7" x14ac:dyDescent="0.25">
      <c r="A2835">
        <v>28.430000000000199</v>
      </c>
      <c r="B2835">
        <v>0.92807263135910001</v>
      </c>
      <c r="C2835">
        <v>8.4768247604370099</v>
      </c>
      <c r="D2835">
        <v>0.92807263135910001</v>
      </c>
      <c r="E2835">
        <v>29.064437420246598</v>
      </c>
      <c r="F2835">
        <v>242.355378830246</v>
      </c>
      <c r="G2835">
        <v>42.267725000000603</v>
      </c>
    </row>
    <row r="2836" spans="1:7" x14ac:dyDescent="0.25">
      <c r="A2836">
        <v>28.440000000000499</v>
      </c>
      <c r="B2836">
        <v>0.92843586206436102</v>
      </c>
      <c r="C2836">
        <v>8.4782400131225497</v>
      </c>
      <c r="D2836">
        <v>0.92843586206436102</v>
      </c>
      <c r="E2836">
        <v>29.064800650951899</v>
      </c>
      <c r="F2836">
        <v>242.355742060951</v>
      </c>
      <c r="G2836">
        <v>42.2777250000008</v>
      </c>
    </row>
    <row r="2837" spans="1:7" x14ac:dyDescent="0.25">
      <c r="A2837">
        <v>28.4499999999998</v>
      </c>
      <c r="B2837">
        <v>0.92881965637206998</v>
      </c>
      <c r="C2837">
        <v>8.4798288345336896</v>
      </c>
      <c r="D2837">
        <v>0.92881965637206998</v>
      </c>
      <c r="E2837">
        <v>29.0651844452596</v>
      </c>
      <c r="F2837">
        <v>242.35612585525899</v>
      </c>
      <c r="G2837">
        <v>42.287725000000101</v>
      </c>
    </row>
    <row r="2838" spans="1:7" x14ac:dyDescent="0.25">
      <c r="A2838">
        <v>28.46</v>
      </c>
      <c r="B2838">
        <v>0.92916822433471602</v>
      </c>
      <c r="C2838">
        <v>8.4807920455932599</v>
      </c>
      <c r="D2838">
        <v>0.92916822433471602</v>
      </c>
      <c r="E2838">
        <v>29.065533013222201</v>
      </c>
      <c r="F2838">
        <v>242.35647442322201</v>
      </c>
      <c r="G2838">
        <v>42.297725000000298</v>
      </c>
    </row>
    <row r="2839" spans="1:7" x14ac:dyDescent="0.25">
      <c r="A2839">
        <v>28.470000000000201</v>
      </c>
      <c r="B2839">
        <v>0.92950236797332697</v>
      </c>
      <c r="C2839">
        <v>8.4828033447265607</v>
      </c>
      <c r="D2839">
        <v>0.92950236797332697</v>
      </c>
      <c r="E2839">
        <v>29.065867156860801</v>
      </c>
      <c r="F2839">
        <v>242.35680856686</v>
      </c>
      <c r="G2839">
        <v>42.307725000000502</v>
      </c>
    </row>
    <row r="2840" spans="1:7" x14ac:dyDescent="0.25">
      <c r="A2840">
        <v>28.480000000000398</v>
      </c>
      <c r="B2840">
        <v>0.92987865209579401</v>
      </c>
      <c r="C2840">
        <v>8.4861631393432599</v>
      </c>
      <c r="D2840">
        <v>0.92987865209579401</v>
      </c>
      <c r="E2840">
        <v>29.0662434409833</v>
      </c>
      <c r="F2840">
        <v>242.357184850983</v>
      </c>
      <c r="G2840">
        <v>42.317725000000699</v>
      </c>
    </row>
    <row r="2841" spans="1:7" x14ac:dyDescent="0.25">
      <c r="A2841">
        <v>28.4899999999997</v>
      </c>
      <c r="B2841">
        <v>0.93028348684310902</v>
      </c>
      <c r="C2841">
        <v>8.4885749816894496</v>
      </c>
      <c r="D2841">
        <v>0.93028348684310902</v>
      </c>
      <c r="E2841">
        <v>29.0666482757306</v>
      </c>
      <c r="F2841">
        <v>242.35758968573001</v>
      </c>
      <c r="G2841">
        <v>42.3277250000001</v>
      </c>
    </row>
    <row r="2842" spans="1:7" x14ac:dyDescent="0.25">
      <c r="A2842">
        <v>28.5</v>
      </c>
      <c r="B2842">
        <v>0.93069142103195102</v>
      </c>
      <c r="C2842">
        <v>8.4914035797119105</v>
      </c>
      <c r="D2842">
        <v>0.93069142103195102</v>
      </c>
      <c r="E2842">
        <v>29.0670562099195</v>
      </c>
      <c r="F2842">
        <v>242.35799761991899</v>
      </c>
      <c r="G2842">
        <v>42.337725000000297</v>
      </c>
    </row>
    <row r="2843" spans="1:7" x14ac:dyDescent="0.25">
      <c r="A2843">
        <v>28.510000000000201</v>
      </c>
      <c r="B2843">
        <v>0.93104827404022195</v>
      </c>
      <c r="C2843">
        <v>8.4957466125488192</v>
      </c>
      <c r="D2843">
        <v>0.93104827404022195</v>
      </c>
      <c r="E2843">
        <v>29.067413062927699</v>
      </c>
      <c r="F2843">
        <v>242.358354472927</v>
      </c>
      <c r="G2843">
        <v>42.347725000000501</v>
      </c>
    </row>
    <row r="2844" spans="1:7" x14ac:dyDescent="0.25">
      <c r="A2844">
        <v>28.520000000000401</v>
      </c>
      <c r="B2844">
        <v>0.93141764402389504</v>
      </c>
      <c r="C2844">
        <v>8.4975824356079102</v>
      </c>
      <c r="D2844">
        <v>0.93141764402389504</v>
      </c>
      <c r="E2844">
        <v>29.0677824329114</v>
      </c>
      <c r="F2844">
        <v>242.35872384291099</v>
      </c>
      <c r="G2844">
        <v>42.357725000000698</v>
      </c>
    </row>
    <row r="2845" spans="1:7" x14ac:dyDescent="0.25">
      <c r="A2845">
        <v>28.529999999999699</v>
      </c>
      <c r="B2845">
        <v>0.93182164430618197</v>
      </c>
      <c r="C2845">
        <v>8.4988880157470703</v>
      </c>
      <c r="D2845">
        <v>0.93182164430618197</v>
      </c>
      <c r="E2845">
        <v>29.068186433193699</v>
      </c>
      <c r="F2845">
        <v>242.35912784319299</v>
      </c>
      <c r="G2845">
        <v>42.367725</v>
      </c>
    </row>
    <row r="2846" spans="1:7" x14ac:dyDescent="0.25">
      <c r="A2846">
        <v>28.5399999999999</v>
      </c>
      <c r="B2846">
        <v>0.93218493461608798</v>
      </c>
      <c r="C2846">
        <v>8.5017986297607404</v>
      </c>
      <c r="D2846">
        <v>0.93218493461608798</v>
      </c>
      <c r="E2846">
        <v>29.068549723503601</v>
      </c>
      <c r="F2846">
        <v>242.35949113350301</v>
      </c>
      <c r="G2846">
        <v>42.377725000000197</v>
      </c>
    </row>
    <row r="2847" spans="1:7" x14ac:dyDescent="0.25">
      <c r="A2847">
        <v>28.5500000000001</v>
      </c>
      <c r="B2847">
        <v>0.932556211948394</v>
      </c>
      <c r="C2847">
        <v>8.5057792663574201</v>
      </c>
      <c r="D2847">
        <v>0.932556211948394</v>
      </c>
      <c r="E2847">
        <v>29.0689210008359</v>
      </c>
      <c r="F2847">
        <v>242.35986241083501</v>
      </c>
      <c r="G2847">
        <v>42.387725000000501</v>
      </c>
    </row>
    <row r="2848" spans="1:7" x14ac:dyDescent="0.25">
      <c r="A2848">
        <v>28.5600000000004</v>
      </c>
      <c r="B2848">
        <v>0.93290477991104104</v>
      </c>
      <c r="C2848">
        <v>8.5081472396850497</v>
      </c>
      <c r="D2848">
        <v>0.93290477991104104</v>
      </c>
      <c r="E2848">
        <v>29.0692695687986</v>
      </c>
      <c r="F2848">
        <v>242.36021097879799</v>
      </c>
      <c r="G2848">
        <v>42.397725000000698</v>
      </c>
    </row>
    <row r="2849" spans="1:7" x14ac:dyDescent="0.25">
      <c r="A2849">
        <v>28.569999999999698</v>
      </c>
      <c r="B2849">
        <v>0.93327301740646296</v>
      </c>
      <c r="C2849">
        <v>8.5093221664428693</v>
      </c>
      <c r="D2849">
        <v>0.93327301740646296</v>
      </c>
      <c r="E2849">
        <v>29.069637806294001</v>
      </c>
      <c r="F2849">
        <v>242.36057921629401</v>
      </c>
      <c r="G2849">
        <v>42.407724999999999</v>
      </c>
    </row>
    <row r="2850" spans="1:7" x14ac:dyDescent="0.25">
      <c r="A2850">
        <v>28.579999999999899</v>
      </c>
      <c r="B2850">
        <v>0.93364906311035101</v>
      </c>
      <c r="C2850">
        <v>8.51161289215087</v>
      </c>
      <c r="D2850">
        <v>0.93364906311035101</v>
      </c>
      <c r="E2850">
        <v>29.070013851997899</v>
      </c>
      <c r="F2850">
        <v>242.36095526199699</v>
      </c>
      <c r="G2850">
        <v>42.417725000000203</v>
      </c>
    </row>
    <row r="2851" spans="1:7" x14ac:dyDescent="0.25">
      <c r="A2851">
        <v>28.590000000000099</v>
      </c>
      <c r="B2851">
        <v>0.93399286270141602</v>
      </c>
      <c r="C2851">
        <v>8.5142412185668892</v>
      </c>
      <c r="D2851">
        <v>0.93399286270141602</v>
      </c>
      <c r="E2851">
        <v>29.0703576515889</v>
      </c>
      <c r="F2851">
        <v>242.361299061588</v>
      </c>
      <c r="G2851">
        <v>42.4277250000004</v>
      </c>
    </row>
    <row r="2852" spans="1:7" x14ac:dyDescent="0.25">
      <c r="A2852">
        <v>28.6000000000003</v>
      </c>
      <c r="B2852">
        <v>0.93436586856841997</v>
      </c>
      <c r="C2852">
        <v>8.5161361694335902</v>
      </c>
      <c r="D2852">
        <v>0.93436586856841997</v>
      </c>
      <c r="E2852">
        <v>29.070730657455901</v>
      </c>
      <c r="F2852">
        <v>242.361672067455</v>
      </c>
      <c r="G2852">
        <v>42.437725000000597</v>
      </c>
    </row>
    <row r="2853" spans="1:7" x14ac:dyDescent="0.25">
      <c r="A2853">
        <v>28.6100000000005</v>
      </c>
      <c r="B2853">
        <v>0.93470579385757402</v>
      </c>
      <c r="C2853">
        <v>8.5158433914184499</v>
      </c>
      <c r="D2853">
        <v>0.93470579385757402</v>
      </c>
      <c r="E2853">
        <v>29.071070582745101</v>
      </c>
      <c r="F2853">
        <v>242.36201199274501</v>
      </c>
      <c r="G2853">
        <v>42.447725000000901</v>
      </c>
    </row>
    <row r="2854" spans="1:7" x14ac:dyDescent="0.25">
      <c r="A2854">
        <v>28.619999999999798</v>
      </c>
      <c r="B2854">
        <v>0.93505215644836404</v>
      </c>
      <c r="C2854">
        <v>8.5163164138793892</v>
      </c>
      <c r="D2854">
        <v>0.93505215644836404</v>
      </c>
      <c r="E2854">
        <v>29.071416945335901</v>
      </c>
      <c r="F2854">
        <v>242.362358355335</v>
      </c>
      <c r="G2854">
        <v>42.457725000000202</v>
      </c>
    </row>
    <row r="2855" spans="1:7" x14ac:dyDescent="0.25">
      <c r="A2855">
        <v>28.630000000000098</v>
      </c>
      <c r="B2855">
        <v>0.93543064594268799</v>
      </c>
      <c r="C2855">
        <v>8.5187215805053693</v>
      </c>
      <c r="D2855">
        <v>0.93543064594268799</v>
      </c>
      <c r="E2855">
        <v>29.0717954348302</v>
      </c>
      <c r="F2855">
        <v>242.36273684483001</v>
      </c>
      <c r="G2855">
        <v>42.467725000000399</v>
      </c>
    </row>
    <row r="2856" spans="1:7" x14ac:dyDescent="0.25">
      <c r="A2856">
        <v>28.640000000000299</v>
      </c>
      <c r="B2856">
        <v>0.935780048370361</v>
      </c>
      <c r="C2856">
        <v>8.5215759277343697</v>
      </c>
      <c r="D2856">
        <v>0.935780048370361</v>
      </c>
      <c r="E2856">
        <v>29.072144837257898</v>
      </c>
      <c r="F2856">
        <v>242.363086247257</v>
      </c>
      <c r="G2856">
        <v>42.477725000000603</v>
      </c>
    </row>
    <row r="2857" spans="1:7" x14ac:dyDescent="0.25">
      <c r="A2857">
        <v>28.6500000000005</v>
      </c>
      <c r="B2857">
        <v>0.93611061573028498</v>
      </c>
      <c r="C2857">
        <v>8.5240964889526296</v>
      </c>
      <c r="D2857">
        <v>0.93611061573028498</v>
      </c>
      <c r="E2857">
        <v>29.072475404617801</v>
      </c>
      <c r="F2857">
        <v>242.36341681461701</v>
      </c>
      <c r="G2857">
        <v>42.4877250000008</v>
      </c>
    </row>
    <row r="2858" spans="1:7" x14ac:dyDescent="0.25">
      <c r="A2858">
        <v>28.659999999999801</v>
      </c>
      <c r="B2858">
        <v>0.93641561269760099</v>
      </c>
      <c r="C2858">
        <v>8.5252761840820295</v>
      </c>
      <c r="D2858">
        <v>0.93641561269760099</v>
      </c>
      <c r="E2858">
        <v>29.072780401585099</v>
      </c>
      <c r="F2858">
        <v>242.36372181158501</v>
      </c>
      <c r="G2858">
        <v>42.497725000000102</v>
      </c>
    </row>
    <row r="2859" spans="1:7" x14ac:dyDescent="0.25">
      <c r="A2859">
        <v>28.67</v>
      </c>
      <c r="B2859">
        <v>0.93675613403320301</v>
      </c>
      <c r="C2859">
        <v>8.5266761779785103</v>
      </c>
      <c r="D2859">
        <v>0.93675613403320301</v>
      </c>
      <c r="E2859">
        <v>29.073120922920701</v>
      </c>
      <c r="F2859">
        <v>242.36406233292001</v>
      </c>
      <c r="G2859">
        <v>42.507725000000299</v>
      </c>
    </row>
    <row r="2860" spans="1:7" x14ac:dyDescent="0.25">
      <c r="A2860">
        <v>28.680000000000199</v>
      </c>
      <c r="B2860">
        <v>0.93712353706359797</v>
      </c>
      <c r="C2860">
        <v>8.5283956527709908</v>
      </c>
      <c r="D2860">
        <v>0.93712353706359797</v>
      </c>
      <c r="E2860">
        <v>29.0734883259511</v>
      </c>
      <c r="F2860">
        <v>242.36442973595101</v>
      </c>
      <c r="G2860">
        <v>42.517725000000603</v>
      </c>
    </row>
    <row r="2861" spans="1:7" x14ac:dyDescent="0.25">
      <c r="A2861">
        <v>28.690000000000499</v>
      </c>
      <c r="B2861">
        <v>0.93745380640029896</v>
      </c>
      <c r="C2861">
        <v>8.5308170318603498</v>
      </c>
      <c r="D2861">
        <v>0.93745380640029896</v>
      </c>
      <c r="E2861">
        <v>29.073818595287801</v>
      </c>
      <c r="F2861">
        <v>242.364760005287</v>
      </c>
      <c r="G2861">
        <v>42.5277250000008</v>
      </c>
    </row>
    <row r="2862" spans="1:7" x14ac:dyDescent="0.25">
      <c r="A2862">
        <v>28.6999999999998</v>
      </c>
      <c r="B2862">
        <v>0.93779653310775701</v>
      </c>
      <c r="C2862">
        <v>8.5324468612670792</v>
      </c>
      <c r="D2862">
        <v>0.93779653310775701</v>
      </c>
      <c r="E2862">
        <v>29.074161321995302</v>
      </c>
      <c r="F2862">
        <v>242.36510273199499</v>
      </c>
      <c r="G2862">
        <v>42.537725000000101</v>
      </c>
    </row>
    <row r="2863" spans="1:7" x14ac:dyDescent="0.25">
      <c r="A2863">
        <v>28.71</v>
      </c>
      <c r="B2863">
        <v>0.93808907270431496</v>
      </c>
      <c r="C2863">
        <v>8.5333909988403303</v>
      </c>
      <c r="D2863">
        <v>0.93808907270431496</v>
      </c>
      <c r="E2863">
        <v>29.074453861591799</v>
      </c>
      <c r="F2863">
        <v>242.36539527159101</v>
      </c>
      <c r="G2863">
        <v>42.547725000000298</v>
      </c>
    </row>
    <row r="2864" spans="1:7" x14ac:dyDescent="0.25">
      <c r="A2864">
        <v>28.720000000000201</v>
      </c>
      <c r="B2864">
        <v>0.93837082386016801</v>
      </c>
      <c r="C2864">
        <v>8.5344038009643501</v>
      </c>
      <c r="D2864">
        <v>0.93837082386016801</v>
      </c>
      <c r="E2864">
        <v>29.074735612747698</v>
      </c>
      <c r="F2864">
        <v>242.36567702274701</v>
      </c>
      <c r="G2864">
        <v>42.557725000000502</v>
      </c>
    </row>
    <row r="2865" spans="1:7" x14ac:dyDescent="0.25">
      <c r="A2865">
        <v>28.730000000000398</v>
      </c>
      <c r="B2865">
        <v>0.93868499994277899</v>
      </c>
      <c r="C2865">
        <v>8.53578281402587</v>
      </c>
      <c r="D2865">
        <v>0.93868499994277899</v>
      </c>
      <c r="E2865">
        <v>29.075049788830299</v>
      </c>
      <c r="F2865">
        <v>242.36599119882999</v>
      </c>
      <c r="G2865">
        <v>42.567725000000699</v>
      </c>
    </row>
    <row r="2866" spans="1:7" x14ac:dyDescent="0.25">
      <c r="A2866">
        <v>28.7399999999997</v>
      </c>
      <c r="B2866">
        <v>0.93902719020843495</v>
      </c>
      <c r="C2866">
        <v>8.5376720428466708</v>
      </c>
      <c r="D2866">
        <v>0.93902719020843495</v>
      </c>
      <c r="E2866">
        <v>29.075391979095901</v>
      </c>
      <c r="F2866">
        <v>242.36633338909499</v>
      </c>
      <c r="G2866">
        <v>42.5777250000001</v>
      </c>
    </row>
    <row r="2867" spans="1:7" x14ac:dyDescent="0.25">
      <c r="A2867">
        <v>28.75</v>
      </c>
      <c r="B2867">
        <v>0.93935525417327803</v>
      </c>
      <c r="C2867">
        <v>8.5372524261474592</v>
      </c>
      <c r="D2867">
        <v>0.93935525417327803</v>
      </c>
      <c r="E2867">
        <v>29.075720043060802</v>
      </c>
      <c r="F2867">
        <v>242.36666145306</v>
      </c>
      <c r="G2867">
        <v>42.587725000000297</v>
      </c>
    </row>
    <row r="2868" spans="1:7" x14ac:dyDescent="0.25">
      <c r="A2868">
        <v>28.760000000000201</v>
      </c>
      <c r="B2868">
        <v>0.93962949514389005</v>
      </c>
      <c r="C2868">
        <v>8.5389328002929599</v>
      </c>
      <c r="D2868">
        <v>0.93962949514389005</v>
      </c>
      <c r="E2868">
        <v>29.075994284031399</v>
      </c>
      <c r="F2868">
        <v>242.36693569403101</v>
      </c>
      <c r="G2868">
        <v>42.597725000000501</v>
      </c>
    </row>
    <row r="2869" spans="1:7" x14ac:dyDescent="0.25">
      <c r="A2869">
        <v>28.770000000000401</v>
      </c>
      <c r="B2869">
        <v>0.93995779752731301</v>
      </c>
      <c r="C2869">
        <v>8.5401144027709908</v>
      </c>
      <c r="D2869">
        <v>0.93995779752731301</v>
      </c>
      <c r="E2869">
        <v>29.0763225864148</v>
      </c>
      <c r="F2869">
        <v>242.36726399641401</v>
      </c>
      <c r="G2869">
        <v>42.607725000000698</v>
      </c>
    </row>
    <row r="2870" spans="1:7" x14ac:dyDescent="0.25">
      <c r="A2870">
        <v>28.779999999999699</v>
      </c>
      <c r="B2870">
        <v>0.94026726484298695</v>
      </c>
      <c r="C2870">
        <v>8.5415773391723597</v>
      </c>
      <c r="D2870">
        <v>0.94026726484298695</v>
      </c>
      <c r="E2870">
        <v>29.076632053730499</v>
      </c>
      <c r="F2870">
        <v>242.36757346373</v>
      </c>
      <c r="G2870">
        <v>42.617725</v>
      </c>
    </row>
    <row r="2871" spans="1:7" x14ac:dyDescent="0.25">
      <c r="A2871">
        <v>28.7899999999999</v>
      </c>
      <c r="B2871">
        <v>0.94059556722640902</v>
      </c>
      <c r="C2871">
        <v>8.5428085327148402</v>
      </c>
      <c r="D2871">
        <v>0.94059556722640902</v>
      </c>
      <c r="E2871">
        <v>29.076960356113901</v>
      </c>
      <c r="F2871">
        <v>242.36790176611299</v>
      </c>
      <c r="G2871">
        <v>42.627725000000197</v>
      </c>
    </row>
    <row r="2872" spans="1:7" x14ac:dyDescent="0.25">
      <c r="A2872">
        <v>28.8000000000001</v>
      </c>
      <c r="B2872">
        <v>0.94092279672622603</v>
      </c>
      <c r="C2872">
        <v>8.5437927246093697</v>
      </c>
      <c r="D2872">
        <v>0.94092279672622603</v>
      </c>
      <c r="E2872">
        <v>29.0772875856137</v>
      </c>
      <c r="F2872">
        <v>242.36822899561301</v>
      </c>
      <c r="G2872">
        <v>42.637725000000501</v>
      </c>
    </row>
    <row r="2873" spans="1:7" x14ac:dyDescent="0.25">
      <c r="A2873">
        <v>28.8100000000004</v>
      </c>
      <c r="B2873">
        <v>0.94123780727386397</v>
      </c>
      <c r="C2873">
        <v>8.5453519821166903</v>
      </c>
      <c r="D2873">
        <v>0.94123780727386397</v>
      </c>
      <c r="E2873">
        <v>29.077602596161402</v>
      </c>
      <c r="F2873">
        <v>242.36854400616099</v>
      </c>
      <c r="G2873">
        <v>42.647725000000698</v>
      </c>
    </row>
    <row r="2874" spans="1:7" x14ac:dyDescent="0.25">
      <c r="A2874">
        <v>28.819999999999698</v>
      </c>
      <c r="B2874">
        <v>0.94155502319335904</v>
      </c>
      <c r="C2874">
        <v>8.5470151901245099</v>
      </c>
      <c r="D2874">
        <v>0.94155502319335904</v>
      </c>
      <c r="E2874">
        <v>29.0779198120809</v>
      </c>
      <c r="F2874">
        <v>242.36886122208</v>
      </c>
      <c r="G2874">
        <v>42.657724999999999</v>
      </c>
    </row>
    <row r="2875" spans="1:7" x14ac:dyDescent="0.25">
      <c r="A2875">
        <v>28.829999999999899</v>
      </c>
      <c r="B2875">
        <v>0.94184702634811401</v>
      </c>
      <c r="C2875">
        <v>8.5490207672119105</v>
      </c>
      <c r="D2875">
        <v>0.94184702634811401</v>
      </c>
      <c r="E2875">
        <v>29.078211815235601</v>
      </c>
      <c r="F2875">
        <v>242.36915322523501</v>
      </c>
      <c r="G2875">
        <v>42.667725000000203</v>
      </c>
    </row>
    <row r="2876" spans="1:7" x14ac:dyDescent="0.25">
      <c r="A2876">
        <v>28.840000000000099</v>
      </c>
      <c r="B2876">
        <v>0.94212096929550104</v>
      </c>
      <c r="C2876">
        <v>8.5498771667480398</v>
      </c>
      <c r="D2876">
        <v>0.94212096929550104</v>
      </c>
      <c r="E2876">
        <v>29.078485758183</v>
      </c>
      <c r="F2876">
        <v>242.36942716818299</v>
      </c>
      <c r="G2876">
        <v>42.6777250000004</v>
      </c>
    </row>
    <row r="2877" spans="1:7" x14ac:dyDescent="0.25">
      <c r="A2877">
        <v>28.8500000000003</v>
      </c>
      <c r="B2877">
        <v>0.94242876768112105</v>
      </c>
      <c r="C2877">
        <v>8.5515584945678693</v>
      </c>
      <c r="D2877">
        <v>0.94242876768112105</v>
      </c>
      <c r="E2877">
        <v>29.078793556568598</v>
      </c>
      <c r="F2877">
        <v>242.36973496656799</v>
      </c>
      <c r="G2877">
        <v>42.687725000000597</v>
      </c>
    </row>
    <row r="2878" spans="1:7" x14ac:dyDescent="0.25">
      <c r="A2878">
        <v>28.8600000000005</v>
      </c>
      <c r="B2878">
        <v>0.94272023439407304</v>
      </c>
      <c r="C2878">
        <v>8.5529899597167898</v>
      </c>
      <c r="D2878">
        <v>0.94272023439407304</v>
      </c>
      <c r="E2878">
        <v>29.0790850232816</v>
      </c>
      <c r="F2878">
        <v>242.370026433281</v>
      </c>
      <c r="G2878">
        <v>42.697725000000901</v>
      </c>
    </row>
    <row r="2879" spans="1:7" x14ac:dyDescent="0.25">
      <c r="A2879">
        <v>28.869999999999798</v>
      </c>
      <c r="B2879">
        <v>0.943018019199371</v>
      </c>
      <c r="C2879">
        <v>8.5533533096313406</v>
      </c>
      <c r="D2879">
        <v>0.943018019199371</v>
      </c>
      <c r="E2879">
        <v>29.079382808086901</v>
      </c>
      <c r="F2879">
        <v>242.37032421808601</v>
      </c>
      <c r="G2879">
        <v>42.707725000000202</v>
      </c>
    </row>
    <row r="2880" spans="1:7" x14ac:dyDescent="0.25">
      <c r="A2880">
        <v>28.880000000000098</v>
      </c>
      <c r="B2880">
        <v>0.94331753253936701</v>
      </c>
      <c r="C2880">
        <v>8.5524148941040004</v>
      </c>
      <c r="D2880">
        <v>0.94331753253936701</v>
      </c>
      <c r="E2880">
        <v>29.079682321426901</v>
      </c>
      <c r="F2880">
        <v>242.37062373142601</v>
      </c>
      <c r="G2880">
        <v>42.717725000000399</v>
      </c>
    </row>
    <row r="2881" spans="1:7" x14ac:dyDescent="0.25">
      <c r="A2881">
        <v>28.890000000000299</v>
      </c>
      <c r="B2881">
        <v>0.943617284297943</v>
      </c>
      <c r="C2881">
        <v>8.5535049438476491</v>
      </c>
      <c r="D2881">
        <v>0.943617284297943</v>
      </c>
      <c r="E2881">
        <v>29.079982073185501</v>
      </c>
      <c r="F2881">
        <v>242.37092348318501</v>
      </c>
      <c r="G2881">
        <v>42.727725000000603</v>
      </c>
    </row>
    <row r="2882" spans="1:7" x14ac:dyDescent="0.25">
      <c r="A2882">
        <v>28.9000000000005</v>
      </c>
      <c r="B2882">
        <v>0.94390124082565297</v>
      </c>
      <c r="C2882">
        <v>8.5545310974121005</v>
      </c>
      <c r="D2882">
        <v>0.94390124082565297</v>
      </c>
      <c r="E2882">
        <v>29.080266029713201</v>
      </c>
      <c r="F2882">
        <v>242.371207439713</v>
      </c>
      <c r="G2882">
        <v>42.7377250000008</v>
      </c>
    </row>
    <row r="2883" spans="1:7" x14ac:dyDescent="0.25">
      <c r="A2883">
        <v>28.909999999999801</v>
      </c>
      <c r="B2883">
        <v>0.944236159324646</v>
      </c>
      <c r="C2883">
        <v>8.5563535690307599</v>
      </c>
      <c r="D2883">
        <v>0.944236159324646</v>
      </c>
      <c r="E2883">
        <v>29.080600948212201</v>
      </c>
      <c r="F2883">
        <v>242.371542358212</v>
      </c>
      <c r="G2883">
        <v>42.747725000000102</v>
      </c>
    </row>
    <row r="2884" spans="1:7" x14ac:dyDescent="0.25">
      <c r="A2884">
        <v>28.92</v>
      </c>
      <c r="B2884">
        <v>0.94458061456680298</v>
      </c>
      <c r="C2884">
        <v>8.5591135025024396</v>
      </c>
      <c r="D2884">
        <v>0.94458061456680298</v>
      </c>
      <c r="E2884">
        <v>29.080945403454301</v>
      </c>
      <c r="F2884">
        <v>242.37188681345401</v>
      </c>
      <c r="G2884">
        <v>42.757725000000299</v>
      </c>
    </row>
    <row r="2885" spans="1:7" x14ac:dyDescent="0.25">
      <c r="A2885">
        <v>28.930000000000199</v>
      </c>
      <c r="B2885">
        <v>0.94488394260406405</v>
      </c>
      <c r="C2885">
        <v>8.5598287582397408</v>
      </c>
      <c r="D2885">
        <v>0.94488394260406405</v>
      </c>
      <c r="E2885">
        <v>29.081248731491598</v>
      </c>
      <c r="F2885">
        <v>242.37219014149099</v>
      </c>
      <c r="G2885">
        <v>42.767725000000603</v>
      </c>
    </row>
    <row r="2886" spans="1:7" x14ac:dyDescent="0.25">
      <c r="A2886">
        <v>28.940000000000499</v>
      </c>
      <c r="B2886">
        <v>0.945215344429016</v>
      </c>
      <c r="C2886">
        <v>8.5615024566650302</v>
      </c>
      <c r="D2886">
        <v>0.945215344429016</v>
      </c>
      <c r="E2886">
        <v>29.0815801333165</v>
      </c>
      <c r="F2886">
        <v>242.372521543316</v>
      </c>
      <c r="G2886">
        <v>42.7777250000008</v>
      </c>
    </row>
    <row r="2887" spans="1:7" x14ac:dyDescent="0.25">
      <c r="A2887">
        <v>28.9499999999998</v>
      </c>
      <c r="B2887">
        <v>0.94552475214004505</v>
      </c>
      <c r="C2887">
        <v>8.5635032653808505</v>
      </c>
      <c r="D2887">
        <v>0.94552475214004505</v>
      </c>
      <c r="E2887">
        <v>29.0818895410276</v>
      </c>
      <c r="F2887">
        <v>242.372830951027</v>
      </c>
      <c r="G2887">
        <v>42.787725000000101</v>
      </c>
    </row>
    <row r="2888" spans="1:7" x14ac:dyDescent="0.25">
      <c r="A2888">
        <v>28.96</v>
      </c>
      <c r="B2888">
        <v>0.94584226608276301</v>
      </c>
      <c r="C2888">
        <v>8.5652379989624006</v>
      </c>
      <c r="D2888">
        <v>0.94584226608276301</v>
      </c>
      <c r="E2888">
        <v>29.082207054970301</v>
      </c>
      <c r="F2888">
        <v>242.37314846497</v>
      </c>
      <c r="G2888">
        <v>42.797725000000298</v>
      </c>
    </row>
    <row r="2889" spans="1:7" x14ac:dyDescent="0.25">
      <c r="A2889">
        <v>28.970000000000201</v>
      </c>
      <c r="B2889">
        <v>0.94615286588668801</v>
      </c>
      <c r="C2889">
        <v>8.5672540664672798</v>
      </c>
      <c r="D2889">
        <v>0.94615286588668801</v>
      </c>
      <c r="E2889">
        <v>29.0825176547742</v>
      </c>
      <c r="F2889">
        <v>242.37345906477401</v>
      </c>
      <c r="G2889">
        <v>42.807725000000502</v>
      </c>
    </row>
    <row r="2890" spans="1:7" x14ac:dyDescent="0.25">
      <c r="A2890">
        <v>28.980000000000398</v>
      </c>
      <c r="B2890">
        <v>0.94643872976303101</v>
      </c>
      <c r="C2890">
        <v>8.5705289840698207</v>
      </c>
      <c r="D2890">
        <v>0.94643872976303101</v>
      </c>
      <c r="E2890">
        <v>29.082803518650501</v>
      </c>
      <c r="F2890">
        <v>242.37374492865001</v>
      </c>
      <c r="G2890">
        <v>42.817725000000699</v>
      </c>
    </row>
    <row r="2891" spans="1:7" x14ac:dyDescent="0.25">
      <c r="A2891">
        <v>28.9899999999997</v>
      </c>
      <c r="B2891">
        <v>0.94674873352050704</v>
      </c>
      <c r="C2891">
        <v>8.5721216201782209</v>
      </c>
      <c r="D2891">
        <v>0.94674873352050704</v>
      </c>
      <c r="E2891">
        <v>29.083113522407999</v>
      </c>
      <c r="F2891">
        <v>242.374054932408</v>
      </c>
      <c r="G2891">
        <v>42.8277250000001</v>
      </c>
    </row>
    <row r="2892" spans="1:7" x14ac:dyDescent="0.25">
      <c r="A2892">
        <v>29</v>
      </c>
      <c r="B2892">
        <v>0.94709509611129705</v>
      </c>
      <c r="C2892">
        <v>8.57441806793212</v>
      </c>
      <c r="D2892">
        <v>0.94709509611129705</v>
      </c>
      <c r="E2892">
        <v>29.083459884998799</v>
      </c>
      <c r="F2892">
        <v>242.37440129499799</v>
      </c>
      <c r="G2892">
        <v>42.837725000000297</v>
      </c>
    </row>
    <row r="2893" spans="1:7" x14ac:dyDescent="0.25">
      <c r="A2893">
        <v>29.010000000000201</v>
      </c>
      <c r="B2893">
        <v>0.94742012023925704</v>
      </c>
      <c r="C2893">
        <v>8.5764598846435494</v>
      </c>
      <c r="D2893">
        <v>0.94742012023925704</v>
      </c>
      <c r="E2893">
        <v>29.083784909126798</v>
      </c>
      <c r="F2893">
        <v>242.37472631912601</v>
      </c>
      <c r="G2893">
        <v>42.847725000000501</v>
      </c>
    </row>
    <row r="2894" spans="1:7" x14ac:dyDescent="0.25">
      <c r="A2894">
        <v>29.020000000000401</v>
      </c>
      <c r="B2894">
        <v>0.94773066043853704</v>
      </c>
      <c r="C2894">
        <v>8.5778217315673793</v>
      </c>
      <c r="D2894">
        <v>0.94773066043853704</v>
      </c>
      <c r="E2894">
        <v>29.084095449326</v>
      </c>
      <c r="F2894">
        <v>242.375036859326</v>
      </c>
      <c r="G2894">
        <v>42.857725000000698</v>
      </c>
    </row>
    <row r="2895" spans="1:7" x14ac:dyDescent="0.25">
      <c r="A2895">
        <v>29.029999999999699</v>
      </c>
      <c r="B2895">
        <v>0.94802874326705899</v>
      </c>
      <c r="C2895">
        <v>8.57952880859375</v>
      </c>
      <c r="D2895">
        <v>0.94802874326705899</v>
      </c>
      <c r="E2895">
        <v>29.0843935321546</v>
      </c>
      <c r="F2895">
        <v>242.37533494215401</v>
      </c>
      <c r="G2895">
        <v>42.867725</v>
      </c>
    </row>
    <row r="2896" spans="1:7" x14ac:dyDescent="0.25">
      <c r="A2896">
        <v>29.0399999999999</v>
      </c>
      <c r="B2896">
        <v>0.94834876060485795</v>
      </c>
      <c r="C2896">
        <v>8.5813350677490199</v>
      </c>
      <c r="D2896">
        <v>0.94834876060485795</v>
      </c>
      <c r="E2896">
        <v>29.084713549492399</v>
      </c>
      <c r="F2896">
        <v>242.37565495949201</v>
      </c>
      <c r="G2896">
        <v>42.877725000000197</v>
      </c>
    </row>
    <row r="2897" spans="1:7" x14ac:dyDescent="0.25">
      <c r="A2897">
        <v>29.0500000000001</v>
      </c>
      <c r="B2897">
        <v>0.94869536161422696</v>
      </c>
      <c r="C2897">
        <v>8.5825414657592702</v>
      </c>
      <c r="D2897">
        <v>0.94869536161422696</v>
      </c>
      <c r="E2897">
        <v>29.0850601505017</v>
      </c>
      <c r="F2897">
        <v>242.37600156050101</v>
      </c>
      <c r="G2897">
        <v>42.887725000000501</v>
      </c>
    </row>
    <row r="2898" spans="1:7" x14ac:dyDescent="0.25">
      <c r="A2898">
        <v>29.0600000000004</v>
      </c>
      <c r="B2898">
        <v>0.94902122020721402</v>
      </c>
      <c r="C2898">
        <v>8.58387947082519</v>
      </c>
      <c r="D2898">
        <v>0.94902122020721402</v>
      </c>
      <c r="E2898">
        <v>29.085386009094702</v>
      </c>
      <c r="F2898">
        <v>242.376327419094</v>
      </c>
      <c r="G2898">
        <v>42.897725000000698</v>
      </c>
    </row>
    <row r="2899" spans="1:7" x14ac:dyDescent="0.25">
      <c r="A2899">
        <v>29.069999999999698</v>
      </c>
      <c r="B2899">
        <v>0.94932788610458296</v>
      </c>
      <c r="C2899">
        <v>8.5852165222167898</v>
      </c>
      <c r="D2899">
        <v>0.94932788610458296</v>
      </c>
      <c r="E2899">
        <v>29.085692674992099</v>
      </c>
      <c r="F2899">
        <v>242.37663408499199</v>
      </c>
      <c r="G2899">
        <v>42.907724999999999</v>
      </c>
    </row>
    <row r="2900" spans="1:7" x14ac:dyDescent="0.25">
      <c r="A2900">
        <v>29.079999999999899</v>
      </c>
      <c r="B2900">
        <v>0.94962459802627497</v>
      </c>
      <c r="C2900">
        <v>8.5860261917114205</v>
      </c>
      <c r="D2900">
        <v>0.94962459802627497</v>
      </c>
      <c r="E2900">
        <v>29.085989386913798</v>
      </c>
      <c r="F2900">
        <v>242.376930796913</v>
      </c>
      <c r="G2900">
        <v>42.917725000000203</v>
      </c>
    </row>
    <row r="2901" spans="1:7" x14ac:dyDescent="0.25">
      <c r="A2901">
        <v>29.090000000000099</v>
      </c>
      <c r="B2901">
        <v>0.94996124505996704</v>
      </c>
      <c r="C2901">
        <v>8.5869426727294904</v>
      </c>
      <c r="D2901">
        <v>0.94996124505996704</v>
      </c>
      <c r="E2901">
        <v>29.0863260339475</v>
      </c>
      <c r="F2901">
        <v>242.37726744394701</v>
      </c>
      <c r="G2901">
        <v>42.9277250000004</v>
      </c>
    </row>
    <row r="2902" spans="1:7" x14ac:dyDescent="0.25">
      <c r="A2902">
        <v>29.1000000000003</v>
      </c>
      <c r="B2902">
        <v>0.95031589269637995</v>
      </c>
      <c r="C2902">
        <v>8.5880794525146396</v>
      </c>
      <c r="D2902">
        <v>0.95031589269637995</v>
      </c>
      <c r="E2902">
        <v>29.0866806815839</v>
      </c>
      <c r="F2902">
        <v>242.37762209158299</v>
      </c>
      <c r="G2902">
        <v>42.937725000000597</v>
      </c>
    </row>
    <row r="2903" spans="1:7" x14ac:dyDescent="0.25">
      <c r="A2903">
        <v>29.1100000000005</v>
      </c>
      <c r="B2903">
        <v>0.95063948631286599</v>
      </c>
      <c r="C2903">
        <v>8.5886144638061506</v>
      </c>
      <c r="D2903">
        <v>0.95063948631286599</v>
      </c>
      <c r="E2903">
        <v>29.0870042752004</v>
      </c>
      <c r="F2903">
        <v>242.37794568519999</v>
      </c>
      <c r="G2903">
        <v>42.947725000000901</v>
      </c>
    </row>
    <row r="2904" spans="1:7" x14ac:dyDescent="0.25">
      <c r="A2904">
        <v>29.119999999999798</v>
      </c>
      <c r="B2904">
        <v>0.95093482732772805</v>
      </c>
      <c r="C2904">
        <v>8.5895681381225497</v>
      </c>
      <c r="D2904">
        <v>0.95093482732772805</v>
      </c>
      <c r="E2904">
        <v>29.087299616215201</v>
      </c>
      <c r="F2904">
        <v>242.37824102621499</v>
      </c>
      <c r="G2904">
        <v>42.957725000000202</v>
      </c>
    </row>
    <row r="2905" spans="1:7" x14ac:dyDescent="0.25">
      <c r="A2905">
        <v>29.130000000000098</v>
      </c>
      <c r="B2905">
        <v>0.95128780603408802</v>
      </c>
      <c r="C2905">
        <v>8.5916042327880806</v>
      </c>
      <c r="D2905">
        <v>0.95128780603408802</v>
      </c>
      <c r="E2905">
        <v>29.0876525949216</v>
      </c>
      <c r="F2905">
        <v>242.37859400492101</v>
      </c>
      <c r="G2905">
        <v>42.967725000000399</v>
      </c>
    </row>
    <row r="2906" spans="1:7" x14ac:dyDescent="0.25">
      <c r="A2906">
        <v>29.140000000000299</v>
      </c>
      <c r="B2906">
        <v>0.95164692401885898</v>
      </c>
      <c r="C2906">
        <v>8.59112453460693</v>
      </c>
      <c r="D2906">
        <v>0.95164692401885898</v>
      </c>
      <c r="E2906">
        <v>29.0880117129064</v>
      </c>
      <c r="F2906">
        <v>242.37895312290601</v>
      </c>
      <c r="G2906">
        <v>42.977725000000603</v>
      </c>
    </row>
    <row r="2907" spans="1:7" x14ac:dyDescent="0.25">
      <c r="A2907">
        <v>29.1500000000005</v>
      </c>
      <c r="B2907">
        <v>0.95197880268096902</v>
      </c>
      <c r="C2907">
        <v>8.5922212600708008</v>
      </c>
      <c r="D2907">
        <v>0.95197880268096902</v>
      </c>
      <c r="E2907">
        <v>29.088343591568499</v>
      </c>
      <c r="F2907">
        <v>242.37928500156801</v>
      </c>
      <c r="G2907">
        <v>42.9877250000008</v>
      </c>
    </row>
    <row r="2908" spans="1:7" x14ac:dyDescent="0.25">
      <c r="A2908">
        <v>29.159999999999801</v>
      </c>
      <c r="B2908">
        <v>0.95229744911193803</v>
      </c>
      <c r="C2908">
        <v>8.5947208404540998</v>
      </c>
      <c r="D2908">
        <v>0.95229744911193803</v>
      </c>
      <c r="E2908">
        <v>29.0886622379995</v>
      </c>
      <c r="F2908">
        <v>242.37960364799901</v>
      </c>
      <c r="G2908">
        <v>42.997725000000102</v>
      </c>
    </row>
    <row r="2909" spans="1:7" x14ac:dyDescent="0.25">
      <c r="A2909">
        <v>29.17</v>
      </c>
      <c r="B2909">
        <v>0.95259582996368397</v>
      </c>
      <c r="C2909">
        <v>8.5964202880859304</v>
      </c>
      <c r="D2909">
        <v>0.95259582996368397</v>
      </c>
      <c r="E2909">
        <v>29.0889606188512</v>
      </c>
      <c r="F2909">
        <v>242.37990202885101</v>
      </c>
      <c r="G2909">
        <v>43.007725000000299</v>
      </c>
    </row>
    <row r="2910" spans="1:7" x14ac:dyDescent="0.25">
      <c r="A2910">
        <v>29.180000000000199</v>
      </c>
      <c r="B2910">
        <v>0.95291858911514205</v>
      </c>
      <c r="C2910">
        <v>8.5978240966796804</v>
      </c>
      <c r="D2910">
        <v>0.95291858911514205</v>
      </c>
      <c r="E2910">
        <v>29.089283378002701</v>
      </c>
      <c r="F2910">
        <v>242.38022478800201</v>
      </c>
      <c r="G2910">
        <v>43.017725000000603</v>
      </c>
    </row>
    <row r="2911" spans="1:7" x14ac:dyDescent="0.25">
      <c r="A2911">
        <v>29.190000000000499</v>
      </c>
      <c r="B2911">
        <v>0.953269362449646</v>
      </c>
      <c r="C2911">
        <v>8.5997934341430593</v>
      </c>
      <c r="D2911">
        <v>0.953269362449646</v>
      </c>
      <c r="E2911">
        <v>29.089634151337201</v>
      </c>
      <c r="F2911">
        <v>242.380575561337</v>
      </c>
      <c r="G2911">
        <v>43.0277250000008</v>
      </c>
    </row>
    <row r="2912" spans="1:7" x14ac:dyDescent="0.25">
      <c r="A2912">
        <v>29.1999999999998</v>
      </c>
      <c r="B2912">
        <v>0.95358991622924805</v>
      </c>
      <c r="C2912">
        <v>8.6013250350952095</v>
      </c>
      <c r="D2912">
        <v>0.95358991622924805</v>
      </c>
      <c r="E2912">
        <v>29.089954705116799</v>
      </c>
      <c r="F2912">
        <v>242.380896115116</v>
      </c>
      <c r="G2912">
        <v>43.037725000000101</v>
      </c>
    </row>
    <row r="2913" spans="1:7" x14ac:dyDescent="0.25">
      <c r="A2913">
        <v>29.21</v>
      </c>
      <c r="B2913">
        <v>0.95389467477798395</v>
      </c>
      <c r="C2913">
        <v>8.6038150787353498</v>
      </c>
      <c r="D2913">
        <v>0.95389467477798395</v>
      </c>
      <c r="E2913">
        <v>29.0902594636655</v>
      </c>
      <c r="F2913">
        <v>242.38120087366499</v>
      </c>
      <c r="G2913">
        <v>43.047725000000298</v>
      </c>
    </row>
    <row r="2914" spans="1:7" x14ac:dyDescent="0.25">
      <c r="A2914">
        <v>29.220000000000201</v>
      </c>
      <c r="B2914">
        <v>0.95423436164855902</v>
      </c>
      <c r="C2914">
        <v>8.6053009033203107</v>
      </c>
      <c r="D2914">
        <v>0.95423436164855902</v>
      </c>
      <c r="E2914">
        <v>29.0905991505361</v>
      </c>
      <c r="F2914">
        <v>242.381540560536</v>
      </c>
      <c r="G2914">
        <v>43.057725000000502</v>
      </c>
    </row>
    <row r="2915" spans="1:7" x14ac:dyDescent="0.25">
      <c r="A2915">
        <v>29.230000000000398</v>
      </c>
      <c r="B2915">
        <v>0.95457929372787398</v>
      </c>
      <c r="C2915">
        <v>8.6062049865722603</v>
      </c>
      <c r="D2915">
        <v>0.95457929372787398</v>
      </c>
      <c r="E2915">
        <v>29.090944082615401</v>
      </c>
      <c r="F2915">
        <v>242.381885492615</v>
      </c>
      <c r="G2915">
        <v>43.067725000000699</v>
      </c>
    </row>
    <row r="2916" spans="1:7" x14ac:dyDescent="0.25">
      <c r="A2916">
        <v>29.2399999999997</v>
      </c>
      <c r="B2916">
        <v>0.95490044355392401</v>
      </c>
      <c r="C2916">
        <v>8.6094894409179599</v>
      </c>
      <c r="D2916">
        <v>0.95490044355392401</v>
      </c>
      <c r="E2916">
        <v>29.091265232441401</v>
      </c>
      <c r="F2916">
        <v>242.38220664244099</v>
      </c>
      <c r="G2916">
        <v>43.0777250000001</v>
      </c>
    </row>
    <row r="2917" spans="1:7" x14ac:dyDescent="0.25">
      <c r="A2917">
        <v>29.25</v>
      </c>
      <c r="B2917">
        <v>0.95519518852233798</v>
      </c>
      <c r="C2917">
        <v>8.6116752624511701</v>
      </c>
      <c r="D2917">
        <v>0.95519518852233798</v>
      </c>
      <c r="E2917">
        <v>29.091559977409901</v>
      </c>
      <c r="F2917">
        <v>242.38250138740901</v>
      </c>
      <c r="G2917">
        <v>43.087725000000297</v>
      </c>
    </row>
    <row r="2918" spans="1:7" x14ac:dyDescent="0.25">
      <c r="A2918">
        <v>29.260000000000201</v>
      </c>
      <c r="B2918">
        <v>0.95554041862487704</v>
      </c>
      <c r="C2918">
        <v>8.6136064529418892</v>
      </c>
      <c r="D2918">
        <v>0.95554041862487704</v>
      </c>
      <c r="E2918">
        <v>29.091905207512401</v>
      </c>
      <c r="F2918">
        <v>242.382846617512</v>
      </c>
      <c r="G2918">
        <v>43.097725000000501</v>
      </c>
    </row>
    <row r="2919" spans="1:7" x14ac:dyDescent="0.25">
      <c r="A2919">
        <v>29.270000000000401</v>
      </c>
      <c r="B2919">
        <v>0.95587068796157804</v>
      </c>
      <c r="C2919">
        <v>8.6162042617797798</v>
      </c>
      <c r="D2919">
        <v>0.95587068796157804</v>
      </c>
      <c r="E2919">
        <v>29.092235476849101</v>
      </c>
      <c r="F2919">
        <v>242.38317688684899</v>
      </c>
      <c r="G2919">
        <v>43.107725000000698</v>
      </c>
    </row>
    <row r="2920" spans="1:7" x14ac:dyDescent="0.25">
      <c r="A2920">
        <v>29.279999999999699</v>
      </c>
      <c r="B2920">
        <v>0.956162929534912</v>
      </c>
      <c r="C2920">
        <v>8.6184787750244105</v>
      </c>
      <c r="D2920">
        <v>0.956162929534912</v>
      </c>
      <c r="E2920">
        <v>29.092527718422399</v>
      </c>
      <c r="F2920">
        <v>242.38346912842201</v>
      </c>
      <c r="G2920">
        <v>43.117725</v>
      </c>
    </row>
    <row r="2921" spans="1:7" x14ac:dyDescent="0.25">
      <c r="A2921">
        <v>29.2899999999999</v>
      </c>
      <c r="B2921">
        <v>0.95652037858963002</v>
      </c>
      <c r="C2921">
        <v>8.6208152770996005</v>
      </c>
      <c r="D2921">
        <v>0.95652037858963002</v>
      </c>
      <c r="E2921">
        <v>29.0928851674771</v>
      </c>
      <c r="F2921">
        <v>242.38382657747701</v>
      </c>
      <c r="G2921">
        <v>43.127725000000197</v>
      </c>
    </row>
    <row r="2922" spans="1:7" x14ac:dyDescent="0.25">
      <c r="A2922">
        <v>29.3000000000001</v>
      </c>
      <c r="B2922">
        <v>0.95686590671539296</v>
      </c>
      <c r="C2922">
        <v>8.6235980987548793</v>
      </c>
      <c r="D2922">
        <v>0.95686590671539296</v>
      </c>
      <c r="E2922">
        <v>29.093230695602902</v>
      </c>
      <c r="F2922">
        <v>242.384172105602</v>
      </c>
      <c r="G2922">
        <v>43.137725000000501</v>
      </c>
    </row>
    <row r="2923" spans="1:7" x14ac:dyDescent="0.25">
      <c r="A2923">
        <v>29.3100000000004</v>
      </c>
      <c r="B2923">
        <v>0.95717948675155595</v>
      </c>
      <c r="C2923">
        <v>8.6257524490356392</v>
      </c>
      <c r="D2923">
        <v>0.95717948675155595</v>
      </c>
      <c r="E2923">
        <v>29.093544275639101</v>
      </c>
      <c r="F2923">
        <v>242.38448568563899</v>
      </c>
      <c r="G2923">
        <v>43.147725000000698</v>
      </c>
    </row>
    <row r="2924" spans="1:7" x14ac:dyDescent="0.25">
      <c r="A2924">
        <v>29.319999999999698</v>
      </c>
      <c r="B2924">
        <v>0.95751589536666804</v>
      </c>
      <c r="C2924">
        <v>8.6292524337768501</v>
      </c>
      <c r="D2924">
        <v>0.95751589536666804</v>
      </c>
      <c r="E2924">
        <v>29.093880684254199</v>
      </c>
      <c r="F2924">
        <v>242.38482209425399</v>
      </c>
      <c r="G2924">
        <v>43.157724999999999</v>
      </c>
    </row>
    <row r="2925" spans="1:7" x14ac:dyDescent="0.25">
      <c r="A2925">
        <v>29.329999999999899</v>
      </c>
      <c r="B2925">
        <v>0.95787388086318903</v>
      </c>
      <c r="C2925">
        <v>8.6321430206298793</v>
      </c>
      <c r="D2925">
        <v>0.95787388086318903</v>
      </c>
      <c r="E2925">
        <v>29.094238669750698</v>
      </c>
      <c r="F2925">
        <v>242.38518007975</v>
      </c>
      <c r="G2925">
        <v>43.167725000000203</v>
      </c>
    </row>
    <row r="2926" spans="1:7" x14ac:dyDescent="0.25">
      <c r="A2926">
        <v>29.340000000000099</v>
      </c>
      <c r="B2926">
        <v>0.95823103189468295</v>
      </c>
      <c r="C2926">
        <v>8.6331529617309499</v>
      </c>
      <c r="D2926">
        <v>0.95823103189468295</v>
      </c>
      <c r="E2926">
        <v>29.0945958207822</v>
      </c>
      <c r="F2926">
        <v>242.38553723078201</v>
      </c>
      <c r="G2926">
        <v>43.1777250000004</v>
      </c>
    </row>
    <row r="2927" spans="1:7" x14ac:dyDescent="0.25">
      <c r="A2927">
        <v>29.3500000000003</v>
      </c>
      <c r="B2927">
        <v>0.95859342813491799</v>
      </c>
      <c r="C2927">
        <v>8.6343526840209908</v>
      </c>
      <c r="D2927">
        <v>0.95859342813491799</v>
      </c>
      <c r="E2927">
        <v>29.094958217022398</v>
      </c>
      <c r="F2927">
        <v>242.38589962702201</v>
      </c>
      <c r="G2927">
        <v>43.187725000000597</v>
      </c>
    </row>
    <row r="2928" spans="1:7" x14ac:dyDescent="0.25">
      <c r="A2928">
        <v>29.3600000000005</v>
      </c>
      <c r="B2928">
        <v>0.958928942680358</v>
      </c>
      <c r="C2928">
        <v>8.6357612609863192</v>
      </c>
      <c r="D2928">
        <v>0.958928942680358</v>
      </c>
      <c r="E2928">
        <v>29.095293731567899</v>
      </c>
      <c r="F2928">
        <v>242.386235141567</v>
      </c>
      <c r="G2928">
        <v>43.197725000000901</v>
      </c>
    </row>
    <row r="2929" spans="1:7" x14ac:dyDescent="0.25">
      <c r="A2929">
        <v>29.369999999999798</v>
      </c>
      <c r="B2929">
        <v>0.95923537015914895</v>
      </c>
      <c r="C2929">
        <v>8.6386995315551705</v>
      </c>
      <c r="D2929">
        <v>0.95923537015914895</v>
      </c>
      <c r="E2929">
        <v>29.0956001590467</v>
      </c>
      <c r="F2929">
        <v>242.38654156904599</v>
      </c>
      <c r="G2929">
        <v>43.207725000000202</v>
      </c>
    </row>
    <row r="2930" spans="1:7" x14ac:dyDescent="0.25">
      <c r="A2930">
        <v>29.380000000000098</v>
      </c>
      <c r="B2930">
        <v>0.95958340167999201</v>
      </c>
      <c r="C2930">
        <v>8.6405410766601491</v>
      </c>
      <c r="D2930">
        <v>0.95958340167999201</v>
      </c>
      <c r="E2930">
        <v>29.095948190567501</v>
      </c>
      <c r="F2930">
        <v>242.386889600567</v>
      </c>
      <c r="G2930">
        <v>43.217725000000399</v>
      </c>
    </row>
    <row r="2931" spans="1:7" x14ac:dyDescent="0.25">
      <c r="A2931">
        <v>29.390000000000299</v>
      </c>
      <c r="B2931">
        <v>0.95994913578033403</v>
      </c>
      <c r="C2931">
        <v>8.6420354843139595</v>
      </c>
      <c r="D2931">
        <v>0.95994913578033403</v>
      </c>
      <c r="E2931">
        <v>29.0963139246678</v>
      </c>
      <c r="F2931">
        <v>242.387255334667</v>
      </c>
      <c r="G2931">
        <v>43.227725000000603</v>
      </c>
    </row>
    <row r="2932" spans="1:7" x14ac:dyDescent="0.25">
      <c r="A2932">
        <v>29.4000000000005</v>
      </c>
      <c r="B2932">
        <v>0.96031099557876498</v>
      </c>
      <c r="C2932">
        <v>8.6436738967895508</v>
      </c>
      <c r="D2932">
        <v>0.96031099557876498</v>
      </c>
      <c r="E2932">
        <v>29.096675784466299</v>
      </c>
      <c r="F2932">
        <v>242.387617194466</v>
      </c>
      <c r="G2932">
        <v>43.2377250000008</v>
      </c>
    </row>
    <row r="2933" spans="1:7" x14ac:dyDescent="0.25">
      <c r="A2933">
        <v>29.409999999999801</v>
      </c>
      <c r="B2933">
        <v>0.96065485477447499</v>
      </c>
      <c r="C2933">
        <v>8.64630126953125</v>
      </c>
      <c r="D2933">
        <v>0.96065485477447499</v>
      </c>
      <c r="E2933">
        <v>29.097019643662001</v>
      </c>
      <c r="F2933">
        <v>242.387961053662</v>
      </c>
      <c r="G2933">
        <v>43.247725000000102</v>
      </c>
    </row>
    <row r="2934" spans="1:7" x14ac:dyDescent="0.25">
      <c r="A2934">
        <v>29.42</v>
      </c>
      <c r="B2934">
        <v>0.96102893352508501</v>
      </c>
      <c r="C2934">
        <v>8.6471862792968697</v>
      </c>
      <c r="D2934">
        <v>0.96102893352508501</v>
      </c>
      <c r="E2934">
        <v>29.097393722412601</v>
      </c>
      <c r="F2934">
        <v>242.38833513241201</v>
      </c>
      <c r="G2934">
        <v>43.257725000000299</v>
      </c>
    </row>
    <row r="2935" spans="1:7" x14ac:dyDescent="0.25">
      <c r="A2935">
        <v>29.430000000000199</v>
      </c>
      <c r="B2935">
        <v>0.961403548717498</v>
      </c>
      <c r="C2935">
        <v>8.6492862701415998</v>
      </c>
      <c r="D2935">
        <v>0.961403548717498</v>
      </c>
      <c r="E2935">
        <v>29.097768337605</v>
      </c>
      <c r="F2935">
        <v>242.38870974760499</v>
      </c>
      <c r="G2935">
        <v>43.267725000000603</v>
      </c>
    </row>
    <row r="2936" spans="1:7" x14ac:dyDescent="0.25">
      <c r="A2936">
        <v>29.440000000000499</v>
      </c>
      <c r="B2936">
        <v>0.96177482604980402</v>
      </c>
      <c r="C2936">
        <v>8.6526536941528303</v>
      </c>
      <c r="D2936">
        <v>0.96177482604980402</v>
      </c>
      <c r="E2936">
        <v>29.098139614937299</v>
      </c>
      <c r="F2936">
        <v>242.38908102493701</v>
      </c>
      <c r="G2936">
        <v>43.2777250000008</v>
      </c>
    </row>
    <row r="2937" spans="1:7" x14ac:dyDescent="0.25">
      <c r="A2937">
        <v>29.4499999999998</v>
      </c>
      <c r="B2937">
        <v>0.96215504407882602</v>
      </c>
      <c r="C2937">
        <v>8.6564874649047798</v>
      </c>
      <c r="D2937">
        <v>0.96215504407882602</v>
      </c>
      <c r="E2937">
        <v>29.0985198329663</v>
      </c>
      <c r="F2937">
        <v>242.38946124296601</v>
      </c>
      <c r="G2937">
        <v>43.287725000000101</v>
      </c>
    </row>
    <row r="2938" spans="1:7" x14ac:dyDescent="0.25">
      <c r="A2938">
        <v>29.46</v>
      </c>
      <c r="B2938">
        <v>0.96249079704284601</v>
      </c>
      <c r="C2938">
        <v>8.6600637435912997</v>
      </c>
      <c r="D2938">
        <v>0.96249079704284601</v>
      </c>
      <c r="E2938">
        <v>29.098855585930401</v>
      </c>
      <c r="F2938">
        <v>242.38979699593</v>
      </c>
      <c r="G2938">
        <v>43.297725000000298</v>
      </c>
    </row>
    <row r="2939" spans="1:7" x14ac:dyDescent="0.25">
      <c r="A2939">
        <v>29.470000000000201</v>
      </c>
      <c r="B2939">
        <v>0.96284657716751099</v>
      </c>
      <c r="C2939">
        <v>8.6637859344482404</v>
      </c>
      <c r="D2939">
        <v>0.96284657716751099</v>
      </c>
      <c r="E2939">
        <v>29.099211366054998</v>
      </c>
      <c r="F2939">
        <v>242.390152776055</v>
      </c>
      <c r="G2939">
        <v>43.307725000000502</v>
      </c>
    </row>
    <row r="2940" spans="1:7" x14ac:dyDescent="0.25">
      <c r="A2940">
        <v>29.480000000000398</v>
      </c>
      <c r="B2940">
        <v>0.96323478221893299</v>
      </c>
      <c r="C2940">
        <v>8.6669607162475497</v>
      </c>
      <c r="D2940">
        <v>0.96323478221893299</v>
      </c>
      <c r="E2940">
        <v>29.099599571106399</v>
      </c>
      <c r="F2940">
        <v>242.390540981106</v>
      </c>
      <c r="G2940">
        <v>43.317725000000699</v>
      </c>
    </row>
    <row r="2941" spans="1:7" x14ac:dyDescent="0.25">
      <c r="A2941">
        <v>29.4899999999997</v>
      </c>
      <c r="B2941">
        <v>0.963642418384552</v>
      </c>
      <c r="C2941">
        <v>8.6690797805786097</v>
      </c>
      <c r="D2941">
        <v>0.963642418384552</v>
      </c>
      <c r="E2941">
        <v>29.1000072072721</v>
      </c>
      <c r="F2941">
        <v>242.39094861727199</v>
      </c>
      <c r="G2941">
        <v>43.3277250000001</v>
      </c>
    </row>
    <row r="2942" spans="1:7" x14ac:dyDescent="0.25">
      <c r="A2942">
        <v>29.5</v>
      </c>
      <c r="B2942">
        <v>0.964017033576965</v>
      </c>
      <c r="C2942">
        <v>8.6716699600219709</v>
      </c>
      <c r="D2942">
        <v>0.964017033576965</v>
      </c>
      <c r="E2942">
        <v>29.100381822464499</v>
      </c>
      <c r="F2942">
        <v>242.391323232464</v>
      </c>
      <c r="G2942">
        <v>43.337725000000297</v>
      </c>
    </row>
    <row r="2943" spans="1:7" x14ac:dyDescent="0.25">
      <c r="A2943">
        <v>29.510000000000201</v>
      </c>
      <c r="B2943">
        <v>0.96437865495681696</v>
      </c>
      <c r="C2943">
        <v>8.67462062835693</v>
      </c>
      <c r="D2943">
        <v>0.96437865495681696</v>
      </c>
      <c r="E2943">
        <v>29.100743443844301</v>
      </c>
      <c r="F2943">
        <v>242.391684853844</v>
      </c>
      <c r="G2943">
        <v>43.347725000000501</v>
      </c>
    </row>
    <row r="2944" spans="1:7" x14ac:dyDescent="0.25">
      <c r="A2944">
        <v>29.520000000000401</v>
      </c>
      <c r="B2944">
        <v>0.96477377414703303</v>
      </c>
      <c r="C2944">
        <v>8.6784505844116193</v>
      </c>
      <c r="D2944">
        <v>0.96477377414703303</v>
      </c>
      <c r="E2944">
        <v>29.1011385630345</v>
      </c>
      <c r="F2944">
        <v>242.39207997303399</v>
      </c>
      <c r="G2944">
        <v>43.357725000000698</v>
      </c>
    </row>
    <row r="2945" spans="1:7" x14ac:dyDescent="0.25">
      <c r="A2945">
        <v>29.529999999999699</v>
      </c>
      <c r="B2945">
        <v>0.96515536308288497</v>
      </c>
      <c r="C2945">
        <v>8.6807861328125</v>
      </c>
      <c r="D2945">
        <v>0.96515536308288497</v>
      </c>
      <c r="E2945">
        <v>29.101520151970401</v>
      </c>
      <c r="F2945">
        <v>242.39246156197001</v>
      </c>
      <c r="G2945">
        <v>43.367725</v>
      </c>
    </row>
    <row r="2946" spans="1:7" x14ac:dyDescent="0.25">
      <c r="A2946">
        <v>29.5399999999999</v>
      </c>
      <c r="B2946">
        <v>0.96552914381027199</v>
      </c>
      <c r="C2946">
        <v>8.6815328598022408</v>
      </c>
      <c r="D2946">
        <v>0.96552914381027199</v>
      </c>
      <c r="E2946">
        <v>29.101893932697799</v>
      </c>
      <c r="F2946">
        <v>242.392835342697</v>
      </c>
      <c r="G2946">
        <v>43.377725000000197</v>
      </c>
    </row>
    <row r="2947" spans="1:7" x14ac:dyDescent="0.25">
      <c r="A2947">
        <v>29.5500000000001</v>
      </c>
      <c r="B2947">
        <v>0.96590709686279297</v>
      </c>
      <c r="C2947">
        <v>8.6829547882080007</v>
      </c>
      <c r="D2947">
        <v>0.96590709686279297</v>
      </c>
      <c r="E2947">
        <v>29.102271885750302</v>
      </c>
      <c r="F2947">
        <v>242.39321329575</v>
      </c>
      <c r="G2947">
        <v>43.387725000000501</v>
      </c>
    </row>
    <row r="2948" spans="1:7" x14ac:dyDescent="0.25">
      <c r="A2948">
        <v>29.5600000000004</v>
      </c>
      <c r="B2948">
        <v>0.96626037359237604</v>
      </c>
      <c r="C2948">
        <v>8.6853418350219709</v>
      </c>
      <c r="D2948">
        <v>0.96626037359237604</v>
      </c>
      <c r="E2948">
        <v>29.1026251624799</v>
      </c>
      <c r="F2948">
        <v>242.39356657247899</v>
      </c>
      <c r="G2948">
        <v>43.397725000000698</v>
      </c>
    </row>
    <row r="2949" spans="1:7" x14ac:dyDescent="0.25">
      <c r="A2949">
        <v>29.569999999999698</v>
      </c>
      <c r="B2949">
        <v>0.966633081436157</v>
      </c>
      <c r="C2949">
        <v>8.68640041351318</v>
      </c>
      <c r="D2949">
        <v>0.966633081436157</v>
      </c>
      <c r="E2949">
        <v>29.102997870323701</v>
      </c>
      <c r="F2949">
        <v>242.393939280323</v>
      </c>
      <c r="G2949">
        <v>43.407724999999999</v>
      </c>
    </row>
    <row r="2950" spans="1:7" x14ac:dyDescent="0.25">
      <c r="A2950">
        <v>29.579999999999899</v>
      </c>
      <c r="B2950">
        <v>0.96697884798049905</v>
      </c>
      <c r="C2950">
        <v>8.6879129409790004</v>
      </c>
      <c r="D2950">
        <v>0.96697884798049905</v>
      </c>
      <c r="E2950">
        <v>29.103343636868001</v>
      </c>
      <c r="F2950">
        <v>242.39428504686799</v>
      </c>
      <c r="G2950">
        <v>43.417725000000203</v>
      </c>
    </row>
    <row r="2951" spans="1:7" x14ac:dyDescent="0.25">
      <c r="A2951">
        <v>29.590000000000099</v>
      </c>
      <c r="B2951">
        <v>0.96734601259231501</v>
      </c>
      <c r="C2951">
        <v>8.6899271011352504</v>
      </c>
      <c r="D2951">
        <v>0.96734601259231501</v>
      </c>
      <c r="E2951">
        <v>29.103710801479799</v>
      </c>
      <c r="F2951">
        <v>242.39465221147901</v>
      </c>
      <c r="G2951">
        <v>43.4277250000004</v>
      </c>
    </row>
    <row r="2952" spans="1:7" x14ac:dyDescent="0.25">
      <c r="A2952">
        <v>29.6000000000003</v>
      </c>
      <c r="B2952">
        <v>0.96770370006561202</v>
      </c>
      <c r="C2952">
        <v>8.6916742324829102</v>
      </c>
      <c r="D2952">
        <v>0.96770370006561202</v>
      </c>
      <c r="E2952">
        <v>29.1040684889531</v>
      </c>
      <c r="F2952">
        <v>242.39500989895299</v>
      </c>
      <c r="G2952">
        <v>43.437725000000597</v>
      </c>
    </row>
    <row r="2953" spans="1:7" x14ac:dyDescent="0.25">
      <c r="A2953">
        <v>29.6100000000005</v>
      </c>
      <c r="B2953">
        <v>0.96805584430694502</v>
      </c>
      <c r="C2953">
        <v>8.6925363540649396</v>
      </c>
      <c r="D2953">
        <v>0.96805584430694502</v>
      </c>
      <c r="E2953">
        <v>29.104420633194501</v>
      </c>
      <c r="F2953">
        <v>242.39536204319401</v>
      </c>
      <c r="G2953">
        <v>43.447725000000901</v>
      </c>
    </row>
    <row r="2954" spans="1:7" x14ac:dyDescent="0.25">
      <c r="A2954">
        <v>29.619999999999798</v>
      </c>
      <c r="B2954">
        <v>0.96842330694198597</v>
      </c>
      <c r="C2954">
        <v>8.6934957504272408</v>
      </c>
      <c r="D2954">
        <v>0.96842330694198597</v>
      </c>
      <c r="E2954">
        <v>29.104788095829502</v>
      </c>
      <c r="F2954">
        <v>242.395729505829</v>
      </c>
      <c r="G2954">
        <v>43.457725000000202</v>
      </c>
    </row>
    <row r="2955" spans="1:7" x14ac:dyDescent="0.25">
      <c r="A2955">
        <v>29.630000000000098</v>
      </c>
      <c r="B2955">
        <v>0.96874827146530096</v>
      </c>
      <c r="C2955">
        <v>8.6972951889037997</v>
      </c>
      <c r="D2955">
        <v>0.96874827146530096</v>
      </c>
      <c r="E2955">
        <v>29.105113060352799</v>
      </c>
      <c r="F2955">
        <v>242.396054470352</v>
      </c>
      <c r="G2955">
        <v>43.467725000000399</v>
      </c>
    </row>
    <row r="2956" spans="1:7" x14ac:dyDescent="0.25">
      <c r="A2956">
        <v>29.640000000000299</v>
      </c>
      <c r="B2956">
        <v>0.969099581241607</v>
      </c>
      <c r="C2956">
        <v>8.7003602981567294</v>
      </c>
      <c r="D2956">
        <v>0.969099581241607</v>
      </c>
      <c r="E2956">
        <v>29.105464370129098</v>
      </c>
      <c r="F2956">
        <v>242.39640578012899</v>
      </c>
      <c r="G2956">
        <v>43.477725000000603</v>
      </c>
    </row>
    <row r="2957" spans="1:7" x14ac:dyDescent="0.25">
      <c r="A2957">
        <v>29.6500000000005</v>
      </c>
      <c r="B2957">
        <v>0.96943873167037897</v>
      </c>
      <c r="C2957">
        <v>8.7017917633056605</v>
      </c>
      <c r="D2957">
        <v>0.96943873167037897</v>
      </c>
      <c r="E2957">
        <v>29.105803520557899</v>
      </c>
      <c r="F2957">
        <v>242.39674493055699</v>
      </c>
      <c r="G2957">
        <v>43.4877250000008</v>
      </c>
    </row>
    <row r="2958" spans="1:7" x14ac:dyDescent="0.25">
      <c r="A2958">
        <v>29.659999999999801</v>
      </c>
      <c r="B2958">
        <v>0.96975874900817804</v>
      </c>
      <c r="C2958">
        <v>8.7041635513305593</v>
      </c>
      <c r="D2958">
        <v>0.96975874900817804</v>
      </c>
      <c r="E2958">
        <v>29.106123537895702</v>
      </c>
      <c r="F2958">
        <v>242.39706494789499</v>
      </c>
      <c r="G2958">
        <v>43.497725000000102</v>
      </c>
    </row>
    <row r="2959" spans="1:7" x14ac:dyDescent="0.25">
      <c r="A2959">
        <v>29.67</v>
      </c>
      <c r="B2959">
        <v>0.97010648250579801</v>
      </c>
      <c r="C2959">
        <v>8.7054386138915998</v>
      </c>
      <c r="D2959">
        <v>0.97010648250579801</v>
      </c>
      <c r="E2959">
        <v>29.1064712713933</v>
      </c>
      <c r="F2959">
        <v>242.39741268139301</v>
      </c>
      <c r="G2959">
        <v>43.507725000000299</v>
      </c>
    </row>
    <row r="2960" spans="1:7" x14ac:dyDescent="0.25">
      <c r="A2960">
        <v>29.680000000000199</v>
      </c>
      <c r="B2960">
        <v>0.970445036888122</v>
      </c>
      <c r="C2960">
        <v>8.70770168304443</v>
      </c>
      <c r="D2960">
        <v>0.970445036888122</v>
      </c>
      <c r="E2960">
        <v>29.106809825775599</v>
      </c>
      <c r="F2960">
        <v>242.39775123577499</v>
      </c>
      <c r="G2960">
        <v>43.517725000000603</v>
      </c>
    </row>
    <row r="2961" spans="1:7" x14ac:dyDescent="0.25">
      <c r="A2961">
        <v>29.690000000000499</v>
      </c>
      <c r="B2961">
        <v>0.97080248594284002</v>
      </c>
      <c r="C2961">
        <v>8.7091445922851491</v>
      </c>
      <c r="D2961">
        <v>0.97080248594284002</v>
      </c>
      <c r="E2961">
        <v>29.107167274830399</v>
      </c>
      <c r="F2961">
        <v>242.39810868482999</v>
      </c>
      <c r="G2961">
        <v>43.5277250000008</v>
      </c>
    </row>
    <row r="2962" spans="1:7" x14ac:dyDescent="0.25">
      <c r="A2962">
        <v>29.6999999999998</v>
      </c>
      <c r="B2962">
        <v>0.97113162279128995</v>
      </c>
      <c r="C2962">
        <v>8.7101020812988192</v>
      </c>
      <c r="D2962">
        <v>0.97113162279128995</v>
      </c>
      <c r="E2962">
        <v>29.107496411678799</v>
      </c>
      <c r="F2962">
        <v>242.39843782167799</v>
      </c>
      <c r="G2962">
        <v>43.537725000000101</v>
      </c>
    </row>
    <row r="2963" spans="1:7" x14ac:dyDescent="0.25">
      <c r="A2963">
        <v>29.71</v>
      </c>
      <c r="B2963">
        <v>0.97143387794494596</v>
      </c>
      <c r="C2963">
        <v>8.7119035720825106</v>
      </c>
      <c r="D2963">
        <v>0.97143387794494596</v>
      </c>
      <c r="E2963">
        <v>29.107798666832501</v>
      </c>
      <c r="F2963">
        <v>242.39874007683201</v>
      </c>
      <c r="G2963">
        <v>43.547725000000298</v>
      </c>
    </row>
    <row r="2964" spans="1:7" x14ac:dyDescent="0.25">
      <c r="A2964">
        <v>29.720000000000201</v>
      </c>
      <c r="B2964">
        <v>0.97176915407180697</v>
      </c>
      <c r="C2964">
        <v>8.7144346237182599</v>
      </c>
      <c r="D2964">
        <v>0.97176915407180697</v>
      </c>
      <c r="E2964">
        <v>29.108133942959299</v>
      </c>
      <c r="F2964">
        <v>242.39907535295899</v>
      </c>
      <c r="G2964">
        <v>43.557725000000502</v>
      </c>
    </row>
    <row r="2965" spans="1:7" x14ac:dyDescent="0.25">
      <c r="A2965">
        <v>29.730000000000398</v>
      </c>
      <c r="B2965">
        <v>0.97209244966506902</v>
      </c>
      <c r="C2965">
        <v>8.7140798568725497</v>
      </c>
      <c r="D2965">
        <v>0.97209244966506902</v>
      </c>
      <c r="E2965">
        <v>29.108457238552599</v>
      </c>
      <c r="F2965">
        <v>242.39939864855199</v>
      </c>
      <c r="G2965">
        <v>43.567725000000699</v>
      </c>
    </row>
    <row r="2966" spans="1:7" x14ac:dyDescent="0.25">
      <c r="A2966">
        <v>29.7399999999997</v>
      </c>
      <c r="B2966">
        <v>0.97236865758895796</v>
      </c>
      <c r="C2966">
        <v>8.7147417068481392</v>
      </c>
      <c r="D2966">
        <v>0.97236865758895796</v>
      </c>
      <c r="E2966">
        <v>29.108733446476499</v>
      </c>
      <c r="F2966">
        <v>242.399674856476</v>
      </c>
      <c r="G2966">
        <v>43.5777250000001</v>
      </c>
    </row>
    <row r="2967" spans="1:7" x14ac:dyDescent="0.25">
      <c r="A2967">
        <v>29.75</v>
      </c>
      <c r="B2967">
        <v>0.97266924381256104</v>
      </c>
      <c r="C2967">
        <v>8.71630859375</v>
      </c>
      <c r="D2967">
        <v>0.97266924381256104</v>
      </c>
      <c r="E2967">
        <v>29.109034032700102</v>
      </c>
      <c r="F2967">
        <v>242.3999754427</v>
      </c>
      <c r="G2967">
        <v>43.587725000000297</v>
      </c>
    </row>
    <row r="2968" spans="1:7" x14ac:dyDescent="0.25">
      <c r="A2968">
        <v>29.760000000000201</v>
      </c>
      <c r="B2968">
        <v>0.97299450635910001</v>
      </c>
      <c r="C2968">
        <v>8.7146692276000906</v>
      </c>
      <c r="D2968">
        <v>0.97299450635910001</v>
      </c>
      <c r="E2968">
        <v>29.109359295246598</v>
      </c>
      <c r="F2968">
        <v>242.400300705246</v>
      </c>
      <c r="G2968">
        <v>43.597725000000501</v>
      </c>
    </row>
    <row r="2969" spans="1:7" x14ac:dyDescent="0.25">
      <c r="A2969">
        <v>29.770000000000401</v>
      </c>
      <c r="B2969">
        <v>0.97332894802093495</v>
      </c>
      <c r="C2969">
        <v>8.7154417037963796</v>
      </c>
      <c r="D2969">
        <v>0.97332894802093495</v>
      </c>
      <c r="E2969">
        <v>29.109693736908401</v>
      </c>
      <c r="F2969">
        <v>242.400635146908</v>
      </c>
      <c r="G2969">
        <v>43.607725000000698</v>
      </c>
    </row>
    <row r="2970" spans="1:7" x14ac:dyDescent="0.25">
      <c r="A2970">
        <v>29.779999999999699</v>
      </c>
      <c r="B2970">
        <v>0.97365915775298995</v>
      </c>
      <c r="C2970">
        <v>8.7170667648315394</v>
      </c>
      <c r="D2970">
        <v>0.97365915775298995</v>
      </c>
      <c r="E2970">
        <v>29.110023946640499</v>
      </c>
      <c r="F2970">
        <v>242.40096535664</v>
      </c>
      <c r="G2970">
        <v>43.617725</v>
      </c>
    </row>
    <row r="2971" spans="1:7" x14ac:dyDescent="0.25">
      <c r="A2971">
        <v>29.7899999999999</v>
      </c>
      <c r="B2971">
        <v>0.97397947311401301</v>
      </c>
      <c r="C2971">
        <v>8.7195987701415998</v>
      </c>
      <c r="D2971">
        <v>0.97397947311401301</v>
      </c>
      <c r="E2971">
        <v>29.110344262001501</v>
      </c>
      <c r="F2971">
        <v>242.40128567200099</v>
      </c>
      <c r="G2971">
        <v>43.627725000000197</v>
      </c>
    </row>
    <row r="2972" spans="1:7" x14ac:dyDescent="0.25">
      <c r="A2972">
        <v>29.8000000000001</v>
      </c>
      <c r="B2972">
        <v>0.97426366806030196</v>
      </c>
      <c r="C2972">
        <v>8.7196369171142507</v>
      </c>
      <c r="D2972">
        <v>0.97426366806030196</v>
      </c>
      <c r="E2972">
        <v>29.110628456947801</v>
      </c>
      <c r="F2972">
        <v>242.401569866947</v>
      </c>
      <c r="G2972">
        <v>43.637725000000501</v>
      </c>
    </row>
    <row r="2973" spans="1:7" x14ac:dyDescent="0.25">
      <c r="A2973">
        <v>29.8100000000004</v>
      </c>
      <c r="B2973">
        <v>0.97454708814620905</v>
      </c>
      <c r="C2973">
        <v>8.7197990417480398</v>
      </c>
      <c r="D2973">
        <v>0.97454708814620905</v>
      </c>
      <c r="E2973">
        <v>29.110911877033701</v>
      </c>
      <c r="F2973">
        <v>242.40185328703299</v>
      </c>
      <c r="G2973">
        <v>43.647725000000698</v>
      </c>
    </row>
    <row r="2974" spans="1:7" x14ac:dyDescent="0.25">
      <c r="A2974">
        <v>29.819999999999698</v>
      </c>
      <c r="B2974">
        <v>0.97482657432556097</v>
      </c>
      <c r="C2974">
        <v>8.7192287445068306</v>
      </c>
      <c r="D2974">
        <v>0.97482657432556097</v>
      </c>
      <c r="E2974">
        <v>29.111191363213099</v>
      </c>
      <c r="F2974">
        <v>242.402132773213</v>
      </c>
      <c r="G2974">
        <v>43.657724999999999</v>
      </c>
    </row>
    <row r="2975" spans="1:7" x14ac:dyDescent="0.25">
      <c r="A2975">
        <v>29.829999999999899</v>
      </c>
      <c r="B2975">
        <v>0.97512191534042303</v>
      </c>
      <c r="C2975">
        <v>8.72100734710693</v>
      </c>
      <c r="D2975">
        <v>0.97512191534042303</v>
      </c>
      <c r="E2975">
        <v>29.1114867042279</v>
      </c>
      <c r="F2975">
        <v>242.40242811422701</v>
      </c>
      <c r="G2975">
        <v>43.667725000000203</v>
      </c>
    </row>
    <row r="2976" spans="1:7" x14ac:dyDescent="0.25">
      <c r="A2976">
        <v>29.840000000000099</v>
      </c>
      <c r="B2976">
        <v>0.97545719146728505</v>
      </c>
      <c r="C2976">
        <v>8.72314357757568</v>
      </c>
      <c r="D2976">
        <v>0.97545719146728505</v>
      </c>
      <c r="E2976">
        <v>29.111821980354801</v>
      </c>
      <c r="F2976">
        <v>242.40276339035401</v>
      </c>
      <c r="G2976">
        <v>43.6777250000004</v>
      </c>
    </row>
    <row r="2977" spans="1:7" x14ac:dyDescent="0.25">
      <c r="A2977">
        <v>29.8500000000003</v>
      </c>
      <c r="B2977">
        <v>0.97573500871658303</v>
      </c>
      <c r="C2977">
        <v>8.7246799468994105</v>
      </c>
      <c r="D2977">
        <v>0.97573500871658303</v>
      </c>
      <c r="E2977">
        <v>29.112099797604099</v>
      </c>
      <c r="F2977">
        <v>242.40304120760399</v>
      </c>
      <c r="G2977">
        <v>43.687725000000597</v>
      </c>
    </row>
    <row r="2978" spans="1:7" x14ac:dyDescent="0.25">
      <c r="A2978">
        <v>29.8600000000005</v>
      </c>
      <c r="B2978">
        <v>0.976057529449462</v>
      </c>
      <c r="C2978">
        <v>8.7264184951782209</v>
      </c>
      <c r="D2978">
        <v>0.976057529449462</v>
      </c>
      <c r="E2978">
        <v>29.112422318337</v>
      </c>
      <c r="F2978">
        <v>242.40336372833701</v>
      </c>
      <c r="G2978">
        <v>43.697725000000901</v>
      </c>
    </row>
    <row r="2979" spans="1:7" x14ac:dyDescent="0.25">
      <c r="A2979">
        <v>29.869999999999798</v>
      </c>
      <c r="B2979">
        <v>0.97637420892715399</v>
      </c>
      <c r="C2979">
        <v>8.7279109954833896</v>
      </c>
      <c r="D2979">
        <v>0.97637420892715399</v>
      </c>
      <c r="E2979">
        <v>29.112738997814699</v>
      </c>
      <c r="F2979">
        <v>242.40368040781399</v>
      </c>
      <c r="G2979">
        <v>43.707725000000202</v>
      </c>
    </row>
    <row r="2980" spans="1:7" x14ac:dyDescent="0.25">
      <c r="A2980">
        <v>29.880000000000098</v>
      </c>
      <c r="B2980">
        <v>0.97664982080459495</v>
      </c>
      <c r="C2980">
        <v>8.7286682128906197</v>
      </c>
      <c r="D2980">
        <v>0.97664982080459495</v>
      </c>
      <c r="E2980">
        <v>29.113014609692101</v>
      </c>
      <c r="F2980">
        <v>242.403956019692</v>
      </c>
      <c r="G2980">
        <v>43.717725000000399</v>
      </c>
    </row>
    <row r="2981" spans="1:7" x14ac:dyDescent="0.25">
      <c r="A2981">
        <v>29.890000000000299</v>
      </c>
      <c r="B2981">
        <v>0.97696566581725997</v>
      </c>
      <c r="C2981">
        <v>8.7298059463500906</v>
      </c>
      <c r="D2981">
        <v>0.97696566581725997</v>
      </c>
      <c r="E2981">
        <v>29.113330454704801</v>
      </c>
      <c r="F2981">
        <v>242.40427186470399</v>
      </c>
      <c r="G2981">
        <v>43.727725000000603</v>
      </c>
    </row>
    <row r="2982" spans="1:7" x14ac:dyDescent="0.25">
      <c r="A2982">
        <v>29.9000000000005</v>
      </c>
      <c r="B2982">
        <v>0.97728896141052202</v>
      </c>
      <c r="C2982">
        <v>8.73158359527587</v>
      </c>
      <c r="D2982">
        <v>0.97728896141052202</v>
      </c>
      <c r="E2982">
        <v>29.113653750297999</v>
      </c>
      <c r="F2982">
        <v>242.40459516029799</v>
      </c>
      <c r="G2982">
        <v>43.7377250000008</v>
      </c>
    </row>
    <row r="2983" spans="1:7" x14ac:dyDescent="0.25">
      <c r="A2983">
        <v>29.909999999999801</v>
      </c>
      <c r="B2983">
        <v>0.97761178016662598</v>
      </c>
      <c r="C2983">
        <v>8.7331218719482404</v>
      </c>
      <c r="D2983">
        <v>0.97761178016662598</v>
      </c>
      <c r="E2983">
        <v>29.113976569054099</v>
      </c>
      <c r="F2983">
        <v>242.40491797905401</v>
      </c>
      <c r="G2983">
        <v>43.747725000000102</v>
      </c>
    </row>
    <row r="2984" spans="1:7" x14ac:dyDescent="0.25">
      <c r="A2984">
        <v>29.92</v>
      </c>
      <c r="B2984">
        <v>0.97794061899185103</v>
      </c>
      <c r="C2984">
        <v>8.7352123260497994</v>
      </c>
      <c r="D2984">
        <v>0.97794061899185103</v>
      </c>
      <c r="E2984">
        <v>29.114305407879399</v>
      </c>
      <c r="F2984">
        <v>242.405246817879</v>
      </c>
      <c r="G2984">
        <v>43.757725000000299</v>
      </c>
    </row>
    <row r="2985" spans="1:7" x14ac:dyDescent="0.25">
      <c r="A2985">
        <v>29.930000000000199</v>
      </c>
      <c r="B2985">
        <v>0.97822898626327504</v>
      </c>
      <c r="C2985">
        <v>8.7367448806762606</v>
      </c>
      <c r="D2985">
        <v>0.97822898626327504</v>
      </c>
      <c r="E2985">
        <v>29.114593775150801</v>
      </c>
      <c r="F2985">
        <v>242.40553518515</v>
      </c>
      <c r="G2985">
        <v>43.767725000000603</v>
      </c>
    </row>
    <row r="2986" spans="1:7" x14ac:dyDescent="0.25">
      <c r="A2986">
        <v>29.940000000000499</v>
      </c>
      <c r="B2986">
        <v>0.97850936651229803</v>
      </c>
      <c r="C2986">
        <v>8.7377157211303693</v>
      </c>
      <c r="D2986">
        <v>0.97850936651229803</v>
      </c>
      <c r="E2986">
        <v>29.1148741553998</v>
      </c>
      <c r="F2986">
        <v>242.405815565399</v>
      </c>
      <c r="G2986">
        <v>43.7777250000008</v>
      </c>
    </row>
    <row r="2987" spans="1:7" x14ac:dyDescent="0.25">
      <c r="A2987">
        <v>29.9499999999998</v>
      </c>
      <c r="B2987">
        <v>0.978842914104461</v>
      </c>
      <c r="C2987">
        <v>8.7391853332519496</v>
      </c>
      <c r="D2987">
        <v>0.978842914104461</v>
      </c>
      <c r="E2987">
        <v>29.115207702991999</v>
      </c>
      <c r="F2987">
        <v>242.40614911299201</v>
      </c>
      <c r="G2987">
        <v>43.787725000000101</v>
      </c>
    </row>
    <row r="2988" spans="1:7" x14ac:dyDescent="0.25">
      <c r="A2988">
        <v>29.96</v>
      </c>
      <c r="B2988">
        <v>0.97917431592941195</v>
      </c>
      <c r="C2988">
        <v>8.7396049499511701</v>
      </c>
      <c r="D2988">
        <v>0.97917431592941195</v>
      </c>
      <c r="E2988">
        <v>29.1155391048169</v>
      </c>
      <c r="F2988">
        <v>242.406480514816</v>
      </c>
      <c r="G2988">
        <v>43.797725000000298</v>
      </c>
    </row>
    <row r="2989" spans="1:7" x14ac:dyDescent="0.25">
      <c r="A2989">
        <v>29.970000000000201</v>
      </c>
      <c r="B2989">
        <v>0.97949600219726496</v>
      </c>
      <c r="C2989">
        <v>8.7406702041625906</v>
      </c>
      <c r="D2989">
        <v>0.97949600219726496</v>
      </c>
      <c r="E2989">
        <v>29.115860791084799</v>
      </c>
      <c r="F2989">
        <v>242.40680220108399</v>
      </c>
      <c r="G2989">
        <v>43.807725000000502</v>
      </c>
    </row>
    <row r="2990" spans="1:7" x14ac:dyDescent="0.25">
      <c r="A2990">
        <v>29.980000000000398</v>
      </c>
      <c r="B2990">
        <v>0.97981655597686701</v>
      </c>
      <c r="C2990">
        <v>8.7426223754882795</v>
      </c>
      <c r="D2990">
        <v>0.97981655597686701</v>
      </c>
      <c r="E2990">
        <v>29.116181344864401</v>
      </c>
      <c r="F2990">
        <v>242.40712275486399</v>
      </c>
      <c r="G2990">
        <v>43.817725000000699</v>
      </c>
    </row>
    <row r="2991" spans="1:7" x14ac:dyDescent="0.25">
      <c r="A2991">
        <v>29.9899999999997</v>
      </c>
      <c r="B2991">
        <v>0.98012959957122803</v>
      </c>
      <c r="C2991">
        <v>8.7439813613891602</v>
      </c>
      <c r="D2991">
        <v>0.98012959957122803</v>
      </c>
      <c r="E2991">
        <v>29.116494388458701</v>
      </c>
      <c r="F2991">
        <v>242.40743579845801</v>
      </c>
      <c r="G2991">
        <v>43.8277250000001</v>
      </c>
    </row>
    <row r="2992" spans="1:7" x14ac:dyDescent="0.25">
      <c r="A2992">
        <v>30</v>
      </c>
      <c r="B2992">
        <v>0.98043239116668701</v>
      </c>
      <c r="C2992">
        <v>8.7463254928588796</v>
      </c>
      <c r="D2992">
        <v>0.98043239116668701</v>
      </c>
      <c r="E2992">
        <v>29.116797180054199</v>
      </c>
      <c r="F2992">
        <v>242.40773859005401</v>
      </c>
      <c r="G2992">
        <v>43.837725000000297</v>
      </c>
    </row>
    <row r="2993" spans="1:7" x14ac:dyDescent="0.25">
      <c r="A2993">
        <v>30.010000000000201</v>
      </c>
      <c r="B2993">
        <v>0.98072880506515503</v>
      </c>
      <c r="C2993">
        <v>8.7477569580078107</v>
      </c>
      <c r="D2993">
        <v>0.98072880506515503</v>
      </c>
      <c r="E2993">
        <v>29.117093593952699</v>
      </c>
      <c r="F2993">
        <v>242.40803500395199</v>
      </c>
      <c r="G2993">
        <v>43.847725000000501</v>
      </c>
    </row>
    <row r="2994" spans="1:7" x14ac:dyDescent="0.25">
      <c r="A2994">
        <v>30.020000000000401</v>
      </c>
      <c r="B2994">
        <v>0.98105716705322199</v>
      </c>
      <c r="C2994">
        <v>8.7488918304443306</v>
      </c>
      <c r="D2994">
        <v>0.98105716705322199</v>
      </c>
      <c r="E2994">
        <v>29.117421955940699</v>
      </c>
      <c r="F2994">
        <v>242.40836336594</v>
      </c>
      <c r="G2994">
        <v>43.857725000000698</v>
      </c>
    </row>
    <row r="2995" spans="1:7" x14ac:dyDescent="0.25">
      <c r="A2995">
        <v>30.029999999999699</v>
      </c>
      <c r="B2995">
        <v>0.981384336948394</v>
      </c>
      <c r="C2995">
        <v>8.7490787506103498</v>
      </c>
      <c r="D2995">
        <v>0.981384336948394</v>
      </c>
      <c r="E2995">
        <v>29.1177491258359</v>
      </c>
      <c r="F2995">
        <v>242.40869053583501</v>
      </c>
      <c r="G2995">
        <v>43.867725</v>
      </c>
    </row>
    <row r="2996" spans="1:7" x14ac:dyDescent="0.25">
      <c r="A2996">
        <v>30.0399999999999</v>
      </c>
      <c r="B2996">
        <v>0.98169380426406805</v>
      </c>
      <c r="C2996">
        <v>8.7499303817749006</v>
      </c>
      <c r="D2996">
        <v>0.98169380426406805</v>
      </c>
      <c r="E2996">
        <v>29.118058593151599</v>
      </c>
      <c r="F2996">
        <v>242.40900000315099</v>
      </c>
      <c r="G2996">
        <v>43.877725000000197</v>
      </c>
    </row>
    <row r="2997" spans="1:7" x14ac:dyDescent="0.25">
      <c r="A2997">
        <v>30.0500000000001</v>
      </c>
      <c r="B2997">
        <v>0.98200410604476895</v>
      </c>
      <c r="C2997">
        <v>8.7504234313964808</v>
      </c>
      <c r="D2997">
        <v>0.98200410604476895</v>
      </c>
      <c r="E2997">
        <v>29.118368894932299</v>
      </c>
      <c r="F2997">
        <v>242.40931030493201</v>
      </c>
      <c r="G2997">
        <v>43.887725000000501</v>
      </c>
    </row>
    <row r="2998" spans="1:7" x14ac:dyDescent="0.25">
      <c r="A2998">
        <v>30.0600000000004</v>
      </c>
      <c r="B2998">
        <v>0.98235601186752297</v>
      </c>
      <c r="C2998">
        <v>8.7529401779174805</v>
      </c>
      <c r="D2998">
        <v>0.98235601186752297</v>
      </c>
      <c r="E2998">
        <v>29.118720800755</v>
      </c>
      <c r="F2998">
        <v>242.40966221075499</v>
      </c>
      <c r="G2998">
        <v>43.897725000000698</v>
      </c>
    </row>
    <row r="2999" spans="1:7" x14ac:dyDescent="0.25">
      <c r="A2999">
        <v>30.069999999999698</v>
      </c>
      <c r="B2999">
        <v>0.98269486427307096</v>
      </c>
      <c r="C2999">
        <v>8.7527084350585902</v>
      </c>
      <c r="D2999">
        <v>0.98269486427307096</v>
      </c>
      <c r="E2999">
        <v>29.119059653160601</v>
      </c>
      <c r="F2999">
        <v>242.41000106316</v>
      </c>
      <c r="G2999">
        <v>43.907724999999999</v>
      </c>
    </row>
    <row r="3000" spans="1:7" x14ac:dyDescent="0.25">
      <c r="A3000">
        <v>30.079999999999899</v>
      </c>
      <c r="B3000">
        <v>0.98301899433135898</v>
      </c>
      <c r="C3000">
        <v>8.7526197433471609</v>
      </c>
      <c r="D3000">
        <v>0.98301899433135898</v>
      </c>
      <c r="E3000">
        <v>29.1193837832189</v>
      </c>
      <c r="F3000">
        <v>242.410325193218</v>
      </c>
      <c r="G3000">
        <v>43.917725000000203</v>
      </c>
    </row>
    <row r="3001" spans="1:7" x14ac:dyDescent="0.25">
      <c r="A3001">
        <v>30.090000000000099</v>
      </c>
      <c r="B3001">
        <v>0.98333126306533802</v>
      </c>
      <c r="C3001">
        <v>8.7547531127929599</v>
      </c>
      <c r="D3001">
        <v>0.98333126306533802</v>
      </c>
      <c r="E3001">
        <v>29.1196960519529</v>
      </c>
      <c r="F3001">
        <v>242.41063746195201</v>
      </c>
      <c r="G3001">
        <v>43.9277250000004</v>
      </c>
    </row>
    <row r="3002" spans="1:7" x14ac:dyDescent="0.25">
      <c r="A3002">
        <v>30.1000000000003</v>
      </c>
      <c r="B3002">
        <v>0.98362410068511896</v>
      </c>
      <c r="C3002">
        <v>8.7576417922973597</v>
      </c>
      <c r="D3002">
        <v>0.98362410068511896</v>
      </c>
      <c r="E3002">
        <v>29.1199888895726</v>
      </c>
      <c r="F3002">
        <v>242.41093029957199</v>
      </c>
      <c r="G3002">
        <v>43.937725000000597</v>
      </c>
    </row>
    <row r="3003" spans="1:7" x14ac:dyDescent="0.25">
      <c r="A3003">
        <v>30.1100000000005</v>
      </c>
      <c r="B3003">
        <v>0.983958780765533</v>
      </c>
      <c r="C3003">
        <v>8.7593955993652308</v>
      </c>
      <c r="D3003">
        <v>0.983958780765533</v>
      </c>
      <c r="E3003">
        <v>29.120323569652999</v>
      </c>
      <c r="F3003">
        <v>242.411264979653</v>
      </c>
      <c r="G3003">
        <v>43.947725000000901</v>
      </c>
    </row>
    <row r="3004" spans="1:7" x14ac:dyDescent="0.25">
      <c r="A3004">
        <v>30.119999999999798</v>
      </c>
      <c r="B3004">
        <v>0.98430818319320601</v>
      </c>
      <c r="C3004">
        <v>8.7610130310058505</v>
      </c>
      <c r="D3004">
        <v>0.98430818319320601</v>
      </c>
      <c r="E3004">
        <v>29.120672972080701</v>
      </c>
      <c r="F3004">
        <v>242.41161438207999</v>
      </c>
      <c r="G3004">
        <v>43.957725000000202</v>
      </c>
    </row>
    <row r="3005" spans="1:7" x14ac:dyDescent="0.25">
      <c r="A3005">
        <v>30.130000000000098</v>
      </c>
      <c r="B3005">
        <v>0.984638690948486</v>
      </c>
      <c r="C3005">
        <v>8.7635183334350497</v>
      </c>
      <c r="D3005">
        <v>0.984638690948486</v>
      </c>
      <c r="E3005">
        <v>29.121003479835998</v>
      </c>
      <c r="F3005">
        <v>242.41194488983601</v>
      </c>
      <c r="G3005">
        <v>43.967725000000399</v>
      </c>
    </row>
    <row r="3006" spans="1:7" x14ac:dyDescent="0.25">
      <c r="A3006">
        <v>30.140000000000299</v>
      </c>
      <c r="B3006">
        <v>0.98495066165923995</v>
      </c>
      <c r="C3006">
        <v>8.76576328277587</v>
      </c>
      <c r="D3006">
        <v>0.98495066165923995</v>
      </c>
      <c r="E3006">
        <v>29.121315450546799</v>
      </c>
      <c r="F3006">
        <v>242.41225686054599</v>
      </c>
      <c r="G3006">
        <v>43.977725000000603</v>
      </c>
    </row>
    <row r="3007" spans="1:7" x14ac:dyDescent="0.25">
      <c r="A3007">
        <v>30.1500000000005</v>
      </c>
      <c r="B3007">
        <v>0.98527455329894997</v>
      </c>
      <c r="C3007">
        <v>8.7682342529296804</v>
      </c>
      <c r="D3007">
        <v>0.98527455329894997</v>
      </c>
      <c r="E3007">
        <v>29.121639342186501</v>
      </c>
      <c r="F3007">
        <v>242.41258075218599</v>
      </c>
      <c r="G3007">
        <v>43.9877250000008</v>
      </c>
    </row>
    <row r="3008" spans="1:7" x14ac:dyDescent="0.25">
      <c r="A3008">
        <v>30.159999999999801</v>
      </c>
      <c r="B3008">
        <v>0.98563086986541704</v>
      </c>
      <c r="C3008">
        <v>8.7689428329467702</v>
      </c>
      <c r="D3008">
        <v>0.98563086986541704</v>
      </c>
      <c r="E3008">
        <v>29.121995658752901</v>
      </c>
      <c r="F3008">
        <v>242.412937068752</v>
      </c>
      <c r="G3008">
        <v>43.997725000000102</v>
      </c>
    </row>
    <row r="3009" spans="1:7" x14ac:dyDescent="0.25">
      <c r="A3009">
        <v>30.17</v>
      </c>
      <c r="B3009">
        <v>0.98597776889801003</v>
      </c>
      <c r="C3009">
        <v>8.7711496353149396</v>
      </c>
      <c r="D3009">
        <v>0.98597776889801003</v>
      </c>
      <c r="E3009">
        <v>29.122342557785501</v>
      </c>
      <c r="F3009">
        <v>242.41328396778499</v>
      </c>
      <c r="G3009">
        <v>44.007725000000299</v>
      </c>
    </row>
    <row r="3010" spans="1:7" x14ac:dyDescent="0.25">
      <c r="A3010">
        <v>30.180000000000199</v>
      </c>
      <c r="B3010">
        <v>0.98631078004837003</v>
      </c>
      <c r="C3010">
        <v>8.7737607955932599</v>
      </c>
      <c r="D3010">
        <v>0.98631078004837003</v>
      </c>
      <c r="E3010">
        <v>29.1226755689359</v>
      </c>
      <c r="F3010">
        <v>242.41361697893501</v>
      </c>
      <c r="G3010">
        <v>44.017725000000603</v>
      </c>
    </row>
    <row r="3011" spans="1:7" x14ac:dyDescent="0.25">
      <c r="A3011">
        <v>30.190000000000499</v>
      </c>
      <c r="B3011">
        <v>0.98661994934081998</v>
      </c>
      <c r="C3011">
        <v>8.7749347686767507</v>
      </c>
      <c r="D3011">
        <v>0.98661994934081998</v>
      </c>
      <c r="E3011">
        <v>29.1229847382283</v>
      </c>
      <c r="F3011">
        <v>242.413926148228</v>
      </c>
      <c r="G3011">
        <v>44.0277250000008</v>
      </c>
    </row>
    <row r="3012" spans="1:7" x14ac:dyDescent="0.25">
      <c r="A3012">
        <v>30.1999999999998</v>
      </c>
      <c r="B3012">
        <v>0.986927509307861</v>
      </c>
      <c r="C3012">
        <v>8.7756547927856392</v>
      </c>
      <c r="D3012">
        <v>0.986927509307861</v>
      </c>
      <c r="E3012">
        <v>29.123292298195398</v>
      </c>
      <c r="F3012">
        <v>242.41423370819501</v>
      </c>
      <c r="G3012">
        <v>44.037725000000101</v>
      </c>
    </row>
    <row r="3013" spans="1:7" x14ac:dyDescent="0.25">
      <c r="A3013">
        <v>30.21</v>
      </c>
      <c r="B3013">
        <v>0.98728489875793402</v>
      </c>
      <c r="C3013">
        <v>8.7763652801513601</v>
      </c>
      <c r="D3013">
        <v>0.98728489875793402</v>
      </c>
      <c r="E3013">
        <v>29.123649687645401</v>
      </c>
      <c r="F3013">
        <v>242.414591097645</v>
      </c>
      <c r="G3013">
        <v>44.047725000000298</v>
      </c>
    </row>
    <row r="3014" spans="1:7" x14ac:dyDescent="0.25">
      <c r="A3014">
        <v>30.220000000000201</v>
      </c>
      <c r="B3014">
        <v>0.987615466117858</v>
      </c>
      <c r="C3014">
        <v>8.7775812149047798</v>
      </c>
      <c r="D3014">
        <v>0.987615466117858</v>
      </c>
      <c r="E3014">
        <v>29.123980255005399</v>
      </c>
      <c r="F3014">
        <v>242.41492166500501</v>
      </c>
      <c r="G3014">
        <v>44.057725000000502</v>
      </c>
    </row>
    <row r="3015" spans="1:7" x14ac:dyDescent="0.25">
      <c r="A3015">
        <v>30.230000000000398</v>
      </c>
      <c r="B3015">
        <v>0.98790276050567605</v>
      </c>
      <c r="C3015">
        <v>8.7793016433715803</v>
      </c>
      <c r="D3015">
        <v>0.98790276050567605</v>
      </c>
      <c r="E3015">
        <v>29.124267549393199</v>
      </c>
      <c r="F3015">
        <v>242.415208959393</v>
      </c>
      <c r="G3015">
        <v>44.067725000000699</v>
      </c>
    </row>
    <row r="3016" spans="1:7" x14ac:dyDescent="0.25">
      <c r="A3016">
        <v>30.2399999999997</v>
      </c>
      <c r="B3016">
        <v>0.98820996284484797</v>
      </c>
      <c r="C3016">
        <v>8.7805490493774396</v>
      </c>
      <c r="D3016">
        <v>0.98820996284484797</v>
      </c>
      <c r="E3016">
        <v>29.1245747517324</v>
      </c>
      <c r="F3016">
        <v>242.415516161732</v>
      </c>
      <c r="G3016">
        <v>44.0777250000001</v>
      </c>
    </row>
    <row r="3017" spans="1:7" x14ac:dyDescent="0.25">
      <c r="A3017">
        <v>30.25</v>
      </c>
      <c r="B3017">
        <v>0.98855912685394198</v>
      </c>
      <c r="C3017">
        <v>8.7814340591430593</v>
      </c>
      <c r="D3017">
        <v>0.98855912685394198</v>
      </c>
      <c r="E3017">
        <v>29.124923915741501</v>
      </c>
      <c r="F3017">
        <v>242.41586532574101</v>
      </c>
      <c r="G3017">
        <v>44.087725000000297</v>
      </c>
    </row>
    <row r="3018" spans="1:7" x14ac:dyDescent="0.25">
      <c r="A3018">
        <v>30.260000000000201</v>
      </c>
      <c r="B3018">
        <v>0.98887437582015902</v>
      </c>
      <c r="C3018">
        <v>8.7834978103637606</v>
      </c>
      <c r="D3018">
        <v>0.98887437582015902</v>
      </c>
      <c r="E3018">
        <v>29.1252391647077</v>
      </c>
      <c r="F3018">
        <v>242.416180574707</v>
      </c>
      <c r="G3018">
        <v>44.097725000000501</v>
      </c>
    </row>
    <row r="3019" spans="1:7" x14ac:dyDescent="0.25">
      <c r="A3019">
        <v>30.270000000000401</v>
      </c>
      <c r="B3019">
        <v>0.98920130729675204</v>
      </c>
      <c r="C3019">
        <v>8.7854375839233292</v>
      </c>
      <c r="D3019">
        <v>0.98920130729675204</v>
      </c>
      <c r="E3019">
        <v>29.125566096184301</v>
      </c>
      <c r="F3019">
        <v>242.41650750618399</v>
      </c>
      <c r="G3019">
        <v>44.107725000000698</v>
      </c>
    </row>
    <row r="3020" spans="1:7" x14ac:dyDescent="0.25">
      <c r="A3020">
        <v>30.279999999999699</v>
      </c>
      <c r="B3020">
        <v>0.98954236507415705</v>
      </c>
      <c r="C3020">
        <v>8.7869606018066406</v>
      </c>
      <c r="D3020">
        <v>0.98954236507415705</v>
      </c>
      <c r="E3020">
        <v>29.125907153961698</v>
      </c>
      <c r="F3020">
        <v>242.416848563961</v>
      </c>
      <c r="G3020">
        <v>44.117725</v>
      </c>
    </row>
    <row r="3021" spans="1:7" x14ac:dyDescent="0.25">
      <c r="A3021">
        <v>30.2899999999999</v>
      </c>
      <c r="B3021">
        <v>0.989868223667144</v>
      </c>
      <c r="C3021">
        <v>8.7880306243896396</v>
      </c>
      <c r="D3021">
        <v>0.989868223667144</v>
      </c>
      <c r="E3021">
        <v>29.1262330125547</v>
      </c>
      <c r="F3021">
        <v>242.41717442255401</v>
      </c>
      <c r="G3021">
        <v>44.127725000000197</v>
      </c>
    </row>
    <row r="3022" spans="1:7" x14ac:dyDescent="0.25">
      <c r="A3022">
        <v>30.3000000000001</v>
      </c>
      <c r="B3022">
        <v>0.99017906188964799</v>
      </c>
      <c r="C3022">
        <v>8.7892551422119105</v>
      </c>
      <c r="D3022">
        <v>0.99017906188964799</v>
      </c>
      <c r="E3022">
        <v>29.1265438507772</v>
      </c>
      <c r="F3022">
        <v>242.417485260777</v>
      </c>
      <c r="G3022">
        <v>44.137725000000501</v>
      </c>
    </row>
    <row r="3023" spans="1:7" x14ac:dyDescent="0.25">
      <c r="A3023">
        <v>30.3100000000004</v>
      </c>
      <c r="B3023">
        <v>0.99051821231841997</v>
      </c>
      <c r="C3023">
        <v>8.7916936874389595</v>
      </c>
      <c r="D3023">
        <v>0.99051821231841997</v>
      </c>
      <c r="E3023">
        <v>29.126883001205901</v>
      </c>
      <c r="F3023">
        <v>242.417824411205</v>
      </c>
      <c r="G3023">
        <v>44.147725000000698</v>
      </c>
    </row>
    <row r="3024" spans="1:7" x14ac:dyDescent="0.25">
      <c r="A3024">
        <v>30.319999999999698</v>
      </c>
      <c r="B3024">
        <v>0.99086761474609297</v>
      </c>
      <c r="C3024">
        <v>8.79390048980712</v>
      </c>
      <c r="D3024">
        <v>0.99086761474609297</v>
      </c>
      <c r="E3024">
        <v>29.127232403633599</v>
      </c>
      <c r="F3024">
        <v>242.41817381363299</v>
      </c>
      <c r="G3024">
        <v>44.157724999999999</v>
      </c>
    </row>
    <row r="3025" spans="1:7" x14ac:dyDescent="0.25">
      <c r="A3025">
        <v>30.329999999999899</v>
      </c>
      <c r="B3025">
        <v>0.99121171236038197</v>
      </c>
      <c r="C3025">
        <v>8.7949180603027308</v>
      </c>
      <c r="D3025">
        <v>0.99121171236038197</v>
      </c>
      <c r="E3025">
        <v>29.127576501247901</v>
      </c>
      <c r="F3025">
        <v>242.41851791124699</v>
      </c>
      <c r="G3025">
        <v>44.167725000000203</v>
      </c>
    </row>
    <row r="3026" spans="1:7" x14ac:dyDescent="0.25">
      <c r="A3026">
        <v>30.340000000000099</v>
      </c>
      <c r="B3026">
        <v>0.99155169725418002</v>
      </c>
      <c r="C3026">
        <v>8.7964181900024396</v>
      </c>
      <c r="D3026">
        <v>0.99155169725418002</v>
      </c>
      <c r="E3026">
        <v>29.1279164861417</v>
      </c>
      <c r="F3026">
        <v>242.41885789614099</v>
      </c>
      <c r="G3026">
        <v>44.1777250000004</v>
      </c>
    </row>
    <row r="3027" spans="1:7" x14ac:dyDescent="0.25">
      <c r="A3027">
        <v>30.3500000000003</v>
      </c>
      <c r="B3027">
        <v>0.99188250303268399</v>
      </c>
      <c r="C3027">
        <v>8.7991294860839808</v>
      </c>
      <c r="D3027">
        <v>0.99188250303268399</v>
      </c>
      <c r="E3027">
        <v>29.1282472919202</v>
      </c>
      <c r="F3027">
        <v>242.41918870192001</v>
      </c>
      <c r="G3027">
        <v>44.187725000000597</v>
      </c>
    </row>
    <row r="3028" spans="1:7" x14ac:dyDescent="0.25">
      <c r="A3028">
        <v>30.3600000000005</v>
      </c>
      <c r="B3028">
        <v>0.992242991924285</v>
      </c>
      <c r="C3028">
        <v>8.8005743026733292</v>
      </c>
      <c r="D3028">
        <v>0.992242991924285</v>
      </c>
      <c r="E3028">
        <v>29.128607780811802</v>
      </c>
      <c r="F3028">
        <v>242.41954919081101</v>
      </c>
      <c r="G3028">
        <v>44.197725000000901</v>
      </c>
    </row>
    <row r="3029" spans="1:7" x14ac:dyDescent="0.25">
      <c r="A3029">
        <v>30.369999999999798</v>
      </c>
      <c r="B3029">
        <v>0.99260067939758301</v>
      </c>
      <c r="C3029">
        <v>8.8033933639526296</v>
      </c>
      <c r="D3029">
        <v>0.99260067939758301</v>
      </c>
      <c r="E3029">
        <v>29.128965468285099</v>
      </c>
      <c r="F3029">
        <v>242.41990687828499</v>
      </c>
      <c r="G3029">
        <v>44.207725000000202</v>
      </c>
    </row>
    <row r="3030" spans="1:7" x14ac:dyDescent="0.25">
      <c r="A3030">
        <v>30.380000000000098</v>
      </c>
      <c r="B3030">
        <v>0.99295699596404996</v>
      </c>
      <c r="C3030">
        <v>8.8058757781982404</v>
      </c>
      <c r="D3030">
        <v>0.99295699596404996</v>
      </c>
      <c r="E3030">
        <v>29.129321784851602</v>
      </c>
      <c r="F3030">
        <v>242.420263194851</v>
      </c>
      <c r="G3030">
        <v>44.217725000000399</v>
      </c>
    </row>
    <row r="3031" spans="1:7" x14ac:dyDescent="0.25">
      <c r="A3031">
        <v>30.390000000000299</v>
      </c>
      <c r="B3031">
        <v>0.99330115318298295</v>
      </c>
      <c r="C3031">
        <v>8.8072710037231392</v>
      </c>
      <c r="D3031">
        <v>0.99330115318298295</v>
      </c>
      <c r="E3031">
        <v>29.129665942070499</v>
      </c>
      <c r="F3031">
        <v>242.42060735206999</v>
      </c>
      <c r="G3031">
        <v>44.227725000000603</v>
      </c>
    </row>
    <row r="3032" spans="1:7" x14ac:dyDescent="0.25">
      <c r="A3032">
        <v>30.4000000000005</v>
      </c>
      <c r="B3032">
        <v>0.99363940954208296</v>
      </c>
      <c r="C3032">
        <v>8.8085184097290004</v>
      </c>
      <c r="D3032">
        <v>0.99363940954208296</v>
      </c>
      <c r="E3032">
        <v>29.130004198429599</v>
      </c>
      <c r="F3032">
        <v>242.42094560842901</v>
      </c>
      <c r="G3032">
        <v>44.2377250000008</v>
      </c>
    </row>
    <row r="3033" spans="1:7" x14ac:dyDescent="0.25">
      <c r="A3033">
        <v>30.409999999999801</v>
      </c>
      <c r="B3033">
        <v>0.99397772550582797</v>
      </c>
      <c r="C3033">
        <v>8.8100099563598597</v>
      </c>
      <c r="D3033">
        <v>0.99397772550582797</v>
      </c>
      <c r="E3033">
        <v>29.130342514393298</v>
      </c>
      <c r="F3033">
        <v>242.42128392439301</v>
      </c>
      <c r="G3033">
        <v>44.247725000000102</v>
      </c>
    </row>
    <row r="3034" spans="1:7" x14ac:dyDescent="0.25">
      <c r="A3034">
        <v>30.42</v>
      </c>
      <c r="B3034">
        <v>0.99432128667831399</v>
      </c>
      <c r="C3034">
        <v>8.8121643066406197</v>
      </c>
      <c r="D3034">
        <v>0.99432128667831399</v>
      </c>
      <c r="E3034">
        <v>29.130686075565801</v>
      </c>
      <c r="F3034">
        <v>242.42162748556501</v>
      </c>
      <c r="G3034">
        <v>44.257725000000299</v>
      </c>
    </row>
    <row r="3035" spans="1:7" x14ac:dyDescent="0.25">
      <c r="A3035">
        <v>30.430000000000199</v>
      </c>
      <c r="B3035">
        <v>0.99467206001281705</v>
      </c>
      <c r="C3035">
        <v>8.8150320053100497</v>
      </c>
      <c r="D3035">
        <v>0.99467206001281705</v>
      </c>
      <c r="E3035">
        <v>29.131036848900301</v>
      </c>
      <c r="F3035">
        <v>242.4219782589</v>
      </c>
      <c r="G3035">
        <v>44.267725000000603</v>
      </c>
    </row>
    <row r="3036" spans="1:7" x14ac:dyDescent="0.25">
      <c r="A3036">
        <v>30.440000000000499</v>
      </c>
      <c r="B3036">
        <v>0.99503254890441795</v>
      </c>
      <c r="C3036">
        <v>8.8168792724609304</v>
      </c>
      <c r="D3036">
        <v>0.99503254890441795</v>
      </c>
      <c r="E3036">
        <v>29.131397337791899</v>
      </c>
      <c r="F3036">
        <v>242.422338747791</v>
      </c>
      <c r="G3036">
        <v>44.2777250000008</v>
      </c>
    </row>
    <row r="3037" spans="1:7" x14ac:dyDescent="0.25">
      <c r="A3037">
        <v>30.4499999999998</v>
      </c>
      <c r="B3037">
        <v>0.99540525674819902</v>
      </c>
      <c r="C3037">
        <v>8.8185701370239205</v>
      </c>
      <c r="D3037">
        <v>0.99540525674819902</v>
      </c>
      <c r="E3037">
        <v>29.131770045635701</v>
      </c>
      <c r="F3037">
        <v>242.42271145563501</v>
      </c>
      <c r="G3037">
        <v>44.287725000000101</v>
      </c>
    </row>
    <row r="3038" spans="1:7" x14ac:dyDescent="0.25">
      <c r="A3038">
        <v>30.46</v>
      </c>
      <c r="B3038">
        <v>0.99579626321792603</v>
      </c>
      <c r="C3038">
        <v>8.8224763870239205</v>
      </c>
      <c r="D3038">
        <v>0.99579626321792603</v>
      </c>
      <c r="E3038">
        <v>29.132161052105399</v>
      </c>
      <c r="F3038">
        <v>242.42310246210499</v>
      </c>
      <c r="G3038">
        <v>44.297725000000298</v>
      </c>
    </row>
    <row r="3039" spans="1:7" x14ac:dyDescent="0.25">
      <c r="A3039">
        <v>30.470000000000201</v>
      </c>
      <c r="B3039">
        <v>0.99620527029037398</v>
      </c>
      <c r="C3039">
        <v>8.8246860504150302</v>
      </c>
      <c r="D3039">
        <v>0.99620527029037398</v>
      </c>
      <c r="E3039">
        <v>29.132570059177901</v>
      </c>
      <c r="F3039">
        <v>242.42351146917699</v>
      </c>
      <c r="G3039">
        <v>44.307725000000502</v>
      </c>
    </row>
    <row r="3040" spans="1:7" x14ac:dyDescent="0.25">
      <c r="A3040">
        <v>30.480000000000398</v>
      </c>
      <c r="B3040">
        <v>0.996598720550537</v>
      </c>
      <c r="C3040">
        <v>8.8274049758911097</v>
      </c>
      <c r="D3040">
        <v>0.996598720550537</v>
      </c>
      <c r="E3040">
        <v>29.132963509438</v>
      </c>
      <c r="F3040">
        <v>242.423904919438</v>
      </c>
      <c r="G3040">
        <v>44.317725000000699</v>
      </c>
    </row>
    <row r="3041" spans="1:7" x14ac:dyDescent="0.25">
      <c r="A3041">
        <v>30.4899999999997</v>
      </c>
      <c r="B3041">
        <v>0.99696284532546997</v>
      </c>
      <c r="C3041">
        <v>8.8310604095458896</v>
      </c>
      <c r="D3041">
        <v>0.99696284532546997</v>
      </c>
      <c r="E3041">
        <v>29.133327634213</v>
      </c>
      <c r="F3041">
        <v>242.42426904421299</v>
      </c>
      <c r="G3041">
        <v>44.3277250000001</v>
      </c>
    </row>
    <row r="3042" spans="1:7" x14ac:dyDescent="0.25">
      <c r="A3042">
        <v>30.5</v>
      </c>
      <c r="B3042">
        <v>0.99733245372772195</v>
      </c>
      <c r="C3042">
        <v>8.8345031738281197</v>
      </c>
      <c r="D3042">
        <v>0.99733245372772195</v>
      </c>
      <c r="E3042">
        <v>29.133697242615199</v>
      </c>
      <c r="F3042">
        <v>242.42463865261499</v>
      </c>
      <c r="G3042">
        <v>44.337725000000297</v>
      </c>
    </row>
    <row r="3043" spans="1:7" x14ac:dyDescent="0.25">
      <c r="A3043">
        <v>30.510000000000201</v>
      </c>
      <c r="B3043">
        <v>0.99772757291793801</v>
      </c>
      <c r="C3043">
        <v>8.8375720977783203</v>
      </c>
      <c r="D3043">
        <v>0.99772757291793801</v>
      </c>
      <c r="E3043">
        <v>29.1340923618055</v>
      </c>
      <c r="F3043">
        <v>242.425033771805</v>
      </c>
      <c r="G3043">
        <v>44.347725000000501</v>
      </c>
    </row>
    <row r="3044" spans="1:7" x14ac:dyDescent="0.25">
      <c r="A3044">
        <v>30.520000000000401</v>
      </c>
      <c r="B3044">
        <v>0.998096704483032</v>
      </c>
      <c r="C3044">
        <v>8.8411283493041903</v>
      </c>
      <c r="D3044">
        <v>0.998096704483032</v>
      </c>
      <c r="E3044">
        <v>29.134461493370502</v>
      </c>
      <c r="F3044">
        <v>242.42540290337001</v>
      </c>
      <c r="G3044">
        <v>44.357725000000698</v>
      </c>
    </row>
    <row r="3045" spans="1:7" x14ac:dyDescent="0.25">
      <c r="A3045">
        <v>30.529999999999699</v>
      </c>
      <c r="B3045">
        <v>0.99846798181533802</v>
      </c>
      <c r="C3045">
        <v>8.8432922363281197</v>
      </c>
      <c r="D3045">
        <v>0.99846798181533802</v>
      </c>
      <c r="E3045">
        <v>29.1348327707029</v>
      </c>
      <c r="F3045">
        <v>242.42577418070201</v>
      </c>
      <c r="G3045">
        <v>44.367725</v>
      </c>
    </row>
    <row r="3046" spans="1:7" x14ac:dyDescent="0.25">
      <c r="A3046">
        <v>30.5399999999999</v>
      </c>
      <c r="B3046">
        <v>0.99884676933288497</v>
      </c>
      <c r="C3046">
        <v>8.8456773757934499</v>
      </c>
      <c r="D3046">
        <v>0.99884676933288497</v>
      </c>
      <c r="E3046">
        <v>29.135211558220401</v>
      </c>
      <c r="F3046">
        <v>242.42615296822001</v>
      </c>
      <c r="G3046">
        <v>44.377725000000197</v>
      </c>
    </row>
    <row r="3047" spans="1:7" x14ac:dyDescent="0.25">
      <c r="A3047">
        <v>30.5500000000001</v>
      </c>
      <c r="B3047">
        <v>0.99918782711028997</v>
      </c>
      <c r="C3047">
        <v>8.8477048873901296</v>
      </c>
      <c r="D3047">
        <v>0.99918782711028997</v>
      </c>
      <c r="E3047">
        <v>29.135552615997799</v>
      </c>
      <c r="F3047">
        <v>242.42649402599699</v>
      </c>
      <c r="G3047">
        <v>44.387725000000501</v>
      </c>
    </row>
    <row r="3048" spans="1:7" x14ac:dyDescent="0.25">
      <c r="A3048">
        <v>30.5600000000004</v>
      </c>
      <c r="B3048">
        <v>0.99956744909286499</v>
      </c>
      <c r="C3048">
        <v>8.8500699996948207</v>
      </c>
      <c r="D3048">
        <v>0.99956744909286499</v>
      </c>
      <c r="E3048">
        <v>29.135932237980398</v>
      </c>
      <c r="F3048">
        <v>242.42687364797999</v>
      </c>
      <c r="G3048">
        <v>44.397725000000698</v>
      </c>
    </row>
    <row r="3049" spans="1:7" x14ac:dyDescent="0.25">
      <c r="A3049">
        <v>30.569999999999698</v>
      </c>
      <c r="B3049">
        <v>0.99994373321533203</v>
      </c>
      <c r="C3049">
        <v>8.8526992797851491</v>
      </c>
      <c r="D3049">
        <v>0.99994373321533203</v>
      </c>
      <c r="E3049">
        <v>29.136308522102802</v>
      </c>
      <c r="F3049">
        <v>242.427249932102</v>
      </c>
      <c r="G3049">
        <v>44.407724999999999</v>
      </c>
    </row>
    <row r="3050" spans="1:7" x14ac:dyDescent="0.25">
      <c r="A3050">
        <v>30.579999999999899</v>
      </c>
      <c r="B3050">
        <v>1.0002912282943699</v>
      </c>
      <c r="C3050">
        <v>8.8535137176513601</v>
      </c>
      <c r="D3050">
        <v>1.0002912282943699</v>
      </c>
      <c r="E3050">
        <v>29.136656017181899</v>
      </c>
      <c r="F3050">
        <v>242.42759742718101</v>
      </c>
      <c r="G3050">
        <v>44.417725000000203</v>
      </c>
    </row>
    <row r="3051" spans="1:7" x14ac:dyDescent="0.25">
      <c r="A3051">
        <v>30.590000000000099</v>
      </c>
      <c r="B3051">
        <v>1.0006630420684799</v>
      </c>
      <c r="C3051">
        <v>8.8546667098999006</v>
      </c>
      <c r="D3051">
        <v>1.0006630420684799</v>
      </c>
      <c r="E3051">
        <v>29.137027830956001</v>
      </c>
      <c r="F3051">
        <v>242.427969240956</v>
      </c>
      <c r="G3051">
        <v>44.4277250000004</v>
      </c>
    </row>
    <row r="3052" spans="1:7" x14ac:dyDescent="0.25">
      <c r="A3052">
        <v>30.6000000000003</v>
      </c>
      <c r="B3052">
        <v>1.00103318691253</v>
      </c>
      <c r="C3052">
        <v>8.8568744659423793</v>
      </c>
      <c r="D3052">
        <v>1.00103318691253</v>
      </c>
      <c r="E3052">
        <v>29.137397975799999</v>
      </c>
      <c r="F3052">
        <v>242.4283393858</v>
      </c>
      <c r="G3052">
        <v>44.437725000000597</v>
      </c>
    </row>
    <row r="3053" spans="1:7" x14ac:dyDescent="0.25">
      <c r="A3053">
        <v>30.6100000000005</v>
      </c>
      <c r="B3053">
        <v>1.0013815164566</v>
      </c>
      <c r="C3053">
        <v>8.8590106964111293</v>
      </c>
      <c r="D3053">
        <v>1.0013815164566</v>
      </c>
      <c r="E3053">
        <v>29.137746305344098</v>
      </c>
      <c r="F3053">
        <v>242.42868771534401</v>
      </c>
      <c r="G3053">
        <v>44.447725000000901</v>
      </c>
    </row>
    <row r="3054" spans="1:7" x14ac:dyDescent="0.25">
      <c r="A3054">
        <v>30.619999999999798</v>
      </c>
      <c r="B3054">
        <v>1.0017020702362001</v>
      </c>
      <c r="C3054">
        <v>8.8595781326293892</v>
      </c>
      <c r="D3054">
        <v>1.0017020702362001</v>
      </c>
      <c r="E3054">
        <v>29.1380668591237</v>
      </c>
      <c r="F3054">
        <v>242.42900826912299</v>
      </c>
      <c r="G3054">
        <v>44.457725000000202</v>
      </c>
    </row>
    <row r="3055" spans="1:7" x14ac:dyDescent="0.25">
      <c r="A3055">
        <v>30.630000000000098</v>
      </c>
      <c r="B3055">
        <v>1.0020165443420399</v>
      </c>
      <c r="C3055">
        <v>8.8611745834350497</v>
      </c>
      <c r="D3055">
        <v>1.0020165443420399</v>
      </c>
      <c r="E3055">
        <v>29.138381333229599</v>
      </c>
      <c r="F3055">
        <v>242.42932274322899</v>
      </c>
      <c r="G3055">
        <v>44.467725000000399</v>
      </c>
    </row>
    <row r="3056" spans="1:7" x14ac:dyDescent="0.25">
      <c r="A3056">
        <v>30.640000000000299</v>
      </c>
      <c r="B3056">
        <v>1.002375125885</v>
      </c>
      <c r="C3056">
        <v>8.8630304336547798</v>
      </c>
      <c r="D3056">
        <v>1.002375125885</v>
      </c>
      <c r="E3056">
        <v>29.138739914772501</v>
      </c>
      <c r="F3056">
        <v>242.42968132477199</v>
      </c>
      <c r="G3056">
        <v>44.477725000000603</v>
      </c>
    </row>
    <row r="3057" spans="1:7" x14ac:dyDescent="0.25">
      <c r="A3057">
        <v>30.6500000000005</v>
      </c>
      <c r="B3057">
        <v>1.00273478031158</v>
      </c>
      <c r="C3057">
        <v>8.86500740051269</v>
      </c>
      <c r="D3057">
        <v>1.00273478031158</v>
      </c>
      <c r="E3057">
        <v>29.1390995691991</v>
      </c>
      <c r="F3057">
        <v>242.43004097919899</v>
      </c>
      <c r="G3057">
        <v>44.4877250000008</v>
      </c>
    </row>
    <row r="3058" spans="1:7" x14ac:dyDescent="0.25">
      <c r="A3058">
        <v>30.659999999999801</v>
      </c>
      <c r="B3058">
        <v>1.0030810832977199</v>
      </c>
      <c r="C3058">
        <v>8.8663587570190394</v>
      </c>
      <c r="D3058">
        <v>1.0030810832977199</v>
      </c>
      <c r="E3058">
        <v>29.139445872185199</v>
      </c>
      <c r="F3058">
        <v>242.430387282185</v>
      </c>
      <c r="G3058">
        <v>44.497725000000102</v>
      </c>
    </row>
    <row r="3059" spans="1:7" x14ac:dyDescent="0.25">
      <c r="A3059">
        <v>30.67</v>
      </c>
      <c r="B3059">
        <v>1.0034376382827701</v>
      </c>
      <c r="C3059">
        <v>8.8682966232299805</v>
      </c>
      <c r="D3059">
        <v>1.0034376382827701</v>
      </c>
      <c r="E3059">
        <v>29.139802427170299</v>
      </c>
      <c r="F3059">
        <v>242.43074383717001</v>
      </c>
      <c r="G3059">
        <v>44.507725000000299</v>
      </c>
    </row>
    <row r="3060" spans="1:7" x14ac:dyDescent="0.25">
      <c r="A3060">
        <v>30.680000000000199</v>
      </c>
      <c r="B3060">
        <v>1.0037715435028001</v>
      </c>
      <c r="C3060">
        <v>8.8706617355346609</v>
      </c>
      <c r="D3060">
        <v>1.0037715435028001</v>
      </c>
      <c r="E3060">
        <v>29.140136332390298</v>
      </c>
      <c r="F3060">
        <v>242.43107774238999</v>
      </c>
      <c r="G3060">
        <v>44.517725000000603</v>
      </c>
    </row>
    <row r="3061" spans="1:7" x14ac:dyDescent="0.25">
      <c r="A3061">
        <v>30.690000000000499</v>
      </c>
      <c r="B3061">
        <v>1.0041211843490601</v>
      </c>
      <c r="C3061">
        <v>8.8719320297241193</v>
      </c>
      <c r="D3061">
        <v>1.0041211843490601</v>
      </c>
      <c r="E3061">
        <v>29.140485973236601</v>
      </c>
      <c r="F3061">
        <v>242.43142738323601</v>
      </c>
      <c r="G3061">
        <v>44.5277250000008</v>
      </c>
    </row>
    <row r="3062" spans="1:7" x14ac:dyDescent="0.25">
      <c r="A3062">
        <v>30.6999999999998</v>
      </c>
      <c r="B3062">
        <v>1.0044486522674501</v>
      </c>
      <c r="C3062">
        <v>8.8732728958129794</v>
      </c>
      <c r="D3062">
        <v>1.0044486522674501</v>
      </c>
      <c r="E3062">
        <v>29.140813441155</v>
      </c>
      <c r="F3062">
        <v>242.43175485115501</v>
      </c>
      <c r="G3062">
        <v>44.537725000000101</v>
      </c>
    </row>
    <row r="3063" spans="1:7" x14ac:dyDescent="0.25">
      <c r="A3063">
        <v>30.71</v>
      </c>
      <c r="B3063">
        <v>1.00476586818695</v>
      </c>
      <c r="C3063">
        <v>8.8748264312744105</v>
      </c>
      <c r="D3063">
        <v>1.00476586818695</v>
      </c>
      <c r="E3063">
        <v>29.141130657074498</v>
      </c>
      <c r="F3063">
        <v>242.43207206707399</v>
      </c>
      <c r="G3063">
        <v>44.547725000000298</v>
      </c>
    </row>
    <row r="3064" spans="1:7" x14ac:dyDescent="0.25">
      <c r="A3064">
        <v>30.720000000000201</v>
      </c>
      <c r="B3064">
        <v>1.00509452819824</v>
      </c>
      <c r="C3064">
        <v>8.8760175704956001</v>
      </c>
      <c r="D3064">
        <v>1.00509452819824</v>
      </c>
      <c r="E3064">
        <v>29.141459317085801</v>
      </c>
      <c r="F3064">
        <v>242.432400727085</v>
      </c>
      <c r="G3064">
        <v>44.557725000000502</v>
      </c>
    </row>
    <row r="3065" spans="1:7" x14ac:dyDescent="0.25">
      <c r="A3065">
        <v>30.730000000000398</v>
      </c>
      <c r="B3065">
        <v>1.00537121295928</v>
      </c>
      <c r="C3065">
        <v>8.8765211105346609</v>
      </c>
      <c r="D3065">
        <v>1.00537121295928</v>
      </c>
      <c r="E3065">
        <v>29.141736001846802</v>
      </c>
      <c r="F3065">
        <v>242.43267741184599</v>
      </c>
      <c r="G3065">
        <v>44.567725000000699</v>
      </c>
    </row>
    <row r="3066" spans="1:7" x14ac:dyDescent="0.25">
      <c r="A3066">
        <v>30.7399999999997</v>
      </c>
      <c r="B3066">
        <v>1.0056685209274201</v>
      </c>
      <c r="C3066">
        <v>8.8779239654540998</v>
      </c>
      <c r="D3066">
        <v>1.0056685209274201</v>
      </c>
      <c r="E3066">
        <v>29.142033309814899</v>
      </c>
      <c r="F3066">
        <v>242.43297471981401</v>
      </c>
      <c r="G3066">
        <v>44.5777250000001</v>
      </c>
    </row>
    <row r="3067" spans="1:7" x14ac:dyDescent="0.25">
      <c r="A3067">
        <v>30.75</v>
      </c>
      <c r="B3067">
        <v>1.00598216056823</v>
      </c>
      <c r="C3067">
        <v>8.8792333602905202</v>
      </c>
      <c r="D3067">
        <v>1.00598216056823</v>
      </c>
      <c r="E3067">
        <v>29.1423469494557</v>
      </c>
      <c r="F3067">
        <v>242.43328835945499</v>
      </c>
      <c r="G3067">
        <v>44.587725000000297</v>
      </c>
    </row>
    <row r="3068" spans="1:7" x14ac:dyDescent="0.25">
      <c r="A3068">
        <v>30.760000000000201</v>
      </c>
      <c r="B3068">
        <v>1.0062937736511199</v>
      </c>
      <c r="C3068">
        <v>8.8806514739990199</v>
      </c>
      <c r="D3068">
        <v>1.0062937736511199</v>
      </c>
      <c r="E3068">
        <v>29.1426585625386</v>
      </c>
      <c r="F3068">
        <v>242.43359997253799</v>
      </c>
      <c r="G3068">
        <v>44.597725000000501</v>
      </c>
    </row>
    <row r="3069" spans="1:7" x14ac:dyDescent="0.25">
      <c r="A3069">
        <v>30.770000000000401</v>
      </c>
      <c r="B3069">
        <v>1.0066390037536599</v>
      </c>
      <c r="C3069">
        <v>8.8815450668334908</v>
      </c>
      <c r="D3069">
        <v>1.0066390037536599</v>
      </c>
      <c r="E3069">
        <v>29.143003792641199</v>
      </c>
      <c r="F3069">
        <v>242.43394520264101</v>
      </c>
      <c r="G3069">
        <v>44.607725000000698</v>
      </c>
    </row>
    <row r="3070" spans="1:7" x14ac:dyDescent="0.25">
      <c r="A3070">
        <v>30.779999999999699</v>
      </c>
      <c r="B3070">
        <v>1.0069842338562001</v>
      </c>
      <c r="C3070">
        <v>8.8822908401489205</v>
      </c>
      <c r="D3070">
        <v>1.0069842338562001</v>
      </c>
      <c r="E3070">
        <v>29.143349022743699</v>
      </c>
      <c r="F3070">
        <v>242.43429043274301</v>
      </c>
      <c r="G3070">
        <v>44.617725</v>
      </c>
    </row>
    <row r="3071" spans="1:7" x14ac:dyDescent="0.25">
      <c r="A3071">
        <v>30.7899999999999</v>
      </c>
      <c r="B3071">
        <v>1.0072926282882599</v>
      </c>
      <c r="C3071">
        <v>8.8839063644409109</v>
      </c>
      <c r="D3071">
        <v>1.0072926282882599</v>
      </c>
      <c r="E3071">
        <v>29.143657417175799</v>
      </c>
      <c r="F3071">
        <v>242.43459882717499</v>
      </c>
      <c r="G3071">
        <v>44.627725000000197</v>
      </c>
    </row>
    <row r="3072" spans="1:7" x14ac:dyDescent="0.25">
      <c r="A3072">
        <v>30.8000000000001</v>
      </c>
      <c r="B3072">
        <v>1.0075588226318299</v>
      </c>
      <c r="C3072">
        <v>8.8849143981933505</v>
      </c>
      <c r="D3072">
        <v>1.0075588226318299</v>
      </c>
      <c r="E3072">
        <v>29.143923611519298</v>
      </c>
      <c r="F3072">
        <v>242.43486502151899</v>
      </c>
      <c r="G3072">
        <v>44.637725000000501</v>
      </c>
    </row>
    <row r="3073" spans="1:7" x14ac:dyDescent="0.25">
      <c r="A3073">
        <v>30.8100000000004</v>
      </c>
      <c r="B3073">
        <v>1.00784528255462</v>
      </c>
      <c r="C3073">
        <v>8.8863782882690394</v>
      </c>
      <c r="D3073">
        <v>1.00784528255462</v>
      </c>
      <c r="E3073">
        <v>29.1442100714421</v>
      </c>
      <c r="F3073">
        <v>242.43515148144201</v>
      </c>
      <c r="G3073">
        <v>44.647725000000698</v>
      </c>
    </row>
    <row r="3074" spans="1:7" x14ac:dyDescent="0.25">
      <c r="A3074">
        <v>30.819999999999698</v>
      </c>
      <c r="B3074">
        <v>1.00816333293914</v>
      </c>
      <c r="C3074">
        <v>8.8879451751708896</v>
      </c>
      <c r="D3074">
        <v>1.00816333293914</v>
      </c>
      <c r="E3074">
        <v>29.144528121826699</v>
      </c>
      <c r="F3074">
        <v>242.43546953182599</v>
      </c>
      <c r="G3074">
        <v>44.657724999999999</v>
      </c>
    </row>
    <row r="3075" spans="1:7" x14ac:dyDescent="0.25">
      <c r="A3075">
        <v>30.829999999999899</v>
      </c>
      <c r="B3075">
        <v>1.0084542036056501</v>
      </c>
      <c r="C3075">
        <v>8.8896293640136701</v>
      </c>
      <c r="D3075">
        <v>1.0084542036056501</v>
      </c>
      <c r="E3075">
        <v>29.1448189924932</v>
      </c>
      <c r="F3075">
        <v>242.435760402493</v>
      </c>
      <c r="G3075">
        <v>44.667725000000203</v>
      </c>
    </row>
    <row r="3076" spans="1:7" x14ac:dyDescent="0.25">
      <c r="A3076">
        <v>30.840000000000099</v>
      </c>
      <c r="B3076">
        <v>1.00878942012786</v>
      </c>
      <c r="C3076">
        <v>8.89166259765625</v>
      </c>
      <c r="D3076">
        <v>1.00878942012786</v>
      </c>
      <c r="E3076">
        <v>29.145154209015399</v>
      </c>
      <c r="F3076">
        <v>242.43609561901499</v>
      </c>
      <c r="G3076">
        <v>44.6777250000004</v>
      </c>
    </row>
    <row r="3077" spans="1:7" x14ac:dyDescent="0.25">
      <c r="A3077">
        <v>30.8500000000003</v>
      </c>
      <c r="B3077">
        <v>1.00907707214355</v>
      </c>
      <c r="C3077">
        <v>8.8928031921386701</v>
      </c>
      <c r="D3077">
        <v>1.00907707214355</v>
      </c>
      <c r="E3077">
        <v>29.145441861031099</v>
      </c>
      <c r="F3077">
        <v>242.43638327103099</v>
      </c>
      <c r="G3077">
        <v>44.687725000000597</v>
      </c>
    </row>
    <row r="3078" spans="1:7" x14ac:dyDescent="0.25">
      <c r="A3078">
        <v>30.8600000000005</v>
      </c>
      <c r="B3078">
        <v>1.0093870162963801</v>
      </c>
      <c r="C3078">
        <v>8.8955612182617099</v>
      </c>
      <c r="D3078">
        <v>1.0093870162963801</v>
      </c>
      <c r="E3078">
        <v>29.145751805183899</v>
      </c>
      <c r="F3078">
        <v>242.436693215183</v>
      </c>
      <c r="G3078">
        <v>44.697725000000901</v>
      </c>
    </row>
    <row r="3079" spans="1:7" x14ac:dyDescent="0.25">
      <c r="A3079">
        <v>30.869999999999798</v>
      </c>
      <c r="B3079">
        <v>1.00971066951751</v>
      </c>
      <c r="C3079">
        <v>8.8969306945800692</v>
      </c>
      <c r="D3079">
        <v>1.00971066951751</v>
      </c>
      <c r="E3079">
        <v>29.146075458405001</v>
      </c>
      <c r="F3079">
        <v>242.43701686840501</v>
      </c>
      <c r="G3079">
        <v>44.707725000000202</v>
      </c>
    </row>
    <row r="3080" spans="1:7" x14ac:dyDescent="0.25">
      <c r="A3080">
        <v>30.880000000000098</v>
      </c>
      <c r="B3080">
        <v>1.00998878479003</v>
      </c>
      <c r="C3080">
        <v>8.89776611328125</v>
      </c>
      <c r="D3080">
        <v>1.00998878479003</v>
      </c>
      <c r="E3080">
        <v>29.146353573677601</v>
      </c>
      <c r="F3080">
        <v>242.43729498367699</v>
      </c>
      <c r="G3080">
        <v>44.717725000000399</v>
      </c>
    </row>
    <row r="3081" spans="1:7" x14ac:dyDescent="0.25">
      <c r="A3081">
        <v>30.890000000000299</v>
      </c>
      <c r="B3081">
        <v>1.0103243589401201</v>
      </c>
      <c r="C3081">
        <v>8.8983583450317294</v>
      </c>
      <c r="D3081">
        <v>1.0103243589401201</v>
      </c>
      <c r="E3081">
        <v>29.146689147827601</v>
      </c>
      <c r="F3081">
        <v>242.43763055782699</v>
      </c>
      <c r="G3081">
        <v>44.727725000000603</v>
      </c>
    </row>
    <row r="3082" spans="1:7" x14ac:dyDescent="0.25">
      <c r="A3082">
        <v>30.9000000000005</v>
      </c>
      <c r="B3082">
        <v>1.01065456867218</v>
      </c>
      <c r="C3082">
        <v>8.9002876281738192</v>
      </c>
      <c r="D3082">
        <v>1.01065456867218</v>
      </c>
      <c r="E3082">
        <v>29.147019357559699</v>
      </c>
      <c r="F3082">
        <v>242.43796076755899</v>
      </c>
      <c r="G3082">
        <v>44.7377250000008</v>
      </c>
    </row>
    <row r="3083" spans="1:7" x14ac:dyDescent="0.25">
      <c r="A3083">
        <v>30.909999999999801</v>
      </c>
      <c r="B3083">
        <v>1.01098144054412</v>
      </c>
      <c r="C3083">
        <v>8.9016437530517507</v>
      </c>
      <c r="D3083">
        <v>1.01098144054412</v>
      </c>
      <c r="E3083">
        <v>29.147346229431601</v>
      </c>
      <c r="F3083">
        <v>242.438287639431</v>
      </c>
      <c r="G3083">
        <v>44.747725000000102</v>
      </c>
    </row>
    <row r="3084" spans="1:7" x14ac:dyDescent="0.25">
      <c r="A3084">
        <v>30.92</v>
      </c>
      <c r="B3084">
        <v>1.0112895965576101</v>
      </c>
      <c r="C3084">
        <v>8.9028501510620099</v>
      </c>
      <c r="D3084">
        <v>1.0112895965576101</v>
      </c>
      <c r="E3084">
        <v>29.147654385445101</v>
      </c>
      <c r="F3084">
        <v>242.438595795445</v>
      </c>
      <c r="G3084">
        <v>44.757725000000299</v>
      </c>
    </row>
    <row r="3085" spans="1:7" x14ac:dyDescent="0.25">
      <c r="A3085">
        <v>30.930000000000199</v>
      </c>
      <c r="B3085">
        <v>1.01160848140716</v>
      </c>
      <c r="C3085">
        <v>8.9027137756347603</v>
      </c>
      <c r="D3085">
        <v>1.01160848140716</v>
      </c>
      <c r="E3085">
        <v>29.147973270294699</v>
      </c>
      <c r="F3085">
        <v>242.438914680294</v>
      </c>
      <c r="G3085">
        <v>44.767725000000603</v>
      </c>
    </row>
    <row r="3086" spans="1:7" x14ac:dyDescent="0.25">
      <c r="A3086">
        <v>30.940000000000499</v>
      </c>
      <c r="B3086">
        <v>1.0118929147720299</v>
      </c>
      <c r="C3086">
        <v>8.9039125442504794</v>
      </c>
      <c r="D3086">
        <v>1.0118929147720299</v>
      </c>
      <c r="E3086">
        <v>29.1482577036595</v>
      </c>
      <c r="F3086">
        <v>242.43919911365899</v>
      </c>
      <c r="G3086">
        <v>44.7777250000008</v>
      </c>
    </row>
    <row r="3087" spans="1:7" x14ac:dyDescent="0.25">
      <c r="A3087">
        <v>30.9499999999998</v>
      </c>
      <c r="B3087">
        <v>1.0121699571609399</v>
      </c>
      <c r="C3087">
        <v>8.9064779281616193</v>
      </c>
      <c r="D3087">
        <v>1.0121699571609399</v>
      </c>
      <c r="E3087">
        <v>29.148534746048501</v>
      </c>
      <c r="F3087">
        <v>242.43947615604799</v>
      </c>
      <c r="G3087">
        <v>44.787725000000101</v>
      </c>
    </row>
    <row r="3088" spans="1:7" x14ac:dyDescent="0.25">
      <c r="A3088">
        <v>30.96</v>
      </c>
      <c r="B3088">
        <v>1.0124871730804399</v>
      </c>
      <c r="C3088">
        <v>8.9066457748412997</v>
      </c>
      <c r="D3088">
        <v>1.0124871730804399</v>
      </c>
      <c r="E3088">
        <v>29.148851961967999</v>
      </c>
      <c r="F3088">
        <v>242.439793371967</v>
      </c>
      <c r="G3088">
        <v>44.797725000000298</v>
      </c>
    </row>
    <row r="3089" spans="1:7" x14ac:dyDescent="0.25">
      <c r="A3089">
        <v>30.970000000000201</v>
      </c>
      <c r="B3089">
        <v>1.0128269195556601</v>
      </c>
      <c r="C3089">
        <v>8.9081630706787092</v>
      </c>
      <c r="D3089">
        <v>1.0128269195556601</v>
      </c>
      <c r="E3089">
        <v>29.149191708443201</v>
      </c>
      <c r="F3089">
        <v>242.44013311844299</v>
      </c>
      <c r="G3089">
        <v>44.807725000000502</v>
      </c>
    </row>
    <row r="3090" spans="1:7" x14ac:dyDescent="0.25">
      <c r="A3090">
        <v>30.980000000000398</v>
      </c>
      <c r="B3090">
        <v>1.0131487846374501</v>
      </c>
      <c r="C3090">
        <v>8.9093141555786097</v>
      </c>
      <c r="D3090">
        <v>1.0131487846374501</v>
      </c>
      <c r="E3090">
        <v>29.149513573524999</v>
      </c>
      <c r="F3090">
        <v>242.440454983525</v>
      </c>
      <c r="G3090">
        <v>44.817725000000699</v>
      </c>
    </row>
    <row r="3091" spans="1:7" x14ac:dyDescent="0.25">
      <c r="A3091">
        <v>30.9899999999997</v>
      </c>
      <c r="B3091">
        <v>1.0134688615798899</v>
      </c>
      <c r="C3091">
        <v>8.9123134613037092</v>
      </c>
      <c r="D3091">
        <v>1.0134688615798899</v>
      </c>
      <c r="E3091">
        <v>29.1498336504674</v>
      </c>
      <c r="F3091">
        <v>242.44077506046699</v>
      </c>
      <c r="G3091">
        <v>44.8277250000001</v>
      </c>
    </row>
    <row r="3092" spans="1:7" x14ac:dyDescent="0.25">
      <c r="A3092">
        <v>31</v>
      </c>
      <c r="B3092">
        <v>1.0137796401977499</v>
      </c>
      <c r="C3092">
        <v>8.9141063690185494</v>
      </c>
      <c r="D3092">
        <v>1.0137796401977499</v>
      </c>
      <c r="E3092">
        <v>29.150144429085302</v>
      </c>
      <c r="F3092">
        <v>242.44108583908499</v>
      </c>
      <c r="G3092">
        <v>44.837725000000297</v>
      </c>
    </row>
    <row r="3093" spans="1:7" x14ac:dyDescent="0.25">
      <c r="A3093">
        <v>31.010000000000201</v>
      </c>
      <c r="B3093">
        <v>1.0140641927719101</v>
      </c>
      <c r="C3093">
        <v>8.9155788421630806</v>
      </c>
      <c r="D3093">
        <v>1.0140641927719101</v>
      </c>
      <c r="E3093">
        <v>29.150428981659399</v>
      </c>
      <c r="F3093">
        <v>242.44137039165901</v>
      </c>
      <c r="G3093">
        <v>44.847725000000501</v>
      </c>
    </row>
    <row r="3094" spans="1:7" x14ac:dyDescent="0.25">
      <c r="A3094">
        <v>31.020000000000401</v>
      </c>
      <c r="B3094">
        <v>1.01438665390014</v>
      </c>
      <c r="C3094">
        <v>8.9174785614013601</v>
      </c>
      <c r="D3094">
        <v>1.01438665390014</v>
      </c>
      <c r="E3094">
        <v>29.150751442787701</v>
      </c>
      <c r="F3094">
        <v>242.44169285278701</v>
      </c>
      <c r="G3094">
        <v>44.857725000000698</v>
      </c>
    </row>
    <row r="3095" spans="1:7" x14ac:dyDescent="0.25">
      <c r="A3095">
        <v>31.029999999999699</v>
      </c>
      <c r="B3095">
        <v>1.0147291421890201</v>
      </c>
      <c r="C3095">
        <v>8.9202175140380806</v>
      </c>
      <c r="D3095">
        <v>1.0147291421890201</v>
      </c>
      <c r="E3095">
        <v>29.151093931076499</v>
      </c>
      <c r="F3095">
        <v>242.44203534107601</v>
      </c>
      <c r="G3095">
        <v>44.867725</v>
      </c>
    </row>
    <row r="3096" spans="1:7" x14ac:dyDescent="0.25">
      <c r="A3096">
        <v>31.0399999999999</v>
      </c>
      <c r="B3096">
        <v>1.0150563716888401</v>
      </c>
      <c r="C3096">
        <v>8.9216823577880806</v>
      </c>
      <c r="D3096">
        <v>1.0150563716888401</v>
      </c>
      <c r="E3096">
        <v>29.151421160576401</v>
      </c>
      <c r="F3096">
        <v>242.44236257057599</v>
      </c>
      <c r="G3096">
        <v>44.877725000000197</v>
      </c>
    </row>
    <row r="3097" spans="1:7" x14ac:dyDescent="0.25">
      <c r="A3097">
        <v>31.0500000000001</v>
      </c>
      <c r="B3097">
        <v>1.0153564214706401</v>
      </c>
      <c r="C3097">
        <v>8.9225416183471609</v>
      </c>
      <c r="D3097">
        <v>1.0153564214706401</v>
      </c>
      <c r="E3097">
        <v>29.1517212103582</v>
      </c>
      <c r="F3097">
        <v>242.44266262035799</v>
      </c>
      <c r="G3097">
        <v>44.887725000000501</v>
      </c>
    </row>
    <row r="3098" spans="1:7" x14ac:dyDescent="0.25">
      <c r="A3098">
        <v>31.0600000000004</v>
      </c>
      <c r="B3098">
        <v>1.0156552791595399</v>
      </c>
      <c r="C3098">
        <v>8.9240398406982404</v>
      </c>
      <c r="D3098">
        <v>1.0156552791595399</v>
      </c>
      <c r="E3098">
        <v>29.152020068047101</v>
      </c>
      <c r="F3098">
        <v>242.44296147804701</v>
      </c>
      <c r="G3098">
        <v>44.897725000000698</v>
      </c>
    </row>
    <row r="3099" spans="1:7" x14ac:dyDescent="0.25">
      <c r="A3099">
        <v>31.069999999999698</v>
      </c>
      <c r="B3099">
        <v>1.01599609851837</v>
      </c>
      <c r="C3099">
        <v>8.9247865676879794</v>
      </c>
      <c r="D3099">
        <v>1.01599609851837</v>
      </c>
      <c r="E3099">
        <v>29.152360887405901</v>
      </c>
      <c r="F3099">
        <v>242.44330229740501</v>
      </c>
      <c r="G3099">
        <v>44.907724999999999</v>
      </c>
    </row>
    <row r="3100" spans="1:7" x14ac:dyDescent="0.25">
      <c r="A3100">
        <v>31.079999999999899</v>
      </c>
      <c r="B3100">
        <v>1.0163224935531601</v>
      </c>
      <c r="C3100">
        <v>8.9252786636352504</v>
      </c>
      <c r="D3100">
        <v>1.0163224935531601</v>
      </c>
      <c r="E3100">
        <v>29.152687282440699</v>
      </c>
      <c r="F3100">
        <v>242.44362869244</v>
      </c>
      <c r="G3100">
        <v>44.917725000000203</v>
      </c>
    </row>
    <row r="3101" spans="1:7" x14ac:dyDescent="0.25">
      <c r="A3101">
        <v>31.090000000000099</v>
      </c>
      <c r="B3101">
        <v>1.0166386365890501</v>
      </c>
      <c r="C3101">
        <v>8.9258689880371005</v>
      </c>
      <c r="D3101">
        <v>1.0166386365890501</v>
      </c>
      <c r="E3101">
        <v>29.153003425476602</v>
      </c>
      <c r="F3101">
        <v>242.443944835476</v>
      </c>
      <c r="G3101">
        <v>44.9277250000004</v>
      </c>
    </row>
    <row r="3102" spans="1:7" x14ac:dyDescent="0.25">
      <c r="A3102">
        <v>31.1000000000003</v>
      </c>
      <c r="B3102">
        <v>1.0169422626495299</v>
      </c>
      <c r="C3102">
        <v>8.9279594421386701</v>
      </c>
      <c r="D3102">
        <v>1.0169422626495299</v>
      </c>
      <c r="E3102">
        <v>29.153307051536999</v>
      </c>
      <c r="F3102">
        <v>242.444248461537</v>
      </c>
      <c r="G3102">
        <v>44.937725000000597</v>
      </c>
    </row>
    <row r="3103" spans="1:7" x14ac:dyDescent="0.25">
      <c r="A3103">
        <v>31.1100000000005</v>
      </c>
      <c r="B3103">
        <v>1.01727855205535</v>
      </c>
      <c r="C3103">
        <v>8.9301738739013601</v>
      </c>
      <c r="D3103">
        <v>1.01727855205535</v>
      </c>
      <c r="E3103">
        <v>29.153643340942899</v>
      </c>
      <c r="F3103">
        <v>242.444584750942</v>
      </c>
      <c r="G3103">
        <v>44.947725000000901</v>
      </c>
    </row>
    <row r="3104" spans="1:7" x14ac:dyDescent="0.25">
      <c r="A3104">
        <v>31.119999999999798</v>
      </c>
      <c r="B3104">
        <v>1.01763379573822</v>
      </c>
      <c r="C3104">
        <v>8.9308538436889595</v>
      </c>
      <c r="D3104">
        <v>1.01763379573822</v>
      </c>
      <c r="E3104">
        <v>29.1539985846257</v>
      </c>
      <c r="F3104">
        <v>242.444939994625</v>
      </c>
      <c r="G3104">
        <v>44.957725000000202</v>
      </c>
    </row>
    <row r="3105" spans="1:7" x14ac:dyDescent="0.25">
      <c r="A3105">
        <v>31.130000000000098</v>
      </c>
      <c r="B3105">
        <v>1.01797318458557</v>
      </c>
      <c r="C3105">
        <v>8.9318656921386701</v>
      </c>
      <c r="D3105">
        <v>1.01797318458557</v>
      </c>
      <c r="E3105">
        <v>29.154337973473101</v>
      </c>
      <c r="F3105">
        <v>242.44527938347301</v>
      </c>
      <c r="G3105">
        <v>44.967725000000399</v>
      </c>
    </row>
    <row r="3106" spans="1:7" x14ac:dyDescent="0.25">
      <c r="A3106">
        <v>31.140000000000299</v>
      </c>
      <c r="B3106">
        <v>1.0182968378067001</v>
      </c>
      <c r="C3106">
        <v>8.93379306793212</v>
      </c>
      <c r="D3106">
        <v>1.0182968378067001</v>
      </c>
      <c r="E3106">
        <v>29.1546616266942</v>
      </c>
      <c r="F3106">
        <v>242.445603036694</v>
      </c>
      <c r="G3106">
        <v>44.977725000000603</v>
      </c>
    </row>
    <row r="3107" spans="1:7" x14ac:dyDescent="0.25">
      <c r="A3107">
        <v>31.1500000000005</v>
      </c>
      <c r="B3107">
        <v>1.0185921192169101</v>
      </c>
      <c r="C3107">
        <v>8.9362812042236293</v>
      </c>
      <c r="D3107">
        <v>1.0185921192169101</v>
      </c>
      <c r="E3107">
        <v>29.154956908104399</v>
      </c>
      <c r="F3107">
        <v>242.44589831810401</v>
      </c>
      <c r="G3107">
        <v>44.9877250000008</v>
      </c>
    </row>
    <row r="3108" spans="1:7" x14ac:dyDescent="0.25">
      <c r="A3108">
        <v>31.159999999999801</v>
      </c>
      <c r="B3108">
        <v>1.0189354419708201</v>
      </c>
      <c r="C3108">
        <v>8.9378662109375</v>
      </c>
      <c r="D3108">
        <v>1.0189354419708201</v>
      </c>
      <c r="E3108">
        <v>29.155300230858298</v>
      </c>
      <c r="F3108">
        <v>242.44624164085801</v>
      </c>
      <c r="G3108">
        <v>44.997725000000102</v>
      </c>
    </row>
    <row r="3109" spans="1:7" x14ac:dyDescent="0.25">
      <c r="A3109">
        <v>31.17</v>
      </c>
      <c r="B3109">
        <v>1.0192795991897501</v>
      </c>
      <c r="C3109">
        <v>8.9392013549804599</v>
      </c>
      <c r="D3109">
        <v>1.0192795991897501</v>
      </c>
      <c r="E3109">
        <v>29.155644388077299</v>
      </c>
      <c r="F3109">
        <v>242.446585798077</v>
      </c>
      <c r="G3109">
        <v>45.007725000000299</v>
      </c>
    </row>
    <row r="3110" spans="1:7" x14ac:dyDescent="0.25">
      <c r="A3110">
        <v>31.180000000000199</v>
      </c>
      <c r="B3110">
        <v>1.0196112394332799</v>
      </c>
      <c r="C3110">
        <v>8.9416713714599592</v>
      </c>
      <c r="D3110">
        <v>1.0196112394332799</v>
      </c>
      <c r="E3110">
        <v>29.155976028320801</v>
      </c>
      <c r="F3110">
        <v>242.44691743832001</v>
      </c>
      <c r="G3110">
        <v>45.017725000000603</v>
      </c>
    </row>
    <row r="3111" spans="1:7" x14ac:dyDescent="0.25">
      <c r="A3111">
        <v>31.190000000000499</v>
      </c>
      <c r="B3111">
        <v>1.01990818977355</v>
      </c>
      <c r="C3111">
        <v>8.9440708160400302</v>
      </c>
      <c r="D3111">
        <v>1.01990818977355</v>
      </c>
      <c r="E3111">
        <v>29.1562729786611</v>
      </c>
      <c r="F3111">
        <v>242.447214388661</v>
      </c>
      <c r="G3111">
        <v>45.0277250000008</v>
      </c>
    </row>
    <row r="3112" spans="1:7" x14ac:dyDescent="0.25">
      <c r="A3112">
        <v>31.1999999999998</v>
      </c>
      <c r="B3112">
        <v>1.02023565769195</v>
      </c>
      <c r="C3112">
        <v>8.9456796646118093</v>
      </c>
      <c r="D3112">
        <v>1.02023565769195</v>
      </c>
      <c r="E3112">
        <v>29.1566004465795</v>
      </c>
      <c r="F3112">
        <v>242.44754185657899</v>
      </c>
      <c r="G3112">
        <v>45.037725000000101</v>
      </c>
    </row>
    <row r="3113" spans="1:7" x14ac:dyDescent="0.25">
      <c r="A3113">
        <v>31.21</v>
      </c>
      <c r="B3113">
        <v>1.02060198783874</v>
      </c>
      <c r="C3113">
        <v>8.9478626251220703</v>
      </c>
      <c r="D3113">
        <v>1.02060198783874</v>
      </c>
      <c r="E3113">
        <v>29.1569667767263</v>
      </c>
      <c r="F3113">
        <v>242.44790818672601</v>
      </c>
      <c r="G3113">
        <v>45.047725000000298</v>
      </c>
    </row>
    <row r="3114" spans="1:7" x14ac:dyDescent="0.25">
      <c r="A3114">
        <v>31.220000000000201</v>
      </c>
      <c r="B3114">
        <v>1.02094089984893</v>
      </c>
      <c r="C3114">
        <v>8.9489879608154208</v>
      </c>
      <c r="D3114">
        <v>1.02094089984893</v>
      </c>
      <c r="E3114">
        <v>29.1573056887364</v>
      </c>
      <c r="F3114">
        <v>242.448247098736</v>
      </c>
      <c r="G3114">
        <v>45.057725000000502</v>
      </c>
    </row>
    <row r="3115" spans="1:7" x14ac:dyDescent="0.25">
      <c r="A3115">
        <v>31.230000000000398</v>
      </c>
      <c r="B3115">
        <v>1.0212445259094201</v>
      </c>
      <c r="C3115">
        <v>8.9499320983886701</v>
      </c>
      <c r="D3115">
        <v>1.0212445259094201</v>
      </c>
      <c r="E3115">
        <v>29.1576093147969</v>
      </c>
      <c r="F3115">
        <v>242.44855072479601</v>
      </c>
      <c r="G3115">
        <v>45.067725000000699</v>
      </c>
    </row>
    <row r="3116" spans="1:7" x14ac:dyDescent="0.25">
      <c r="A3116">
        <v>31.2399999999997</v>
      </c>
      <c r="B3116">
        <v>1.0215383768081601</v>
      </c>
      <c r="C3116">
        <v>8.9500780105590803</v>
      </c>
      <c r="D3116">
        <v>1.0215383768081601</v>
      </c>
      <c r="E3116">
        <v>29.1579031656957</v>
      </c>
      <c r="F3116">
        <v>242.44884457569501</v>
      </c>
      <c r="G3116">
        <v>45.0777250000001</v>
      </c>
    </row>
    <row r="3117" spans="1:7" x14ac:dyDescent="0.25">
      <c r="A3117">
        <v>31.25</v>
      </c>
      <c r="B3117">
        <v>1.02185177803039</v>
      </c>
      <c r="C3117">
        <v>8.95045661926269</v>
      </c>
      <c r="D3117">
        <v>1.02185177803039</v>
      </c>
      <c r="E3117">
        <v>29.158216566917901</v>
      </c>
      <c r="F3117">
        <v>242.44915797691701</v>
      </c>
      <c r="G3117">
        <v>45.087725000000297</v>
      </c>
    </row>
    <row r="3118" spans="1:7" x14ac:dyDescent="0.25">
      <c r="A3118">
        <v>31.260000000000201</v>
      </c>
      <c r="B3118">
        <v>1.0221744775771999</v>
      </c>
      <c r="C3118">
        <v>8.9511451721191406</v>
      </c>
      <c r="D3118">
        <v>1.0221744775771999</v>
      </c>
      <c r="E3118">
        <v>29.1585392664647</v>
      </c>
      <c r="F3118">
        <v>242.44948067646399</v>
      </c>
      <c r="G3118">
        <v>45.097725000000501</v>
      </c>
    </row>
    <row r="3119" spans="1:7" x14ac:dyDescent="0.25">
      <c r="A3119">
        <v>31.270000000000401</v>
      </c>
      <c r="B3119">
        <v>1.0225250720977701</v>
      </c>
      <c r="C3119">
        <v>8.9522457122802699</v>
      </c>
      <c r="D3119">
        <v>1.0225250720977701</v>
      </c>
      <c r="E3119">
        <v>29.158889860985301</v>
      </c>
      <c r="F3119">
        <v>242.44983127098499</v>
      </c>
      <c r="G3119">
        <v>45.107725000000698</v>
      </c>
    </row>
    <row r="3120" spans="1:7" x14ac:dyDescent="0.25">
      <c r="A3120">
        <v>31.279999999999699</v>
      </c>
      <c r="B3120">
        <v>1.0228732824325499</v>
      </c>
      <c r="C3120">
        <v>8.9541158676147408</v>
      </c>
      <c r="D3120">
        <v>1.0228732824325499</v>
      </c>
      <c r="E3120">
        <v>29.1592380713201</v>
      </c>
      <c r="F3120">
        <v>242.45017948131999</v>
      </c>
      <c r="G3120">
        <v>45.117725</v>
      </c>
    </row>
    <row r="3121" spans="1:7" x14ac:dyDescent="0.25">
      <c r="A3121">
        <v>31.2899999999999</v>
      </c>
      <c r="B3121">
        <v>1.0232046842575</v>
      </c>
      <c r="C3121">
        <v>8.9547910690307599</v>
      </c>
      <c r="D3121">
        <v>1.0232046842575</v>
      </c>
      <c r="E3121">
        <v>29.159569473145002</v>
      </c>
      <c r="F3121">
        <v>242.450510883145</v>
      </c>
      <c r="G3121">
        <v>45.127725000000197</v>
      </c>
    </row>
    <row r="3122" spans="1:7" x14ac:dyDescent="0.25">
      <c r="A3122">
        <v>31.3000000000001</v>
      </c>
      <c r="B3122">
        <v>1.0235196352005</v>
      </c>
      <c r="C3122">
        <v>8.9564447402954102</v>
      </c>
      <c r="D3122">
        <v>1.0235196352005</v>
      </c>
      <c r="E3122">
        <v>29.159884424087998</v>
      </c>
      <c r="F3122">
        <v>242.45082583408799</v>
      </c>
      <c r="G3122">
        <v>45.137725000000501</v>
      </c>
    </row>
    <row r="3123" spans="1:7" x14ac:dyDescent="0.25">
      <c r="A3123">
        <v>31.3100000000004</v>
      </c>
      <c r="B3123">
        <v>1.0238518714904701</v>
      </c>
      <c r="C3123">
        <v>8.9573001861572195</v>
      </c>
      <c r="D3123">
        <v>1.0238518714904701</v>
      </c>
      <c r="E3123">
        <v>29.160216660378001</v>
      </c>
      <c r="F3123">
        <v>242.451158070378</v>
      </c>
      <c r="G3123">
        <v>45.147725000000698</v>
      </c>
    </row>
    <row r="3124" spans="1:7" x14ac:dyDescent="0.25">
      <c r="A3124">
        <v>31.319999999999698</v>
      </c>
      <c r="B3124">
        <v>1.02422070503234</v>
      </c>
      <c r="C3124">
        <v>8.9596624374389595</v>
      </c>
      <c r="D3124">
        <v>1.02422070503234</v>
      </c>
      <c r="E3124">
        <v>29.1605854939199</v>
      </c>
      <c r="F3124">
        <v>242.45152690391899</v>
      </c>
      <c r="G3124">
        <v>45.157724999999999</v>
      </c>
    </row>
    <row r="3125" spans="1:7" x14ac:dyDescent="0.25">
      <c r="A3125">
        <v>31.329999999999899</v>
      </c>
      <c r="B3125">
        <v>1.0245825052261299</v>
      </c>
      <c r="C3125">
        <v>8.962158203125</v>
      </c>
      <c r="D3125">
        <v>1.0245825052261299</v>
      </c>
      <c r="E3125">
        <v>29.160947294113601</v>
      </c>
      <c r="F3125">
        <v>242.451888704113</v>
      </c>
      <c r="G3125">
        <v>45.167725000000203</v>
      </c>
    </row>
    <row r="3126" spans="1:7" x14ac:dyDescent="0.25">
      <c r="A3126">
        <v>31.340000000000099</v>
      </c>
      <c r="B3126">
        <v>1.02491831779479</v>
      </c>
      <c r="C3126">
        <v>8.9646806716918892</v>
      </c>
      <c r="D3126">
        <v>1.02491831779479</v>
      </c>
      <c r="E3126">
        <v>29.161283106682301</v>
      </c>
      <c r="F3126">
        <v>242.45222451668201</v>
      </c>
      <c r="G3126">
        <v>45.1777250000004</v>
      </c>
    </row>
    <row r="3127" spans="1:7" x14ac:dyDescent="0.25">
      <c r="A3127">
        <v>31.3500000000003</v>
      </c>
      <c r="B3127">
        <v>1.02521836757659</v>
      </c>
      <c r="C3127">
        <v>8.9664649963378906</v>
      </c>
      <c r="D3127">
        <v>1.02521836757659</v>
      </c>
      <c r="E3127">
        <v>29.161583156464101</v>
      </c>
      <c r="F3127">
        <v>242.45252456646401</v>
      </c>
      <c r="G3127">
        <v>45.187725000000597</v>
      </c>
    </row>
    <row r="3128" spans="1:7" x14ac:dyDescent="0.25">
      <c r="A3128">
        <v>31.3600000000005</v>
      </c>
      <c r="B3128">
        <v>1.0255541801452599</v>
      </c>
      <c r="C3128">
        <v>8.9687585830688406</v>
      </c>
      <c r="D3128">
        <v>1.0255541801452599</v>
      </c>
      <c r="E3128">
        <v>29.161918969032801</v>
      </c>
      <c r="F3128">
        <v>242.45286037903199</v>
      </c>
      <c r="G3128">
        <v>45.197725000000901</v>
      </c>
    </row>
    <row r="3129" spans="1:7" x14ac:dyDescent="0.25">
      <c r="A3129">
        <v>31.369999999999798</v>
      </c>
      <c r="B3129">
        <v>1.0259274244308401</v>
      </c>
      <c r="C3129">
        <v>8.97053718566894</v>
      </c>
      <c r="D3129">
        <v>1.0259274244308401</v>
      </c>
      <c r="E3129">
        <v>29.162292213318398</v>
      </c>
      <c r="F3129">
        <v>242.453233623318</v>
      </c>
      <c r="G3129">
        <v>45.207725000000202</v>
      </c>
    </row>
    <row r="3130" spans="1:7" x14ac:dyDescent="0.25">
      <c r="A3130">
        <v>31.380000000000098</v>
      </c>
      <c r="B3130">
        <v>1.0262824296951201</v>
      </c>
      <c r="C3130">
        <v>8.9727506637573207</v>
      </c>
      <c r="D3130">
        <v>1.0262824296951201</v>
      </c>
      <c r="E3130">
        <v>29.162647218582599</v>
      </c>
      <c r="F3130">
        <v>242.453588628582</v>
      </c>
      <c r="G3130">
        <v>45.217725000000399</v>
      </c>
    </row>
    <row r="3131" spans="1:7" x14ac:dyDescent="0.25">
      <c r="A3131">
        <v>31.390000000000299</v>
      </c>
      <c r="B3131">
        <v>1.0266431570053101</v>
      </c>
      <c r="C3131">
        <v>8.9751224517822195</v>
      </c>
      <c r="D3131">
        <v>1.0266431570053101</v>
      </c>
      <c r="E3131">
        <v>29.163007945892801</v>
      </c>
      <c r="F3131">
        <v>242.45394935589201</v>
      </c>
      <c r="G3131">
        <v>45.227725000000603</v>
      </c>
    </row>
    <row r="3132" spans="1:7" x14ac:dyDescent="0.25">
      <c r="A3132">
        <v>31.4000000000005</v>
      </c>
      <c r="B3132">
        <v>1.02697730064392</v>
      </c>
      <c r="C3132">
        <v>8.9762992858886701</v>
      </c>
      <c r="D3132">
        <v>1.02697730064392</v>
      </c>
      <c r="E3132">
        <v>29.163342089531401</v>
      </c>
      <c r="F3132">
        <v>242.45428349953099</v>
      </c>
      <c r="G3132">
        <v>45.2377250000008</v>
      </c>
    </row>
    <row r="3133" spans="1:7" x14ac:dyDescent="0.25">
      <c r="A3133">
        <v>31.409999999999801</v>
      </c>
      <c r="B3133">
        <v>1.02729475498199</v>
      </c>
      <c r="C3133">
        <v>8.9770832061767507</v>
      </c>
      <c r="D3133">
        <v>1.02729475498199</v>
      </c>
      <c r="E3133">
        <v>29.1636595438695</v>
      </c>
      <c r="F3133">
        <v>242.454600953869</v>
      </c>
      <c r="G3133">
        <v>45.247725000000102</v>
      </c>
    </row>
    <row r="3134" spans="1:7" x14ac:dyDescent="0.25">
      <c r="A3134">
        <v>31.42</v>
      </c>
      <c r="B3134">
        <v>1.0276303291320801</v>
      </c>
      <c r="C3134">
        <v>8.9781684875488192</v>
      </c>
      <c r="D3134">
        <v>1.0276303291320801</v>
      </c>
      <c r="E3134">
        <v>29.163995118019599</v>
      </c>
      <c r="F3134">
        <v>242.454936528019</v>
      </c>
      <c r="G3134">
        <v>45.257725000000299</v>
      </c>
    </row>
    <row r="3135" spans="1:7" x14ac:dyDescent="0.25">
      <c r="A3135">
        <v>31.430000000000199</v>
      </c>
      <c r="B3135">
        <v>1.0279971361160201</v>
      </c>
      <c r="C3135">
        <v>8.9795875549316406</v>
      </c>
      <c r="D3135">
        <v>1.0279971361160201</v>
      </c>
      <c r="E3135">
        <v>29.164361925003501</v>
      </c>
      <c r="F3135">
        <v>242.45530333500301</v>
      </c>
      <c r="G3135">
        <v>45.267725000000603</v>
      </c>
    </row>
    <row r="3136" spans="1:7" x14ac:dyDescent="0.25">
      <c r="A3136">
        <v>31.440000000000499</v>
      </c>
      <c r="B3136">
        <v>1.0283745527267401</v>
      </c>
      <c r="C3136">
        <v>8.98152256011962</v>
      </c>
      <c r="D3136">
        <v>1.0283745527267401</v>
      </c>
      <c r="E3136">
        <v>29.1647393416143</v>
      </c>
      <c r="F3136">
        <v>242.45568075161401</v>
      </c>
      <c r="G3136">
        <v>45.2777250000008</v>
      </c>
    </row>
    <row r="3137" spans="1:7" x14ac:dyDescent="0.25">
      <c r="A3137">
        <v>31.4499999999998</v>
      </c>
      <c r="B3137">
        <v>1.0287337303161599</v>
      </c>
      <c r="C3137">
        <v>8.9841270446777308</v>
      </c>
      <c r="D3137">
        <v>1.0287337303161599</v>
      </c>
      <c r="E3137">
        <v>29.165098519203699</v>
      </c>
      <c r="F3137">
        <v>242.456039929203</v>
      </c>
      <c r="G3137">
        <v>45.287725000000101</v>
      </c>
    </row>
    <row r="3138" spans="1:7" x14ac:dyDescent="0.25">
      <c r="A3138">
        <v>31.46</v>
      </c>
      <c r="B3138">
        <v>1.02909803390502</v>
      </c>
      <c r="C3138">
        <v>8.9863243103027308</v>
      </c>
      <c r="D3138">
        <v>1.02909803390502</v>
      </c>
      <c r="E3138">
        <v>29.165462822792499</v>
      </c>
      <c r="F3138">
        <v>242.45640423279201</v>
      </c>
      <c r="G3138">
        <v>45.297725000000298</v>
      </c>
    </row>
    <row r="3139" spans="1:7" x14ac:dyDescent="0.25">
      <c r="A3139">
        <v>31.470000000000201</v>
      </c>
      <c r="B3139">
        <v>1.02949702739715</v>
      </c>
      <c r="C3139">
        <v>8.9890794754028303</v>
      </c>
      <c r="D3139">
        <v>1.02949702739715</v>
      </c>
      <c r="E3139">
        <v>29.1658618162847</v>
      </c>
      <c r="F3139">
        <v>242.45680322628399</v>
      </c>
      <c r="G3139">
        <v>45.307725000000502</v>
      </c>
    </row>
    <row r="3140" spans="1:7" x14ac:dyDescent="0.25">
      <c r="A3140">
        <v>31.480000000000398</v>
      </c>
      <c r="B3140">
        <v>1.0299091339111299</v>
      </c>
      <c r="C3140">
        <v>8.9894695281982404</v>
      </c>
      <c r="D3140">
        <v>1.0299091339111299</v>
      </c>
      <c r="E3140">
        <v>29.166273922798599</v>
      </c>
      <c r="F3140">
        <v>242.457215332798</v>
      </c>
      <c r="G3140">
        <v>45.317725000000699</v>
      </c>
    </row>
    <row r="3141" spans="1:7" x14ac:dyDescent="0.25">
      <c r="A3141">
        <v>31.4899999999997</v>
      </c>
      <c r="B3141">
        <v>1.03029072284698</v>
      </c>
      <c r="C3141">
        <v>8.9913854598999006</v>
      </c>
      <c r="D3141">
        <v>1.03029072284698</v>
      </c>
      <c r="E3141">
        <v>29.166655511734501</v>
      </c>
      <c r="F3141">
        <v>242.45759692173399</v>
      </c>
      <c r="G3141">
        <v>45.3277250000001</v>
      </c>
    </row>
    <row r="3142" spans="1:7" x14ac:dyDescent="0.25">
      <c r="A3142">
        <v>31.5</v>
      </c>
      <c r="B3142">
        <v>1.0306495428085301</v>
      </c>
      <c r="C3142">
        <v>8.99372959136962</v>
      </c>
      <c r="D3142">
        <v>1.0306495428085301</v>
      </c>
      <c r="E3142">
        <v>29.167014331695999</v>
      </c>
      <c r="F3142">
        <v>242.457955741696</v>
      </c>
      <c r="G3142">
        <v>45.337725000000297</v>
      </c>
    </row>
    <row r="3143" spans="1:7" x14ac:dyDescent="0.25">
      <c r="A3143">
        <v>31.510000000000201</v>
      </c>
      <c r="B3143">
        <v>1.03104054927825</v>
      </c>
      <c r="C3143">
        <v>8.9965095520019496</v>
      </c>
      <c r="D3143">
        <v>1.03104054927825</v>
      </c>
      <c r="E3143">
        <v>29.1674053381658</v>
      </c>
      <c r="F3143">
        <v>242.45834674816501</v>
      </c>
      <c r="G3143">
        <v>45.347725000000501</v>
      </c>
    </row>
    <row r="3144" spans="1:7" x14ac:dyDescent="0.25">
      <c r="A3144">
        <v>31.520000000000401</v>
      </c>
      <c r="B3144">
        <v>1.03145086765289</v>
      </c>
      <c r="C3144">
        <v>8.9986810684204102</v>
      </c>
      <c r="D3144">
        <v>1.03145086765289</v>
      </c>
      <c r="E3144">
        <v>29.167815656540402</v>
      </c>
      <c r="F3144">
        <v>242.45875706653999</v>
      </c>
      <c r="G3144">
        <v>45.357725000000698</v>
      </c>
    </row>
    <row r="3145" spans="1:7" x14ac:dyDescent="0.25">
      <c r="A3145">
        <v>31.529999999999699</v>
      </c>
      <c r="B3145">
        <v>1.0318238735198899</v>
      </c>
      <c r="C3145">
        <v>9.0026321411132795</v>
      </c>
      <c r="D3145">
        <v>1.0318238735198899</v>
      </c>
      <c r="E3145">
        <v>29.168188662407399</v>
      </c>
      <c r="F3145">
        <v>242.45913007240699</v>
      </c>
      <c r="G3145">
        <v>45.367725</v>
      </c>
    </row>
    <row r="3146" spans="1:7" x14ac:dyDescent="0.25">
      <c r="A3146">
        <v>31.5399999999999</v>
      </c>
      <c r="B3146">
        <v>1.0321791172027499</v>
      </c>
      <c r="C3146">
        <v>9.0059890747070295</v>
      </c>
      <c r="D3146">
        <v>1.0321791172027499</v>
      </c>
      <c r="E3146">
        <v>29.168543906090299</v>
      </c>
      <c r="F3146">
        <v>242.45948531609</v>
      </c>
      <c r="G3146">
        <v>45.377725000000197</v>
      </c>
    </row>
    <row r="3147" spans="1:7" x14ac:dyDescent="0.25">
      <c r="A3147">
        <v>31.5500000000001</v>
      </c>
      <c r="B3147">
        <v>1.03254783153533</v>
      </c>
      <c r="C3147">
        <v>9.0075941085815394</v>
      </c>
      <c r="D3147">
        <v>1.03254783153533</v>
      </c>
      <c r="E3147">
        <v>29.168912620422901</v>
      </c>
      <c r="F3147">
        <v>242.45985403042201</v>
      </c>
      <c r="G3147">
        <v>45.387725000000501</v>
      </c>
    </row>
    <row r="3148" spans="1:7" x14ac:dyDescent="0.25">
      <c r="A3148">
        <v>31.5600000000004</v>
      </c>
      <c r="B3148">
        <v>1.0329277515411299</v>
      </c>
      <c r="C3148">
        <v>9.0089435577392507</v>
      </c>
      <c r="D3148">
        <v>1.0329277515411299</v>
      </c>
      <c r="E3148">
        <v>29.1692925404286</v>
      </c>
      <c r="F3148">
        <v>242.46023395042801</v>
      </c>
      <c r="G3148">
        <v>45.397725000000698</v>
      </c>
    </row>
    <row r="3149" spans="1:7" x14ac:dyDescent="0.25">
      <c r="A3149">
        <v>31.569999999999698</v>
      </c>
      <c r="B3149">
        <v>1.0332635641098</v>
      </c>
      <c r="C3149">
        <v>9.0113487243652308</v>
      </c>
      <c r="D3149">
        <v>1.0332635641098</v>
      </c>
      <c r="E3149">
        <v>29.1696283529973</v>
      </c>
      <c r="F3149">
        <v>242.46056976299701</v>
      </c>
      <c r="G3149">
        <v>45.407724999999999</v>
      </c>
    </row>
    <row r="3150" spans="1:7" x14ac:dyDescent="0.25">
      <c r="A3150">
        <v>31.579999999999899</v>
      </c>
      <c r="B3150">
        <v>1.03358662128448</v>
      </c>
      <c r="C3150">
        <v>9.0148906707763601</v>
      </c>
      <c r="D3150">
        <v>1.03358662128448</v>
      </c>
      <c r="E3150">
        <v>29.169951410172001</v>
      </c>
      <c r="F3150">
        <v>242.46089282017201</v>
      </c>
      <c r="G3150">
        <v>45.417725000000203</v>
      </c>
    </row>
    <row r="3151" spans="1:7" x14ac:dyDescent="0.25">
      <c r="A3151">
        <v>31.590000000000099</v>
      </c>
      <c r="B3151">
        <v>1.0339468717575</v>
      </c>
      <c r="C3151">
        <v>9.0174245834350497</v>
      </c>
      <c r="D3151">
        <v>1.0339468717575</v>
      </c>
      <c r="E3151">
        <v>29.170311660645002</v>
      </c>
      <c r="F3151">
        <v>242.461253070645</v>
      </c>
      <c r="G3151">
        <v>45.4277250000004</v>
      </c>
    </row>
    <row r="3152" spans="1:7" x14ac:dyDescent="0.25">
      <c r="A3152">
        <v>31.6000000000003</v>
      </c>
      <c r="B3152">
        <v>1.03431391716003</v>
      </c>
      <c r="C3152">
        <v>9.0195779800415004</v>
      </c>
      <c r="D3152">
        <v>1.03431391716003</v>
      </c>
      <c r="E3152">
        <v>29.1706787060475</v>
      </c>
      <c r="F3152">
        <v>242.46162011604699</v>
      </c>
      <c r="G3152">
        <v>45.437725000000597</v>
      </c>
    </row>
    <row r="3153" spans="1:7" x14ac:dyDescent="0.25">
      <c r="A3153">
        <v>31.6100000000005</v>
      </c>
      <c r="B3153">
        <v>1.0346777439117401</v>
      </c>
      <c r="C3153">
        <v>9.0214252471923793</v>
      </c>
      <c r="D3153">
        <v>1.0346777439117401</v>
      </c>
      <c r="E3153">
        <v>29.171042532799301</v>
      </c>
      <c r="F3153">
        <v>242.46198394279901</v>
      </c>
      <c r="G3153">
        <v>45.447725000000901</v>
      </c>
    </row>
    <row r="3154" spans="1:7" x14ac:dyDescent="0.25">
      <c r="A3154">
        <v>31.619999999999798</v>
      </c>
      <c r="B3154">
        <v>1.03503906726837</v>
      </c>
      <c r="C3154">
        <v>9.0241184234619105</v>
      </c>
      <c r="D3154">
        <v>1.03503906726837</v>
      </c>
      <c r="E3154">
        <v>29.171403856155901</v>
      </c>
      <c r="F3154">
        <v>242.46234526615501</v>
      </c>
      <c r="G3154">
        <v>45.457725000000202</v>
      </c>
    </row>
    <row r="3155" spans="1:7" x14ac:dyDescent="0.25">
      <c r="A3155">
        <v>31.630000000000098</v>
      </c>
      <c r="B3155">
        <v>1.0353918075561499</v>
      </c>
      <c r="C3155">
        <v>9.02455234527587</v>
      </c>
      <c r="D3155">
        <v>1.0353918075561499</v>
      </c>
      <c r="E3155">
        <v>29.1717565964437</v>
      </c>
      <c r="F3155">
        <v>242.46269800644299</v>
      </c>
      <c r="G3155">
        <v>45.467725000000399</v>
      </c>
    </row>
    <row r="3156" spans="1:7" x14ac:dyDescent="0.25">
      <c r="A3156">
        <v>31.640000000000299</v>
      </c>
      <c r="B3156">
        <v>1.03573954105377</v>
      </c>
      <c r="C3156">
        <v>9.0257339477538991</v>
      </c>
      <c r="D3156">
        <v>1.03573954105377</v>
      </c>
      <c r="E3156">
        <v>29.172104329941298</v>
      </c>
      <c r="F3156">
        <v>242.46304573994101</v>
      </c>
      <c r="G3156">
        <v>45.477725000000603</v>
      </c>
    </row>
    <row r="3157" spans="1:7" x14ac:dyDescent="0.25">
      <c r="A3157">
        <v>31.6500000000005</v>
      </c>
      <c r="B3157">
        <v>1.03608393669128</v>
      </c>
      <c r="C3157">
        <v>9.0279560089111293</v>
      </c>
      <c r="D3157">
        <v>1.03608393669128</v>
      </c>
      <c r="E3157">
        <v>29.1724487255788</v>
      </c>
      <c r="F3157">
        <v>242.46339013557801</v>
      </c>
      <c r="G3157">
        <v>45.4877250000008</v>
      </c>
    </row>
    <row r="3158" spans="1:7" x14ac:dyDescent="0.25">
      <c r="A3158">
        <v>31.659999999999801</v>
      </c>
      <c r="B3158">
        <v>1.03640389442443</v>
      </c>
      <c r="C3158">
        <v>9.0301342010497994</v>
      </c>
      <c r="D3158">
        <v>1.03640389442443</v>
      </c>
      <c r="E3158">
        <v>29.172768683312</v>
      </c>
      <c r="F3158">
        <v>242.46371009331099</v>
      </c>
      <c r="G3158">
        <v>45.497725000000102</v>
      </c>
    </row>
    <row r="3159" spans="1:7" x14ac:dyDescent="0.25">
      <c r="A3159">
        <v>31.67</v>
      </c>
      <c r="B3159">
        <v>1.0367308855056701</v>
      </c>
      <c r="C3159">
        <v>9.0304250717162997</v>
      </c>
      <c r="D3159">
        <v>1.0367308855056701</v>
      </c>
      <c r="E3159">
        <v>29.173095674393199</v>
      </c>
      <c r="F3159">
        <v>242.464037084393</v>
      </c>
      <c r="G3159">
        <v>45.507725000000299</v>
      </c>
    </row>
    <row r="3160" spans="1:7" x14ac:dyDescent="0.25">
      <c r="A3160">
        <v>31.680000000000199</v>
      </c>
      <c r="B3160">
        <v>1.0370903015136701</v>
      </c>
      <c r="C3160">
        <v>9.0315856933593697</v>
      </c>
      <c r="D3160">
        <v>1.0370903015136701</v>
      </c>
      <c r="E3160">
        <v>29.173455090401202</v>
      </c>
      <c r="F3160">
        <v>242.46439650040099</v>
      </c>
      <c r="G3160">
        <v>45.517725000000603</v>
      </c>
    </row>
    <row r="3161" spans="1:7" x14ac:dyDescent="0.25">
      <c r="A3161">
        <v>31.690000000000499</v>
      </c>
      <c r="B3161">
        <v>1.0374174118041899</v>
      </c>
      <c r="C3161">
        <v>9.0319280624389595</v>
      </c>
      <c r="D3161">
        <v>1.0374174118041899</v>
      </c>
      <c r="E3161">
        <v>29.173782200691701</v>
      </c>
      <c r="F3161">
        <v>242.46472361069101</v>
      </c>
      <c r="G3161">
        <v>45.5277250000008</v>
      </c>
    </row>
    <row r="3162" spans="1:7" x14ac:dyDescent="0.25">
      <c r="A3162">
        <v>31.6999999999998</v>
      </c>
      <c r="B3162">
        <v>1.03775298595428</v>
      </c>
      <c r="C3162">
        <v>9.0322303771972603</v>
      </c>
      <c r="D3162">
        <v>1.03775298595428</v>
      </c>
      <c r="E3162">
        <v>29.1741177748418</v>
      </c>
      <c r="F3162">
        <v>242.46505918484101</v>
      </c>
      <c r="G3162">
        <v>45.537725000000101</v>
      </c>
    </row>
    <row r="3163" spans="1:7" x14ac:dyDescent="0.25">
      <c r="A3163">
        <v>31.71</v>
      </c>
      <c r="B3163">
        <v>1.0380666255950901</v>
      </c>
      <c r="C3163">
        <v>9.0329446792602504</v>
      </c>
      <c r="D3163">
        <v>1.0380666255950901</v>
      </c>
      <c r="E3163">
        <v>29.174431414482601</v>
      </c>
      <c r="F3163">
        <v>242.46537282448199</v>
      </c>
      <c r="G3163">
        <v>45.547725000000298</v>
      </c>
    </row>
    <row r="3164" spans="1:7" x14ac:dyDescent="0.25">
      <c r="A3164">
        <v>31.720000000000201</v>
      </c>
      <c r="B3164">
        <v>1.0383813381195</v>
      </c>
      <c r="C3164">
        <v>9.0337324142456001</v>
      </c>
      <c r="D3164">
        <v>1.0383813381195</v>
      </c>
      <c r="E3164">
        <v>29.174746127007001</v>
      </c>
      <c r="F3164">
        <v>242.465687537007</v>
      </c>
      <c r="G3164">
        <v>45.557725000000502</v>
      </c>
    </row>
    <row r="3165" spans="1:7" x14ac:dyDescent="0.25">
      <c r="A3165">
        <v>31.730000000000398</v>
      </c>
      <c r="B3165">
        <v>1.0386985540389999</v>
      </c>
      <c r="C3165">
        <v>9.0358190536499006</v>
      </c>
      <c r="D3165">
        <v>1.0386985540389999</v>
      </c>
      <c r="E3165">
        <v>29.175063342926499</v>
      </c>
      <c r="F3165">
        <v>242.46600475292601</v>
      </c>
      <c r="G3165">
        <v>45.567725000000699</v>
      </c>
    </row>
    <row r="3166" spans="1:7" x14ac:dyDescent="0.25">
      <c r="A3166">
        <v>31.7399999999997</v>
      </c>
      <c r="B3166">
        <v>1.0390383005142201</v>
      </c>
      <c r="C3166">
        <v>9.0378894805908203</v>
      </c>
      <c r="D3166">
        <v>1.0390383005142201</v>
      </c>
      <c r="E3166">
        <v>29.175403089401701</v>
      </c>
      <c r="F3166">
        <v>242.466344499401</v>
      </c>
      <c r="G3166">
        <v>45.5777250000001</v>
      </c>
    </row>
    <row r="3167" spans="1:7" x14ac:dyDescent="0.25">
      <c r="A3167">
        <v>31.75</v>
      </c>
      <c r="B3167">
        <v>1.0393382310867301</v>
      </c>
      <c r="C3167">
        <v>9.0385103225708008</v>
      </c>
      <c r="D3167">
        <v>1.0393382310867301</v>
      </c>
      <c r="E3167">
        <v>29.1757030199742</v>
      </c>
      <c r="F3167">
        <v>242.466644429974</v>
      </c>
      <c r="G3167">
        <v>45.587725000000297</v>
      </c>
    </row>
    <row r="3168" spans="1:7" x14ac:dyDescent="0.25">
      <c r="A3168">
        <v>31.760000000000201</v>
      </c>
      <c r="B3168">
        <v>1.03964412212371</v>
      </c>
      <c r="C3168">
        <v>9.0385475158691406</v>
      </c>
      <c r="D3168">
        <v>1.03964412212371</v>
      </c>
      <c r="E3168">
        <v>29.176008911011198</v>
      </c>
      <c r="F3168">
        <v>242.46695032101101</v>
      </c>
      <c r="G3168">
        <v>45.597725000000501</v>
      </c>
    </row>
    <row r="3169" spans="1:7" x14ac:dyDescent="0.25">
      <c r="A3169">
        <v>31.770000000000401</v>
      </c>
      <c r="B3169">
        <v>1.0399591922760001</v>
      </c>
      <c r="C3169">
        <v>9.0397825241088796</v>
      </c>
      <c r="D3169">
        <v>1.0399591922760001</v>
      </c>
      <c r="E3169">
        <v>29.176323981163499</v>
      </c>
      <c r="F3169">
        <v>242.46726539116301</v>
      </c>
      <c r="G3169">
        <v>45.607725000000698</v>
      </c>
    </row>
    <row r="3170" spans="1:7" x14ac:dyDescent="0.25">
      <c r="A3170">
        <v>31.779999999999699</v>
      </c>
      <c r="B3170">
        <v>1.0402902364730799</v>
      </c>
      <c r="C3170">
        <v>9.0411844253540004</v>
      </c>
      <c r="D3170">
        <v>1.0402902364730799</v>
      </c>
      <c r="E3170">
        <v>29.176655025360599</v>
      </c>
      <c r="F3170">
        <v>242.46759643536001</v>
      </c>
      <c r="G3170">
        <v>45.617725</v>
      </c>
    </row>
    <row r="3171" spans="1:7" x14ac:dyDescent="0.25">
      <c r="A3171">
        <v>31.7899999999999</v>
      </c>
      <c r="B3171">
        <v>1.0406188964843699</v>
      </c>
      <c r="C3171">
        <v>9.0420846939086896</v>
      </c>
      <c r="D3171">
        <v>1.0406188964843699</v>
      </c>
      <c r="E3171">
        <v>29.176983685371901</v>
      </c>
      <c r="F3171">
        <v>242.46792509537099</v>
      </c>
      <c r="G3171">
        <v>45.627725000000197</v>
      </c>
    </row>
    <row r="3172" spans="1:7" x14ac:dyDescent="0.25">
      <c r="A3172">
        <v>31.8000000000001</v>
      </c>
      <c r="B3172">
        <v>1.0409255027770901</v>
      </c>
      <c r="C3172">
        <v>9.0430908203125</v>
      </c>
      <c r="D3172">
        <v>1.0409255027770901</v>
      </c>
      <c r="E3172">
        <v>29.177290291664601</v>
      </c>
      <c r="F3172">
        <v>242.468231701664</v>
      </c>
      <c r="G3172">
        <v>45.637725000000501</v>
      </c>
    </row>
    <row r="3173" spans="1:7" x14ac:dyDescent="0.25">
      <c r="A3173">
        <v>31.8100000000004</v>
      </c>
      <c r="B3173">
        <v>1.0412307977676301</v>
      </c>
      <c r="C3173">
        <v>9.0446100234985298</v>
      </c>
      <c r="D3173">
        <v>1.0412307977676301</v>
      </c>
      <c r="E3173">
        <v>29.177595586655201</v>
      </c>
      <c r="F3173">
        <v>242.46853699665499</v>
      </c>
      <c r="G3173">
        <v>45.647725000000698</v>
      </c>
    </row>
    <row r="3174" spans="1:7" x14ac:dyDescent="0.25">
      <c r="A3174">
        <v>31.819999999999698</v>
      </c>
      <c r="B3174">
        <v>1.04152143001556</v>
      </c>
      <c r="C3174">
        <v>9.0462303161621005</v>
      </c>
      <c r="D3174">
        <v>1.04152143001556</v>
      </c>
      <c r="E3174">
        <v>29.177886218903101</v>
      </c>
      <c r="F3174">
        <v>242.468827628903</v>
      </c>
      <c r="G3174">
        <v>45.657724999999999</v>
      </c>
    </row>
    <row r="3175" spans="1:7" x14ac:dyDescent="0.25">
      <c r="A3175">
        <v>31.829999999999899</v>
      </c>
      <c r="B3175">
        <v>1.0418231487274101</v>
      </c>
      <c r="C3175">
        <v>9.0471677780151296</v>
      </c>
      <c r="D3175">
        <v>1.0418231487274101</v>
      </c>
      <c r="E3175">
        <v>29.178187937614901</v>
      </c>
      <c r="F3175">
        <v>242.469129347614</v>
      </c>
      <c r="G3175">
        <v>45.667725000000203</v>
      </c>
    </row>
    <row r="3176" spans="1:7" x14ac:dyDescent="0.25">
      <c r="A3176">
        <v>31.840000000000099</v>
      </c>
      <c r="B3176">
        <v>1.0420832633972099</v>
      </c>
      <c r="C3176">
        <v>9.0469141006469709</v>
      </c>
      <c r="D3176">
        <v>1.0420832633972099</v>
      </c>
      <c r="E3176">
        <v>29.178448052284701</v>
      </c>
      <c r="F3176">
        <v>242.469389462284</v>
      </c>
      <c r="G3176">
        <v>45.6777250000004</v>
      </c>
    </row>
    <row r="3177" spans="1:7" x14ac:dyDescent="0.25">
      <c r="A3177">
        <v>31.8500000000003</v>
      </c>
      <c r="B3177">
        <v>1.0424048900604199</v>
      </c>
      <c r="C3177">
        <v>9.0479631423950106</v>
      </c>
      <c r="D3177">
        <v>1.0424048900604199</v>
      </c>
      <c r="E3177">
        <v>29.178769678947901</v>
      </c>
      <c r="F3177">
        <v>242.46971108894701</v>
      </c>
      <c r="G3177">
        <v>45.687725000000597</v>
      </c>
    </row>
    <row r="3178" spans="1:7" x14ac:dyDescent="0.25">
      <c r="A3178">
        <v>31.8600000000005</v>
      </c>
      <c r="B3178">
        <v>1.0427110195159901</v>
      </c>
      <c r="C3178">
        <v>9.0502605438232404</v>
      </c>
      <c r="D3178">
        <v>1.0427110195159901</v>
      </c>
      <c r="E3178">
        <v>29.1790758084035</v>
      </c>
      <c r="F3178">
        <v>242.470017218403</v>
      </c>
      <c r="G3178">
        <v>45.697725000000901</v>
      </c>
    </row>
    <row r="3179" spans="1:7" x14ac:dyDescent="0.25">
      <c r="A3179">
        <v>31.869999999999798</v>
      </c>
      <c r="B3179">
        <v>1.0430274009704501</v>
      </c>
      <c r="C3179">
        <v>9.0513429641723597</v>
      </c>
      <c r="D3179">
        <v>1.0430274009704501</v>
      </c>
      <c r="E3179">
        <v>29.179392189858</v>
      </c>
      <c r="F3179">
        <v>242.47033359985801</v>
      </c>
      <c r="G3179">
        <v>45.707725000000202</v>
      </c>
    </row>
    <row r="3180" spans="1:7" x14ac:dyDescent="0.25">
      <c r="A3180">
        <v>31.880000000000098</v>
      </c>
      <c r="B3180">
        <v>1.0433379411697301</v>
      </c>
      <c r="C3180">
        <v>9.05330085754394</v>
      </c>
      <c r="D3180">
        <v>1.0433379411697301</v>
      </c>
      <c r="E3180">
        <v>29.179702730057301</v>
      </c>
      <c r="F3180">
        <v>242.470644140057</v>
      </c>
      <c r="G3180">
        <v>45.717725000000399</v>
      </c>
    </row>
    <row r="3181" spans="1:7" x14ac:dyDescent="0.25">
      <c r="A3181">
        <v>31.890000000000299</v>
      </c>
      <c r="B3181">
        <v>1.0436565876007</v>
      </c>
      <c r="C3181">
        <v>9.0552635192871005</v>
      </c>
      <c r="D3181">
        <v>1.0436565876007</v>
      </c>
      <c r="E3181">
        <v>29.180021376488199</v>
      </c>
      <c r="F3181">
        <v>242.470962786488</v>
      </c>
      <c r="G3181">
        <v>45.727725000000603</v>
      </c>
    </row>
    <row r="3182" spans="1:7" x14ac:dyDescent="0.25">
      <c r="A3182">
        <v>31.9000000000005</v>
      </c>
      <c r="B3182">
        <v>1.04396748542785</v>
      </c>
      <c r="C3182">
        <v>9.0562982559204102</v>
      </c>
      <c r="D3182">
        <v>1.04396748542785</v>
      </c>
      <c r="E3182">
        <v>29.180332274315401</v>
      </c>
      <c r="F3182">
        <v>242.47127368431501</v>
      </c>
      <c r="G3182">
        <v>45.7377250000008</v>
      </c>
    </row>
    <row r="3183" spans="1:7" x14ac:dyDescent="0.25">
      <c r="A3183">
        <v>31.909999999999801</v>
      </c>
      <c r="B3183">
        <v>1.0442769527435301</v>
      </c>
      <c r="C3183">
        <v>9.05665779113769</v>
      </c>
      <c r="D3183">
        <v>1.0442769527435301</v>
      </c>
      <c r="E3183">
        <v>29.180641741631</v>
      </c>
      <c r="F3183">
        <v>242.47158315163099</v>
      </c>
      <c r="G3183">
        <v>45.747725000000102</v>
      </c>
    </row>
    <row r="3184" spans="1:7" x14ac:dyDescent="0.25">
      <c r="A3184">
        <v>31.92</v>
      </c>
      <c r="B3184">
        <v>1.0445758104324301</v>
      </c>
      <c r="C3184">
        <v>9.0580301284790004</v>
      </c>
      <c r="D3184">
        <v>1.0445758104324301</v>
      </c>
      <c r="E3184">
        <v>29.1809405993199</v>
      </c>
      <c r="F3184">
        <v>242.47188200931899</v>
      </c>
      <c r="G3184">
        <v>45.757725000000299</v>
      </c>
    </row>
    <row r="3185" spans="1:7" x14ac:dyDescent="0.25">
      <c r="A3185">
        <v>31.930000000000199</v>
      </c>
      <c r="B3185">
        <v>1.0448745489120399</v>
      </c>
      <c r="C3185">
        <v>9.0596847534179599</v>
      </c>
      <c r="D3185">
        <v>1.0448745489120399</v>
      </c>
      <c r="E3185">
        <v>29.1812393377996</v>
      </c>
      <c r="F3185">
        <v>242.472180747799</v>
      </c>
      <c r="G3185">
        <v>45.767725000000603</v>
      </c>
    </row>
    <row r="3186" spans="1:7" x14ac:dyDescent="0.25">
      <c r="A3186">
        <v>31.940000000000499</v>
      </c>
      <c r="B3186">
        <v>1.04519426822662</v>
      </c>
      <c r="C3186">
        <v>9.06153964996337</v>
      </c>
      <c r="D3186">
        <v>1.04519426822662</v>
      </c>
      <c r="E3186">
        <v>29.1815590571141</v>
      </c>
      <c r="F3186">
        <v>242.472500467114</v>
      </c>
      <c r="G3186">
        <v>45.7777250000008</v>
      </c>
    </row>
    <row r="3187" spans="1:7" x14ac:dyDescent="0.25">
      <c r="A3187">
        <v>31.9499999999998</v>
      </c>
      <c r="B3187">
        <v>1.04554331302642</v>
      </c>
      <c r="C3187">
        <v>9.0636548995971609</v>
      </c>
      <c r="D3187">
        <v>1.04554331302642</v>
      </c>
      <c r="E3187">
        <v>29.181908101913901</v>
      </c>
      <c r="F3187">
        <v>242.47284951191301</v>
      </c>
      <c r="G3187">
        <v>45.787725000000101</v>
      </c>
    </row>
    <row r="3188" spans="1:7" x14ac:dyDescent="0.25">
      <c r="A3188">
        <v>31.96</v>
      </c>
      <c r="B3188">
        <v>1.0458722114562899</v>
      </c>
      <c r="C3188">
        <v>9.0637969970703107</v>
      </c>
      <c r="D3188">
        <v>1.0458722114562899</v>
      </c>
      <c r="E3188">
        <v>29.1822370003438</v>
      </c>
      <c r="F3188">
        <v>242.473178410343</v>
      </c>
      <c r="G3188">
        <v>45.797725000000298</v>
      </c>
    </row>
    <row r="3189" spans="1:7" x14ac:dyDescent="0.25">
      <c r="A3189">
        <v>31.970000000000201</v>
      </c>
      <c r="B3189">
        <v>1.0461927652359</v>
      </c>
      <c r="C3189">
        <v>9.0660858154296804</v>
      </c>
      <c r="D3189">
        <v>1.0461927652359</v>
      </c>
      <c r="E3189">
        <v>29.182557554123399</v>
      </c>
      <c r="F3189">
        <v>242.473498964123</v>
      </c>
      <c r="G3189">
        <v>45.807725000000502</v>
      </c>
    </row>
    <row r="3190" spans="1:7" x14ac:dyDescent="0.25">
      <c r="A3190">
        <v>31.980000000000398</v>
      </c>
      <c r="B3190">
        <v>1.0465172529220499</v>
      </c>
      <c r="C3190">
        <v>9.0669574737548793</v>
      </c>
      <c r="D3190">
        <v>1.0465172529220499</v>
      </c>
      <c r="E3190">
        <v>29.182882041809599</v>
      </c>
      <c r="F3190">
        <v>242.47382345180901</v>
      </c>
      <c r="G3190">
        <v>45.817725000000699</v>
      </c>
    </row>
    <row r="3191" spans="1:7" x14ac:dyDescent="0.25">
      <c r="A3191">
        <v>31.9899999999997</v>
      </c>
      <c r="B3191">
        <v>1.0468219518661399</v>
      </c>
      <c r="C3191">
        <v>9.0681581497192294</v>
      </c>
      <c r="D3191">
        <v>1.0468219518661399</v>
      </c>
      <c r="E3191">
        <v>29.183186740753701</v>
      </c>
      <c r="F3191">
        <v>242.47412815075299</v>
      </c>
      <c r="G3191">
        <v>45.8277250000001</v>
      </c>
    </row>
    <row r="3192" spans="1:7" x14ac:dyDescent="0.25">
      <c r="A3192">
        <v>32</v>
      </c>
      <c r="B3192">
        <v>1.0471316576003999</v>
      </c>
      <c r="C3192">
        <v>9.0695171356201101</v>
      </c>
      <c r="D3192">
        <v>1.0471316576003999</v>
      </c>
      <c r="E3192">
        <v>29.183496446487901</v>
      </c>
      <c r="F3192">
        <v>242.47443785648699</v>
      </c>
      <c r="G3192">
        <v>45.837725000000297</v>
      </c>
    </row>
    <row r="3193" spans="1:7" x14ac:dyDescent="0.25">
      <c r="A3193">
        <v>32.010000000000197</v>
      </c>
      <c r="B3193">
        <v>1.04741978645324</v>
      </c>
      <c r="C3193">
        <v>9.0710182189941406</v>
      </c>
      <c r="D3193">
        <v>1.04741978645324</v>
      </c>
      <c r="E3193">
        <v>29.183784575340798</v>
      </c>
      <c r="F3193">
        <v>242.47472598534</v>
      </c>
      <c r="G3193">
        <v>45.847725000000501</v>
      </c>
    </row>
    <row r="3194" spans="1:7" x14ac:dyDescent="0.25">
      <c r="A3194">
        <v>32.020000000000401</v>
      </c>
      <c r="B3194">
        <v>1.04775059223175</v>
      </c>
      <c r="C3194">
        <v>9.0716085433959908</v>
      </c>
      <c r="D3194">
        <v>1.04775059223175</v>
      </c>
      <c r="E3194">
        <v>29.184115381119302</v>
      </c>
      <c r="F3194">
        <v>242.47505679111899</v>
      </c>
      <c r="G3194">
        <v>45.857725000000698</v>
      </c>
    </row>
    <row r="3195" spans="1:7" x14ac:dyDescent="0.25">
      <c r="A3195">
        <v>32.029999999999703</v>
      </c>
      <c r="B3195">
        <v>1.0480769872665401</v>
      </c>
      <c r="C3195">
        <v>9.0718393325805593</v>
      </c>
      <c r="D3195">
        <v>1.0480769872665401</v>
      </c>
      <c r="E3195">
        <v>29.184441776154099</v>
      </c>
      <c r="F3195">
        <v>242.475383186154</v>
      </c>
      <c r="G3195">
        <v>45.867725</v>
      </c>
    </row>
    <row r="3196" spans="1:7" x14ac:dyDescent="0.25">
      <c r="A3196">
        <v>32.0399999999999</v>
      </c>
      <c r="B3196">
        <v>1.0483931303024201</v>
      </c>
      <c r="C3196">
        <v>9.0732202529907209</v>
      </c>
      <c r="D3196">
        <v>1.0483931303024201</v>
      </c>
      <c r="E3196">
        <v>29.184757919189899</v>
      </c>
      <c r="F3196">
        <v>242.47569932918901</v>
      </c>
      <c r="G3196">
        <v>45.877725000000197</v>
      </c>
    </row>
    <row r="3197" spans="1:7" x14ac:dyDescent="0.25">
      <c r="A3197">
        <v>32.050000000000097</v>
      </c>
      <c r="B3197">
        <v>1.0486911535262999</v>
      </c>
      <c r="C3197">
        <v>9.0745773315429599</v>
      </c>
      <c r="D3197">
        <v>1.0486911535262999</v>
      </c>
      <c r="E3197">
        <v>29.185055942413801</v>
      </c>
      <c r="F3197">
        <v>242.475997352413</v>
      </c>
      <c r="G3197">
        <v>45.887725000000501</v>
      </c>
    </row>
    <row r="3198" spans="1:7" x14ac:dyDescent="0.25">
      <c r="A3198">
        <v>32.0600000000004</v>
      </c>
      <c r="B3198">
        <v>1.0489920377731301</v>
      </c>
      <c r="C3198">
        <v>9.0775012969970703</v>
      </c>
      <c r="D3198">
        <v>1.0489920377731301</v>
      </c>
      <c r="E3198">
        <v>29.185356826660598</v>
      </c>
      <c r="F3198">
        <v>242.47629823666</v>
      </c>
      <c r="G3198">
        <v>45.897725000000698</v>
      </c>
    </row>
    <row r="3199" spans="1:7" x14ac:dyDescent="0.25">
      <c r="A3199">
        <v>32.069999999999702</v>
      </c>
      <c r="B3199">
        <v>1.04933393001556</v>
      </c>
      <c r="C3199">
        <v>9.0790910720825106</v>
      </c>
      <c r="D3199">
        <v>1.04933393001556</v>
      </c>
      <c r="E3199">
        <v>29.185698718903101</v>
      </c>
      <c r="F3199">
        <v>242.476640128903</v>
      </c>
      <c r="G3199">
        <v>45.907724999999999</v>
      </c>
    </row>
    <row r="3200" spans="1:7" x14ac:dyDescent="0.25">
      <c r="A3200">
        <v>32.079999999999899</v>
      </c>
      <c r="B3200">
        <v>1.0496808290481501</v>
      </c>
      <c r="C3200">
        <v>9.0801877975463796</v>
      </c>
      <c r="D3200">
        <v>1.0496808290481501</v>
      </c>
      <c r="E3200">
        <v>29.186045617935701</v>
      </c>
      <c r="F3200">
        <v>242.476987027935</v>
      </c>
      <c r="G3200">
        <v>45.917725000000203</v>
      </c>
    </row>
    <row r="3201" spans="1:7" x14ac:dyDescent="0.25">
      <c r="A3201">
        <v>32.090000000000103</v>
      </c>
      <c r="B3201">
        <v>1.04999446868896</v>
      </c>
      <c r="C3201">
        <v>9.0813131332397408</v>
      </c>
      <c r="D3201">
        <v>1.04999446868896</v>
      </c>
      <c r="E3201">
        <v>29.186359257576498</v>
      </c>
      <c r="F3201">
        <v>242.477300667576</v>
      </c>
      <c r="G3201">
        <v>45.9277250000004</v>
      </c>
    </row>
    <row r="3202" spans="1:7" x14ac:dyDescent="0.25">
      <c r="A3202">
        <v>32.1000000000003</v>
      </c>
      <c r="B3202">
        <v>1.05028319358825</v>
      </c>
      <c r="C3202">
        <v>9.0827341079711896</v>
      </c>
      <c r="D3202">
        <v>1.05028319358825</v>
      </c>
      <c r="E3202">
        <v>29.186647982475801</v>
      </c>
      <c r="F3202">
        <v>242.47758939247501</v>
      </c>
      <c r="G3202">
        <v>45.937725000000597</v>
      </c>
    </row>
    <row r="3203" spans="1:7" x14ac:dyDescent="0.25">
      <c r="A3203">
        <v>32.110000000000497</v>
      </c>
      <c r="B3203">
        <v>1.05061364173889</v>
      </c>
      <c r="C3203">
        <v>9.0851898193359304</v>
      </c>
      <c r="D3203">
        <v>1.05061364173889</v>
      </c>
      <c r="E3203">
        <v>29.1869784306264</v>
      </c>
      <c r="F3203">
        <v>242.47791984062599</v>
      </c>
      <c r="G3203">
        <v>45.947725000000901</v>
      </c>
    </row>
    <row r="3204" spans="1:7" x14ac:dyDescent="0.25">
      <c r="A3204">
        <v>32.119999999999798</v>
      </c>
      <c r="B3204">
        <v>1.0509835481643599</v>
      </c>
      <c r="C3204">
        <v>9.0877542495727504</v>
      </c>
      <c r="D3204">
        <v>1.0509835481643599</v>
      </c>
      <c r="E3204">
        <v>29.187348337051901</v>
      </c>
      <c r="F3204">
        <v>242.47828974705101</v>
      </c>
      <c r="G3204">
        <v>45.957725000000202</v>
      </c>
    </row>
    <row r="3205" spans="1:7" x14ac:dyDescent="0.25">
      <c r="A3205">
        <v>32.130000000000102</v>
      </c>
      <c r="B3205">
        <v>1.0513377189636199</v>
      </c>
      <c r="C3205">
        <v>9.0889253616333008</v>
      </c>
      <c r="D3205">
        <v>1.0513377189636199</v>
      </c>
      <c r="E3205">
        <v>29.1877025078511</v>
      </c>
      <c r="F3205">
        <v>242.478643917851</v>
      </c>
      <c r="G3205">
        <v>45.967725000000399</v>
      </c>
    </row>
    <row r="3206" spans="1:7" x14ac:dyDescent="0.25">
      <c r="A3206">
        <v>32.140000000000299</v>
      </c>
      <c r="B3206">
        <v>1.0516610145568801</v>
      </c>
      <c r="C3206">
        <v>9.0902490615844709</v>
      </c>
      <c r="D3206">
        <v>1.0516610145568801</v>
      </c>
      <c r="E3206">
        <v>29.1880258034444</v>
      </c>
      <c r="F3206">
        <v>242.47896721344401</v>
      </c>
      <c r="G3206">
        <v>45.977725000000603</v>
      </c>
    </row>
    <row r="3207" spans="1:7" x14ac:dyDescent="0.25">
      <c r="A3207">
        <v>32.150000000000503</v>
      </c>
      <c r="B3207">
        <v>1.05195248126983</v>
      </c>
      <c r="C3207">
        <v>9.0920372009277308</v>
      </c>
      <c r="D3207">
        <v>1.05195248126983</v>
      </c>
      <c r="E3207">
        <v>29.188317270157299</v>
      </c>
      <c r="F3207">
        <v>242.47925868015699</v>
      </c>
      <c r="G3207">
        <v>45.9877250000008</v>
      </c>
    </row>
    <row r="3208" spans="1:7" x14ac:dyDescent="0.25">
      <c r="A3208">
        <v>32.159999999999798</v>
      </c>
      <c r="B3208">
        <v>1.0522705316543499</v>
      </c>
      <c r="C3208">
        <v>9.0923509597778303</v>
      </c>
      <c r="D3208">
        <v>1.0522705316543499</v>
      </c>
      <c r="E3208">
        <v>29.188635320541898</v>
      </c>
      <c r="F3208">
        <v>242.479576730541</v>
      </c>
      <c r="G3208">
        <v>45.997725000000102</v>
      </c>
    </row>
    <row r="3209" spans="1:7" x14ac:dyDescent="0.25">
      <c r="A3209">
        <v>32.17</v>
      </c>
      <c r="B3209">
        <v>1.0526324510574301</v>
      </c>
      <c r="C3209">
        <v>9.0933284759521396</v>
      </c>
      <c r="D3209">
        <v>1.0526324510574301</v>
      </c>
      <c r="E3209">
        <v>29.1889972399449</v>
      </c>
      <c r="F3209">
        <v>242.47993864994399</v>
      </c>
      <c r="G3209">
        <v>46.007725000000299</v>
      </c>
    </row>
    <row r="3210" spans="1:7" x14ac:dyDescent="0.25">
      <c r="A3210">
        <v>32.180000000000199</v>
      </c>
      <c r="B3210">
        <v>1.0529670715332</v>
      </c>
      <c r="C3210">
        <v>9.0950603485107404</v>
      </c>
      <c r="D3210">
        <v>1.0529670715332</v>
      </c>
      <c r="E3210">
        <v>29.189331860420701</v>
      </c>
      <c r="F3210">
        <v>242.48027327042001</v>
      </c>
      <c r="G3210">
        <v>46.017725000000603</v>
      </c>
    </row>
    <row r="3211" spans="1:7" x14ac:dyDescent="0.25">
      <c r="A3211">
        <v>32.190000000000502</v>
      </c>
      <c r="B3211">
        <v>1.05327761173248</v>
      </c>
      <c r="C3211">
        <v>9.09735012054443</v>
      </c>
      <c r="D3211">
        <v>1.05327761173248</v>
      </c>
      <c r="E3211">
        <v>29.189642400619999</v>
      </c>
      <c r="F3211">
        <v>242.48058381062</v>
      </c>
      <c r="G3211">
        <v>46.0277250000008</v>
      </c>
    </row>
    <row r="3212" spans="1:7" x14ac:dyDescent="0.25">
      <c r="A3212">
        <v>32.199999999999797</v>
      </c>
      <c r="B3212">
        <v>1.05359482765197</v>
      </c>
      <c r="C3212">
        <v>9.0996847152709908</v>
      </c>
      <c r="D3212">
        <v>1.05359482765197</v>
      </c>
      <c r="E3212">
        <v>29.1899596165395</v>
      </c>
      <c r="F3212">
        <v>242.48090102653899</v>
      </c>
      <c r="G3212">
        <v>46.037725000000101</v>
      </c>
    </row>
    <row r="3213" spans="1:7" x14ac:dyDescent="0.25">
      <c r="A3213">
        <v>32.21</v>
      </c>
      <c r="B3213">
        <v>1.0539343357086099</v>
      </c>
      <c r="C3213">
        <v>9.1008234024047798</v>
      </c>
      <c r="D3213">
        <v>1.0539343357086099</v>
      </c>
      <c r="E3213">
        <v>29.190299124596098</v>
      </c>
      <c r="F3213">
        <v>242.481240534596</v>
      </c>
      <c r="G3213">
        <v>46.047725000000298</v>
      </c>
    </row>
    <row r="3214" spans="1:7" x14ac:dyDescent="0.25">
      <c r="A3214">
        <v>32.220000000000198</v>
      </c>
      <c r="B3214">
        <v>1.0542672872543299</v>
      </c>
      <c r="C3214">
        <v>9.1012363433837802</v>
      </c>
      <c r="D3214">
        <v>1.0542672872543299</v>
      </c>
      <c r="E3214">
        <v>29.190632076141799</v>
      </c>
      <c r="F3214">
        <v>242.481573486141</v>
      </c>
      <c r="G3214">
        <v>46.057725000000502</v>
      </c>
    </row>
    <row r="3215" spans="1:7" x14ac:dyDescent="0.25">
      <c r="A3215">
        <v>32.230000000000402</v>
      </c>
      <c r="B3215">
        <v>1.0545798540115301</v>
      </c>
      <c r="C3215">
        <v>9.1034688949584908</v>
      </c>
      <c r="D3215">
        <v>1.0545798540115301</v>
      </c>
      <c r="E3215">
        <v>29.190944642899002</v>
      </c>
      <c r="F3215">
        <v>242.481886052899</v>
      </c>
      <c r="G3215">
        <v>46.067725000000699</v>
      </c>
    </row>
    <row r="3216" spans="1:7" x14ac:dyDescent="0.25">
      <c r="A3216">
        <v>32.239999999999696</v>
      </c>
      <c r="B3216">
        <v>1.05488181114196</v>
      </c>
      <c r="C3216">
        <v>9.1040344238281197</v>
      </c>
      <c r="D3216">
        <v>1.05488181114196</v>
      </c>
      <c r="E3216">
        <v>29.191246600029501</v>
      </c>
      <c r="F3216">
        <v>242.48218801002901</v>
      </c>
      <c r="G3216">
        <v>46.0777250000001</v>
      </c>
    </row>
    <row r="3217" spans="1:7" x14ac:dyDescent="0.25">
      <c r="A3217">
        <v>32.25</v>
      </c>
      <c r="B3217">
        <v>1.05520987510681</v>
      </c>
      <c r="C3217">
        <v>9.1043653488159109</v>
      </c>
      <c r="D3217">
        <v>1.05520987510681</v>
      </c>
      <c r="E3217">
        <v>29.191574663994299</v>
      </c>
      <c r="F3217">
        <v>242.48251607399399</v>
      </c>
      <c r="G3217">
        <v>46.087725000000297</v>
      </c>
    </row>
    <row r="3218" spans="1:7" x14ac:dyDescent="0.25">
      <c r="A3218">
        <v>32.260000000000197</v>
      </c>
      <c r="B3218">
        <v>1.05552542209625</v>
      </c>
      <c r="C3218">
        <v>9.1070451736450106</v>
      </c>
      <c r="D3218">
        <v>1.05552542209625</v>
      </c>
      <c r="E3218">
        <v>29.1918902109838</v>
      </c>
      <c r="F3218">
        <v>242.48283162098301</v>
      </c>
      <c r="G3218">
        <v>46.097725000000501</v>
      </c>
    </row>
    <row r="3219" spans="1:7" x14ac:dyDescent="0.25">
      <c r="A3219">
        <v>32.270000000000401</v>
      </c>
      <c r="B3219">
        <v>1.0558601617813099</v>
      </c>
      <c r="C3219">
        <v>9.1090307235717702</v>
      </c>
      <c r="D3219">
        <v>1.0558601617813099</v>
      </c>
      <c r="E3219">
        <v>29.192224950668798</v>
      </c>
      <c r="F3219">
        <v>242.48316636066801</v>
      </c>
      <c r="G3219">
        <v>46.107725000000698</v>
      </c>
    </row>
    <row r="3220" spans="1:7" x14ac:dyDescent="0.25">
      <c r="A3220">
        <v>32.279999999999703</v>
      </c>
      <c r="B3220">
        <v>1.0562206506729099</v>
      </c>
      <c r="C3220">
        <v>9.1102790832519496</v>
      </c>
      <c r="D3220">
        <v>1.0562206506729099</v>
      </c>
      <c r="E3220">
        <v>29.1925854395604</v>
      </c>
      <c r="F3220">
        <v>242.48352684956001</v>
      </c>
      <c r="G3220">
        <v>46.117725</v>
      </c>
    </row>
    <row r="3221" spans="1:7" x14ac:dyDescent="0.25">
      <c r="A3221">
        <v>32.2899999999999</v>
      </c>
      <c r="B3221">
        <v>1.0565372705459499</v>
      </c>
      <c r="C3221">
        <v>9.1104412078857404</v>
      </c>
      <c r="D3221">
        <v>1.0565372705459499</v>
      </c>
      <c r="E3221">
        <v>29.1929020594335</v>
      </c>
      <c r="F3221">
        <v>242.483843469433</v>
      </c>
      <c r="G3221">
        <v>46.127725000000197</v>
      </c>
    </row>
    <row r="3222" spans="1:7" x14ac:dyDescent="0.25">
      <c r="A3222">
        <v>32.300000000000097</v>
      </c>
      <c r="B3222">
        <v>1.05683004856109</v>
      </c>
      <c r="C3222">
        <v>9.1118841171264595</v>
      </c>
      <c r="D3222">
        <v>1.05683004856109</v>
      </c>
      <c r="E3222">
        <v>29.193194837448601</v>
      </c>
      <c r="F3222">
        <v>242.48413624744799</v>
      </c>
      <c r="G3222">
        <v>46.137725000000501</v>
      </c>
    </row>
    <row r="3223" spans="1:7" x14ac:dyDescent="0.25">
      <c r="A3223">
        <v>32.3100000000004</v>
      </c>
      <c r="B3223">
        <v>1.05717277526855</v>
      </c>
      <c r="C3223">
        <v>9.1140604019165004</v>
      </c>
      <c r="D3223">
        <v>1.05717277526855</v>
      </c>
      <c r="E3223">
        <v>29.193537564156099</v>
      </c>
      <c r="F3223">
        <v>242.48447897415599</v>
      </c>
      <c r="G3223">
        <v>46.147725000000698</v>
      </c>
    </row>
    <row r="3224" spans="1:7" x14ac:dyDescent="0.25">
      <c r="A3224">
        <v>32.319999999999702</v>
      </c>
      <c r="B3224">
        <v>1.0575377941131501</v>
      </c>
      <c r="C3224">
        <v>9.1157350540161097</v>
      </c>
      <c r="D3224">
        <v>1.0575377941131501</v>
      </c>
      <c r="E3224">
        <v>29.1939025830007</v>
      </c>
      <c r="F3224">
        <v>242.484843993</v>
      </c>
      <c r="G3224">
        <v>46.157724999999999</v>
      </c>
    </row>
    <row r="3225" spans="1:7" x14ac:dyDescent="0.25">
      <c r="A3225">
        <v>32.329999999999899</v>
      </c>
      <c r="B3225">
        <v>1.0578985214233301</v>
      </c>
      <c r="C3225">
        <v>9.1177091598510707</v>
      </c>
      <c r="D3225">
        <v>1.0578985214233301</v>
      </c>
      <c r="E3225">
        <v>29.194263310310902</v>
      </c>
      <c r="F3225">
        <v>242.48520472031001</v>
      </c>
      <c r="G3225">
        <v>46.167725000000203</v>
      </c>
    </row>
    <row r="3226" spans="1:7" x14ac:dyDescent="0.25">
      <c r="A3226">
        <v>32.340000000000103</v>
      </c>
      <c r="B3226">
        <v>1.0582312345504701</v>
      </c>
      <c r="C3226">
        <v>9.1198196411132795</v>
      </c>
      <c r="D3226">
        <v>1.0582312345504701</v>
      </c>
      <c r="E3226">
        <v>29.194596023437999</v>
      </c>
      <c r="F3226">
        <v>242.485537433438</v>
      </c>
      <c r="G3226">
        <v>46.1777250000004</v>
      </c>
    </row>
    <row r="3227" spans="1:7" x14ac:dyDescent="0.25">
      <c r="A3227">
        <v>32.3500000000003</v>
      </c>
      <c r="B3227">
        <v>1.05853772163391</v>
      </c>
      <c r="C3227">
        <v>9.1224212646484304</v>
      </c>
      <c r="D3227">
        <v>1.05853772163391</v>
      </c>
      <c r="E3227">
        <v>29.194902510521398</v>
      </c>
      <c r="F3227">
        <v>242.48584392052101</v>
      </c>
      <c r="G3227">
        <v>46.187725000000597</v>
      </c>
    </row>
    <row r="3228" spans="1:7" x14ac:dyDescent="0.25">
      <c r="A3228">
        <v>32.360000000000497</v>
      </c>
      <c r="B3228">
        <v>1.0588967800140301</v>
      </c>
      <c r="C3228">
        <v>9.1245851516723597</v>
      </c>
      <c r="D3228">
        <v>1.0588967800140301</v>
      </c>
      <c r="E3228">
        <v>29.1952615689016</v>
      </c>
      <c r="F3228">
        <v>242.48620297890099</v>
      </c>
      <c r="G3228">
        <v>46.197725000000901</v>
      </c>
    </row>
    <row r="3229" spans="1:7" x14ac:dyDescent="0.25">
      <c r="A3229">
        <v>32.369999999999798</v>
      </c>
      <c r="B3229">
        <v>1.0592445135116499</v>
      </c>
      <c r="C3229">
        <v>9.1258373260497994</v>
      </c>
      <c r="D3229">
        <v>1.0592445135116499</v>
      </c>
      <c r="E3229">
        <v>29.195609302399198</v>
      </c>
      <c r="F3229">
        <v>242.48655071239901</v>
      </c>
      <c r="G3229">
        <v>46.207725000000202</v>
      </c>
    </row>
    <row r="3230" spans="1:7" x14ac:dyDescent="0.25">
      <c r="A3230">
        <v>32.380000000000102</v>
      </c>
      <c r="B3230">
        <v>1.0596022605895901</v>
      </c>
      <c r="C3230">
        <v>9.1276960372924805</v>
      </c>
      <c r="D3230">
        <v>1.0596022605895901</v>
      </c>
      <c r="E3230">
        <v>29.195967049477101</v>
      </c>
      <c r="F3230">
        <v>242.48690845947701</v>
      </c>
      <c r="G3230">
        <v>46.217725000000399</v>
      </c>
    </row>
    <row r="3231" spans="1:7" x14ac:dyDescent="0.25">
      <c r="A3231">
        <v>32.390000000000299</v>
      </c>
      <c r="B3231">
        <v>1.0599272251129099</v>
      </c>
      <c r="C3231">
        <v>9.1300716400146396</v>
      </c>
      <c r="D3231">
        <v>1.0599272251129099</v>
      </c>
      <c r="E3231">
        <v>29.196292014000399</v>
      </c>
      <c r="F3231">
        <v>242.48723342400001</v>
      </c>
      <c r="G3231">
        <v>46.227725000000603</v>
      </c>
    </row>
    <row r="3232" spans="1:7" x14ac:dyDescent="0.25">
      <c r="A3232">
        <v>32.400000000000503</v>
      </c>
      <c r="B3232">
        <v>1.06024193763732</v>
      </c>
      <c r="C3232">
        <v>9.1310138702392507</v>
      </c>
      <c r="D3232">
        <v>1.06024193763732</v>
      </c>
      <c r="E3232">
        <v>29.196606726524799</v>
      </c>
      <c r="F3232">
        <v>242.487548136524</v>
      </c>
      <c r="G3232">
        <v>46.2377250000008</v>
      </c>
    </row>
    <row r="3233" spans="1:7" x14ac:dyDescent="0.25">
      <c r="A3233">
        <v>32.409999999999798</v>
      </c>
      <c r="B3233">
        <v>1.06057381629943</v>
      </c>
      <c r="C3233">
        <v>9.1328353881835902</v>
      </c>
      <c r="D3233">
        <v>1.06057381629943</v>
      </c>
      <c r="E3233">
        <v>29.196938605187</v>
      </c>
      <c r="F3233">
        <v>242.48788001518599</v>
      </c>
      <c r="G3233">
        <v>46.247725000000102</v>
      </c>
    </row>
    <row r="3234" spans="1:7" x14ac:dyDescent="0.25">
      <c r="A3234">
        <v>32.42</v>
      </c>
      <c r="B3234">
        <v>1.0609428882598799</v>
      </c>
      <c r="C3234">
        <v>9.13537502288818</v>
      </c>
      <c r="D3234">
        <v>1.0609428882598799</v>
      </c>
      <c r="E3234">
        <v>29.1973076771474</v>
      </c>
      <c r="F3234">
        <v>242.48824908714701</v>
      </c>
      <c r="G3234">
        <v>46.257725000000299</v>
      </c>
    </row>
    <row r="3235" spans="1:7" x14ac:dyDescent="0.25">
      <c r="A3235">
        <v>32.430000000000199</v>
      </c>
      <c r="B3235">
        <v>1.0613294839859</v>
      </c>
      <c r="C3235">
        <v>9.1377620697021396</v>
      </c>
      <c r="D3235">
        <v>1.0613294839859</v>
      </c>
      <c r="E3235">
        <v>29.197694272873399</v>
      </c>
      <c r="F3235">
        <v>242.488635682873</v>
      </c>
      <c r="G3235">
        <v>46.267725000000603</v>
      </c>
    </row>
    <row r="3236" spans="1:7" x14ac:dyDescent="0.25">
      <c r="A3236">
        <v>32.440000000000502</v>
      </c>
      <c r="B3236">
        <v>1.06171214580535</v>
      </c>
      <c r="C3236">
        <v>9.1406269073486293</v>
      </c>
      <c r="D3236">
        <v>1.06171214580535</v>
      </c>
      <c r="E3236">
        <v>29.198076934692899</v>
      </c>
      <c r="F3236">
        <v>242.489018344692</v>
      </c>
      <c r="G3236">
        <v>46.2777250000008</v>
      </c>
    </row>
    <row r="3237" spans="1:7" x14ac:dyDescent="0.25">
      <c r="A3237">
        <v>32.449999999999797</v>
      </c>
      <c r="B3237">
        <v>1.0620770454406701</v>
      </c>
      <c r="C3237">
        <v>9.1427507400512606</v>
      </c>
      <c r="D3237">
        <v>1.0620770454406701</v>
      </c>
      <c r="E3237">
        <v>29.1984418343282</v>
      </c>
      <c r="F3237">
        <v>242.489383244328</v>
      </c>
      <c r="G3237">
        <v>46.287725000000101</v>
      </c>
    </row>
    <row r="3238" spans="1:7" x14ac:dyDescent="0.25">
      <c r="A3238">
        <v>32.46</v>
      </c>
      <c r="B3238">
        <v>1.0624212026596001</v>
      </c>
      <c r="C3238">
        <v>9.1443805694580007</v>
      </c>
      <c r="D3238">
        <v>1.0624212026596001</v>
      </c>
      <c r="E3238">
        <v>29.198785991547101</v>
      </c>
      <c r="F3238">
        <v>242.48972740154699</v>
      </c>
      <c r="G3238">
        <v>46.297725000000298</v>
      </c>
    </row>
    <row r="3239" spans="1:7" x14ac:dyDescent="0.25">
      <c r="A3239">
        <v>32.470000000000198</v>
      </c>
      <c r="B3239">
        <v>1.06279504299163</v>
      </c>
      <c r="C3239">
        <v>9.1471452713012606</v>
      </c>
      <c r="D3239">
        <v>1.06279504299163</v>
      </c>
      <c r="E3239">
        <v>29.1991598318792</v>
      </c>
      <c r="F3239">
        <v>242.49010124187899</v>
      </c>
      <c r="G3239">
        <v>46.307725000000502</v>
      </c>
    </row>
    <row r="3240" spans="1:7" x14ac:dyDescent="0.25">
      <c r="A3240">
        <v>32.480000000000402</v>
      </c>
      <c r="B3240">
        <v>1.06315577030181</v>
      </c>
      <c r="C3240">
        <v>9.1501817703246999</v>
      </c>
      <c r="D3240">
        <v>1.06315577030181</v>
      </c>
      <c r="E3240">
        <v>29.199520559189299</v>
      </c>
      <c r="F3240">
        <v>242.490461969189</v>
      </c>
      <c r="G3240">
        <v>46.317725000000699</v>
      </c>
    </row>
    <row r="3241" spans="1:7" x14ac:dyDescent="0.25">
      <c r="A3241">
        <v>32.489999999999696</v>
      </c>
      <c r="B3241">
        <v>1.0635123252868599</v>
      </c>
      <c r="C3241">
        <v>9.1528520584106392</v>
      </c>
      <c r="D3241">
        <v>1.0635123252868599</v>
      </c>
      <c r="E3241">
        <v>29.199877114174399</v>
      </c>
      <c r="F3241">
        <v>242.49081852417399</v>
      </c>
      <c r="G3241">
        <v>46.3277250000001</v>
      </c>
    </row>
    <row r="3242" spans="1:7" x14ac:dyDescent="0.25">
      <c r="A3242">
        <v>32.5</v>
      </c>
      <c r="B3242">
        <v>1.0638970136642401</v>
      </c>
      <c r="C3242">
        <v>9.1565961837768501</v>
      </c>
      <c r="D3242">
        <v>1.0638970136642401</v>
      </c>
      <c r="E3242">
        <v>29.2002618025518</v>
      </c>
      <c r="F3242">
        <v>242.491203212551</v>
      </c>
      <c r="G3242">
        <v>46.337725000000297</v>
      </c>
    </row>
    <row r="3243" spans="1:7" x14ac:dyDescent="0.25">
      <c r="A3243">
        <v>32.510000000000197</v>
      </c>
      <c r="B3243">
        <v>1.0643018484115601</v>
      </c>
      <c r="C3243">
        <v>9.1582584381103498</v>
      </c>
      <c r="D3243">
        <v>1.0643018484115601</v>
      </c>
      <c r="E3243">
        <v>29.200666637299101</v>
      </c>
      <c r="F3243">
        <v>242.491608047299</v>
      </c>
      <c r="G3243">
        <v>46.347725000000501</v>
      </c>
    </row>
    <row r="3244" spans="1:7" x14ac:dyDescent="0.25">
      <c r="A3244">
        <v>32.520000000000401</v>
      </c>
      <c r="B3244">
        <v>1.06469202041625</v>
      </c>
      <c r="C3244">
        <v>9.1604356765746999</v>
      </c>
      <c r="D3244">
        <v>1.06469202041625</v>
      </c>
      <c r="E3244">
        <v>29.2010568093038</v>
      </c>
      <c r="F3244">
        <v>242.49199821930301</v>
      </c>
      <c r="G3244">
        <v>46.357725000000698</v>
      </c>
    </row>
    <row r="3245" spans="1:7" x14ac:dyDescent="0.25">
      <c r="A3245">
        <v>32.529999999999703</v>
      </c>
      <c r="B3245">
        <v>1.0650935173034599</v>
      </c>
      <c r="C3245">
        <v>9.1624526977538991</v>
      </c>
      <c r="D3245">
        <v>1.0650935173034599</v>
      </c>
      <c r="E3245">
        <v>29.201458306191</v>
      </c>
      <c r="F3245">
        <v>242.49239971619099</v>
      </c>
      <c r="G3245">
        <v>46.367725</v>
      </c>
    </row>
    <row r="3246" spans="1:7" x14ac:dyDescent="0.25">
      <c r="A3246">
        <v>32.5399999999999</v>
      </c>
      <c r="B3246">
        <v>1.06549167633056</v>
      </c>
      <c r="C3246">
        <v>9.1636619567871005</v>
      </c>
      <c r="D3246">
        <v>1.06549167633056</v>
      </c>
      <c r="E3246">
        <v>29.2018564652181</v>
      </c>
      <c r="F3246">
        <v>242.492797875218</v>
      </c>
      <c r="G3246">
        <v>46.377725000000197</v>
      </c>
    </row>
    <row r="3247" spans="1:7" x14ac:dyDescent="0.25">
      <c r="A3247">
        <v>32.550000000000097</v>
      </c>
      <c r="B3247">
        <v>1.06586742401123</v>
      </c>
      <c r="C3247">
        <v>9.1650238037109304</v>
      </c>
      <c r="D3247">
        <v>1.06586742401123</v>
      </c>
      <c r="E3247">
        <v>29.2022322128987</v>
      </c>
      <c r="F3247">
        <v>242.49317362289801</v>
      </c>
      <c r="G3247">
        <v>46.387725000000501</v>
      </c>
    </row>
    <row r="3248" spans="1:7" x14ac:dyDescent="0.25">
      <c r="A3248">
        <v>32.5600000000004</v>
      </c>
      <c r="B3248">
        <v>1.0662270784378001</v>
      </c>
      <c r="C3248">
        <v>9.1666793823242099</v>
      </c>
      <c r="D3248">
        <v>1.0662270784378001</v>
      </c>
      <c r="E3248">
        <v>29.2025918673253</v>
      </c>
      <c r="F3248">
        <v>242.49353327732501</v>
      </c>
      <c r="G3248">
        <v>46.397725000000698</v>
      </c>
    </row>
    <row r="3249" spans="1:7" x14ac:dyDescent="0.25">
      <c r="A3249">
        <v>32.569999999999702</v>
      </c>
      <c r="B3249">
        <v>1.06656265258789</v>
      </c>
      <c r="C3249">
        <v>9.1682596206665004</v>
      </c>
      <c r="D3249">
        <v>1.06656265258789</v>
      </c>
      <c r="E3249">
        <v>29.202927441475399</v>
      </c>
      <c r="F3249">
        <v>242.49386885147501</v>
      </c>
      <c r="G3249">
        <v>46.407724999999999</v>
      </c>
    </row>
    <row r="3250" spans="1:7" x14ac:dyDescent="0.25">
      <c r="A3250">
        <v>32.579999999999899</v>
      </c>
      <c r="B3250">
        <v>1.0669131278991599</v>
      </c>
      <c r="C3250">
        <v>9.1696844100952095</v>
      </c>
      <c r="D3250">
        <v>1.0669131278991599</v>
      </c>
      <c r="E3250">
        <v>29.2032779167867</v>
      </c>
      <c r="F3250">
        <v>242.49421932678601</v>
      </c>
      <c r="G3250">
        <v>46.417725000000203</v>
      </c>
    </row>
    <row r="3251" spans="1:7" x14ac:dyDescent="0.25">
      <c r="A3251">
        <v>32.590000000000103</v>
      </c>
      <c r="B3251">
        <v>1.06727218627929</v>
      </c>
      <c r="C3251">
        <v>9.1717014312744105</v>
      </c>
      <c r="D3251">
        <v>1.06727218627929</v>
      </c>
      <c r="E3251">
        <v>29.203636975166798</v>
      </c>
      <c r="F3251">
        <v>242.49457838516599</v>
      </c>
      <c r="G3251">
        <v>46.4277250000004</v>
      </c>
    </row>
    <row r="3252" spans="1:7" x14ac:dyDescent="0.25">
      <c r="A3252">
        <v>32.6000000000003</v>
      </c>
      <c r="B3252">
        <v>1.0676246881484901</v>
      </c>
      <c r="C3252">
        <v>9.1727867126464808</v>
      </c>
      <c r="D3252">
        <v>1.0676246881484901</v>
      </c>
      <c r="E3252">
        <v>29.203989477036</v>
      </c>
      <c r="F3252">
        <v>242.49493088703599</v>
      </c>
      <c r="G3252">
        <v>46.437725000000597</v>
      </c>
    </row>
    <row r="3253" spans="1:7" x14ac:dyDescent="0.25">
      <c r="A3253">
        <v>32.610000000000497</v>
      </c>
      <c r="B3253">
        <v>1.06797099113464</v>
      </c>
      <c r="C3253">
        <v>9.1743211746215803</v>
      </c>
      <c r="D3253">
        <v>1.06797099113464</v>
      </c>
      <c r="E3253">
        <v>29.204335780022198</v>
      </c>
      <c r="F3253">
        <v>242.49527719002199</v>
      </c>
      <c r="G3253">
        <v>46.447725000000901</v>
      </c>
    </row>
    <row r="3254" spans="1:7" x14ac:dyDescent="0.25">
      <c r="A3254">
        <v>32.619999999999798</v>
      </c>
      <c r="B3254">
        <v>1.0683342218398999</v>
      </c>
      <c r="C3254">
        <v>9.1766214370727504</v>
      </c>
      <c r="D3254">
        <v>1.0683342218398999</v>
      </c>
      <c r="E3254">
        <v>29.204699010727399</v>
      </c>
      <c r="F3254">
        <v>242.495640420727</v>
      </c>
      <c r="G3254">
        <v>46.457725000000202</v>
      </c>
    </row>
    <row r="3255" spans="1:7" x14ac:dyDescent="0.25">
      <c r="A3255">
        <v>32.630000000000102</v>
      </c>
      <c r="B3255">
        <v>1.0686714649200399</v>
      </c>
      <c r="C3255">
        <v>9.1785478591918892</v>
      </c>
      <c r="D3255">
        <v>1.0686714649200399</v>
      </c>
      <c r="E3255">
        <v>29.205036253807599</v>
      </c>
      <c r="F3255">
        <v>242.495977663807</v>
      </c>
      <c r="G3255">
        <v>46.467725000000399</v>
      </c>
    </row>
    <row r="3256" spans="1:7" x14ac:dyDescent="0.25">
      <c r="A3256">
        <v>32.640000000000299</v>
      </c>
      <c r="B3256">
        <v>1.0690275430679299</v>
      </c>
      <c r="C3256">
        <v>9.1815471649169904</v>
      </c>
      <c r="D3256">
        <v>1.0690275430679299</v>
      </c>
      <c r="E3256">
        <v>29.205392331955402</v>
      </c>
      <c r="F3256">
        <v>242.496333741955</v>
      </c>
      <c r="G3256">
        <v>46.477725000000603</v>
      </c>
    </row>
    <row r="3257" spans="1:7" x14ac:dyDescent="0.25">
      <c r="A3257">
        <v>32.650000000000503</v>
      </c>
      <c r="B3257">
        <v>1.0693674087524401</v>
      </c>
      <c r="C3257">
        <v>9.1841783523559499</v>
      </c>
      <c r="D3257">
        <v>1.0693674087524401</v>
      </c>
      <c r="E3257">
        <v>29.20573219764</v>
      </c>
      <c r="F3257">
        <v>242.496673607639</v>
      </c>
      <c r="G3257">
        <v>46.4877250000008</v>
      </c>
    </row>
    <row r="3258" spans="1:7" x14ac:dyDescent="0.25">
      <c r="A3258">
        <v>32.659999999999798</v>
      </c>
      <c r="B3258">
        <v>1.06970155239105</v>
      </c>
      <c r="C3258">
        <v>9.1856479644775302</v>
      </c>
      <c r="D3258">
        <v>1.06970155239105</v>
      </c>
      <c r="E3258">
        <v>29.2060663412786</v>
      </c>
      <c r="F3258">
        <v>242.49700775127801</v>
      </c>
      <c r="G3258">
        <v>46.497725000000102</v>
      </c>
    </row>
    <row r="3259" spans="1:7" x14ac:dyDescent="0.25">
      <c r="A3259">
        <v>32.67</v>
      </c>
      <c r="B3259">
        <v>1.07006847858428</v>
      </c>
      <c r="C3259">
        <v>9.1882858276367099</v>
      </c>
      <c r="D3259">
        <v>1.07006847858428</v>
      </c>
      <c r="E3259">
        <v>29.206433267471802</v>
      </c>
      <c r="F3259">
        <v>242.49737467747099</v>
      </c>
      <c r="G3259">
        <v>46.507725000000299</v>
      </c>
    </row>
    <row r="3260" spans="1:7" x14ac:dyDescent="0.25">
      <c r="A3260">
        <v>32.680000000000199</v>
      </c>
      <c r="B3260">
        <v>1.0704089403152399</v>
      </c>
      <c r="C3260">
        <v>9.1906881332397408</v>
      </c>
      <c r="D3260">
        <v>1.0704089403152399</v>
      </c>
      <c r="E3260">
        <v>29.206773729202801</v>
      </c>
      <c r="F3260">
        <v>242.497715139202</v>
      </c>
      <c r="G3260">
        <v>46.517725000000603</v>
      </c>
    </row>
    <row r="3261" spans="1:7" x14ac:dyDescent="0.25">
      <c r="A3261">
        <v>32.690000000000502</v>
      </c>
      <c r="B3261">
        <v>1.0707439184188801</v>
      </c>
      <c r="C3261">
        <v>9.1941051483154208</v>
      </c>
      <c r="D3261">
        <v>1.0707439184188801</v>
      </c>
      <c r="E3261">
        <v>29.2071087073064</v>
      </c>
      <c r="F3261">
        <v>242.49805011730601</v>
      </c>
      <c r="G3261">
        <v>46.5277250000008</v>
      </c>
    </row>
    <row r="3262" spans="1:7" x14ac:dyDescent="0.25">
      <c r="A3262">
        <v>32.699999999999797</v>
      </c>
      <c r="B3262">
        <v>1.0711030960082999</v>
      </c>
      <c r="C3262">
        <v>9.19630527496337</v>
      </c>
      <c r="D3262">
        <v>1.0711030960082999</v>
      </c>
      <c r="E3262">
        <v>29.207467884895799</v>
      </c>
      <c r="F3262">
        <v>242.498409294895</v>
      </c>
      <c r="G3262">
        <v>46.537725000000101</v>
      </c>
    </row>
    <row r="3263" spans="1:7" x14ac:dyDescent="0.25">
      <c r="A3263">
        <v>32.71</v>
      </c>
      <c r="B3263">
        <v>1.0714416503906199</v>
      </c>
      <c r="C3263">
        <v>9.1984405517578107</v>
      </c>
      <c r="D3263">
        <v>1.0714416503906199</v>
      </c>
      <c r="E3263">
        <v>29.207806439278102</v>
      </c>
      <c r="F3263">
        <v>242.498747849278</v>
      </c>
      <c r="G3263">
        <v>46.547725000000298</v>
      </c>
    </row>
    <row r="3264" spans="1:7" x14ac:dyDescent="0.25">
      <c r="A3264">
        <v>32.720000000000198</v>
      </c>
      <c r="B3264">
        <v>1.0717854499816799</v>
      </c>
      <c r="C3264">
        <v>9.1988973617553693</v>
      </c>
      <c r="D3264">
        <v>1.0717854499816799</v>
      </c>
      <c r="E3264">
        <v>29.208150238869202</v>
      </c>
      <c r="F3264">
        <v>242.49909164886901</v>
      </c>
      <c r="G3264">
        <v>46.557725000000502</v>
      </c>
    </row>
    <row r="3265" spans="1:7" x14ac:dyDescent="0.25">
      <c r="A3265">
        <v>32.730000000000402</v>
      </c>
      <c r="B3265">
        <v>1.0720911026000901</v>
      </c>
      <c r="C3265">
        <v>9.1997566223144496</v>
      </c>
      <c r="D3265">
        <v>1.0720911026000901</v>
      </c>
      <c r="E3265">
        <v>29.208455891487599</v>
      </c>
      <c r="F3265">
        <v>242.49939730148699</v>
      </c>
      <c r="G3265">
        <v>46.567725000000699</v>
      </c>
    </row>
    <row r="3266" spans="1:7" x14ac:dyDescent="0.25">
      <c r="A3266">
        <v>32.739999999999696</v>
      </c>
      <c r="B3266">
        <v>1.0723847150802599</v>
      </c>
      <c r="C3266">
        <v>9.2014713287353498</v>
      </c>
      <c r="D3266">
        <v>1.0723847150802599</v>
      </c>
      <c r="E3266">
        <v>29.208749503967798</v>
      </c>
      <c r="F3266">
        <v>242.49969091396699</v>
      </c>
      <c r="G3266">
        <v>46.5777250000001</v>
      </c>
    </row>
    <row r="3267" spans="1:7" x14ac:dyDescent="0.25">
      <c r="A3267">
        <v>32.75</v>
      </c>
      <c r="B3267">
        <v>1.07270467281341</v>
      </c>
      <c r="C3267">
        <v>9.2018041610717702</v>
      </c>
      <c r="D3267">
        <v>1.07270467281341</v>
      </c>
      <c r="E3267">
        <v>29.209069461700899</v>
      </c>
      <c r="F3267">
        <v>242.5000108717</v>
      </c>
      <c r="G3267">
        <v>46.587725000000297</v>
      </c>
    </row>
    <row r="3268" spans="1:7" x14ac:dyDescent="0.25">
      <c r="A3268">
        <v>32.760000000000197</v>
      </c>
      <c r="B3268">
        <v>1.07303750514984</v>
      </c>
      <c r="C3268">
        <v>9.2029008865356392</v>
      </c>
      <c r="D3268">
        <v>1.07303750514984</v>
      </c>
      <c r="E3268">
        <v>29.2094022940374</v>
      </c>
      <c r="F3268">
        <v>242.50034370403699</v>
      </c>
      <c r="G3268">
        <v>46.597725000000501</v>
      </c>
    </row>
    <row r="3269" spans="1:7" x14ac:dyDescent="0.25">
      <c r="A3269">
        <v>32.770000000000401</v>
      </c>
      <c r="B3269">
        <v>1.07332634925842</v>
      </c>
      <c r="C3269">
        <v>9.2026681900024396</v>
      </c>
      <c r="D3269">
        <v>1.07332634925842</v>
      </c>
      <c r="E3269">
        <v>29.209691138145899</v>
      </c>
      <c r="F3269">
        <v>242.50063254814501</v>
      </c>
      <c r="G3269">
        <v>46.607725000000698</v>
      </c>
    </row>
    <row r="3270" spans="1:7" x14ac:dyDescent="0.25">
      <c r="A3270">
        <v>32.779999999999703</v>
      </c>
      <c r="B3270">
        <v>1.0735998153686499</v>
      </c>
      <c r="C3270">
        <v>9.2023210525512606</v>
      </c>
      <c r="D3270">
        <v>1.0735998153686499</v>
      </c>
      <c r="E3270">
        <v>29.2099646042562</v>
      </c>
      <c r="F3270">
        <v>242.500906014256</v>
      </c>
      <c r="G3270">
        <v>46.617725</v>
      </c>
    </row>
    <row r="3271" spans="1:7" x14ac:dyDescent="0.25">
      <c r="A3271">
        <v>32.7899999999999</v>
      </c>
      <c r="B3271">
        <v>1.0738887786865201</v>
      </c>
      <c r="C3271">
        <v>9.2013244628906197</v>
      </c>
      <c r="D3271">
        <v>1.0738887786865201</v>
      </c>
      <c r="E3271">
        <v>29.210253567574</v>
      </c>
      <c r="F3271">
        <v>242.50119497757399</v>
      </c>
      <c r="G3271">
        <v>46.627725000000197</v>
      </c>
    </row>
    <row r="3272" spans="1:7" x14ac:dyDescent="0.25">
      <c r="A3272">
        <v>32.800000000000097</v>
      </c>
      <c r="B3272">
        <v>1.0742256641387899</v>
      </c>
      <c r="C3272">
        <v>9.2005567550659109</v>
      </c>
      <c r="D3272">
        <v>1.0742256641387899</v>
      </c>
      <c r="E3272">
        <v>29.210590453026299</v>
      </c>
      <c r="F3272">
        <v>242.501531863026</v>
      </c>
      <c r="G3272">
        <v>46.637725000000501</v>
      </c>
    </row>
    <row r="3273" spans="1:7" x14ac:dyDescent="0.25">
      <c r="A3273">
        <v>32.8100000000004</v>
      </c>
      <c r="B3273">
        <v>1.0745201110839799</v>
      </c>
      <c r="C3273">
        <v>9.2005367279052699</v>
      </c>
      <c r="D3273">
        <v>1.0745201110839799</v>
      </c>
      <c r="E3273">
        <v>29.2108848999715</v>
      </c>
      <c r="F3273">
        <v>242.50182630997099</v>
      </c>
      <c r="G3273">
        <v>46.647725000000698</v>
      </c>
    </row>
    <row r="3274" spans="1:7" x14ac:dyDescent="0.25">
      <c r="A3274">
        <v>32.819999999999702</v>
      </c>
      <c r="B3274">
        <v>1.0748029947280799</v>
      </c>
      <c r="C3274">
        <v>9.2018499374389595</v>
      </c>
      <c r="D3274">
        <v>1.0748029947280799</v>
      </c>
      <c r="E3274">
        <v>29.211167783615601</v>
      </c>
      <c r="F3274">
        <v>242.50210919361501</v>
      </c>
      <c r="G3274">
        <v>46.657724999999999</v>
      </c>
    </row>
    <row r="3275" spans="1:7" x14ac:dyDescent="0.25">
      <c r="A3275">
        <v>32.829999999999899</v>
      </c>
      <c r="B3275">
        <v>1.07511162757873</v>
      </c>
      <c r="C3275">
        <v>9.2035064697265607</v>
      </c>
      <c r="D3275">
        <v>1.07511162757873</v>
      </c>
      <c r="E3275">
        <v>29.211476416466201</v>
      </c>
      <c r="F3275">
        <v>242.502417826466</v>
      </c>
      <c r="G3275">
        <v>46.667725000000203</v>
      </c>
    </row>
    <row r="3276" spans="1:7" x14ac:dyDescent="0.25">
      <c r="A3276">
        <v>32.840000000000103</v>
      </c>
      <c r="B3276">
        <v>1.07543361186981</v>
      </c>
      <c r="C3276">
        <v>9.2023763656616193</v>
      </c>
      <c r="D3276">
        <v>1.07543361186981</v>
      </c>
      <c r="E3276">
        <v>29.211798400757299</v>
      </c>
      <c r="F3276">
        <v>242.50273981075699</v>
      </c>
      <c r="G3276">
        <v>46.6777250000004</v>
      </c>
    </row>
    <row r="3277" spans="1:7" x14ac:dyDescent="0.25">
      <c r="A3277">
        <v>32.8500000000003</v>
      </c>
      <c r="B3277">
        <v>1.07571256160736</v>
      </c>
      <c r="C3277">
        <v>9.2019777297973597</v>
      </c>
      <c r="D3277">
        <v>1.07571256160736</v>
      </c>
      <c r="E3277">
        <v>29.212077350494901</v>
      </c>
      <c r="F3277">
        <v>242.503018760494</v>
      </c>
      <c r="G3277">
        <v>46.687725000000597</v>
      </c>
    </row>
    <row r="3278" spans="1:7" x14ac:dyDescent="0.25">
      <c r="A3278">
        <v>32.860000000000497</v>
      </c>
      <c r="B3278">
        <v>1.0760360956192001</v>
      </c>
      <c r="C3278">
        <v>9.2021751403808505</v>
      </c>
      <c r="D3278">
        <v>1.0760360956192001</v>
      </c>
      <c r="E3278">
        <v>29.2124008845067</v>
      </c>
      <c r="F3278">
        <v>242.50334229450601</v>
      </c>
      <c r="G3278">
        <v>46.697725000000901</v>
      </c>
    </row>
    <row r="3279" spans="1:7" x14ac:dyDescent="0.25">
      <c r="A3279">
        <v>32.869999999999798</v>
      </c>
      <c r="B3279">
        <v>1.076376080513</v>
      </c>
      <c r="C3279">
        <v>9.2040786743163991</v>
      </c>
      <c r="D3279">
        <v>1.076376080513</v>
      </c>
      <c r="E3279">
        <v>29.212740869400498</v>
      </c>
      <c r="F3279">
        <v>242.50368227940001</v>
      </c>
      <c r="G3279">
        <v>46.707725000000202</v>
      </c>
    </row>
    <row r="3280" spans="1:7" x14ac:dyDescent="0.25">
      <c r="A3280">
        <v>32.880000000000102</v>
      </c>
      <c r="B3280">
        <v>1.07667636871337</v>
      </c>
      <c r="C3280">
        <v>9.2067356109619105</v>
      </c>
      <c r="D3280">
        <v>1.07667636871337</v>
      </c>
      <c r="E3280">
        <v>29.213041157600902</v>
      </c>
      <c r="F3280">
        <v>242.50398256759999</v>
      </c>
      <c r="G3280">
        <v>46.717725000000399</v>
      </c>
    </row>
    <row r="3281" spans="1:7" x14ac:dyDescent="0.25">
      <c r="A3281">
        <v>32.890000000000299</v>
      </c>
      <c r="B3281">
        <v>1.07697641849517</v>
      </c>
      <c r="C3281">
        <v>9.2090349197387606</v>
      </c>
      <c r="D3281">
        <v>1.07697641849517</v>
      </c>
      <c r="E3281">
        <v>29.213341207382701</v>
      </c>
      <c r="F3281">
        <v>242.50428261738199</v>
      </c>
      <c r="G3281">
        <v>46.727725000000603</v>
      </c>
    </row>
    <row r="3282" spans="1:7" x14ac:dyDescent="0.25">
      <c r="A3282">
        <v>32.900000000000503</v>
      </c>
      <c r="B3282">
        <v>1.07729947566986</v>
      </c>
      <c r="C3282">
        <v>9.2110481262206996</v>
      </c>
      <c r="D3282">
        <v>1.07729947566986</v>
      </c>
      <c r="E3282">
        <v>29.213664264557401</v>
      </c>
      <c r="F3282">
        <v>242.50460567455701</v>
      </c>
      <c r="G3282">
        <v>46.7377250000008</v>
      </c>
    </row>
    <row r="3283" spans="1:7" x14ac:dyDescent="0.25">
      <c r="A3283">
        <v>32.909999999999798</v>
      </c>
      <c r="B3283">
        <v>1.07761454582214</v>
      </c>
      <c r="C3283">
        <v>9.2127180099487305</v>
      </c>
      <c r="D3283">
        <v>1.07761454582214</v>
      </c>
      <c r="E3283">
        <v>29.213979334709698</v>
      </c>
      <c r="F3283">
        <v>242.50492074470901</v>
      </c>
      <c r="G3283">
        <v>46.747725000000102</v>
      </c>
    </row>
    <row r="3284" spans="1:7" x14ac:dyDescent="0.25">
      <c r="A3284">
        <v>32.92</v>
      </c>
      <c r="B3284">
        <v>1.07792508602142</v>
      </c>
      <c r="C3284">
        <v>9.2145709991455007</v>
      </c>
      <c r="D3284">
        <v>1.07792508602142</v>
      </c>
      <c r="E3284">
        <v>29.2142898749089</v>
      </c>
      <c r="F3284">
        <v>242.50523128490801</v>
      </c>
      <c r="G3284">
        <v>46.757725000000299</v>
      </c>
    </row>
    <row r="3285" spans="1:7" x14ac:dyDescent="0.25">
      <c r="A3285">
        <v>32.930000000000199</v>
      </c>
      <c r="B3285">
        <v>1.0782343149185101</v>
      </c>
      <c r="C3285">
        <v>9.2147569656371999</v>
      </c>
      <c r="D3285">
        <v>1.0782343149185101</v>
      </c>
      <c r="E3285">
        <v>29.214599103805998</v>
      </c>
      <c r="F3285">
        <v>242.50554051380601</v>
      </c>
      <c r="G3285">
        <v>46.767725000000603</v>
      </c>
    </row>
    <row r="3286" spans="1:7" x14ac:dyDescent="0.25">
      <c r="A3286">
        <v>32.940000000000502</v>
      </c>
      <c r="B3286">
        <v>1.0785285234451201</v>
      </c>
      <c r="C3286">
        <v>9.2166109085083008</v>
      </c>
      <c r="D3286">
        <v>1.0785285234451201</v>
      </c>
      <c r="E3286">
        <v>29.214893312332599</v>
      </c>
      <c r="F3286">
        <v>242.505834722332</v>
      </c>
      <c r="G3286">
        <v>46.7777250000008</v>
      </c>
    </row>
    <row r="3287" spans="1:7" x14ac:dyDescent="0.25">
      <c r="A3287">
        <v>32.949999999999797</v>
      </c>
      <c r="B3287">
        <v>1.0788273811340301</v>
      </c>
      <c r="C3287">
        <v>9.2184572219848597</v>
      </c>
      <c r="D3287">
        <v>1.0788273811340301</v>
      </c>
      <c r="E3287">
        <v>29.215192170021499</v>
      </c>
      <c r="F3287">
        <v>242.50613358002099</v>
      </c>
      <c r="G3287">
        <v>46.787725000000101</v>
      </c>
    </row>
    <row r="3288" spans="1:7" x14ac:dyDescent="0.25">
      <c r="A3288">
        <v>32.96</v>
      </c>
      <c r="B3288">
        <v>1.0791600942611601</v>
      </c>
      <c r="C3288">
        <v>9.2210531234741193</v>
      </c>
      <c r="D3288">
        <v>1.0791600942611601</v>
      </c>
      <c r="E3288">
        <v>29.215524883148699</v>
      </c>
      <c r="F3288">
        <v>242.50646629314801</v>
      </c>
      <c r="G3288">
        <v>46.797725000000298</v>
      </c>
    </row>
    <row r="3289" spans="1:7" x14ac:dyDescent="0.25">
      <c r="A3289">
        <v>32.970000000000198</v>
      </c>
      <c r="B3289">
        <v>1.07947373390197</v>
      </c>
      <c r="C3289">
        <v>9.2224988937377894</v>
      </c>
      <c r="D3289">
        <v>1.07947373390197</v>
      </c>
      <c r="E3289">
        <v>29.2158385227895</v>
      </c>
      <c r="F3289">
        <v>242.50677993278899</v>
      </c>
      <c r="G3289">
        <v>46.807725000000502</v>
      </c>
    </row>
    <row r="3290" spans="1:7" x14ac:dyDescent="0.25">
      <c r="A3290">
        <v>32.980000000000402</v>
      </c>
      <c r="B3290">
        <v>1.0797857046127299</v>
      </c>
      <c r="C3290">
        <v>9.2230262756347603</v>
      </c>
      <c r="D3290">
        <v>1.0797857046127299</v>
      </c>
      <c r="E3290">
        <v>29.216150493500201</v>
      </c>
      <c r="F3290">
        <v>242.5070919035</v>
      </c>
      <c r="G3290">
        <v>46.817725000000699</v>
      </c>
    </row>
    <row r="3291" spans="1:7" x14ac:dyDescent="0.25">
      <c r="A3291">
        <v>32.989999999999696</v>
      </c>
      <c r="B3291">
        <v>1.0801018476486199</v>
      </c>
      <c r="C3291">
        <v>9.2231111526489205</v>
      </c>
      <c r="D3291">
        <v>1.0801018476486199</v>
      </c>
      <c r="E3291">
        <v>29.216466636536101</v>
      </c>
      <c r="F3291">
        <v>242.507408046536</v>
      </c>
      <c r="G3291">
        <v>46.8277250000001</v>
      </c>
    </row>
    <row r="3292" spans="1:7" x14ac:dyDescent="0.25">
      <c r="A3292">
        <v>33</v>
      </c>
      <c r="B3292">
        <v>1.0803912878036399</v>
      </c>
      <c r="C3292">
        <v>9.2247352600097603</v>
      </c>
      <c r="D3292">
        <v>1.0803912878036399</v>
      </c>
      <c r="E3292">
        <v>29.216756076691201</v>
      </c>
      <c r="F3292">
        <v>242.507697486691</v>
      </c>
      <c r="G3292">
        <v>46.837725000000297</v>
      </c>
    </row>
    <row r="3293" spans="1:7" x14ac:dyDescent="0.25">
      <c r="A3293">
        <v>33.010000000000197</v>
      </c>
      <c r="B3293">
        <v>1.0807352066039999</v>
      </c>
      <c r="C3293">
        <v>9.22584629058837</v>
      </c>
      <c r="D3293">
        <v>1.0807352066039999</v>
      </c>
      <c r="E3293">
        <v>29.217099995491498</v>
      </c>
      <c r="F3293">
        <v>242.50804140549101</v>
      </c>
      <c r="G3293">
        <v>46.847725000000501</v>
      </c>
    </row>
    <row r="3294" spans="1:7" x14ac:dyDescent="0.25">
      <c r="A3294">
        <v>33.020000000000401</v>
      </c>
      <c r="B3294">
        <v>1.0810762643814</v>
      </c>
      <c r="C3294">
        <v>9.2275409698486293</v>
      </c>
      <c r="D3294">
        <v>1.0810762643814</v>
      </c>
      <c r="E3294">
        <v>29.2174410532689</v>
      </c>
      <c r="F3294">
        <v>242.50838246326799</v>
      </c>
      <c r="G3294">
        <v>46.857725000000698</v>
      </c>
    </row>
    <row r="3295" spans="1:7" x14ac:dyDescent="0.25">
      <c r="A3295">
        <v>33.029999999999703</v>
      </c>
      <c r="B3295">
        <v>1.08139789104461</v>
      </c>
      <c r="C3295">
        <v>9.2296581268310494</v>
      </c>
      <c r="D3295">
        <v>1.08139789104461</v>
      </c>
      <c r="E3295">
        <v>29.2177626799321</v>
      </c>
      <c r="F3295">
        <v>242.508704089932</v>
      </c>
      <c r="G3295">
        <v>46.867725</v>
      </c>
    </row>
    <row r="3296" spans="1:7" x14ac:dyDescent="0.25">
      <c r="A3296">
        <v>33.0399999999999</v>
      </c>
      <c r="B3296">
        <v>1.08172678947448</v>
      </c>
      <c r="C3296">
        <v>9.2292585372924805</v>
      </c>
      <c r="D3296">
        <v>1.08172678947448</v>
      </c>
      <c r="E3296">
        <v>29.218091578361999</v>
      </c>
      <c r="F3296">
        <v>242.50903298836201</v>
      </c>
      <c r="G3296">
        <v>46.877725000000197</v>
      </c>
    </row>
    <row r="3297" spans="1:7" x14ac:dyDescent="0.25">
      <c r="A3297">
        <v>33.050000000000097</v>
      </c>
      <c r="B3297">
        <v>1.08203041553497</v>
      </c>
      <c r="C3297">
        <v>9.2314777374267507</v>
      </c>
      <c r="D3297">
        <v>1.08203041553497</v>
      </c>
      <c r="E3297">
        <v>29.218395204422499</v>
      </c>
      <c r="F3297">
        <v>242.50933661442201</v>
      </c>
      <c r="G3297">
        <v>46.887725000000501</v>
      </c>
    </row>
    <row r="3298" spans="1:7" x14ac:dyDescent="0.25">
      <c r="A3298">
        <v>33.0600000000004</v>
      </c>
      <c r="B3298">
        <v>1.08231878280639</v>
      </c>
      <c r="C3298">
        <v>9.2334203720092702</v>
      </c>
      <c r="D3298">
        <v>1.08231878280639</v>
      </c>
      <c r="E3298">
        <v>29.218683571693902</v>
      </c>
      <c r="F3298">
        <v>242.50962498169301</v>
      </c>
      <c r="G3298">
        <v>46.897725000000698</v>
      </c>
    </row>
    <row r="3299" spans="1:7" x14ac:dyDescent="0.25">
      <c r="A3299">
        <v>33.069999999999702</v>
      </c>
      <c r="B3299">
        <v>1.08265936374664</v>
      </c>
      <c r="C3299">
        <v>9.2350549697875906</v>
      </c>
      <c r="D3299">
        <v>1.08265936374664</v>
      </c>
      <c r="E3299">
        <v>29.219024152634201</v>
      </c>
      <c r="F3299">
        <v>242.50996556263399</v>
      </c>
      <c r="G3299">
        <v>46.907724999999999</v>
      </c>
    </row>
    <row r="3300" spans="1:7" x14ac:dyDescent="0.25">
      <c r="A3300">
        <v>33.079999999999899</v>
      </c>
      <c r="B3300">
        <v>1.08298575878143</v>
      </c>
      <c r="C3300">
        <v>9.2367029190063406</v>
      </c>
      <c r="D3300">
        <v>1.08298575878143</v>
      </c>
      <c r="E3300">
        <v>29.219350547668899</v>
      </c>
      <c r="F3300">
        <v>242.51029195766799</v>
      </c>
      <c r="G3300">
        <v>46.917725000000203</v>
      </c>
    </row>
    <row r="3301" spans="1:7" x14ac:dyDescent="0.25">
      <c r="A3301">
        <v>33.090000000000103</v>
      </c>
      <c r="B3301">
        <v>1.0833004713058401</v>
      </c>
      <c r="C3301">
        <v>9.2387027740478498</v>
      </c>
      <c r="D3301">
        <v>1.0833004713058401</v>
      </c>
      <c r="E3301">
        <v>29.219665260193398</v>
      </c>
      <c r="F3301">
        <v>242.510606670193</v>
      </c>
      <c r="G3301">
        <v>46.9277250000004</v>
      </c>
    </row>
    <row r="3302" spans="1:7" x14ac:dyDescent="0.25">
      <c r="A3302">
        <v>33.1000000000003</v>
      </c>
      <c r="B3302">
        <v>1.0836093425750699</v>
      </c>
      <c r="C3302">
        <v>9.2406864166259695</v>
      </c>
      <c r="D3302">
        <v>1.0836093425750699</v>
      </c>
      <c r="E3302">
        <v>29.2199741314626</v>
      </c>
      <c r="F3302">
        <v>242.510915541462</v>
      </c>
      <c r="G3302">
        <v>46.937725000000597</v>
      </c>
    </row>
    <row r="3303" spans="1:7" x14ac:dyDescent="0.25">
      <c r="A3303">
        <v>33.110000000000497</v>
      </c>
      <c r="B3303">
        <v>1.08394622802734</v>
      </c>
      <c r="C3303">
        <v>9.2433176040649396</v>
      </c>
      <c r="D3303">
        <v>1.08394622802734</v>
      </c>
      <c r="E3303">
        <v>29.220311016914899</v>
      </c>
      <c r="F3303">
        <v>242.51125242691401</v>
      </c>
      <c r="G3303">
        <v>46.947725000000901</v>
      </c>
    </row>
    <row r="3304" spans="1:7" x14ac:dyDescent="0.25">
      <c r="A3304">
        <v>33.119999999999798</v>
      </c>
      <c r="B3304">
        <v>1.08431196212768</v>
      </c>
      <c r="C3304">
        <v>9.2442970275878906</v>
      </c>
      <c r="D3304">
        <v>1.08431196212768</v>
      </c>
      <c r="E3304">
        <v>29.220676751015201</v>
      </c>
      <c r="F3304">
        <v>242.51161816101501</v>
      </c>
      <c r="G3304">
        <v>46.957725000000202</v>
      </c>
    </row>
    <row r="3305" spans="1:7" x14ac:dyDescent="0.25">
      <c r="A3305">
        <v>33.130000000000102</v>
      </c>
      <c r="B3305">
        <v>1.08465611934661</v>
      </c>
      <c r="C3305">
        <v>9.2463169097900302</v>
      </c>
      <c r="D3305">
        <v>1.08465611934661</v>
      </c>
      <c r="E3305">
        <v>29.221020908234099</v>
      </c>
      <c r="F3305">
        <v>242.511962318234</v>
      </c>
      <c r="G3305">
        <v>46.967725000000399</v>
      </c>
    </row>
    <row r="3306" spans="1:7" x14ac:dyDescent="0.25">
      <c r="A3306">
        <v>33.140000000000299</v>
      </c>
      <c r="B3306">
        <v>1.08496141433715</v>
      </c>
      <c r="C3306">
        <v>9.2505207061767507</v>
      </c>
      <c r="D3306">
        <v>1.08496141433715</v>
      </c>
      <c r="E3306">
        <v>29.221326203224699</v>
      </c>
      <c r="F3306">
        <v>242.512267613224</v>
      </c>
      <c r="G3306">
        <v>46.977725000000603</v>
      </c>
    </row>
    <row r="3307" spans="1:7" x14ac:dyDescent="0.25">
      <c r="A3307">
        <v>33.150000000000503</v>
      </c>
      <c r="B3307">
        <v>1.08527755737304</v>
      </c>
      <c r="C3307">
        <v>9.2517518997192294</v>
      </c>
      <c r="D3307">
        <v>1.08527755737304</v>
      </c>
      <c r="E3307">
        <v>29.221642346260602</v>
      </c>
      <c r="F3307">
        <v>242.51258375626</v>
      </c>
      <c r="G3307">
        <v>46.9877250000008</v>
      </c>
    </row>
    <row r="3308" spans="1:7" x14ac:dyDescent="0.25">
      <c r="A3308">
        <v>33.159999999999798</v>
      </c>
      <c r="B3308">
        <v>1.08560562133789</v>
      </c>
      <c r="C3308">
        <v>9.2533683776855398</v>
      </c>
      <c r="D3308">
        <v>1.08560562133789</v>
      </c>
      <c r="E3308">
        <v>29.221970410225399</v>
      </c>
      <c r="F3308">
        <v>242.51291182022501</v>
      </c>
      <c r="G3308">
        <v>46.997725000000102</v>
      </c>
    </row>
    <row r="3309" spans="1:7" x14ac:dyDescent="0.25">
      <c r="A3309">
        <v>33.17</v>
      </c>
      <c r="B3309">
        <v>1.08594274520874</v>
      </c>
      <c r="C3309">
        <v>9.2544956207275302</v>
      </c>
      <c r="D3309">
        <v>1.08594274520874</v>
      </c>
      <c r="E3309">
        <v>29.222307534096299</v>
      </c>
      <c r="F3309">
        <v>242.51324894409601</v>
      </c>
      <c r="G3309">
        <v>47.007725000000299</v>
      </c>
    </row>
    <row r="3310" spans="1:7" x14ac:dyDescent="0.25">
      <c r="A3310">
        <v>33.180000000000199</v>
      </c>
      <c r="B3310">
        <v>1.0862674713134699</v>
      </c>
      <c r="C3310">
        <v>9.2563610076904208</v>
      </c>
      <c r="D3310">
        <v>1.0862674713134699</v>
      </c>
      <c r="E3310">
        <v>29.222632260200999</v>
      </c>
      <c r="F3310">
        <v>242.513573670201</v>
      </c>
      <c r="G3310">
        <v>47.017725000000603</v>
      </c>
    </row>
    <row r="3311" spans="1:7" x14ac:dyDescent="0.25">
      <c r="A3311">
        <v>33.190000000000502</v>
      </c>
      <c r="B3311">
        <v>1.08658051490783</v>
      </c>
      <c r="C3311">
        <v>9.2570095062255806</v>
      </c>
      <c r="D3311">
        <v>1.08658051490783</v>
      </c>
      <c r="E3311">
        <v>29.222945303795299</v>
      </c>
      <c r="F3311">
        <v>242.51388671379499</v>
      </c>
      <c r="G3311">
        <v>47.0277250000008</v>
      </c>
    </row>
    <row r="3312" spans="1:7" x14ac:dyDescent="0.25">
      <c r="A3312">
        <v>33.199999999999797</v>
      </c>
      <c r="B3312">
        <v>1.0869064331054601</v>
      </c>
      <c r="C3312">
        <v>9.2579822540283203</v>
      </c>
      <c r="D3312">
        <v>1.0869064331054601</v>
      </c>
      <c r="E3312">
        <v>29.223271221992999</v>
      </c>
      <c r="F3312">
        <v>242.51421263199299</v>
      </c>
      <c r="G3312">
        <v>47.037725000000101</v>
      </c>
    </row>
    <row r="3313" spans="1:7" x14ac:dyDescent="0.25">
      <c r="A3313">
        <v>33.21</v>
      </c>
      <c r="B3313">
        <v>1.08723664283752</v>
      </c>
      <c r="C3313">
        <v>9.2594423294067294</v>
      </c>
      <c r="D3313">
        <v>1.08723664283752</v>
      </c>
      <c r="E3313">
        <v>29.223601431725001</v>
      </c>
      <c r="F3313">
        <v>242.51454284172499</v>
      </c>
      <c r="G3313">
        <v>47.047725000000298</v>
      </c>
    </row>
    <row r="3314" spans="1:7" x14ac:dyDescent="0.25">
      <c r="A3314">
        <v>33.220000000000198</v>
      </c>
      <c r="B3314">
        <v>1.0875389575958201</v>
      </c>
      <c r="C3314">
        <v>9.2610569000244105</v>
      </c>
      <c r="D3314">
        <v>1.0875389575958201</v>
      </c>
      <c r="E3314">
        <v>29.223903746483298</v>
      </c>
      <c r="F3314">
        <v>242.51484515648301</v>
      </c>
      <c r="G3314">
        <v>47.057725000000502</v>
      </c>
    </row>
    <row r="3315" spans="1:7" x14ac:dyDescent="0.25">
      <c r="A3315">
        <v>33.230000000000402</v>
      </c>
      <c r="B3315">
        <v>1.08787393569946</v>
      </c>
      <c r="C3315">
        <v>9.2625818252563406</v>
      </c>
      <c r="D3315">
        <v>1.08787393569946</v>
      </c>
      <c r="E3315">
        <v>29.224238724587</v>
      </c>
      <c r="F3315">
        <v>242.51518013458701</v>
      </c>
      <c r="G3315">
        <v>47.067725000000699</v>
      </c>
    </row>
    <row r="3316" spans="1:7" x14ac:dyDescent="0.25">
      <c r="A3316">
        <v>33.239999999999696</v>
      </c>
      <c r="B3316">
        <v>1.08823430538177</v>
      </c>
      <c r="C3316">
        <v>9.2633543014526296</v>
      </c>
      <c r="D3316">
        <v>1.08823430538177</v>
      </c>
      <c r="E3316">
        <v>29.224599094269301</v>
      </c>
      <c r="F3316">
        <v>242.51554050426901</v>
      </c>
      <c r="G3316">
        <v>47.0777250000001</v>
      </c>
    </row>
    <row r="3317" spans="1:7" x14ac:dyDescent="0.25">
      <c r="A3317">
        <v>33.25</v>
      </c>
      <c r="B3317">
        <v>1.0885690450668299</v>
      </c>
      <c r="C3317">
        <v>9.2650651931762606</v>
      </c>
      <c r="D3317">
        <v>1.0885690450668299</v>
      </c>
      <c r="E3317">
        <v>29.224933833954299</v>
      </c>
      <c r="F3317">
        <v>242.51587524395401</v>
      </c>
      <c r="G3317">
        <v>47.087725000000297</v>
      </c>
    </row>
    <row r="3318" spans="1:7" x14ac:dyDescent="0.25">
      <c r="A3318">
        <v>33.260000000000197</v>
      </c>
      <c r="B3318">
        <v>1.08887243270874</v>
      </c>
      <c r="C3318">
        <v>9.2667055130004794</v>
      </c>
      <c r="D3318">
        <v>1.08887243270874</v>
      </c>
      <c r="E3318">
        <v>29.225237221596299</v>
      </c>
      <c r="F3318">
        <v>242.51617863159601</v>
      </c>
      <c r="G3318">
        <v>47.097725000000501</v>
      </c>
    </row>
    <row r="3319" spans="1:7" x14ac:dyDescent="0.25">
      <c r="A3319">
        <v>33.270000000000401</v>
      </c>
      <c r="B3319">
        <v>1.08921205997467</v>
      </c>
      <c r="C3319">
        <v>9.2690582275390607</v>
      </c>
      <c r="D3319">
        <v>1.08921205997467</v>
      </c>
      <c r="E3319">
        <v>29.2255768488622</v>
      </c>
      <c r="F3319">
        <v>242.51651825886199</v>
      </c>
      <c r="G3319">
        <v>47.107725000000698</v>
      </c>
    </row>
    <row r="3320" spans="1:7" x14ac:dyDescent="0.25">
      <c r="A3320">
        <v>33.279999999999703</v>
      </c>
      <c r="B3320">
        <v>1.0895518064498899</v>
      </c>
      <c r="C3320">
        <v>9.2706680297851491</v>
      </c>
      <c r="D3320">
        <v>1.0895518064498899</v>
      </c>
      <c r="E3320">
        <v>29.225916595337399</v>
      </c>
      <c r="F3320">
        <v>242.51685800533701</v>
      </c>
      <c r="G3320">
        <v>47.117725</v>
      </c>
    </row>
    <row r="3321" spans="1:7" x14ac:dyDescent="0.25">
      <c r="A3321">
        <v>33.2899999999999</v>
      </c>
      <c r="B3321">
        <v>1.08988738059997</v>
      </c>
      <c r="C3321">
        <v>9.2731180191040004</v>
      </c>
      <c r="D3321">
        <v>1.08988738059997</v>
      </c>
      <c r="E3321">
        <v>29.226252169487498</v>
      </c>
      <c r="F3321">
        <v>242.51719357948701</v>
      </c>
      <c r="G3321">
        <v>47.127725000000197</v>
      </c>
    </row>
    <row r="3322" spans="1:7" x14ac:dyDescent="0.25">
      <c r="A3322">
        <v>33.300000000000097</v>
      </c>
      <c r="B3322">
        <v>1.0901898145675599</v>
      </c>
      <c r="C3322">
        <v>9.27479648590087</v>
      </c>
      <c r="D3322">
        <v>1.0901898145675599</v>
      </c>
      <c r="E3322">
        <v>29.226554603455099</v>
      </c>
      <c r="F3322">
        <v>242.517496013455</v>
      </c>
      <c r="G3322">
        <v>47.137725000000501</v>
      </c>
    </row>
    <row r="3323" spans="1:7" x14ac:dyDescent="0.25">
      <c r="A3323">
        <v>33.3100000000004</v>
      </c>
      <c r="B3323">
        <v>1.09052515029907</v>
      </c>
      <c r="C3323">
        <v>9.2759380340576101</v>
      </c>
      <c r="D3323">
        <v>1.09052515029907</v>
      </c>
      <c r="E3323">
        <v>29.226889939186599</v>
      </c>
      <c r="F3323">
        <v>242.517831349186</v>
      </c>
      <c r="G3323">
        <v>47.147725000000698</v>
      </c>
    </row>
    <row r="3324" spans="1:7" x14ac:dyDescent="0.25">
      <c r="A3324">
        <v>33.319999999999702</v>
      </c>
      <c r="B3324">
        <v>1.0908839702606199</v>
      </c>
      <c r="C3324">
        <v>9.2778692245483292</v>
      </c>
      <c r="D3324">
        <v>1.0908839702606199</v>
      </c>
      <c r="E3324">
        <v>29.2272487591481</v>
      </c>
      <c r="F3324">
        <v>242.518190169148</v>
      </c>
      <c r="G3324">
        <v>47.157724999999999</v>
      </c>
    </row>
    <row r="3325" spans="1:7" x14ac:dyDescent="0.25">
      <c r="A3325">
        <v>33.329999999999899</v>
      </c>
      <c r="B3325">
        <v>1.0912292003631501</v>
      </c>
      <c r="C3325">
        <v>9.2796630859375</v>
      </c>
      <c r="D3325">
        <v>1.0912292003631501</v>
      </c>
      <c r="E3325">
        <v>29.2275939892507</v>
      </c>
      <c r="F3325">
        <v>242.51853539925</v>
      </c>
      <c r="G3325">
        <v>47.167725000000203</v>
      </c>
    </row>
    <row r="3326" spans="1:7" x14ac:dyDescent="0.25">
      <c r="A3326">
        <v>33.340000000000103</v>
      </c>
      <c r="B3326">
        <v>1.0915721654891899</v>
      </c>
      <c r="C3326">
        <v>9.2809944152831996</v>
      </c>
      <c r="D3326">
        <v>1.0915721654891899</v>
      </c>
      <c r="E3326">
        <v>29.227936954376698</v>
      </c>
      <c r="F3326">
        <v>242.51887836437601</v>
      </c>
      <c r="G3326">
        <v>47.1777250000004</v>
      </c>
    </row>
    <row r="3327" spans="1:7" x14ac:dyDescent="0.25">
      <c r="A3327">
        <v>33.3500000000003</v>
      </c>
      <c r="B3327">
        <v>1.09190154075622</v>
      </c>
      <c r="C3327">
        <v>9.2835178375244105</v>
      </c>
      <c r="D3327">
        <v>1.09190154075622</v>
      </c>
      <c r="E3327">
        <v>29.228266329643699</v>
      </c>
      <c r="F3327">
        <v>242.51920773964301</v>
      </c>
      <c r="G3327">
        <v>47.187725000000597</v>
      </c>
    </row>
    <row r="3328" spans="1:7" x14ac:dyDescent="0.25">
      <c r="A3328">
        <v>33.360000000000497</v>
      </c>
      <c r="B3328">
        <v>1.0922551155090301</v>
      </c>
      <c r="C3328">
        <v>9.2858209609985298</v>
      </c>
      <c r="D3328">
        <v>1.0922551155090301</v>
      </c>
      <c r="E3328">
        <v>29.228619904396499</v>
      </c>
      <c r="F3328">
        <v>242.51956131439599</v>
      </c>
      <c r="G3328">
        <v>47.197725000000901</v>
      </c>
    </row>
    <row r="3329" spans="1:7" x14ac:dyDescent="0.25">
      <c r="A3329">
        <v>33.369999999999798</v>
      </c>
      <c r="B3329">
        <v>1.0926034450530999</v>
      </c>
      <c r="C3329">
        <v>9.2880353927612305</v>
      </c>
      <c r="D3329">
        <v>1.0926034450530999</v>
      </c>
      <c r="E3329">
        <v>29.228968233940599</v>
      </c>
      <c r="F3329">
        <v>242.51990964394</v>
      </c>
      <c r="G3329">
        <v>47.207725000000202</v>
      </c>
    </row>
    <row r="3330" spans="1:7" x14ac:dyDescent="0.25">
      <c r="A3330">
        <v>33.380000000000102</v>
      </c>
      <c r="B3330">
        <v>1.09296333789825</v>
      </c>
      <c r="C3330">
        <v>9.2893161773681605</v>
      </c>
      <c r="D3330">
        <v>1.09296333789825</v>
      </c>
      <c r="E3330">
        <v>29.229328126785799</v>
      </c>
      <c r="F3330">
        <v>242.52026953678501</v>
      </c>
      <c r="G3330">
        <v>47.217725000000399</v>
      </c>
    </row>
    <row r="3331" spans="1:7" x14ac:dyDescent="0.25">
      <c r="A3331">
        <v>33.390000000000299</v>
      </c>
      <c r="B3331">
        <v>1.0933449268341</v>
      </c>
      <c r="C3331">
        <v>9.2907066345214808</v>
      </c>
      <c r="D3331">
        <v>1.0933449268341</v>
      </c>
      <c r="E3331">
        <v>29.229709715721601</v>
      </c>
      <c r="F3331">
        <v>242.520651125721</v>
      </c>
      <c r="G3331">
        <v>47.227725000000603</v>
      </c>
    </row>
    <row r="3332" spans="1:7" x14ac:dyDescent="0.25">
      <c r="A3332">
        <v>33.400000000000503</v>
      </c>
      <c r="B3332">
        <v>1.0936876535415601</v>
      </c>
      <c r="C3332">
        <v>9.2925395965576101</v>
      </c>
      <c r="D3332">
        <v>1.0936876535415601</v>
      </c>
      <c r="E3332">
        <v>29.230052442429098</v>
      </c>
      <c r="F3332">
        <v>242.520993852429</v>
      </c>
      <c r="G3332">
        <v>47.2377250000008</v>
      </c>
    </row>
    <row r="3333" spans="1:7" x14ac:dyDescent="0.25">
      <c r="A3333">
        <v>33.409999999999798</v>
      </c>
      <c r="B3333">
        <v>1.0940520763397199</v>
      </c>
      <c r="C3333">
        <v>9.2946748733520508</v>
      </c>
      <c r="D3333">
        <v>1.0940520763397199</v>
      </c>
      <c r="E3333">
        <v>29.230416865227198</v>
      </c>
      <c r="F3333">
        <v>242.52135827522699</v>
      </c>
      <c r="G3333">
        <v>47.247725000000102</v>
      </c>
    </row>
    <row r="3334" spans="1:7" x14ac:dyDescent="0.25">
      <c r="A3334">
        <v>33.42</v>
      </c>
      <c r="B3334">
        <v>1.0944136381149201</v>
      </c>
      <c r="C3334">
        <v>9.2970380783081001</v>
      </c>
      <c r="D3334">
        <v>1.0944136381149201</v>
      </c>
      <c r="E3334">
        <v>29.230778427002399</v>
      </c>
      <c r="F3334">
        <v>242.521719837002</v>
      </c>
      <c r="G3334">
        <v>47.257725000000299</v>
      </c>
    </row>
    <row r="3335" spans="1:7" x14ac:dyDescent="0.25">
      <c r="A3335">
        <v>33.430000000000199</v>
      </c>
      <c r="B3335">
        <v>1.0947688817977901</v>
      </c>
      <c r="C3335">
        <v>9.2988986968994105</v>
      </c>
      <c r="D3335">
        <v>1.0947688817977901</v>
      </c>
      <c r="E3335">
        <v>29.231133670685299</v>
      </c>
      <c r="F3335">
        <v>242.522075080685</v>
      </c>
      <c r="G3335">
        <v>47.267725000000603</v>
      </c>
    </row>
    <row r="3336" spans="1:7" x14ac:dyDescent="0.25">
      <c r="A3336">
        <v>33.440000000000502</v>
      </c>
      <c r="B3336">
        <v>1.0951337814330999</v>
      </c>
      <c r="C3336">
        <v>9.3005714416503906</v>
      </c>
      <c r="D3336">
        <v>1.0951337814330999</v>
      </c>
      <c r="E3336">
        <v>29.2314985703206</v>
      </c>
      <c r="F3336">
        <v>242.52243998032</v>
      </c>
      <c r="G3336">
        <v>47.2777250000008</v>
      </c>
    </row>
    <row r="3337" spans="1:7" x14ac:dyDescent="0.25">
      <c r="A3337">
        <v>33.449999999999797</v>
      </c>
      <c r="B3337">
        <v>1.09551000595092</v>
      </c>
      <c r="C3337">
        <v>9.3016004562377894</v>
      </c>
      <c r="D3337">
        <v>1.09551000595092</v>
      </c>
      <c r="E3337">
        <v>29.231874794838401</v>
      </c>
      <c r="F3337">
        <v>242.52281620483799</v>
      </c>
      <c r="G3337">
        <v>47.287725000000101</v>
      </c>
    </row>
    <row r="3338" spans="1:7" x14ac:dyDescent="0.25">
      <c r="A3338">
        <v>33.46</v>
      </c>
      <c r="B3338">
        <v>1.09586298465728</v>
      </c>
      <c r="C3338">
        <v>9.3031139373779208</v>
      </c>
      <c r="D3338">
        <v>1.09586298465728</v>
      </c>
      <c r="E3338">
        <v>29.2322277735448</v>
      </c>
      <c r="F3338">
        <v>242.52316918354401</v>
      </c>
      <c r="G3338">
        <v>47.297725000000298</v>
      </c>
    </row>
    <row r="3339" spans="1:7" x14ac:dyDescent="0.25">
      <c r="A3339">
        <v>33.470000000000198</v>
      </c>
      <c r="B3339">
        <v>1.09618496894836</v>
      </c>
      <c r="C3339">
        <v>9.3050651550292898</v>
      </c>
      <c r="D3339">
        <v>1.09618496894836</v>
      </c>
      <c r="E3339">
        <v>29.232549757835901</v>
      </c>
      <c r="F3339">
        <v>242.523491167835</v>
      </c>
      <c r="G3339">
        <v>47.307725000000502</v>
      </c>
    </row>
    <row r="3340" spans="1:7" x14ac:dyDescent="0.25">
      <c r="A3340">
        <v>33.480000000000402</v>
      </c>
      <c r="B3340">
        <v>1.0965609550476001</v>
      </c>
      <c r="C3340">
        <v>9.3074712753295792</v>
      </c>
      <c r="D3340">
        <v>1.0965609550476001</v>
      </c>
      <c r="E3340">
        <v>29.232925743935098</v>
      </c>
      <c r="F3340">
        <v>242.52386715393499</v>
      </c>
      <c r="G3340">
        <v>47.317725000000699</v>
      </c>
    </row>
    <row r="3341" spans="1:7" x14ac:dyDescent="0.25">
      <c r="A3341">
        <v>33.489999999999696</v>
      </c>
      <c r="B3341">
        <v>1.096972823143</v>
      </c>
      <c r="C3341">
        <v>9.3090276718139595</v>
      </c>
      <c r="D3341">
        <v>1.096972823143</v>
      </c>
      <c r="E3341">
        <v>29.2333376120305</v>
      </c>
      <c r="F3341">
        <v>242.52427902202999</v>
      </c>
      <c r="G3341">
        <v>47.3277250000001</v>
      </c>
    </row>
    <row r="3342" spans="1:7" x14ac:dyDescent="0.25">
      <c r="A3342">
        <v>33.5</v>
      </c>
      <c r="B3342">
        <v>1.09737372398376</v>
      </c>
      <c r="C3342">
        <v>9.3116750717162997</v>
      </c>
      <c r="D3342">
        <v>1.09737372398376</v>
      </c>
      <c r="E3342">
        <v>29.233738512871302</v>
      </c>
      <c r="F3342">
        <v>242.524679922871</v>
      </c>
      <c r="G3342">
        <v>47.337725000000297</v>
      </c>
    </row>
    <row r="3343" spans="1:7" x14ac:dyDescent="0.25">
      <c r="A3343">
        <v>33.510000000000197</v>
      </c>
      <c r="B3343">
        <v>1.097749710083</v>
      </c>
      <c r="C3343">
        <v>9.3147411346435494</v>
      </c>
      <c r="D3343">
        <v>1.097749710083</v>
      </c>
      <c r="E3343">
        <v>29.234114498970499</v>
      </c>
      <c r="F3343">
        <v>242.52505590896999</v>
      </c>
      <c r="G3343">
        <v>47.347725000000501</v>
      </c>
    </row>
    <row r="3344" spans="1:7" x14ac:dyDescent="0.25">
      <c r="A3344">
        <v>33.520000000000401</v>
      </c>
      <c r="B3344">
        <v>1.0981360673904399</v>
      </c>
      <c r="C3344">
        <v>9.3173770904540998</v>
      </c>
      <c r="D3344">
        <v>1.0981360673904399</v>
      </c>
      <c r="E3344">
        <v>29.234500856278</v>
      </c>
      <c r="F3344">
        <v>242.525442266277</v>
      </c>
      <c r="G3344">
        <v>47.357725000000698</v>
      </c>
    </row>
    <row r="3345" spans="1:7" x14ac:dyDescent="0.25">
      <c r="A3345">
        <v>33.529999999999703</v>
      </c>
      <c r="B3345">
        <v>1.09850561618804</v>
      </c>
      <c r="C3345">
        <v>9.3191900253295792</v>
      </c>
      <c r="D3345">
        <v>1.09850561618804</v>
      </c>
      <c r="E3345">
        <v>29.234870405075601</v>
      </c>
      <c r="F3345">
        <v>242.525811815075</v>
      </c>
      <c r="G3345">
        <v>47.367725</v>
      </c>
    </row>
    <row r="3346" spans="1:7" x14ac:dyDescent="0.25">
      <c r="A3346">
        <v>33.5399999999999</v>
      </c>
      <c r="B3346">
        <v>1.0988739728927599</v>
      </c>
      <c r="C3346">
        <v>9.3215045928955007</v>
      </c>
      <c r="D3346">
        <v>1.0988739728927599</v>
      </c>
      <c r="E3346">
        <v>29.235238761780298</v>
      </c>
      <c r="F3346">
        <v>242.52618017178</v>
      </c>
      <c r="G3346">
        <v>47.377725000000197</v>
      </c>
    </row>
    <row r="3347" spans="1:7" x14ac:dyDescent="0.25">
      <c r="A3347">
        <v>33.550000000000097</v>
      </c>
      <c r="B3347">
        <v>1.09925544261932</v>
      </c>
      <c r="C3347">
        <v>9.32429599761962</v>
      </c>
      <c r="D3347">
        <v>1.09925544261932</v>
      </c>
      <c r="E3347">
        <v>29.2356202315068</v>
      </c>
      <c r="F3347">
        <v>242.52656164150599</v>
      </c>
      <c r="G3347">
        <v>47.387725000000501</v>
      </c>
    </row>
    <row r="3348" spans="1:7" x14ac:dyDescent="0.25">
      <c r="A3348">
        <v>33.5600000000004</v>
      </c>
      <c r="B3348">
        <v>1.09960484504699</v>
      </c>
      <c r="C3348">
        <v>9.3263883590698207</v>
      </c>
      <c r="D3348">
        <v>1.09960484504699</v>
      </c>
      <c r="E3348">
        <v>29.235969633934499</v>
      </c>
      <c r="F3348">
        <v>242.52691104393401</v>
      </c>
      <c r="G3348">
        <v>47.397725000000698</v>
      </c>
    </row>
    <row r="3349" spans="1:7" x14ac:dyDescent="0.25">
      <c r="A3349">
        <v>33.569999999999702</v>
      </c>
      <c r="B3349">
        <v>1.0999709367752</v>
      </c>
      <c r="C3349">
        <v>9.3278379440307599</v>
      </c>
      <c r="D3349">
        <v>1.0999709367752</v>
      </c>
      <c r="E3349">
        <v>29.236335725662698</v>
      </c>
      <c r="F3349">
        <v>242.52727713566199</v>
      </c>
      <c r="G3349">
        <v>47.407724999999999</v>
      </c>
    </row>
    <row r="3350" spans="1:7" x14ac:dyDescent="0.25">
      <c r="A3350">
        <v>33.579999999999899</v>
      </c>
      <c r="B3350">
        <v>1.1003272533416699</v>
      </c>
      <c r="C3350">
        <v>9.3295593261718697</v>
      </c>
      <c r="D3350">
        <v>1.1003272533416699</v>
      </c>
      <c r="E3350">
        <v>29.236692042229201</v>
      </c>
      <c r="F3350">
        <v>242.527633452229</v>
      </c>
      <c r="G3350">
        <v>47.417725000000203</v>
      </c>
    </row>
    <row r="3351" spans="1:7" x14ac:dyDescent="0.25">
      <c r="A3351">
        <v>33.590000000000103</v>
      </c>
      <c r="B3351">
        <v>1.1006710529327299</v>
      </c>
      <c r="C3351">
        <v>9.3322877883911097</v>
      </c>
      <c r="D3351">
        <v>1.1006710529327299</v>
      </c>
      <c r="E3351">
        <v>29.237035841820301</v>
      </c>
      <c r="F3351">
        <v>242.52797725182</v>
      </c>
      <c r="G3351">
        <v>47.4277250000004</v>
      </c>
    </row>
    <row r="3352" spans="1:7" x14ac:dyDescent="0.25">
      <c r="A3352">
        <v>33.6000000000003</v>
      </c>
      <c r="B3352">
        <v>1.1010317802429099</v>
      </c>
      <c r="C3352">
        <v>9.3333435058593697</v>
      </c>
      <c r="D3352">
        <v>1.1010317802429099</v>
      </c>
      <c r="E3352">
        <v>29.2373965691304</v>
      </c>
      <c r="F3352">
        <v>242.52833797912999</v>
      </c>
      <c r="G3352">
        <v>47.437725000000597</v>
      </c>
    </row>
    <row r="3353" spans="1:7" x14ac:dyDescent="0.25">
      <c r="A3353">
        <v>33.610000000000497</v>
      </c>
      <c r="B3353">
        <v>1.1013537645339899</v>
      </c>
      <c r="C3353">
        <v>9.3349952697753906</v>
      </c>
      <c r="D3353">
        <v>1.1013537645339899</v>
      </c>
      <c r="E3353">
        <v>29.237718553421502</v>
      </c>
      <c r="F3353">
        <v>242.52865996342101</v>
      </c>
      <c r="G3353">
        <v>47.447725000000901</v>
      </c>
    </row>
    <row r="3354" spans="1:7" x14ac:dyDescent="0.25">
      <c r="A3354">
        <v>33.619999999999798</v>
      </c>
      <c r="B3354">
        <v>1.1016885042190501</v>
      </c>
      <c r="C3354">
        <v>9.3350849151611293</v>
      </c>
      <c r="D3354">
        <v>1.1016885042190501</v>
      </c>
      <c r="E3354">
        <v>29.238053293106599</v>
      </c>
      <c r="F3354">
        <v>242.52899470310601</v>
      </c>
      <c r="G3354">
        <v>47.457725000000202</v>
      </c>
    </row>
    <row r="3355" spans="1:7" x14ac:dyDescent="0.25">
      <c r="A3355">
        <v>33.630000000000102</v>
      </c>
      <c r="B3355">
        <v>1.10206723213195</v>
      </c>
      <c r="C3355">
        <v>9.3349142074584908</v>
      </c>
      <c r="D3355">
        <v>1.10206723213195</v>
      </c>
      <c r="E3355">
        <v>29.238432021019499</v>
      </c>
      <c r="F3355">
        <v>242.529373431019</v>
      </c>
      <c r="G3355">
        <v>47.467725000000399</v>
      </c>
    </row>
    <row r="3356" spans="1:7" x14ac:dyDescent="0.25">
      <c r="A3356">
        <v>33.640000000000299</v>
      </c>
      <c r="B3356">
        <v>1.10241687297821</v>
      </c>
      <c r="C3356">
        <v>9.3369932174682599</v>
      </c>
      <c r="D3356">
        <v>1.10241687297821</v>
      </c>
      <c r="E3356">
        <v>29.238781661865701</v>
      </c>
      <c r="F3356">
        <v>242.52972307186499</v>
      </c>
      <c r="G3356">
        <v>47.477725000000603</v>
      </c>
    </row>
    <row r="3357" spans="1:7" x14ac:dyDescent="0.25">
      <c r="A3357">
        <v>33.650000000000503</v>
      </c>
      <c r="B3357">
        <v>1.1027687788009599</v>
      </c>
      <c r="C3357">
        <v>9.3388586044311506</v>
      </c>
      <c r="D3357">
        <v>1.1027687788009599</v>
      </c>
      <c r="E3357">
        <v>29.239133567688501</v>
      </c>
      <c r="F3357">
        <v>242.530074977688</v>
      </c>
      <c r="G3357">
        <v>47.4877250000008</v>
      </c>
    </row>
    <row r="3358" spans="1:7" x14ac:dyDescent="0.25">
      <c r="A3358">
        <v>33.659999999999798</v>
      </c>
      <c r="B3358">
        <v>1.10309517383575</v>
      </c>
      <c r="C3358">
        <v>9.3410673141479403</v>
      </c>
      <c r="D3358">
        <v>1.10309517383575</v>
      </c>
      <c r="E3358">
        <v>29.239459962723299</v>
      </c>
      <c r="F3358">
        <v>242.53040137272299</v>
      </c>
      <c r="G3358">
        <v>47.497725000000102</v>
      </c>
    </row>
    <row r="3359" spans="1:7" x14ac:dyDescent="0.25">
      <c r="A3359">
        <v>33.67</v>
      </c>
      <c r="B3359">
        <v>1.1034343242645199</v>
      </c>
      <c r="C3359">
        <v>9.3435249328613192</v>
      </c>
      <c r="D3359">
        <v>1.1034343242645199</v>
      </c>
      <c r="E3359">
        <v>29.239799113151999</v>
      </c>
      <c r="F3359">
        <v>242.53074052315199</v>
      </c>
      <c r="G3359">
        <v>47.507725000000299</v>
      </c>
    </row>
    <row r="3360" spans="1:7" x14ac:dyDescent="0.25">
      <c r="A3360">
        <v>33.680000000000199</v>
      </c>
      <c r="B3360">
        <v>1.1037745475769001</v>
      </c>
      <c r="C3360">
        <v>9.3447294235229403</v>
      </c>
      <c r="D3360">
        <v>1.1037745475769001</v>
      </c>
      <c r="E3360">
        <v>29.240139336464399</v>
      </c>
      <c r="F3360">
        <v>242.531080746464</v>
      </c>
      <c r="G3360">
        <v>47.517725000000603</v>
      </c>
    </row>
    <row r="3361" spans="1:7" x14ac:dyDescent="0.25">
      <c r="A3361">
        <v>33.690000000000502</v>
      </c>
      <c r="B3361">
        <v>1.1040768623352</v>
      </c>
      <c r="C3361">
        <v>9.3461027145385707</v>
      </c>
      <c r="D3361">
        <v>1.1040768623352</v>
      </c>
      <c r="E3361">
        <v>29.240441651222699</v>
      </c>
      <c r="F3361">
        <v>242.53138306122199</v>
      </c>
      <c r="G3361">
        <v>47.5277250000008</v>
      </c>
    </row>
    <row r="3362" spans="1:7" x14ac:dyDescent="0.25">
      <c r="A3362">
        <v>33.699999999999797</v>
      </c>
      <c r="B3362">
        <v>1.10439825057983</v>
      </c>
      <c r="C3362">
        <v>9.3491840362548793</v>
      </c>
      <c r="D3362">
        <v>1.10439825057983</v>
      </c>
      <c r="E3362">
        <v>29.2407630394673</v>
      </c>
      <c r="F3362">
        <v>242.53170444946699</v>
      </c>
      <c r="G3362">
        <v>47.537725000000101</v>
      </c>
    </row>
    <row r="3363" spans="1:7" x14ac:dyDescent="0.25">
      <c r="A3363">
        <v>33.71</v>
      </c>
      <c r="B3363">
        <v>1.1047406196594201</v>
      </c>
      <c r="C3363">
        <v>9.3506431579589808</v>
      </c>
      <c r="D3363">
        <v>1.1047406196594201</v>
      </c>
      <c r="E3363">
        <v>29.2411054085469</v>
      </c>
      <c r="F3363">
        <v>242.53204681854601</v>
      </c>
      <c r="G3363">
        <v>47.547725000000298</v>
      </c>
    </row>
    <row r="3364" spans="1:7" x14ac:dyDescent="0.25">
      <c r="A3364">
        <v>33.720000000000198</v>
      </c>
      <c r="B3364">
        <v>1.10504043102264</v>
      </c>
      <c r="C3364">
        <v>9.3521137237548793</v>
      </c>
      <c r="D3364">
        <v>1.10504043102264</v>
      </c>
      <c r="E3364">
        <v>29.241405219910199</v>
      </c>
      <c r="F3364">
        <v>242.53234662990999</v>
      </c>
      <c r="G3364">
        <v>47.557725000000502</v>
      </c>
    </row>
    <row r="3365" spans="1:7" x14ac:dyDescent="0.25">
      <c r="A3365">
        <v>33.730000000000402</v>
      </c>
      <c r="B3365">
        <v>1.1053440570831199</v>
      </c>
      <c r="C3365">
        <v>9.3538503646850497</v>
      </c>
      <c r="D3365">
        <v>1.1053440570831199</v>
      </c>
      <c r="E3365">
        <v>29.241708845970599</v>
      </c>
      <c r="F3365">
        <v>242.53265025597</v>
      </c>
      <c r="G3365">
        <v>47.567725000000699</v>
      </c>
    </row>
    <row r="3366" spans="1:7" x14ac:dyDescent="0.25">
      <c r="A3366">
        <v>33.739999999999696</v>
      </c>
      <c r="B3366">
        <v>1.1056723594665501</v>
      </c>
      <c r="C3366">
        <v>9.3549327850341708</v>
      </c>
      <c r="D3366">
        <v>1.1056723594665501</v>
      </c>
      <c r="E3366">
        <v>29.2420371483541</v>
      </c>
      <c r="F3366">
        <v>242.53297855835399</v>
      </c>
      <c r="G3366">
        <v>47.5777250000001</v>
      </c>
    </row>
    <row r="3367" spans="1:7" x14ac:dyDescent="0.25">
      <c r="A3367">
        <v>33.75</v>
      </c>
      <c r="B3367">
        <v>1.10600757598876</v>
      </c>
      <c r="C3367">
        <v>9.3560123443603498</v>
      </c>
      <c r="D3367">
        <v>1.10600757598876</v>
      </c>
      <c r="E3367">
        <v>29.242372364876299</v>
      </c>
      <c r="F3367">
        <v>242.53331377487601</v>
      </c>
      <c r="G3367">
        <v>47.587725000000297</v>
      </c>
    </row>
    <row r="3368" spans="1:7" x14ac:dyDescent="0.25">
      <c r="A3368">
        <v>33.760000000000197</v>
      </c>
      <c r="B3368">
        <v>1.1063367128372099</v>
      </c>
      <c r="C3368">
        <v>9.3564805984496999</v>
      </c>
      <c r="D3368">
        <v>1.1063367128372099</v>
      </c>
      <c r="E3368">
        <v>29.242701501724699</v>
      </c>
      <c r="F3368">
        <v>242.533642911724</v>
      </c>
      <c r="G3368">
        <v>47.597725000000501</v>
      </c>
    </row>
    <row r="3369" spans="1:7" x14ac:dyDescent="0.25">
      <c r="A3369">
        <v>33.770000000000401</v>
      </c>
      <c r="B3369">
        <v>1.1066132783889699</v>
      </c>
      <c r="C3369">
        <v>9.3571109771728498</v>
      </c>
      <c r="D3369">
        <v>1.1066132783889699</v>
      </c>
      <c r="E3369">
        <v>29.2429780672765</v>
      </c>
      <c r="F3369">
        <v>242.53391947727599</v>
      </c>
      <c r="G3369">
        <v>47.607725000000698</v>
      </c>
    </row>
    <row r="3370" spans="1:7" x14ac:dyDescent="0.25">
      <c r="A3370">
        <v>33.779999999999703</v>
      </c>
      <c r="B3370">
        <v>1.1068913936614899</v>
      </c>
      <c r="C3370">
        <v>9.3581590652465803</v>
      </c>
      <c r="D3370">
        <v>1.1068913936614899</v>
      </c>
      <c r="E3370">
        <v>29.243256182549</v>
      </c>
      <c r="F3370">
        <v>242.53419759254899</v>
      </c>
      <c r="G3370">
        <v>47.617725</v>
      </c>
    </row>
    <row r="3371" spans="1:7" x14ac:dyDescent="0.25">
      <c r="A3371">
        <v>33.7899999999999</v>
      </c>
      <c r="B3371">
        <v>1.1072130203246999</v>
      </c>
      <c r="C3371">
        <v>9.3595638275146396</v>
      </c>
      <c r="D3371">
        <v>1.1072130203246999</v>
      </c>
      <c r="E3371">
        <v>29.243577809212201</v>
      </c>
      <c r="F3371">
        <v>242.534519219212</v>
      </c>
      <c r="G3371">
        <v>47.627725000000197</v>
      </c>
    </row>
    <row r="3372" spans="1:7" x14ac:dyDescent="0.25">
      <c r="A3372">
        <v>33.800000000000097</v>
      </c>
      <c r="B3372">
        <v>1.107515335083</v>
      </c>
      <c r="C3372">
        <v>9.3596982955932599</v>
      </c>
      <c r="D3372">
        <v>1.107515335083</v>
      </c>
      <c r="E3372">
        <v>29.243880123970499</v>
      </c>
      <c r="F3372">
        <v>242.53482153396999</v>
      </c>
      <c r="G3372">
        <v>47.637725000000501</v>
      </c>
    </row>
    <row r="3373" spans="1:7" x14ac:dyDescent="0.25">
      <c r="A3373">
        <v>33.8100000000004</v>
      </c>
      <c r="B3373">
        <v>1.1078119277954099</v>
      </c>
      <c r="C3373">
        <v>9.3605651855468697</v>
      </c>
      <c r="D3373">
        <v>1.1078119277954099</v>
      </c>
      <c r="E3373">
        <v>29.244176716682901</v>
      </c>
      <c r="F3373">
        <v>242.53511812668199</v>
      </c>
      <c r="G3373">
        <v>47.647725000000698</v>
      </c>
    </row>
    <row r="3374" spans="1:7" x14ac:dyDescent="0.25">
      <c r="A3374">
        <v>33.819999999999702</v>
      </c>
      <c r="B3374">
        <v>1.10811424255371</v>
      </c>
      <c r="C3374">
        <v>9.3623056411743093</v>
      </c>
      <c r="D3374">
        <v>1.10811424255371</v>
      </c>
      <c r="E3374">
        <v>29.244479031441202</v>
      </c>
      <c r="F3374">
        <v>242.535420441441</v>
      </c>
      <c r="G3374">
        <v>47.657724999999999</v>
      </c>
    </row>
    <row r="3375" spans="1:7" x14ac:dyDescent="0.25">
      <c r="A3375">
        <v>33.829999999999899</v>
      </c>
      <c r="B3375">
        <v>1.1084178686141899</v>
      </c>
      <c r="C3375">
        <v>9.3638210296630806</v>
      </c>
      <c r="D3375">
        <v>1.1084178686141899</v>
      </c>
      <c r="E3375">
        <v>29.244782657501698</v>
      </c>
      <c r="F3375">
        <v>242.53572406750101</v>
      </c>
      <c r="G3375">
        <v>47.667725000000203</v>
      </c>
    </row>
    <row r="3376" spans="1:7" x14ac:dyDescent="0.25">
      <c r="A3376">
        <v>33.840000000000103</v>
      </c>
      <c r="B3376">
        <v>1.1087392568588199</v>
      </c>
      <c r="C3376">
        <v>9.3647537231445295</v>
      </c>
      <c r="D3376">
        <v>1.1087392568588199</v>
      </c>
      <c r="E3376">
        <v>29.245104045746299</v>
      </c>
      <c r="F3376">
        <v>242.53604545574601</v>
      </c>
      <c r="G3376">
        <v>47.6777250000004</v>
      </c>
    </row>
    <row r="3377" spans="1:7" x14ac:dyDescent="0.25">
      <c r="A3377">
        <v>33.8500000000003</v>
      </c>
      <c r="B3377">
        <v>1.10904872417449</v>
      </c>
      <c r="C3377">
        <v>9.3664455413818306</v>
      </c>
      <c r="D3377">
        <v>1.10904872417449</v>
      </c>
      <c r="E3377">
        <v>29.245413513062001</v>
      </c>
      <c r="F3377">
        <v>242.53635492306199</v>
      </c>
      <c r="G3377">
        <v>47.687725000000597</v>
      </c>
    </row>
    <row r="3378" spans="1:7" x14ac:dyDescent="0.25">
      <c r="A3378">
        <v>33.860000000000497</v>
      </c>
      <c r="B3378">
        <v>1.10934853553771</v>
      </c>
      <c r="C3378">
        <v>9.3677625656127894</v>
      </c>
      <c r="D3378">
        <v>1.10934853553771</v>
      </c>
      <c r="E3378">
        <v>29.2457133244252</v>
      </c>
      <c r="F3378">
        <v>242.53665473442501</v>
      </c>
      <c r="G3378">
        <v>47.697725000000901</v>
      </c>
    </row>
    <row r="3379" spans="1:7" x14ac:dyDescent="0.25">
      <c r="A3379">
        <v>33.869999999999798</v>
      </c>
      <c r="B3379">
        <v>1.10967350006103</v>
      </c>
      <c r="C3379">
        <v>9.3669548034667898</v>
      </c>
      <c r="D3379">
        <v>1.10967350006103</v>
      </c>
      <c r="E3379">
        <v>29.246038288948501</v>
      </c>
      <c r="F3379">
        <v>242.53697969894799</v>
      </c>
      <c r="G3379">
        <v>47.707725000000202</v>
      </c>
    </row>
    <row r="3380" spans="1:7" x14ac:dyDescent="0.25">
      <c r="A3380">
        <v>33.880000000000102</v>
      </c>
      <c r="B3380">
        <v>1.1100109815597501</v>
      </c>
      <c r="C3380">
        <v>9.3687601089477504</v>
      </c>
      <c r="D3380">
        <v>1.1100109815597501</v>
      </c>
      <c r="E3380">
        <v>29.246375770447301</v>
      </c>
      <c r="F3380">
        <v>242.53731718044699</v>
      </c>
      <c r="G3380">
        <v>47.717725000000399</v>
      </c>
    </row>
    <row r="3381" spans="1:7" x14ac:dyDescent="0.25">
      <c r="A3381">
        <v>33.890000000000299</v>
      </c>
      <c r="B3381">
        <v>1.1103090047836299</v>
      </c>
      <c r="C3381">
        <v>9.3698482513427699</v>
      </c>
      <c r="D3381">
        <v>1.1103090047836299</v>
      </c>
      <c r="E3381">
        <v>29.2466737936711</v>
      </c>
      <c r="F3381">
        <v>242.53761520367101</v>
      </c>
      <c r="G3381">
        <v>47.727725000000603</v>
      </c>
    </row>
    <row r="3382" spans="1:7" x14ac:dyDescent="0.25">
      <c r="A3382">
        <v>33.900000000000503</v>
      </c>
      <c r="B3382">
        <v>1.11064016819</v>
      </c>
      <c r="C3382">
        <v>9.3719215393066406</v>
      </c>
      <c r="D3382">
        <v>1.11064016819</v>
      </c>
      <c r="E3382">
        <v>29.2470049570775</v>
      </c>
      <c r="F3382">
        <v>242.53794636707701</v>
      </c>
      <c r="G3382">
        <v>47.7377250000008</v>
      </c>
    </row>
    <row r="3383" spans="1:7" x14ac:dyDescent="0.25">
      <c r="A3383">
        <v>33.909999999999798</v>
      </c>
      <c r="B3383">
        <v>1.1109714508056601</v>
      </c>
      <c r="C3383">
        <v>9.3726692199706996</v>
      </c>
      <c r="D3383">
        <v>1.1109714508056601</v>
      </c>
      <c r="E3383">
        <v>29.247336239693201</v>
      </c>
      <c r="F3383">
        <v>242.53827764969299</v>
      </c>
      <c r="G3383">
        <v>47.747725000000102</v>
      </c>
    </row>
    <row r="3384" spans="1:7" x14ac:dyDescent="0.25">
      <c r="A3384">
        <v>33.92</v>
      </c>
      <c r="B3384">
        <v>1.11128902435302</v>
      </c>
      <c r="C3384">
        <v>9.3733739852905202</v>
      </c>
      <c r="D3384">
        <v>1.11128902435302</v>
      </c>
      <c r="E3384">
        <v>29.2476538132405</v>
      </c>
      <c r="F3384">
        <v>242.53859522324001</v>
      </c>
      <c r="G3384">
        <v>47.757725000000299</v>
      </c>
    </row>
    <row r="3385" spans="1:7" x14ac:dyDescent="0.25">
      <c r="A3385">
        <v>33.930000000000199</v>
      </c>
      <c r="B3385">
        <v>1.1115918159484801</v>
      </c>
      <c r="C3385">
        <v>9.37414455413818</v>
      </c>
      <c r="D3385">
        <v>1.1115918159484801</v>
      </c>
      <c r="E3385">
        <v>29.247956604835998</v>
      </c>
      <c r="F3385">
        <v>242.53889801483601</v>
      </c>
      <c r="G3385">
        <v>47.767725000000603</v>
      </c>
    </row>
    <row r="3386" spans="1:7" x14ac:dyDescent="0.25">
      <c r="A3386">
        <v>33.940000000000502</v>
      </c>
      <c r="B3386">
        <v>1.11187744140625</v>
      </c>
      <c r="C3386">
        <v>9.3758354187011701</v>
      </c>
      <c r="D3386">
        <v>1.11187744140625</v>
      </c>
      <c r="E3386">
        <v>29.248242230293801</v>
      </c>
      <c r="F3386">
        <v>242.539183640293</v>
      </c>
      <c r="G3386">
        <v>47.7777250000008</v>
      </c>
    </row>
    <row r="3387" spans="1:7" x14ac:dyDescent="0.25">
      <c r="A3387">
        <v>33.949999999999797</v>
      </c>
      <c r="B3387">
        <v>1.11215472221374</v>
      </c>
      <c r="C3387">
        <v>9.3768043518066406</v>
      </c>
      <c r="D3387">
        <v>1.11215472221374</v>
      </c>
      <c r="E3387">
        <v>29.2485195111013</v>
      </c>
      <c r="F3387">
        <v>242.53946092110101</v>
      </c>
      <c r="G3387">
        <v>47.787725000000101</v>
      </c>
    </row>
    <row r="3388" spans="1:7" x14ac:dyDescent="0.25">
      <c r="A3388">
        <v>33.96</v>
      </c>
      <c r="B3388">
        <v>1.1124411821365301</v>
      </c>
      <c r="C3388">
        <v>9.3771600723266602</v>
      </c>
      <c r="D3388">
        <v>1.1124411821365301</v>
      </c>
      <c r="E3388">
        <v>29.248805971024002</v>
      </c>
      <c r="F3388">
        <v>242.539747381024</v>
      </c>
      <c r="G3388">
        <v>47.797725000000298</v>
      </c>
    </row>
    <row r="3389" spans="1:7" x14ac:dyDescent="0.25">
      <c r="A3389">
        <v>33.970000000000198</v>
      </c>
      <c r="B3389">
        <v>1.1127891540527299</v>
      </c>
      <c r="C3389">
        <v>9.3791522979736293</v>
      </c>
      <c r="D3389">
        <v>1.1127891540527299</v>
      </c>
      <c r="E3389">
        <v>29.2491539429402</v>
      </c>
      <c r="F3389">
        <v>242.54009535294</v>
      </c>
      <c r="G3389">
        <v>47.807725000000502</v>
      </c>
    </row>
    <row r="3390" spans="1:7" x14ac:dyDescent="0.25">
      <c r="A3390">
        <v>33.980000000000402</v>
      </c>
      <c r="B3390">
        <v>1.1131055355071999</v>
      </c>
      <c r="C3390">
        <v>9.3799152374267507</v>
      </c>
      <c r="D3390">
        <v>1.1131055355071999</v>
      </c>
      <c r="E3390">
        <v>29.2494703243947</v>
      </c>
      <c r="F3390">
        <v>242.54041173439401</v>
      </c>
      <c r="G3390">
        <v>47.817725000000699</v>
      </c>
    </row>
    <row r="3391" spans="1:7" x14ac:dyDescent="0.25">
      <c r="A3391">
        <v>33.989999999999696</v>
      </c>
      <c r="B3391">
        <v>1.1134160757064799</v>
      </c>
      <c r="C3391">
        <v>9.3817605972290004</v>
      </c>
      <c r="D3391">
        <v>1.1134160757064799</v>
      </c>
      <c r="E3391">
        <v>29.249780864594001</v>
      </c>
      <c r="F3391">
        <v>242.540722274594</v>
      </c>
      <c r="G3391">
        <v>47.8277250000001</v>
      </c>
    </row>
    <row r="3392" spans="1:7" x14ac:dyDescent="0.25">
      <c r="A3392">
        <v>34</v>
      </c>
      <c r="B3392">
        <v>1.11370337009429</v>
      </c>
      <c r="C3392">
        <v>9.3830099105834908</v>
      </c>
      <c r="D3392">
        <v>1.11370337009429</v>
      </c>
      <c r="E3392">
        <v>29.250068158981801</v>
      </c>
      <c r="F3392">
        <v>242.541009568981</v>
      </c>
      <c r="G3392">
        <v>47.837725000000297</v>
      </c>
    </row>
    <row r="3393" spans="1:7" x14ac:dyDescent="0.25">
      <c r="A3393">
        <v>34.010000000000197</v>
      </c>
      <c r="B3393">
        <v>1.1140214204788199</v>
      </c>
      <c r="C3393">
        <v>9.3844404220581001</v>
      </c>
      <c r="D3393">
        <v>1.1140214204788199</v>
      </c>
      <c r="E3393">
        <v>29.250386209366301</v>
      </c>
      <c r="F3393">
        <v>242.541327619366</v>
      </c>
      <c r="G3393">
        <v>47.847725000000501</v>
      </c>
    </row>
    <row r="3394" spans="1:7" x14ac:dyDescent="0.25">
      <c r="A3394">
        <v>34.020000000000401</v>
      </c>
      <c r="B3394">
        <v>1.1143888235092101</v>
      </c>
      <c r="C3394">
        <v>9.3863105773925692</v>
      </c>
      <c r="D3394">
        <v>1.1143888235092101</v>
      </c>
      <c r="E3394">
        <v>29.2507536123967</v>
      </c>
      <c r="F3394">
        <v>242.541695022396</v>
      </c>
      <c r="G3394">
        <v>47.857725000000698</v>
      </c>
    </row>
    <row r="3395" spans="1:7" x14ac:dyDescent="0.25">
      <c r="A3395">
        <v>34.029999999999703</v>
      </c>
      <c r="B3395">
        <v>1.11471939086914</v>
      </c>
      <c r="C3395">
        <v>9.3882789611816406</v>
      </c>
      <c r="D3395">
        <v>1.11471939086914</v>
      </c>
      <c r="E3395">
        <v>29.251084179756699</v>
      </c>
      <c r="F3395">
        <v>242.54202558975601</v>
      </c>
      <c r="G3395">
        <v>47.867725</v>
      </c>
    </row>
    <row r="3396" spans="1:7" x14ac:dyDescent="0.25">
      <c r="A3396">
        <v>34.0399999999999</v>
      </c>
      <c r="B3396">
        <v>1.1150244474411</v>
      </c>
      <c r="C3396">
        <v>9.3901052474975497</v>
      </c>
      <c r="D3396">
        <v>1.1150244474411</v>
      </c>
      <c r="E3396">
        <v>29.251389236328599</v>
      </c>
      <c r="F3396">
        <v>242.542330646328</v>
      </c>
      <c r="G3396">
        <v>47.877725000000197</v>
      </c>
    </row>
    <row r="3397" spans="1:7" x14ac:dyDescent="0.25">
      <c r="A3397">
        <v>34.050000000000097</v>
      </c>
      <c r="B3397">
        <v>1.1153266429901101</v>
      </c>
      <c r="C3397">
        <v>9.3914403915405202</v>
      </c>
      <c r="D3397">
        <v>1.1153266429901101</v>
      </c>
      <c r="E3397">
        <v>29.2516914318776</v>
      </c>
      <c r="F3397">
        <v>242.54263284187701</v>
      </c>
      <c r="G3397">
        <v>47.887725000000501</v>
      </c>
    </row>
    <row r="3398" spans="1:7" x14ac:dyDescent="0.25">
      <c r="A3398">
        <v>34.0600000000004</v>
      </c>
      <c r="B3398">
        <v>1.1156356334686199</v>
      </c>
      <c r="C3398">
        <v>9.3930339813232404</v>
      </c>
      <c r="D3398">
        <v>1.1156356334686199</v>
      </c>
      <c r="E3398">
        <v>29.252000422356101</v>
      </c>
      <c r="F3398">
        <v>242.54294183235601</v>
      </c>
      <c r="G3398">
        <v>47.897725000000698</v>
      </c>
    </row>
    <row r="3399" spans="1:7" x14ac:dyDescent="0.25">
      <c r="A3399">
        <v>34.069999999999702</v>
      </c>
      <c r="B3399">
        <v>1.11599576473236</v>
      </c>
      <c r="C3399">
        <v>9.39404296875</v>
      </c>
      <c r="D3399">
        <v>1.11599576473236</v>
      </c>
      <c r="E3399">
        <v>29.252360553619901</v>
      </c>
      <c r="F3399">
        <v>242.543301963619</v>
      </c>
      <c r="G3399">
        <v>47.907724999999999</v>
      </c>
    </row>
    <row r="3400" spans="1:7" x14ac:dyDescent="0.25">
      <c r="A3400">
        <v>34.079999999999899</v>
      </c>
      <c r="B3400">
        <v>1.1163357496261499</v>
      </c>
      <c r="C3400">
        <v>9.3960266113281197</v>
      </c>
      <c r="D3400">
        <v>1.1163357496261499</v>
      </c>
      <c r="E3400">
        <v>29.2527005385137</v>
      </c>
      <c r="F3400">
        <v>242.543641948513</v>
      </c>
      <c r="G3400">
        <v>47.917725000000203</v>
      </c>
    </row>
    <row r="3401" spans="1:7" x14ac:dyDescent="0.25">
      <c r="A3401">
        <v>34.090000000000103</v>
      </c>
      <c r="B3401">
        <v>1.11664414405822</v>
      </c>
      <c r="C3401">
        <v>9.3968343734741193</v>
      </c>
      <c r="D3401">
        <v>1.11664414405822</v>
      </c>
      <c r="E3401">
        <v>29.253008932945701</v>
      </c>
      <c r="F3401">
        <v>242.54395034294501</v>
      </c>
      <c r="G3401">
        <v>47.9277250000004</v>
      </c>
    </row>
    <row r="3402" spans="1:7" x14ac:dyDescent="0.25">
      <c r="A3402">
        <v>34.1000000000003</v>
      </c>
      <c r="B3402">
        <v>1.1169471740722601</v>
      </c>
      <c r="C3402">
        <v>9.3982677459716708</v>
      </c>
      <c r="D3402">
        <v>1.1169471740722601</v>
      </c>
      <c r="E3402">
        <v>29.253311962959799</v>
      </c>
      <c r="F3402">
        <v>242.54425337295899</v>
      </c>
      <c r="G3402">
        <v>47.937725000000597</v>
      </c>
    </row>
    <row r="3403" spans="1:7" x14ac:dyDescent="0.25">
      <c r="A3403">
        <v>34.110000000000497</v>
      </c>
      <c r="B3403">
        <v>1.1172907352447501</v>
      </c>
      <c r="C3403">
        <v>9.3992261886596609</v>
      </c>
      <c r="D3403">
        <v>1.1172907352447501</v>
      </c>
      <c r="E3403">
        <v>29.253655524132299</v>
      </c>
      <c r="F3403">
        <v>242.54459693413199</v>
      </c>
      <c r="G3403">
        <v>47.947725000000901</v>
      </c>
    </row>
    <row r="3404" spans="1:7" x14ac:dyDescent="0.25">
      <c r="A3404">
        <v>34.119999999999798</v>
      </c>
      <c r="B3404">
        <v>1.1176282167434599</v>
      </c>
      <c r="C3404">
        <v>9.4004316329956001</v>
      </c>
      <c r="D3404">
        <v>1.1176282167434599</v>
      </c>
      <c r="E3404">
        <v>29.253993005630999</v>
      </c>
      <c r="F3404">
        <v>242.54493441563099</v>
      </c>
      <c r="G3404">
        <v>47.957725000000202</v>
      </c>
    </row>
    <row r="3405" spans="1:7" x14ac:dyDescent="0.25">
      <c r="A3405">
        <v>34.130000000000102</v>
      </c>
      <c r="B3405">
        <v>1.1179621219635001</v>
      </c>
      <c r="C3405">
        <v>9.4018039703369105</v>
      </c>
      <c r="D3405">
        <v>1.1179621219635001</v>
      </c>
      <c r="E3405">
        <v>29.254326910850999</v>
      </c>
      <c r="F3405">
        <v>242.54526832085099</v>
      </c>
      <c r="G3405">
        <v>47.967725000000399</v>
      </c>
    </row>
    <row r="3406" spans="1:7" x14ac:dyDescent="0.25">
      <c r="A3406">
        <v>34.140000000000299</v>
      </c>
      <c r="B3406">
        <v>1.11826884746551</v>
      </c>
      <c r="C3406">
        <v>9.4041109085083008</v>
      </c>
      <c r="D3406">
        <v>1.11826884746551</v>
      </c>
      <c r="E3406">
        <v>29.254633636352999</v>
      </c>
      <c r="F3406">
        <v>242.54557504635301</v>
      </c>
      <c r="G3406">
        <v>47.977725000000603</v>
      </c>
    </row>
    <row r="3407" spans="1:7" x14ac:dyDescent="0.25">
      <c r="A3407">
        <v>34.150000000000503</v>
      </c>
      <c r="B3407">
        <v>1.1186038255691499</v>
      </c>
      <c r="C3407">
        <v>9.4056415557861293</v>
      </c>
      <c r="D3407">
        <v>1.1186038255691499</v>
      </c>
      <c r="E3407">
        <v>29.2549686144567</v>
      </c>
      <c r="F3407">
        <v>242.54591002445599</v>
      </c>
      <c r="G3407">
        <v>47.9877250000008</v>
      </c>
    </row>
    <row r="3408" spans="1:7" x14ac:dyDescent="0.25">
      <c r="A3408">
        <v>34.159999999999798</v>
      </c>
      <c r="B3408">
        <v>1.1189534664153999</v>
      </c>
      <c r="C3408">
        <v>9.4081478118896396</v>
      </c>
      <c r="D3408">
        <v>1.1189534664153999</v>
      </c>
      <c r="E3408">
        <v>29.2553182553029</v>
      </c>
      <c r="F3408">
        <v>242.54625966530199</v>
      </c>
      <c r="G3408">
        <v>47.997725000000102</v>
      </c>
    </row>
    <row r="3409" spans="1:7" x14ac:dyDescent="0.25">
      <c r="A3409">
        <v>34.17</v>
      </c>
      <c r="B3409">
        <v>1.1192725896835301</v>
      </c>
      <c r="C3409">
        <v>9.4106531143188406</v>
      </c>
      <c r="D3409">
        <v>1.1192725896835301</v>
      </c>
      <c r="E3409">
        <v>29.255637378570999</v>
      </c>
      <c r="F3409">
        <v>242.546578788571</v>
      </c>
      <c r="G3409">
        <v>48.007725000000299</v>
      </c>
    </row>
    <row r="3410" spans="1:7" x14ac:dyDescent="0.25">
      <c r="A3410">
        <v>34.180000000000199</v>
      </c>
      <c r="B3410">
        <v>1.1195776462554901</v>
      </c>
      <c r="C3410">
        <v>9.4112281799316406</v>
      </c>
      <c r="D3410">
        <v>1.1195776462554901</v>
      </c>
      <c r="E3410">
        <v>29.255942435143002</v>
      </c>
      <c r="F3410">
        <v>242.54688384514299</v>
      </c>
      <c r="G3410">
        <v>48.017725000000603</v>
      </c>
    </row>
    <row r="3411" spans="1:7" x14ac:dyDescent="0.25">
      <c r="A3411">
        <v>34.190000000000502</v>
      </c>
      <c r="B3411">
        <v>1.1199098825454701</v>
      </c>
      <c r="C3411">
        <v>9.4128112792968697</v>
      </c>
      <c r="D3411">
        <v>1.1199098825454701</v>
      </c>
      <c r="E3411">
        <v>29.256274671433001</v>
      </c>
      <c r="F3411">
        <v>242.54721608143299</v>
      </c>
      <c r="G3411">
        <v>48.0277250000008</v>
      </c>
    </row>
    <row r="3412" spans="1:7" x14ac:dyDescent="0.25">
      <c r="A3412">
        <v>34.199999999999797</v>
      </c>
      <c r="B3412">
        <v>1.12025678157806</v>
      </c>
      <c r="C3412">
        <v>9.4141817092895508</v>
      </c>
      <c r="D3412">
        <v>1.12025678157806</v>
      </c>
      <c r="E3412">
        <v>29.256621570465601</v>
      </c>
      <c r="F3412">
        <v>242.54756298046499</v>
      </c>
      <c r="G3412">
        <v>48.037725000000101</v>
      </c>
    </row>
    <row r="3413" spans="1:7" x14ac:dyDescent="0.25">
      <c r="A3413">
        <v>34.21</v>
      </c>
      <c r="B3413">
        <v>1.1206016540527299</v>
      </c>
      <c r="C3413">
        <v>9.4167203903198207</v>
      </c>
      <c r="D3413">
        <v>1.1206016540527299</v>
      </c>
      <c r="E3413">
        <v>29.2569664429402</v>
      </c>
      <c r="F3413">
        <v>242.54790785294</v>
      </c>
      <c r="G3413">
        <v>48.047725000000298</v>
      </c>
    </row>
    <row r="3414" spans="1:7" x14ac:dyDescent="0.25">
      <c r="A3414">
        <v>34.220000000000198</v>
      </c>
      <c r="B3414">
        <v>1.12092661857604</v>
      </c>
      <c r="C3414">
        <v>9.4183387756347603</v>
      </c>
      <c r="D3414">
        <v>1.12092661857604</v>
      </c>
      <c r="E3414">
        <v>29.257291407463601</v>
      </c>
      <c r="F3414">
        <v>242.548232817463</v>
      </c>
      <c r="G3414">
        <v>48.057725000000502</v>
      </c>
    </row>
    <row r="3415" spans="1:7" x14ac:dyDescent="0.25">
      <c r="A3415">
        <v>34.230000000000402</v>
      </c>
      <c r="B3415">
        <v>1.1212192773818901</v>
      </c>
      <c r="C3415">
        <v>9.4192428588867099</v>
      </c>
      <c r="D3415">
        <v>1.1212192773818901</v>
      </c>
      <c r="E3415">
        <v>29.257584066269398</v>
      </c>
      <c r="F3415">
        <v>242.54852547626899</v>
      </c>
      <c r="G3415">
        <v>48.067725000000699</v>
      </c>
    </row>
    <row r="3416" spans="1:7" x14ac:dyDescent="0.25">
      <c r="A3416">
        <v>34.239999999999696</v>
      </c>
      <c r="B3416">
        <v>1.1215569972991899</v>
      </c>
      <c r="C3416">
        <v>9.4198703765869105</v>
      </c>
      <c r="D3416">
        <v>1.1215569972991899</v>
      </c>
      <c r="E3416">
        <v>29.257921786186699</v>
      </c>
      <c r="F3416">
        <v>242.54886319618601</v>
      </c>
      <c r="G3416">
        <v>48.0777250000001</v>
      </c>
    </row>
    <row r="3417" spans="1:7" x14ac:dyDescent="0.25">
      <c r="A3417">
        <v>34.25</v>
      </c>
      <c r="B3417">
        <v>1.1219066381454399</v>
      </c>
      <c r="C3417">
        <v>9.4231023788452095</v>
      </c>
      <c r="D3417">
        <v>1.1219066381454399</v>
      </c>
      <c r="E3417">
        <v>29.258271427033002</v>
      </c>
      <c r="F3417">
        <v>242.549212837032</v>
      </c>
      <c r="G3417">
        <v>48.087725000000297</v>
      </c>
    </row>
    <row r="3418" spans="1:7" x14ac:dyDescent="0.25">
      <c r="A3418">
        <v>34.260000000000197</v>
      </c>
      <c r="B3418">
        <v>1.1222121715545601</v>
      </c>
      <c r="C3418">
        <v>9.4238862991333008</v>
      </c>
      <c r="D3418">
        <v>1.1222121715545601</v>
      </c>
      <c r="E3418">
        <v>29.258576960442099</v>
      </c>
      <c r="F3418">
        <v>242.549518370442</v>
      </c>
      <c r="G3418">
        <v>48.097725000000501</v>
      </c>
    </row>
    <row r="3419" spans="1:7" x14ac:dyDescent="0.25">
      <c r="A3419">
        <v>34.270000000000401</v>
      </c>
      <c r="B3419">
        <v>1.1225343942642201</v>
      </c>
      <c r="C3419">
        <v>9.42437648773193</v>
      </c>
      <c r="D3419">
        <v>1.1225343942642201</v>
      </c>
      <c r="E3419">
        <v>29.258899183151701</v>
      </c>
      <c r="F3419">
        <v>242.549840593151</v>
      </c>
      <c r="G3419">
        <v>48.107725000000698</v>
      </c>
    </row>
    <row r="3420" spans="1:7" x14ac:dyDescent="0.25">
      <c r="A3420">
        <v>34.279999999999703</v>
      </c>
      <c r="B3420">
        <v>1.1228771209716699</v>
      </c>
      <c r="C3420">
        <v>9.4258728027343697</v>
      </c>
      <c r="D3420">
        <v>1.1228771209716699</v>
      </c>
      <c r="E3420">
        <v>29.259241909859199</v>
      </c>
      <c r="F3420">
        <v>242.550183319859</v>
      </c>
      <c r="G3420">
        <v>48.117725</v>
      </c>
    </row>
    <row r="3421" spans="1:7" x14ac:dyDescent="0.25">
      <c r="A3421">
        <v>34.2899999999999</v>
      </c>
      <c r="B3421">
        <v>1.1232223510742101</v>
      </c>
      <c r="C3421">
        <v>9.4279832839965803</v>
      </c>
      <c r="D3421">
        <v>1.1232223510742101</v>
      </c>
      <c r="E3421">
        <v>29.259587139961699</v>
      </c>
      <c r="F3421">
        <v>242.550528549961</v>
      </c>
      <c r="G3421">
        <v>48.127725000000197</v>
      </c>
    </row>
    <row r="3422" spans="1:7" x14ac:dyDescent="0.25">
      <c r="A3422">
        <v>34.300000000000097</v>
      </c>
      <c r="B3422">
        <v>1.1235263347625699</v>
      </c>
      <c r="C3422">
        <v>9.4299354553222603</v>
      </c>
      <c r="D3422">
        <v>1.1235263347625699</v>
      </c>
      <c r="E3422">
        <v>29.2598911236501</v>
      </c>
      <c r="F3422">
        <v>242.55083253365001</v>
      </c>
      <c r="G3422">
        <v>48.137725000000501</v>
      </c>
    </row>
    <row r="3423" spans="1:7" x14ac:dyDescent="0.25">
      <c r="A3423">
        <v>34.3100000000004</v>
      </c>
      <c r="B3423">
        <v>1.12385153770446</v>
      </c>
      <c r="C3423">
        <v>9.4315805435180593</v>
      </c>
      <c r="D3423">
        <v>1.12385153770446</v>
      </c>
      <c r="E3423">
        <v>29.260216326592001</v>
      </c>
      <c r="F3423">
        <v>242.55115773659199</v>
      </c>
      <c r="G3423">
        <v>48.147725000000698</v>
      </c>
    </row>
    <row r="3424" spans="1:7" x14ac:dyDescent="0.25">
      <c r="A3424">
        <v>34.319999999999702</v>
      </c>
      <c r="B3424">
        <v>1.12423419952392</v>
      </c>
      <c r="C3424">
        <v>9.4320106506347603</v>
      </c>
      <c r="D3424">
        <v>1.12423419952392</v>
      </c>
      <c r="E3424">
        <v>29.260598988411399</v>
      </c>
      <c r="F3424">
        <v>242.55154039841099</v>
      </c>
      <c r="G3424">
        <v>48.157724999999999</v>
      </c>
    </row>
    <row r="3425" spans="1:7" x14ac:dyDescent="0.25">
      <c r="A3425">
        <v>34.329999999999899</v>
      </c>
      <c r="B3425">
        <v>1.1245921850204399</v>
      </c>
      <c r="C3425">
        <v>9.4334421157836896</v>
      </c>
      <c r="D3425">
        <v>1.1245921850204399</v>
      </c>
      <c r="E3425">
        <v>29.260956973908002</v>
      </c>
      <c r="F3425">
        <v>242.551898383907</v>
      </c>
      <c r="G3425">
        <v>48.167725000000203</v>
      </c>
    </row>
    <row r="3426" spans="1:7" x14ac:dyDescent="0.25">
      <c r="A3426">
        <v>34.340000000000103</v>
      </c>
      <c r="B3426">
        <v>1.1249152421951201</v>
      </c>
      <c r="C3426">
        <v>9.4352865219116193</v>
      </c>
      <c r="D3426">
        <v>1.1249152421951201</v>
      </c>
      <c r="E3426">
        <v>29.261280031082599</v>
      </c>
      <c r="F3426">
        <v>242.552221441082</v>
      </c>
      <c r="G3426">
        <v>48.1777250000004</v>
      </c>
    </row>
    <row r="3427" spans="1:7" x14ac:dyDescent="0.25">
      <c r="A3427">
        <v>34.3500000000003</v>
      </c>
      <c r="B3427">
        <v>1.1252480745315501</v>
      </c>
      <c r="C3427">
        <v>9.4365625381469709</v>
      </c>
      <c r="D3427">
        <v>1.1252480745315501</v>
      </c>
      <c r="E3427">
        <v>29.261612863419099</v>
      </c>
      <c r="F3427">
        <v>242.55255427341899</v>
      </c>
      <c r="G3427">
        <v>48.187725000000597</v>
      </c>
    </row>
    <row r="3428" spans="1:7" x14ac:dyDescent="0.25">
      <c r="A3428">
        <v>34.360000000000497</v>
      </c>
      <c r="B3428">
        <v>1.1255999803543</v>
      </c>
      <c r="C3428">
        <v>9.4386281967162997</v>
      </c>
      <c r="D3428">
        <v>1.1255999803543</v>
      </c>
      <c r="E3428">
        <v>29.2619647692418</v>
      </c>
      <c r="F3428">
        <v>242.55290617924101</v>
      </c>
      <c r="G3428">
        <v>48.197725000000901</v>
      </c>
    </row>
    <row r="3429" spans="1:7" x14ac:dyDescent="0.25">
      <c r="A3429">
        <v>34.369999999999798</v>
      </c>
      <c r="B3429">
        <v>1.1259548664093</v>
      </c>
      <c r="C3429">
        <v>9.44026374816894</v>
      </c>
      <c r="D3429">
        <v>1.1259548664093</v>
      </c>
      <c r="E3429">
        <v>29.2623196552968</v>
      </c>
      <c r="F3429">
        <v>242.553261065296</v>
      </c>
      <c r="G3429">
        <v>48.207725000000202</v>
      </c>
    </row>
    <row r="3430" spans="1:7" x14ac:dyDescent="0.25">
      <c r="A3430">
        <v>34.380000000000102</v>
      </c>
      <c r="B3430">
        <v>1.1263153553009</v>
      </c>
      <c r="C3430">
        <v>9.4429426193237305</v>
      </c>
      <c r="D3430">
        <v>1.1263153553009</v>
      </c>
      <c r="E3430">
        <v>29.262680144188401</v>
      </c>
      <c r="F3430">
        <v>242.553621554188</v>
      </c>
      <c r="G3430">
        <v>48.217725000000399</v>
      </c>
    </row>
    <row r="3431" spans="1:7" x14ac:dyDescent="0.25">
      <c r="A3431">
        <v>34.390000000000299</v>
      </c>
      <c r="B3431">
        <v>1.1266674995422301</v>
      </c>
      <c r="C3431">
        <v>9.4454154968261701</v>
      </c>
      <c r="D3431">
        <v>1.1266674995422301</v>
      </c>
      <c r="E3431">
        <v>29.263032288429699</v>
      </c>
      <c r="F3431">
        <v>242.55397369842899</v>
      </c>
      <c r="G3431">
        <v>48.227725000000603</v>
      </c>
    </row>
    <row r="3432" spans="1:7" x14ac:dyDescent="0.25">
      <c r="A3432">
        <v>34.400000000000503</v>
      </c>
      <c r="B3432">
        <v>1.1270390748977599</v>
      </c>
      <c r="C3432">
        <v>9.4476127624511701</v>
      </c>
      <c r="D3432">
        <v>1.1270390748977599</v>
      </c>
      <c r="E3432">
        <v>29.2634038637853</v>
      </c>
      <c r="F3432">
        <v>242.554345273785</v>
      </c>
      <c r="G3432">
        <v>48.2377250000008</v>
      </c>
    </row>
    <row r="3433" spans="1:7" x14ac:dyDescent="0.25">
      <c r="A3433">
        <v>34.409999999999798</v>
      </c>
      <c r="B3433">
        <v>1.12739264965057</v>
      </c>
      <c r="C3433">
        <v>9.4480924606323207</v>
      </c>
      <c r="D3433">
        <v>1.12739264965057</v>
      </c>
      <c r="E3433">
        <v>29.2637574385381</v>
      </c>
      <c r="F3433">
        <v>242.55469884853801</v>
      </c>
      <c r="G3433">
        <v>48.247725000000102</v>
      </c>
    </row>
    <row r="3434" spans="1:7" x14ac:dyDescent="0.25">
      <c r="A3434">
        <v>34.42</v>
      </c>
      <c r="B3434">
        <v>1.1277489662170399</v>
      </c>
      <c r="C3434">
        <v>9.4507198333740199</v>
      </c>
      <c r="D3434">
        <v>1.1277489662170399</v>
      </c>
      <c r="E3434">
        <v>29.264113755104599</v>
      </c>
      <c r="F3434">
        <v>242.55505516510399</v>
      </c>
      <c r="G3434">
        <v>48.257725000000299</v>
      </c>
    </row>
    <row r="3435" spans="1:7" x14ac:dyDescent="0.25">
      <c r="A3435">
        <v>34.430000000000199</v>
      </c>
      <c r="B3435">
        <v>1.12811362743377</v>
      </c>
      <c r="C3435">
        <v>9.4535760879516602</v>
      </c>
      <c r="D3435">
        <v>1.12811362743377</v>
      </c>
      <c r="E3435">
        <v>29.2644784163213</v>
      </c>
      <c r="F3435">
        <v>242.55541982632101</v>
      </c>
      <c r="G3435">
        <v>48.267725000000603</v>
      </c>
    </row>
    <row r="3436" spans="1:7" x14ac:dyDescent="0.25">
      <c r="A3436">
        <v>34.440000000000502</v>
      </c>
      <c r="B3436">
        <v>1.12846159934997</v>
      </c>
      <c r="C3436">
        <v>9.4555759429931605</v>
      </c>
      <c r="D3436">
        <v>1.12846159934997</v>
      </c>
      <c r="E3436">
        <v>29.264826388237498</v>
      </c>
      <c r="F3436">
        <v>242.55576779823701</v>
      </c>
      <c r="G3436">
        <v>48.2777250000008</v>
      </c>
    </row>
    <row r="3437" spans="1:7" x14ac:dyDescent="0.25">
      <c r="A3437">
        <v>34.449999999999797</v>
      </c>
      <c r="B3437">
        <v>1.12883877754211</v>
      </c>
      <c r="C3437">
        <v>9.45662117004394</v>
      </c>
      <c r="D3437">
        <v>1.12883877754211</v>
      </c>
      <c r="E3437">
        <v>29.265203566429602</v>
      </c>
      <c r="F3437">
        <v>242.55614497642901</v>
      </c>
      <c r="G3437">
        <v>48.287725000000101</v>
      </c>
    </row>
    <row r="3438" spans="1:7" x14ac:dyDescent="0.25">
      <c r="A3438">
        <v>34.46</v>
      </c>
      <c r="B3438">
        <v>1.12918424606323</v>
      </c>
      <c r="C3438">
        <v>9.4589252471923793</v>
      </c>
      <c r="D3438">
        <v>1.12918424606323</v>
      </c>
      <c r="E3438">
        <v>29.265549034950698</v>
      </c>
      <c r="F3438">
        <v>242.55649044494999</v>
      </c>
      <c r="G3438">
        <v>48.297725000000298</v>
      </c>
    </row>
    <row r="3439" spans="1:7" x14ac:dyDescent="0.25">
      <c r="A3439">
        <v>34.470000000000198</v>
      </c>
      <c r="B3439">
        <v>1.1295194625854399</v>
      </c>
      <c r="C3439">
        <v>9.4612483978271396</v>
      </c>
      <c r="D3439">
        <v>1.1295194625854399</v>
      </c>
      <c r="E3439">
        <v>29.265884251473</v>
      </c>
      <c r="F3439">
        <v>242.556825661472</v>
      </c>
      <c r="G3439">
        <v>48.307725000000502</v>
      </c>
    </row>
    <row r="3440" spans="1:7" x14ac:dyDescent="0.25">
      <c r="A3440">
        <v>34.480000000000402</v>
      </c>
      <c r="B3440">
        <v>1.1298828125</v>
      </c>
      <c r="C3440">
        <v>9.4632635116577095</v>
      </c>
      <c r="D3440">
        <v>1.1298828125</v>
      </c>
      <c r="E3440">
        <v>29.266247601387501</v>
      </c>
      <c r="F3440">
        <v>242.55718901138701</v>
      </c>
      <c r="G3440">
        <v>48.317725000000699</v>
      </c>
    </row>
    <row r="3441" spans="1:7" x14ac:dyDescent="0.25">
      <c r="A3441">
        <v>34.489999999999696</v>
      </c>
      <c r="B3441">
        <v>1.1302787065505899</v>
      </c>
      <c r="C3441">
        <v>9.4643688201904208</v>
      </c>
      <c r="D3441">
        <v>1.1302787065505899</v>
      </c>
      <c r="E3441">
        <v>29.2666434954381</v>
      </c>
      <c r="F3441">
        <v>242.55758490543801</v>
      </c>
      <c r="G3441">
        <v>48.3277250000001</v>
      </c>
    </row>
    <row r="3442" spans="1:7" x14ac:dyDescent="0.25">
      <c r="A3442">
        <v>34.5</v>
      </c>
      <c r="B3442">
        <v>1.1307054758071799</v>
      </c>
      <c r="C3442">
        <v>9.4654512405395508</v>
      </c>
      <c r="D3442">
        <v>1.1307054758071799</v>
      </c>
      <c r="E3442">
        <v>29.267070264694699</v>
      </c>
      <c r="F3442">
        <v>242.558011674694</v>
      </c>
      <c r="G3442">
        <v>48.337725000000297</v>
      </c>
    </row>
    <row r="3443" spans="1:7" x14ac:dyDescent="0.25">
      <c r="A3443">
        <v>34.510000000000197</v>
      </c>
      <c r="B3443">
        <v>1.1311111450195299</v>
      </c>
      <c r="C3443">
        <v>9.4683303833007795</v>
      </c>
      <c r="D3443">
        <v>1.1311111450195299</v>
      </c>
      <c r="E3443">
        <v>29.267475933907001</v>
      </c>
      <c r="F3443">
        <v>242.558417343907</v>
      </c>
      <c r="G3443">
        <v>48.347725000000501</v>
      </c>
    </row>
    <row r="3444" spans="1:7" x14ac:dyDescent="0.25">
      <c r="A3444">
        <v>34.520000000000401</v>
      </c>
      <c r="B3444">
        <v>1.13148665428161</v>
      </c>
      <c r="C3444">
        <v>9.4719467163085902</v>
      </c>
      <c r="D3444">
        <v>1.13148665428161</v>
      </c>
      <c r="E3444">
        <v>29.2678514431691</v>
      </c>
      <c r="F3444">
        <v>242.558792853169</v>
      </c>
      <c r="G3444">
        <v>48.357725000000698</v>
      </c>
    </row>
    <row r="3445" spans="1:7" x14ac:dyDescent="0.25">
      <c r="A3445">
        <v>34.529999999999703</v>
      </c>
      <c r="B3445">
        <v>1.131840467453</v>
      </c>
      <c r="C3445">
        <v>9.4751977920532209</v>
      </c>
      <c r="D3445">
        <v>1.131840467453</v>
      </c>
      <c r="E3445">
        <v>29.268205256340501</v>
      </c>
      <c r="F3445">
        <v>242.55914666634001</v>
      </c>
      <c r="G3445">
        <v>48.367725</v>
      </c>
    </row>
    <row r="3446" spans="1:7" x14ac:dyDescent="0.25">
      <c r="A3446">
        <v>34.5399999999999</v>
      </c>
      <c r="B3446">
        <v>1.1322159767150799</v>
      </c>
      <c r="C3446">
        <v>9.4768533706665004</v>
      </c>
      <c r="D3446">
        <v>1.1322159767150799</v>
      </c>
      <c r="E3446">
        <v>29.2685807656026</v>
      </c>
      <c r="F3446">
        <v>242.55952217560201</v>
      </c>
      <c r="G3446">
        <v>48.377725000000197</v>
      </c>
    </row>
    <row r="3447" spans="1:7" x14ac:dyDescent="0.25">
      <c r="A3447">
        <v>34.550000000000097</v>
      </c>
      <c r="B3447">
        <v>1.1326044797897299</v>
      </c>
      <c r="C3447">
        <v>9.4797124862670792</v>
      </c>
      <c r="D3447">
        <v>1.1326044797897299</v>
      </c>
      <c r="E3447">
        <v>29.2689692686772</v>
      </c>
      <c r="F3447">
        <v>242.559910678677</v>
      </c>
      <c r="G3447">
        <v>48.387725000000501</v>
      </c>
    </row>
    <row r="3448" spans="1:7" x14ac:dyDescent="0.25">
      <c r="A3448">
        <v>34.5600000000004</v>
      </c>
      <c r="B3448">
        <v>1.13296210765838</v>
      </c>
      <c r="C3448">
        <v>9.4809045791625906</v>
      </c>
      <c r="D3448">
        <v>1.13296210765838</v>
      </c>
      <c r="E3448">
        <v>29.269326896545898</v>
      </c>
      <c r="F3448">
        <v>242.560268306545</v>
      </c>
      <c r="G3448">
        <v>48.397725000000698</v>
      </c>
    </row>
    <row r="3449" spans="1:7" x14ac:dyDescent="0.25">
      <c r="A3449">
        <v>34.569999999999702</v>
      </c>
      <c r="B3449">
        <v>1.1333090066909699</v>
      </c>
      <c r="C3449">
        <v>9.4829549789428693</v>
      </c>
      <c r="D3449">
        <v>1.1333090066909699</v>
      </c>
      <c r="E3449">
        <v>29.269673795578498</v>
      </c>
      <c r="F3449">
        <v>242.56061520557799</v>
      </c>
      <c r="G3449">
        <v>48.407724999999999</v>
      </c>
    </row>
    <row r="3450" spans="1:7" x14ac:dyDescent="0.25">
      <c r="A3450">
        <v>34.579999999999899</v>
      </c>
      <c r="B3450">
        <v>1.1336470842361399</v>
      </c>
      <c r="C3450">
        <v>9.4848661422729403</v>
      </c>
      <c r="D3450">
        <v>1.1336470842361399</v>
      </c>
      <c r="E3450">
        <v>29.2700118731237</v>
      </c>
      <c r="F3450">
        <v>242.56095328312301</v>
      </c>
      <c r="G3450">
        <v>48.417725000000203</v>
      </c>
    </row>
    <row r="3451" spans="1:7" x14ac:dyDescent="0.25">
      <c r="A3451">
        <v>34.590000000000103</v>
      </c>
      <c r="B3451">
        <v>1.13402831554412</v>
      </c>
      <c r="C3451">
        <v>9.4865312576293892</v>
      </c>
      <c r="D3451">
        <v>1.13402831554412</v>
      </c>
      <c r="E3451">
        <v>29.270393104431601</v>
      </c>
      <c r="F3451">
        <v>242.561334514431</v>
      </c>
      <c r="G3451">
        <v>48.4277250000004</v>
      </c>
    </row>
    <row r="3452" spans="1:7" x14ac:dyDescent="0.25">
      <c r="A3452">
        <v>34.6000000000003</v>
      </c>
      <c r="B3452">
        <v>1.1343749761581401</v>
      </c>
      <c r="C3452">
        <v>9.4889888763427699</v>
      </c>
      <c r="D3452">
        <v>1.1343749761581401</v>
      </c>
      <c r="E3452">
        <v>29.2707397650457</v>
      </c>
      <c r="F3452">
        <v>242.56168117504501</v>
      </c>
      <c r="G3452">
        <v>48.437725000000597</v>
      </c>
    </row>
    <row r="3453" spans="1:7" x14ac:dyDescent="0.25">
      <c r="A3453">
        <v>34.610000000000497</v>
      </c>
      <c r="B3453">
        <v>1.1347246170043901</v>
      </c>
      <c r="C3453">
        <v>9.49017238616943</v>
      </c>
      <c r="D3453">
        <v>1.1347246170043901</v>
      </c>
      <c r="E3453">
        <v>29.2710894058919</v>
      </c>
      <c r="F3453">
        <v>242.56203081589101</v>
      </c>
      <c r="G3453">
        <v>48.447725000000901</v>
      </c>
    </row>
    <row r="3454" spans="1:7" x14ac:dyDescent="0.25">
      <c r="A3454">
        <v>34.619999999999798</v>
      </c>
      <c r="B3454">
        <v>1.1350696086883501</v>
      </c>
      <c r="C3454">
        <v>9.4903144836425692</v>
      </c>
      <c r="D3454">
        <v>1.1350696086883501</v>
      </c>
      <c r="E3454">
        <v>29.271434397575899</v>
      </c>
      <c r="F3454">
        <v>242.56237580757499</v>
      </c>
      <c r="G3454">
        <v>48.457725000000202</v>
      </c>
    </row>
    <row r="3455" spans="1:7" x14ac:dyDescent="0.25">
      <c r="A3455">
        <v>34.630000000000102</v>
      </c>
      <c r="B3455">
        <v>1.13540291786193</v>
      </c>
      <c r="C3455">
        <v>9.4907455444335902</v>
      </c>
      <c r="D3455">
        <v>1.13540291786193</v>
      </c>
      <c r="E3455">
        <v>29.2717677067495</v>
      </c>
      <c r="F3455">
        <v>242.56270911674901</v>
      </c>
      <c r="G3455">
        <v>48.467725000000399</v>
      </c>
    </row>
    <row r="3456" spans="1:7" x14ac:dyDescent="0.25">
      <c r="A3456">
        <v>34.640000000000299</v>
      </c>
      <c r="B3456">
        <v>1.13574337959289</v>
      </c>
      <c r="C3456">
        <v>9.4927215576171804</v>
      </c>
      <c r="D3456">
        <v>1.13574337959289</v>
      </c>
      <c r="E3456">
        <v>29.272108168480401</v>
      </c>
      <c r="F3456">
        <v>242.56304957847999</v>
      </c>
      <c r="G3456">
        <v>48.477725000000603</v>
      </c>
    </row>
    <row r="3457" spans="1:7" x14ac:dyDescent="0.25">
      <c r="A3457">
        <v>34.650000000000503</v>
      </c>
      <c r="B3457">
        <v>1.1361011266708301</v>
      </c>
      <c r="C3457">
        <v>9.4933691024780202</v>
      </c>
      <c r="D3457">
        <v>1.1361011266708301</v>
      </c>
      <c r="E3457">
        <v>29.2724659155583</v>
      </c>
      <c r="F3457">
        <v>242.56340732555799</v>
      </c>
      <c r="G3457">
        <v>48.4877250000008</v>
      </c>
    </row>
    <row r="3458" spans="1:7" x14ac:dyDescent="0.25">
      <c r="A3458">
        <v>34.659999999999798</v>
      </c>
      <c r="B3458">
        <v>1.1364657878875699</v>
      </c>
      <c r="C3458">
        <v>9.4947004318237305</v>
      </c>
      <c r="D3458">
        <v>1.1364657878875699</v>
      </c>
      <c r="E3458">
        <v>29.2728305767751</v>
      </c>
      <c r="F3458">
        <v>242.56377198677501</v>
      </c>
      <c r="G3458">
        <v>48.497725000000102</v>
      </c>
    </row>
    <row r="3459" spans="1:7" x14ac:dyDescent="0.25">
      <c r="A3459">
        <v>34.67</v>
      </c>
      <c r="B3459">
        <v>1.13680160045623</v>
      </c>
      <c r="C3459">
        <v>9.4969158172607404</v>
      </c>
      <c r="D3459">
        <v>1.13680160045623</v>
      </c>
      <c r="E3459">
        <v>29.2731663893437</v>
      </c>
      <c r="F3459">
        <v>242.56410779934299</v>
      </c>
      <c r="G3459">
        <v>48.507725000000299</v>
      </c>
    </row>
    <row r="3460" spans="1:7" x14ac:dyDescent="0.25">
      <c r="A3460">
        <v>34.680000000000199</v>
      </c>
      <c r="B3460">
        <v>1.1371152400970399</v>
      </c>
      <c r="C3460">
        <v>9.4975299835205007</v>
      </c>
      <c r="D3460">
        <v>1.1371152400970399</v>
      </c>
      <c r="E3460">
        <v>29.273480028984601</v>
      </c>
      <c r="F3460">
        <v>242.564421438984</v>
      </c>
      <c r="G3460">
        <v>48.517725000000603</v>
      </c>
    </row>
    <row r="3461" spans="1:7" x14ac:dyDescent="0.25">
      <c r="A3461">
        <v>34.690000000000502</v>
      </c>
      <c r="B3461">
        <v>1.1374435424804601</v>
      </c>
      <c r="C3461">
        <v>9.4981737136840803</v>
      </c>
      <c r="D3461">
        <v>1.1374435424804601</v>
      </c>
      <c r="E3461">
        <v>29.273808331367999</v>
      </c>
      <c r="F3461">
        <v>242.56474974136799</v>
      </c>
      <c r="G3461">
        <v>48.5277250000008</v>
      </c>
    </row>
    <row r="3462" spans="1:7" x14ac:dyDescent="0.25">
      <c r="A3462">
        <v>34.699999999999797</v>
      </c>
      <c r="B3462">
        <v>1.13777232170104</v>
      </c>
      <c r="C3462">
        <v>9.4989309310912997</v>
      </c>
      <c r="D3462">
        <v>1.13777232170104</v>
      </c>
      <c r="E3462">
        <v>29.274137110588601</v>
      </c>
      <c r="F3462">
        <v>242.565078520588</v>
      </c>
      <c r="G3462">
        <v>48.537725000000101</v>
      </c>
    </row>
    <row r="3463" spans="1:7" x14ac:dyDescent="0.25">
      <c r="A3463">
        <v>34.71</v>
      </c>
      <c r="B3463">
        <v>1.1380813121795601</v>
      </c>
      <c r="C3463">
        <v>9.5003356933593697</v>
      </c>
      <c r="D3463">
        <v>1.1380813121795601</v>
      </c>
      <c r="E3463">
        <v>29.274446101067099</v>
      </c>
      <c r="F3463">
        <v>242.565387511067</v>
      </c>
      <c r="G3463">
        <v>48.547725000000298</v>
      </c>
    </row>
    <row r="3464" spans="1:7" x14ac:dyDescent="0.25">
      <c r="A3464">
        <v>34.720000000000198</v>
      </c>
      <c r="B3464">
        <v>1.1383976936340301</v>
      </c>
      <c r="C3464">
        <v>9.5019807815551705</v>
      </c>
      <c r="D3464">
        <v>1.1383976936340301</v>
      </c>
      <c r="E3464">
        <v>29.274762482521499</v>
      </c>
      <c r="F3464">
        <v>242.56570389252099</v>
      </c>
      <c r="G3464">
        <v>48.557725000000502</v>
      </c>
    </row>
    <row r="3465" spans="1:7" x14ac:dyDescent="0.25">
      <c r="A3465">
        <v>34.730000000000402</v>
      </c>
      <c r="B3465">
        <v>1.13872849941253</v>
      </c>
      <c r="C3465">
        <v>9.5024852752685494</v>
      </c>
      <c r="D3465">
        <v>1.13872849941253</v>
      </c>
      <c r="E3465">
        <v>29.275093288299999</v>
      </c>
      <c r="F3465">
        <v>242.5660346983</v>
      </c>
      <c r="G3465">
        <v>48.567725000000699</v>
      </c>
    </row>
    <row r="3466" spans="1:7" x14ac:dyDescent="0.25">
      <c r="A3466">
        <v>34.739999999999696</v>
      </c>
      <c r="B3466">
        <v>1.1390454769134499</v>
      </c>
      <c r="C3466">
        <v>9.5031995773315394</v>
      </c>
      <c r="D3466">
        <v>1.1390454769134499</v>
      </c>
      <c r="E3466">
        <v>29.275410265801</v>
      </c>
      <c r="F3466">
        <v>242.566351675801</v>
      </c>
      <c r="G3466">
        <v>48.5777250000001</v>
      </c>
    </row>
    <row r="3467" spans="1:7" x14ac:dyDescent="0.25">
      <c r="A3467">
        <v>34.75</v>
      </c>
      <c r="B3467">
        <v>1.1393352746963501</v>
      </c>
      <c r="C3467">
        <v>9.50329494476318</v>
      </c>
      <c r="D3467">
        <v>1.1393352746963501</v>
      </c>
      <c r="E3467">
        <v>29.275700063583901</v>
      </c>
      <c r="F3467">
        <v>242.56664147358299</v>
      </c>
      <c r="G3467">
        <v>48.587725000000297</v>
      </c>
    </row>
    <row r="3468" spans="1:7" x14ac:dyDescent="0.25">
      <c r="A3468">
        <v>34.760000000000197</v>
      </c>
      <c r="B3468">
        <v>1.13963162899017</v>
      </c>
      <c r="C3468">
        <v>9.5039892196655202</v>
      </c>
      <c r="D3468">
        <v>1.13963162899017</v>
      </c>
      <c r="E3468">
        <v>29.2759964178777</v>
      </c>
      <c r="F3468">
        <v>242.56693782787701</v>
      </c>
      <c r="G3468">
        <v>48.597725000000501</v>
      </c>
    </row>
    <row r="3469" spans="1:7" x14ac:dyDescent="0.25">
      <c r="A3469">
        <v>34.770000000000401</v>
      </c>
      <c r="B3469">
        <v>1.1399461030960001</v>
      </c>
      <c r="C3469">
        <v>9.5042629241943306</v>
      </c>
      <c r="D3469">
        <v>1.1399461030960001</v>
      </c>
      <c r="E3469">
        <v>29.276310891983499</v>
      </c>
      <c r="F3469">
        <v>242.56725230198299</v>
      </c>
      <c r="G3469">
        <v>48.607725000000698</v>
      </c>
    </row>
    <row r="3470" spans="1:7" x14ac:dyDescent="0.25">
      <c r="A3470">
        <v>34.779999999999703</v>
      </c>
      <c r="B3470">
        <v>1.14026939868927</v>
      </c>
      <c r="C3470">
        <v>9.5055351257324201</v>
      </c>
      <c r="D3470">
        <v>1.14026939868927</v>
      </c>
      <c r="E3470">
        <v>29.2766341875768</v>
      </c>
      <c r="F3470">
        <v>242.567575597576</v>
      </c>
      <c r="G3470">
        <v>48.617725</v>
      </c>
    </row>
    <row r="3471" spans="1:7" x14ac:dyDescent="0.25">
      <c r="A3471">
        <v>34.7899999999999</v>
      </c>
      <c r="B3471">
        <v>1.1405769586563099</v>
      </c>
      <c r="C3471">
        <v>9.5068187713622994</v>
      </c>
      <c r="D3471">
        <v>1.1405769586563099</v>
      </c>
      <c r="E3471">
        <v>29.276941747543798</v>
      </c>
      <c r="F3471">
        <v>242.56788315754301</v>
      </c>
      <c r="G3471">
        <v>48.627725000000197</v>
      </c>
    </row>
    <row r="3472" spans="1:7" x14ac:dyDescent="0.25">
      <c r="A3472">
        <v>34.800000000000097</v>
      </c>
      <c r="B3472">
        <v>1.1408947706222501</v>
      </c>
      <c r="C3472">
        <v>9.5067462921142507</v>
      </c>
      <c r="D3472">
        <v>1.1408947706222501</v>
      </c>
      <c r="E3472">
        <v>29.277259559509801</v>
      </c>
      <c r="F3472">
        <v>242.56820096950901</v>
      </c>
      <c r="G3472">
        <v>48.637725000000501</v>
      </c>
    </row>
    <row r="3473" spans="1:7" x14ac:dyDescent="0.25">
      <c r="A3473">
        <v>34.8100000000004</v>
      </c>
      <c r="B3473">
        <v>1.141206741333</v>
      </c>
      <c r="C3473">
        <v>9.5066165924072195</v>
      </c>
      <c r="D3473">
        <v>1.141206741333</v>
      </c>
      <c r="E3473">
        <v>29.277571530220499</v>
      </c>
      <c r="F3473">
        <v>242.56851294021999</v>
      </c>
      <c r="G3473">
        <v>48.647725000000698</v>
      </c>
    </row>
    <row r="3474" spans="1:7" x14ac:dyDescent="0.25">
      <c r="A3474">
        <v>34.819999999999702</v>
      </c>
      <c r="B3474">
        <v>1.1414815187454199</v>
      </c>
      <c r="C3474">
        <v>9.5072364807128906</v>
      </c>
      <c r="D3474">
        <v>1.1414815187454199</v>
      </c>
      <c r="E3474">
        <v>29.277846307632899</v>
      </c>
      <c r="F3474">
        <v>242.56878771763201</v>
      </c>
      <c r="G3474">
        <v>48.657724999999999</v>
      </c>
    </row>
    <row r="3475" spans="1:7" x14ac:dyDescent="0.25">
      <c r="A3475">
        <v>34.829999999999899</v>
      </c>
      <c r="B3475">
        <v>1.14180254936218</v>
      </c>
      <c r="C3475">
        <v>9.5083942413330007</v>
      </c>
      <c r="D3475">
        <v>1.14180254936218</v>
      </c>
      <c r="E3475">
        <v>29.278167338249698</v>
      </c>
      <c r="F3475">
        <v>242.56910874824899</v>
      </c>
      <c r="G3475">
        <v>48.667725000000203</v>
      </c>
    </row>
    <row r="3476" spans="1:7" x14ac:dyDescent="0.25">
      <c r="A3476">
        <v>34.840000000000103</v>
      </c>
      <c r="B3476">
        <v>1.1421192884445099</v>
      </c>
      <c r="C3476">
        <v>9.5086517333984304</v>
      </c>
      <c r="D3476">
        <v>1.1421192884445099</v>
      </c>
      <c r="E3476">
        <v>29.278484077331999</v>
      </c>
      <c r="F3476">
        <v>242.56942548733201</v>
      </c>
      <c r="G3476">
        <v>48.6777250000004</v>
      </c>
    </row>
    <row r="3477" spans="1:7" x14ac:dyDescent="0.25">
      <c r="A3477">
        <v>34.8500000000003</v>
      </c>
      <c r="B3477">
        <v>1.14240181446075</v>
      </c>
      <c r="C3477">
        <v>9.5096263885497994</v>
      </c>
      <c r="D3477">
        <v>1.14240181446075</v>
      </c>
      <c r="E3477">
        <v>29.278766603348299</v>
      </c>
      <c r="F3477">
        <v>242.56970801334799</v>
      </c>
      <c r="G3477">
        <v>48.687725000000597</v>
      </c>
    </row>
    <row r="3478" spans="1:7" x14ac:dyDescent="0.25">
      <c r="A3478">
        <v>34.860000000000497</v>
      </c>
      <c r="B3478">
        <v>1.1426930427551201</v>
      </c>
      <c r="C3478">
        <v>9.51081943511962</v>
      </c>
      <c r="D3478">
        <v>1.1426930427551201</v>
      </c>
      <c r="E3478">
        <v>29.2790578316426</v>
      </c>
      <c r="F3478">
        <v>242.56999924164199</v>
      </c>
      <c r="G3478">
        <v>48.697725000000901</v>
      </c>
    </row>
    <row r="3479" spans="1:7" x14ac:dyDescent="0.25">
      <c r="A3479">
        <v>34.869999999999798</v>
      </c>
      <c r="B3479">
        <v>1.1429830789566</v>
      </c>
      <c r="C3479">
        <v>9.5115756988525302</v>
      </c>
      <c r="D3479">
        <v>1.1429830789566</v>
      </c>
      <c r="E3479">
        <v>29.279347867844098</v>
      </c>
      <c r="F3479">
        <v>242.57028927784401</v>
      </c>
      <c r="G3479">
        <v>48.707725000000202</v>
      </c>
    </row>
    <row r="3480" spans="1:7" x14ac:dyDescent="0.25">
      <c r="A3480">
        <v>34.880000000000102</v>
      </c>
      <c r="B3480">
        <v>1.1432752609252901</v>
      </c>
      <c r="C3480">
        <v>9.5115251541137606</v>
      </c>
      <c r="D3480">
        <v>1.1432752609252901</v>
      </c>
      <c r="E3480">
        <v>29.279640049812802</v>
      </c>
      <c r="F3480">
        <v>242.57058145981199</v>
      </c>
      <c r="G3480">
        <v>48.717725000000399</v>
      </c>
    </row>
    <row r="3481" spans="1:7" x14ac:dyDescent="0.25">
      <c r="A3481">
        <v>34.890000000000299</v>
      </c>
      <c r="B3481">
        <v>1.14357757568359</v>
      </c>
      <c r="C3481">
        <v>9.5125885009765607</v>
      </c>
      <c r="D3481">
        <v>1.14357757568359</v>
      </c>
      <c r="E3481">
        <v>29.279942364571099</v>
      </c>
      <c r="F3481">
        <v>242.570883774571</v>
      </c>
      <c r="G3481">
        <v>48.727725000000603</v>
      </c>
    </row>
    <row r="3482" spans="1:7" x14ac:dyDescent="0.25">
      <c r="A3482">
        <v>34.900000000000503</v>
      </c>
      <c r="B3482">
        <v>1.1438853740692101</v>
      </c>
      <c r="C3482">
        <v>9.5133934020996005</v>
      </c>
      <c r="D3482">
        <v>1.1438853740692101</v>
      </c>
      <c r="E3482">
        <v>29.280250162956701</v>
      </c>
      <c r="F3482">
        <v>242.571191572956</v>
      </c>
      <c r="G3482">
        <v>48.7377250000008</v>
      </c>
    </row>
    <row r="3483" spans="1:7" x14ac:dyDescent="0.25">
      <c r="A3483">
        <v>34.909999999999798</v>
      </c>
      <c r="B3483">
        <v>1.14423274993896</v>
      </c>
      <c r="C3483">
        <v>9.5151863098144496</v>
      </c>
      <c r="D3483">
        <v>1.14423274993896</v>
      </c>
      <c r="E3483">
        <v>29.280597538826498</v>
      </c>
      <c r="F3483">
        <v>242.571538948826</v>
      </c>
      <c r="G3483">
        <v>48.747725000000102</v>
      </c>
    </row>
    <row r="3484" spans="1:7" x14ac:dyDescent="0.25">
      <c r="A3484">
        <v>34.92</v>
      </c>
      <c r="B3484">
        <v>1.1445796489715501</v>
      </c>
      <c r="C3484">
        <v>9.51570224761962</v>
      </c>
      <c r="D3484">
        <v>1.1445796489715501</v>
      </c>
      <c r="E3484">
        <v>29.280944437859102</v>
      </c>
      <c r="F3484">
        <v>242.57188584785899</v>
      </c>
      <c r="G3484">
        <v>48.757725000000299</v>
      </c>
    </row>
    <row r="3485" spans="1:7" x14ac:dyDescent="0.25">
      <c r="A3485">
        <v>34.930000000000199</v>
      </c>
      <c r="B3485">
        <v>1.14489161968231</v>
      </c>
      <c r="C3485">
        <v>9.5173168182372994</v>
      </c>
      <c r="D3485">
        <v>1.14489161968231</v>
      </c>
      <c r="E3485">
        <v>29.281256408569799</v>
      </c>
      <c r="F3485">
        <v>242.57219781856901</v>
      </c>
      <c r="G3485">
        <v>48.767725000000603</v>
      </c>
    </row>
    <row r="3486" spans="1:7" x14ac:dyDescent="0.25">
      <c r="A3486">
        <v>34.940000000000502</v>
      </c>
      <c r="B3486">
        <v>1.1452219486236499</v>
      </c>
      <c r="C3486">
        <v>9.5183811187744105</v>
      </c>
      <c r="D3486">
        <v>1.1452219486236499</v>
      </c>
      <c r="E3486">
        <v>29.281586737511201</v>
      </c>
      <c r="F3486">
        <v>242.57252814751101</v>
      </c>
      <c r="G3486">
        <v>48.7777250000008</v>
      </c>
    </row>
    <row r="3487" spans="1:7" x14ac:dyDescent="0.25">
      <c r="A3487">
        <v>34.949999999999797</v>
      </c>
      <c r="B3487">
        <v>1.1455324888229299</v>
      </c>
      <c r="C3487">
        <v>9.5191326141357404</v>
      </c>
      <c r="D3487">
        <v>1.1455324888229299</v>
      </c>
      <c r="E3487">
        <v>29.281897277710399</v>
      </c>
      <c r="F3487">
        <v>242.57283868771</v>
      </c>
      <c r="G3487">
        <v>48.787725000000101</v>
      </c>
    </row>
    <row r="3488" spans="1:7" x14ac:dyDescent="0.25">
      <c r="A3488">
        <v>34.96</v>
      </c>
      <c r="B3488">
        <v>1.1458333730697601</v>
      </c>
      <c r="C3488">
        <v>9.5202426910400302</v>
      </c>
      <c r="D3488">
        <v>1.1458333730697601</v>
      </c>
      <c r="E3488">
        <v>29.2821981619573</v>
      </c>
      <c r="F3488">
        <v>242.573139571957</v>
      </c>
      <c r="G3488">
        <v>48.797725000000298</v>
      </c>
    </row>
    <row r="3489" spans="1:7" x14ac:dyDescent="0.25">
      <c r="A3489">
        <v>34.970000000000198</v>
      </c>
      <c r="B3489">
        <v>1.1461369991302399</v>
      </c>
      <c r="C3489">
        <v>9.5214920043945295</v>
      </c>
      <c r="D3489">
        <v>1.1461369991302399</v>
      </c>
      <c r="E3489">
        <v>29.2825017880178</v>
      </c>
      <c r="F3489">
        <v>242.573443198017</v>
      </c>
      <c r="G3489">
        <v>48.807725000000502</v>
      </c>
    </row>
    <row r="3490" spans="1:7" x14ac:dyDescent="0.25">
      <c r="A3490">
        <v>34.980000000000402</v>
      </c>
      <c r="B3490">
        <v>1.14642977714538</v>
      </c>
      <c r="C3490">
        <v>9.5228939056396396</v>
      </c>
      <c r="D3490">
        <v>1.14642977714538</v>
      </c>
      <c r="E3490">
        <v>29.282794566032901</v>
      </c>
      <c r="F3490">
        <v>242.573735976032</v>
      </c>
      <c r="G3490">
        <v>48.817725000000699</v>
      </c>
    </row>
    <row r="3491" spans="1:7" x14ac:dyDescent="0.25">
      <c r="A3491">
        <v>34.989999999999696</v>
      </c>
      <c r="B3491">
        <v>1.1467534303665099</v>
      </c>
      <c r="C3491">
        <v>9.5242252349853498</v>
      </c>
      <c r="D3491">
        <v>1.1467534303665099</v>
      </c>
      <c r="E3491">
        <v>29.283118219254</v>
      </c>
      <c r="F3491">
        <v>242.57405962925401</v>
      </c>
      <c r="G3491">
        <v>48.8277250000001</v>
      </c>
    </row>
    <row r="3492" spans="1:7" x14ac:dyDescent="0.25">
      <c r="A3492">
        <v>35</v>
      </c>
      <c r="B3492">
        <v>1.14708817005157</v>
      </c>
      <c r="C3492">
        <v>9.5253009796142507</v>
      </c>
      <c r="D3492">
        <v>1.14708817005157</v>
      </c>
      <c r="E3492">
        <v>29.283452958939101</v>
      </c>
      <c r="F3492">
        <v>242.57439436893901</v>
      </c>
      <c r="G3492">
        <v>48.837725000000297</v>
      </c>
    </row>
    <row r="3493" spans="1:7" x14ac:dyDescent="0.25">
      <c r="A3493">
        <v>35.010000000000197</v>
      </c>
      <c r="B3493">
        <v>1.14740669727325</v>
      </c>
      <c r="C3493">
        <v>9.5269231796264595</v>
      </c>
      <c r="D3493">
        <v>1.14740669727325</v>
      </c>
      <c r="E3493">
        <v>29.283771486160799</v>
      </c>
      <c r="F3493">
        <v>242.57471289616001</v>
      </c>
      <c r="G3493">
        <v>48.847725000000501</v>
      </c>
    </row>
    <row r="3494" spans="1:7" x14ac:dyDescent="0.25">
      <c r="A3494">
        <v>35.020000000000401</v>
      </c>
      <c r="B3494">
        <v>1.14769291877746</v>
      </c>
      <c r="C3494">
        <v>9.5282545089721609</v>
      </c>
      <c r="D3494">
        <v>1.14769291877746</v>
      </c>
      <c r="E3494">
        <v>29.284057707664999</v>
      </c>
      <c r="F3494">
        <v>242.57499911766499</v>
      </c>
      <c r="G3494">
        <v>48.857725000000698</v>
      </c>
    </row>
    <row r="3495" spans="1:7" x14ac:dyDescent="0.25">
      <c r="A3495">
        <v>35.029999999999703</v>
      </c>
      <c r="B3495">
        <v>1.1479973793029701</v>
      </c>
      <c r="C3495">
        <v>9.5297031402587802</v>
      </c>
      <c r="D3495">
        <v>1.1479973793029701</v>
      </c>
      <c r="E3495">
        <v>29.284362168190501</v>
      </c>
      <c r="F3495">
        <v>242.57530357818999</v>
      </c>
      <c r="G3495">
        <v>48.867725</v>
      </c>
    </row>
    <row r="3496" spans="1:7" x14ac:dyDescent="0.25">
      <c r="A3496">
        <v>35.0399999999999</v>
      </c>
      <c r="B3496">
        <v>1.1483522653579701</v>
      </c>
      <c r="C3496">
        <v>9.5316419601440394</v>
      </c>
      <c r="D3496">
        <v>1.1483522653579701</v>
      </c>
      <c r="E3496">
        <v>29.284717054245501</v>
      </c>
      <c r="F3496">
        <v>242.57565846424501</v>
      </c>
      <c r="G3496">
        <v>48.877725000000197</v>
      </c>
    </row>
    <row r="3497" spans="1:7" x14ac:dyDescent="0.25">
      <c r="A3497">
        <v>35.050000000000097</v>
      </c>
      <c r="B3497">
        <v>1.1486725807189899</v>
      </c>
      <c r="C3497">
        <v>9.5330238342285103</v>
      </c>
      <c r="D3497">
        <v>1.1486725807189899</v>
      </c>
      <c r="E3497">
        <v>29.285037369606499</v>
      </c>
      <c r="F3497">
        <v>242.575978779606</v>
      </c>
      <c r="G3497">
        <v>48.887725000000501</v>
      </c>
    </row>
    <row r="3498" spans="1:7" x14ac:dyDescent="0.25">
      <c r="A3498">
        <v>35.0600000000004</v>
      </c>
      <c r="B3498">
        <v>1.14899170398712</v>
      </c>
      <c r="C3498">
        <v>9.5340833663940394</v>
      </c>
      <c r="D3498">
        <v>1.14899170398712</v>
      </c>
      <c r="E3498">
        <v>29.285356492874602</v>
      </c>
      <c r="F3498">
        <v>242.57629790287399</v>
      </c>
      <c r="G3498">
        <v>48.897725000000698</v>
      </c>
    </row>
    <row r="3499" spans="1:7" x14ac:dyDescent="0.25">
      <c r="A3499">
        <v>35.069999999999702</v>
      </c>
      <c r="B3499">
        <v>1.1492954492568901</v>
      </c>
      <c r="C3499">
        <v>9.5363111495971609</v>
      </c>
      <c r="D3499">
        <v>1.1492954492568901</v>
      </c>
      <c r="E3499">
        <v>29.285660238144398</v>
      </c>
      <c r="F3499">
        <v>242.57660164814399</v>
      </c>
      <c r="G3499">
        <v>48.907724999999999</v>
      </c>
    </row>
    <row r="3500" spans="1:7" x14ac:dyDescent="0.25">
      <c r="A3500">
        <v>35.079999999999899</v>
      </c>
      <c r="B3500">
        <v>1.1496344804763701</v>
      </c>
      <c r="C3500">
        <v>9.5381793975830007</v>
      </c>
      <c r="D3500">
        <v>1.1496344804763701</v>
      </c>
      <c r="E3500">
        <v>29.285999269363899</v>
      </c>
      <c r="F3500">
        <v>242.57694067936299</v>
      </c>
      <c r="G3500">
        <v>48.917725000000203</v>
      </c>
    </row>
    <row r="3501" spans="1:7" x14ac:dyDescent="0.25">
      <c r="A3501">
        <v>35.090000000000103</v>
      </c>
      <c r="B3501">
        <v>1.1499717235565099</v>
      </c>
      <c r="C3501">
        <v>9.5396146774291903</v>
      </c>
      <c r="D3501">
        <v>1.1499717235565099</v>
      </c>
      <c r="E3501">
        <v>29.286336512443999</v>
      </c>
      <c r="F3501">
        <v>242.57727792244401</v>
      </c>
      <c r="G3501">
        <v>48.9277250000004</v>
      </c>
    </row>
    <row r="3502" spans="1:7" x14ac:dyDescent="0.25">
      <c r="A3502">
        <v>35.1000000000003</v>
      </c>
      <c r="B3502">
        <v>1.15029644966125</v>
      </c>
      <c r="C3502">
        <v>9.5420427322387606</v>
      </c>
      <c r="D3502">
        <v>1.15029644966125</v>
      </c>
      <c r="E3502">
        <v>29.286661238548799</v>
      </c>
      <c r="F3502">
        <v>242.57760264854801</v>
      </c>
      <c r="G3502">
        <v>48.937725000000597</v>
      </c>
    </row>
    <row r="3503" spans="1:7" x14ac:dyDescent="0.25">
      <c r="A3503">
        <v>35.110000000000497</v>
      </c>
      <c r="B3503">
        <v>1.1505944728851301</v>
      </c>
      <c r="C3503">
        <v>9.5419969558715803</v>
      </c>
      <c r="D3503">
        <v>1.1505944728851301</v>
      </c>
      <c r="E3503">
        <v>29.286959261772601</v>
      </c>
      <c r="F3503">
        <v>242.577900671772</v>
      </c>
      <c r="G3503">
        <v>48.947725000000901</v>
      </c>
    </row>
    <row r="3504" spans="1:7" x14ac:dyDescent="0.25">
      <c r="A3504">
        <v>35.119999999999798</v>
      </c>
      <c r="B3504">
        <v>1.1509364843368499</v>
      </c>
      <c r="C3504">
        <v>9.5431785583496005</v>
      </c>
      <c r="D3504">
        <v>1.1509364843368499</v>
      </c>
      <c r="E3504">
        <v>29.287301273224401</v>
      </c>
      <c r="F3504">
        <v>242.578242683224</v>
      </c>
      <c r="G3504">
        <v>48.957725000000202</v>
      </c>
    </row>
    <row r="3505" spans="1:7" x14ac:dyDescent="0.25">
      <c r="A3505">
        <v>35.130000000000102</v>
      </c>
      <c r="B3505">
        <v>1.1512985229492101</v>
      </c>
      <c r="C3505">
        <v>9.5436658859252894</v>
      </c>
      <c r="D3505">
        <v>1.1512985229492101</v>
      </c>
      <c r="E3505">
        <v>29.287663311836699</v>
      </c>
      <c r="F3505">
        <v>242.578604721836</v>
      </c>
      <c r="G3505">
        <v>48.967725000000399</v>
      </c>
    </row>
    <row r="3506" spans="1:7" x14ac:dyDescent="0.25">
      <c r="A3506">
        <v>35.140000000000299</v>
      </c>
      <c r="B3506">
        <v>1.1516366004943801</v>
      </c>
      <c r="C3506">
        <v>9.5446062088012606</v>
      </c>
      <c r="D3506">
        <v>1.1516366004943801</v>
      </c>
      <c r="E3506">
        <v>29.2880013893819</v>
      </c>
      <c r="F3506">
        <v>242.578942799381</v>
      </c>
      <c r="G3506">
        <v>48.977725000000603</v>
      </c>
    </row>
    <row r="3507" spans="1:7" x14ac:dyDescent="0.25">
      <c r="A3507">
        <v>35.150000000000503</v>
      </c>
      <c r="B3507">
        <v>1.15196025371551</v>
      </c>
      <c r="C3507">
        <v>9.5460329055786097</v>
      </c>
      <c r="D3507">
        <v>1.15196025371551</v>
      </c>
      <c r="E3507">
        <v>29.288325042602999</v>
      </c>
      <c r="F3507">
        <v>242.57926645260301</v>
      </c>
      <c r="G3507">
        <v>48.9877250000008</v>
      </c>
    </row>
    <row r="3508" spans="1:7" x14ac:dyDescent="0.25">
      <c r="A3508">
        <v>35.159999999999798</v>
      </c>
      <c r="B3508">
        <v>1.1522638797760001</v>
      </c>
      <c r="C3508">
        <v>9.5473146438598597</v>
      </c>
      <c r="D3508">
        <v>1.1522638797760001</v>
      </c>
      <c r="E3508">
        <v>29.288628668663499</v>
      </c>
      <c r="F3508">
        <v>242.57957007866301</v>
      </c>
      <c r="G3508">
        <v>48.997725000000102</v>
      </c>
    </row>
    <row r="3509" spans="1:7" x14ac:dyDescent="0.25">
      <c r="A3509">
        <v>35.17</v>
      </c>
      <c r="B3509">
        <v>1.1525974273681601</v>
      </c>
      <c r="C3509">
        <v>9.5477972030639595</v>
      </c>
      <c r="D3509">
        <v>1.1525974273681601</v>
      </c>
      <c r="E3509">
        <v>29.288962216255701</v>
      </c>
      <c r="F3509">
        <v>242.579903626255</v>
      </c>
      <c r="G3509">
        <v>49.007725000000299</v>
      </c>
    </row>
    <row r="3510" spans="1:7" x14ac:dyDescent="0.25">
      <c r="A3510">
        <v>35.180000000000199</v>
      </c>
      <c r="B3510">
        <v>1.15293741226196</v>
      </c>
      <c r="C3510">
        <v>9.54939460754394</v>
      </c>
      <c r="D3510">
        <v>1.15293741226196</v>
      </c>
      <c r="E3510">
        <v>29.2893022011495</v>
      </c>
      <c r="F3510">
        <v>242.580243611149</v>
      </c>
      <c r="G3510">
        <v>49.017725000000603</v>
      </c>
    </row>
    <row r="3511" spans="1:7" x14ac:dyDescent="0.25">
      <c r="A3511">
        <v>35.190000000000502</v>
      </c>
      <c r="B3511">
        <v>1.1532579660415601</v>
      </c>
      <c r="C3511">
        <v>9.5511102676391602</v>
      </c>
      <c r="D3511">
        <v>1.1532579660415601</v>
      </c>
      <c r="E3511">
        <v>29.289622754929098</v>
      </c>
      <c r="F3511">
        <v>242.580564164929</v>
      </c>
      <c r="G3511">
        <v>49.0277250000008</v>
      </c>
    </row>
    <row r="3512" spans="1:7" x14ac:dyDescent="0.25">
      <c r="A3512">
        <v>35.199999999999797</v>
      </c>
      <c r="B3512">
        <v>1.15356993675231</v>
      </c>
      <c r="C3512">
        <v>9.5507659912109304</v>
      </c>
      <c r="D3512">
        <v>1.15356993675231</v>
      </c>
      <c r="E3512">
        <v>29.289934725639799</v>
      </c>
      <c r="F3512">
        <v>242.58087613563899</v>
      </c>
      <c r="G3512">
        <v>49.037725000000101</v>
      </c>
    </row>
    <row r="3513" spans="1:7" x14ac:dyDescent="0.25">
      <c r="A3513">
        <v>35.21</v>
      </c>
      <c r="B3513">
        <v>1.1538829803466699</v>
      </c>
      <c r="C3513">
        <v>9.5517091751098597</v>
      </c>
      <c r="D3513">
        <v>1.1538829803466699</v>
      </c>
      <c r="E3513">
        <v>29.290247769234199</v>
      </c>
      <c r="F3513">
        <v>242.581189179234</v>
      </c>
      <c r="G3513">
        <v>49.047725000000298</v>
      </c>
    </row>
    <row r="3514" spans="1:7" x14ac:dyDescent="0.25">
      <c r="A3514">
        <v>35.220000000000198</v>
      </c>
      <c r="B3514">
        <v>1.1542102098464899</v>
      </c>
      <c r="C3514">
        <v>9.5518732070922798</v>
      </c>
      <c r="D3514">
        <v>1.1542102098464899</v>
      </c>
      <c r="E3514">
        <v>29.290574998734002</v>
      </c>
      <c r="F3514">
        <v>242.58151640873399</v>
      </c>
      <c r="G3514">
        <v>49.057725000000502</v>
      </c>
    </row>
    <row r="3515" spans="1:7" x14ac:dyDescent="0.25">
      <c r="A3515">
        <v>35.230000000000402</v>
      </c>
      <c r="B3515">
        <v>1.1545226573944001</v>
      </c>
      <c r="C3515">
        <v>9.5533962249755806</v>
      </c>
      <c r="D3515">
        <v>1.1545226573944001</v>
      </c>
      <c r="E3515">
        <v>29.2908874462819</v>
      </c>
      <c r="F3515">
        <v>242.58182885628099</v>
      </c>
      <c r="G3515">
        <v>49.067725000000699</v>
      </c>
    </row>
    <row r="3516" spans="1:7" x14ac:dyDescent="0.25">
      <c r="A3516">
        <v>35.239999999999696</v>
      </c>
      <c r="B3516">
        <v>1.1548559665679901</v>
      </c>
      <c r="C3516">
        <v>9.5556221008300692</v>
      </c>
      <c r="D3516">
        <v>1.1548559665679901</v>
      </c>
      <c r="E3516">
        <v>29.291220755455502</v>
      </c>
      <c r="F3516">
        <v>242.582162165455</v>
      </c>
      <c r="G3516">
        <v>49.0777250000001</v>
      </c>
    </row>
    <row r="3517" spans="1:7" x14ac:dyDescent="0.25">
      <c r="A3517">
        <v>35.25</v>
      </c>
      <c r="B3517">
        <v>1.1552164554595901</v>
      </c>
      <c r="C3517">
        <v>9.5570659637451101</v>
      </c>
      <c r="D3517">
        <v>1.1552164554595901</v>
      </c>
      <c r="E3517">
        <v>29.2915812443471</v>
      </c>
      <c r="F3517">
        <v>242.582522654347</v>
      </c>
      <c r="G3517">
        <v>49.087725000000297</v>
      </c>
    </row>
    <row r="3518" spans="1:7" x14ac:dyDescent="0.25">
      <c r="A3518">
        <v>35.260000000000197</v>
      </c>
      <c r="B3518">
        <v>1.1555550098419101</v>
      </c>
      <c r="C3518">
        <v>9.5580835342407209</v>
      </c>
      <c r="D3518">
        <v>1.1555550098419101</v>
      </c>
      <c r="E3518">
        <v>29.291919798729399</v>
      </c>
      <c r="F3518">
        <v>242.58286120872901</v>
      </c>
      <c r="G3518">
        <v>49.097725000000501</v>
      </c>
    </row>
    <row r="3519" spans="1:7" x14ac:dyDescent="0.25">
      <c r="A3519">
        <v>35.270000000000401</v>
      </c>
      <c r="B3519">
        <v>1.15587282180786</v>
      </c>
      <c r="C3519">
        <v>9.5593452453613192</v>
      </c>
      <c r="D3519">
        <v>1.15587282180786</v>
      </c>
      <c r="E3519">
        <v>29.292237610695398</v>
      </c>
      <c r="F3519">
        <v>242.58317902069501</v>
      </c>
      <c r="G3519">
        <v>49.107725000000698</v>
      </c>
    </row>
    <row r="3520" spans="1:7" x14ac:dyDescent="0.25">
      <c r="A3520">
        <v>35.279999999999703</v>
      </c>
      <c r="B3520">
        <v>1.1561858654022199</v>
      </c>
      <c r="C3520">
        <v>9.5613918304443306</v>
      </c>
      <c r="D3520">
        <v>1.1561858654022199</v>
      </c>
      <c r="E3520">
        <v>29.292550654289698</v>
      </c>
      <c r="F3520">
        <v>242.583492064289</v>
      </c>
      <c r="G3520">
        <v>49.117725</v>
      </c>
    </row>
    <row r="3521" spans="1:7" x14ac:dyDescent="0.25">
      <c r="A3521">
        <v>35.2899999999999</v>
      </c>
      <c r="B3521">
        <v>1.15654337406158</v>
      </c>
      <c r="C3521">
        <v>9.5633411407470703</v>
      </c>
      <c r="D3521">
        <v>1.15654337406158</v>
      </c>
      <c r="E3521">
        <v>29.2929081629491</v>
      </c>
      <c r="F3521">
        <v>242.58384957294899</v>
      </c>
      <c r="G3521">
        <v>49.127725000000197</v>
      </c>
    </row>
    <row r="3522" spans="1:7" x14ac:dyDescent="0.25">
      <c r="A3522">
        <v>35.300000000000097</v>
      </c>
      <c r="B3522">
        <v>1.15688335895538</v>
      </c>
      <c r="C3522">
        <v>9.5652284622192294</v>
      </c>
      <c r="D3522">
        <v>1.15688335895538</v>
      </c>
      <c r="E3522">
        <v>29.293248147842899</v>
      </c>
      <c r="F3522">
        <v>242.584189557842</v>
      </c>
      <c r="G3522">
        <v>49.137725000000501</v>
      </c>
    </row>
    <row r="3523" spans="1:7" x14ac:dyDescent="0.25">
      <c r="A3523">
        <v>35.3100000000004</v>
      </c>
      <c r="B3523">
        <v>1.1571966409683201</v>
      </c>
      <c r="C3523">
        <v>9.5673847198486293</v>
      </c>
      <c r="D3523">
        <v>1.1571966409683201</v>
      </c>
      <c r="E3523">
        <v>29.293561429855799</v>
      </c>
      <c r="F3523">
        <v>242.58450283985499</v>
      </c>
      <c r="G3523">
        <v>49.147725000000698</v>
      </c>
    </row>
    <row r="3524" spans="1:7" x14ac:dyDescent="0.25">
      <c r="A3524">
        <v>35.319999999999702</v>
      </c>
      <c r="B3524">
        <v>1.1575471162796001</v>
      </c>
      <c r="C3524">
        <v>9.5700550079345703</v>
      </c>
      <c r="D3524">
        <v>1.1575471162796001</v>
      </c>
      <c r="E3524">
        <v>29.2939119051671</v>
      </c>
      <c r="F3524">
        <v>242.58485331516701</v>
      </c>
      <c r="G3524">
        <v>49.157724999999999</v>
      </c>
    </row>
    <row r="3525" spans="1:7" x14ac:dyDescent="0.25">
      <c r="A3525">
        <v>35.329999999999899</v>
      </c>
      <c r="B3525">
        <v>1.1579107046127299</v>
      </c>
      <c r="C3525">
        <v>9.5722017288208008</v>
      </c>
      <c r="D3525">
        <v>1.1579107046127299</v>
      </c>
      <c r="E3525">
        <v>29.294275493500201</v>
      </c>
      <c r="F3525">
        <v>242.5852169035</v>
      </c>
      <c r="G3525">
        <v>49.167725000000203</v>
      </c>
    </row>
    <row r="3526" spans="1:7" x14ac:dyDescent="0.25">
      <c r="A3526">
        <v>35.340000000000103</v>
      </c>
      <c r="B3526">
        <v>1.1582611799240099</v>
      </c>
      <c r="C3526">
        <v>9.5733213424682599</v>
      </c>
      <c r="D3526">
        <v>1.1582611799240099</v>
      </c>
      <c r="E3526">
        <v>29.294625968811498</v>
      </c>
      <c r="F3526">
        <v>242.58556737881099</v>
      </c>
      <c r="G3526">
        <v>49.1777250000004</v>
      </c>
    </row>
    <row r="3527" spans="1:7" x14ac:dyDescent="0.25">
      <c r="A3527">
        <v>35.3500000000003</v>
      </c>
      <c r="B3527">
        <v>1.1586214303970299</v>
      </c>
      <c r="C3527">
        <v>9.5741958618163991</v>
      </c>
      <c r="D3527">
        <v>1.1586214303970299</v>
      </c>
      <c r="E3527">
        <v>29.2949862192845</v>
      </c>
      <c r="F3527">
        <v>242.58592762928399</v>
      </c>
      <c r="G3527">
        <v>49.187725000000597</v>
      </c>
    </row>
    <row r="3528" spans="1:7" x14ac:dyDescent="0.25">
      <c r="A3528">
        <v>35.360000000000497</v>
      </c>
      <c r="B3528">
        <v>1.1589879989623999</v>
      </c>
      <c r="C3528">
        <v>9.5759172439575106</v>
      </c>
      <c r="D3528">
        <v>1.1589879989623999</v>
      </c>
      <c r="E3528">
        <v>29.2953527878499</v>
      </c>
      <c r="F3528">
        <v>242.58629419784901</v>
      </c>
      <c r="G3528">
        <v>49.197725000000901</v>
      </c>
    </row>
    <row r="3529" spans="1:7" x14ac:dyDescent="0.25">
      <c r="A3529">
        <v>35.369999999999798</v>
      </c>
      <c r="B3529">
        <v>1.1593263149261399</v>
      </c>
      <c r="C3529">
        <v>9.57722568511962</v>
      </c>
      <c r="D3529">
        <v>1.1593263149261399</v>
      </c>
      <c r="E3529">
        <v>29.295691103813699</v>
      </c>
      <c r="F3529">
        <v>242.58663251381299</v>
      </c>
      <c r="G3529">
        <v>49.207725000000202</v>
      </c>
    </row>
    <row r="3530" spans="1:7" x14ac:dyDescent="0.25">
      <c r="A3530">
        <v>35.380000000000102</v>
      </c>
      <c r="B3530">
        <v>1.1596316099166799</v>
      </c>
      <c r="C3530">
        <v>9.5774011611938406</v>
      </c>
      <c r="D3530">
        <v>1.1596316099166799</v>
      </c>
      <c r="E3530">
        <v>29.295996398804199</v>
      </c>
      <c r="F3530">
        <v>242.58693780880401</v>
      </c>
      <c r="G3530">
        <v>49.217725000000399</v>
      </c>
    </row>
    <row r="3531" spans="1:7" x14ac:dyDescent="0.25">
      <c r="A3531">
        <v>35.390000000000299</v>
      </c>
      <c r="B3531">
        <v>1.15995156764984</v>
      </c>
      <c r="C3531">
        <v>9.5766191482543892</v>
      </c>
      <c r="D3531">
        <v>1.15995156764984</v>
      </c>
      <c r="E3531">
        <v>29.2963163565374</v>
      </c>
      <c r="F3531">
        <v>242.58725776653699</v>
      </c>
      <c r="G3531">
        <v>49.227725000000603</v>
      </c>
    </row>
    <row r="3532" spans="1:7" x14ac:dyDescent="0.25">
      <c r="A3532">
        <v>35.400000000000503</v>
      </c>
      <c r="B3532">
        <v>1.16032397747039</v>
      </c>
      <c r="C3532">
        <v>9.5788469314575106</v>
      </c>
      <c r="D3532">
        <v>1.16032397747039</v>
      </c>
      <c r="E3532">
        <v>29.296688766357899</v>
      </c>
      <c r="F3532">
        <v>242.58763017635701</v>
      </c>
      <c r="G3532">
        <v>49.2377250000008</v>
      </c>
    </row>
    <row r="3533" spans="1:7" x14ac:dyDescent="0.25">
      <c r="A3533">
        <v>35.409999999999798</v>
      </c>
      <c r="B3533">
        <v>1.1607093811035101</v>
      </c>
      <c r="C3533">
        <v>9.5814666748046804</v>
      </c>
      <c r="D3533">
        <v>1.1607093811035101</v>
      </c>
      <c r="E3533">
        <v>29.297074169990999</v>
      </c>
      <c r="F3533">
        <v>242.58801557999101</v>
      </c>
      <c r="G3533">
        <v>49.247725000000102</v>
      </c>
    </row>
    <row r="3534" spans="1:7" x14ac:dyDescent="0.25">
      <c r="A3534">
        <v>35.42</v>
      </c>
      <c r="B3534">
        <v>1.1610690355300901</v>
      </c>
      <c r="C3534">
        <v>9.5838871002197195</v>
      </c>
      <c r="D3534">
        <v>1.1610690355300901</v>
      </c>
      <c r="E3534">
        <v>29.297433824417599</v>
      </c>
      <c r="F3534">
        <v>242.58837523441699</v>
      </c>
      <c r="G3534">
        <v>49.257725000000299</v>
      </c>
    </row>
    <row r="3535" spans="1:7" x14ac:dyDescent="0.25">
      <c r="A3535">
        <v>35.430000000000199</v>
      </c>
      <c r="B3535">
        <v>1.16141545772552</v>
      </c>
      <c r="C3535">
        <v>9.5850229263305593</v>
      </c>
      <c r="D3535">
        <v>1.16141545772552</v>
      </c>
      <c r="E3535">
        <v>29.297780246613002</v>
      </c>
      <c r="F3535">
        <v>242.58872165661299</v>
      </c>
      <c r="G3535">
        <v>49.267725000000603</v>
      </c>
    </row>
    <row r="3536" spans="1:7" x14ac:dyDescent="0.25">
      <c r="A3536">
        <v>35.440000000000502</v>
      </c>
      <c r="B3536">
        <v>1.16177034378051</v>
      </c>
      <c r="C3536">
        <v>9.5880527496337802</v>
      </c>
      <c r="D3536">
        <v>1.16177034378051</v>
      </c>
      <c r="E3536">
        <v>29.298135132668001</v>
      </c>
      <c r="F3536">
        <v>242.58907654266801</v>
      </c>
      <c r="G3536">
        <v>49.2777250000008</v>
      </c>
    </row>
    <row r="3537" spans="1:7" x14ac:dyDescent="0.25">
      <c r="A3537">
        <v>35.449999999999797</v>
      </c>
      <c r="B3537">
        <v>1.1621555089950499</v>
      </c>
      <c r="C3537">
        <v>9.5908002853393501</v>
      </c>
      <c r="D3537">
        <v>1.1621555089950499</v>
      </c>
      <c r="E3537">
        <v>29.2985202978826</v>
      </c>
      <c r="F3537">
        <v>242.58946170788201</v>
      </c>
      <c r="G3537">
        <v>49.287725000000101</v>
      </c>
    </row>
    <row r="3538" spans="1:7" x14ac:dyDescent="0.25">
      <c r="A3538">
        <v>35.46</v>
      </c>
      <c r="B3538">
        <v>1.1625559329986499</v>
      </c>
      <c r="C3538">
        <v>9.5929498672485298</v>
      </c>
      <c r="D3538">
        <v>1.1625559329986499</v>
      </c>
      <c r="E3538">
        <v>29.298920721886201</v>
      </c>
      <c r="F3538">
        <v>242.58986213188601</v>
      </c>
      <c r="G3538">
        <v>49.297725000000298</v>
      </c>
    </row>
    <row r="3539" spans="1:7" x14ac:dyDescent="0.25">
      <c r="A3539">
        <v>35.470000000000198</v>
      </c>
      <c r="B3539">
        <v>1.16295278072357</v>
      </c>
      <c r="C3539">
        <v>9.5956964492797798</v>
      </c>
      <c r="D3539">
        <v>1.16295278072357</v>
      </c>
      <c r="E3539">
        <v>29.299317569611102</v>
      </c>
      <c r="F3539">
        <v>242.59025897961101</v>
      </c>
      <c r="G3539">
        <v>49.307725000000502</v>
      </c>
    </row>
    <row r="3540" spans="1:7" x14ac:dyDescent="0.25">
      <c r="A3540">
        <v>35.480000000000402</v>
      </c>
      <c r="B3540">
        <v>1.1633218526840201</v>
      </c>
      <c r="C3540">
        <v>9.5981349945068306</v>
      </c>
      <c r="D3540">
        <v>1.1633218526840201</v>
      </c>
      <c r="E3540">
        <v>29.299686641571501</v>
      </c>
      <c r="F3540">
        <v>242.590628051571</v>
      </c>
      <c r="G3540">
        <v>49.317725000000699</v>
      </c>
    </row>
    <row r="3541" spans="1:7" x14ac:dyDescent="0.25">
      <c r="A3541">
        <v>35.489999999999696</v>
      </c>
      <c r="B3541">
        <v>1.16367959976196</v>
      </c>
      <c r="C3541">
        <v>9.6012144088745099</v>
      </c>
      <c r="D3541">
        <v>1.16367959976196</v>
      </c>
      <c r="E3541">
        <v>29.3000443886495</v>
      </c>
      <c r="F3541">
        <v>242.590985798649</v>
      </c>
      <c r="G3541">
        <v>49.3277250000001</v>
      </c>
    </row>
    <row r="3542" spans="1:7" x14ac:dyDescent="0.25">
      <c r="A3542">
        <v>35.5</v>
      </c>
      <c r="B3542">
        <v>1.16407966613769</v>
      </c>
      <c r="C3542">
        <v>9.6034002304077095</v>
      </c>
      <c r="D3542">
        <v>1.16407966613769</v>
      </c>
      <c r="E3542">
        <v>29.3004444550252</v>
      </c>
      <c r="F3542">
        <v>242.59138586502499</v>
      </c>
      <c r="G3542">
        <v>49.337725000000297</v>
      </c>
    </row>
    <row r="3543" spans="1:7" x14ac:dyDescent="0.25">
      <c r="A3543">
        <v>35.510000000000197</v>
      </c>
      <c r="B3543">
        <v>1.16446149349212</v>
      </c>
      <c r="C3543">
        <v>9.6051158905029208</v>
      </c>
      <c r="D3543">
        <v>1.16446149349212</v>
      </c>
      <c r="E3543">
        <v>29.3008262823796</v>
      </c>
      <c r="F3543">
        <v>242.59176769237899</v>
      </c>
      <c r="G3543">
        <v>49.347725000000501</v>
      </c>
    </row>
    <row r="3544" spans="1:7" x14ac:dyDescent="0.25">
      <c r="A3544">
        <v>35.520000000000401</v>
      </c>
      <c r="B3544">
        <v>1.16482722759246</v>
      </c>
      <c r="C3544">
        <v>9.6057214736938406</v>
      </c>
      <c r="D3544">
        <v>1.16482722759246</v>
      </c>
      <c r="E3544">
        <v>29.301192016480002</v>
      </c>
      <c r="F3544">
        <v>242.59213342647999</v>
      </c>
      <c r="G3544">
        <v>49.357725000000698</v>
      </c>
    </row>
    <row r="3545" spans="1:7" x14ac:dyDescent="0.25">
      <c r="A3545">
        <v>35.529999999999703</v>
      </c>
      <c r="B3545">
        <v>1.1652090549468901</v>
      </c>
      <c r="C3545">
        <v>9.6074333190917898</v>
      </c>
      <c r="D3545">
        <v>1.1652090549468901</v>
      </c>
      <c r="E3545">
        <v>29.301573843834401</v>
      </c>
      <c r="F3545">
        <v>242.59251525383399</v>
      </c>
      <c r="G3545">
        <v>49.367725</v>
      </c>
    </row>
    <row r="3546" spans="1:7" x14ac:dyDescent="0.25">
      <c r="A3546">
        <v>35.5399999999999</v>
      </c>
      <c r="B3546">
        <v>1.1655457019805899</v>
      </c>
      <c r="C3546">
        <v>9.6086835861206001</v>
      </c>
      <c r="D3546">
        <v>1.1655457019805899</v>
      </c>
      <c r="E3546">
        <v>29.301910490868099</v>
      </c>
      <c r="F3546">
        <v>242.592851900868</v>
      </c>
      <c r="G3546">
        <v>49.377725000000197</v>
      </c>
    </row>
    <row r="3547" spans="1:7" x14ac:dyDescent="0.25">
      <c r="A3547">
        <v>35.550000000000097</v>
      </c>
      <c r="B3547">
        <v>1.1659197807312001</v>
      </c>
      <c r="C3547">
        <v>9.6111526489257795</v>
      </c>
      <c r="D3547">
        <v>1.1659197807312001</v>
      </c>
      <c r="E3547">
        <v>29.302284569618699</v>
      </c>
      <c r="F3547">
        <v>242.59322597961801</v>
      </c>
      <c r="G3547">
        <v>49.387725000000501</v>
      </c>
    </row>
    <row r="3548" spans="1:7" x14ac:dyDescent="0.25">
      <c r="A3548">
        <v>35.5600000000004</v>
      </c>
      <c r="B3548">
        <v>1.16631495952606</v>
      </c>
      <c r="C3548">
        <v>9.6122732162475497</v>
      </c>
      <c r="D3548">
        <v>1.16631495952606</v>
      </c>
      <c r="E3548">
        <v>29.302679748413599</v>
      </c>
      <c r="F3548">
        <v>242.59362115841299</v>
      </c>
      <c r="G3548">
        <v>49.397725000000698</v>
      </c>
    </row>
    <row r="3549" spans="1:7" x14ac:dyDescent="0.25">
      <c r="A3549">
        <v>35.569999999999702</v>
      </c>
      <c r="B3549">
        <v>1.16668260097503</v>
      </c>
      <c r="C3549">
        <v>9.6137580871581996</v>
      </c>
      <c r="D3549">
        <v>1.16668260097503</v>
      </c>
      <c r="E3549">
        <v>29.303047389862499</v>
      </c>
      <c r="F3549">
        <v>242.59398879986199</v>
      </c>
      <c r="G3549">
        <v>49.407724999999999</v>
      </c>
    </row>
    <row r="3550" spans="1:7" x14ac:dyDescent="0.25">
      <c r="A3550">
        <v>35.579999999999899</v>
      </c>
      <c r="B3550">
        <v>1.16703653335571</v>
      </c>
      <c r="C3550">
        <v>9.6151990890502894</v>
      </c>
      <c r="D3550">
        <v>1.16703653335571</v>
      </c>
      <c r="E3550">
        <v>29.3034013222432</v>
      </c>
      <c r="F3550">
        <v>242.59434273224301</v>
      </c>
      <c r="G3550">
        <v>49.417725000000203</v>
      </c>
    </row>
    <row r="3551" spans="1:7" x14ac:dyDescent="0.25">
      <c r="A3551">
        <v>35.590000000000103</v>
      </c>
      <c r="B3551">
        <v>1.1673730611801101</v>
      </c>
      <c r="C3551">
        <v>9.6169967651367099</v>
      </c>
      <c r="D3551">
        <v>1.1673730611801101</v>
      </c>
      <c r="E3551">
        <v>29.303737850067598</v>
      </c>
      <c r="F3551">
        <v>242.59467926006701</v>
      </c>
      <c r="G3551">
        <v>49.4277250000004</v>
      </c>
    </row>
    <row r="3552" spans="1:7" x14ac:dyDescent="0.25">
      <c r="A3552">
        <v>35.6000000000003</v>
      </c>
      <c r="B3552">
        <v>1.1677322387695299</v>
      </c>
      <c r="C3552">
        <v>9.6190338134765607</v>
      </c>
      <c r="D3552">
        <v>1.1677322387695299</v>
      </c>
      <c r="E3552">
        <v>29.304097027657001</v>
      </c>
      <c r="F3552">
        <v>242.595038437657</v>
      </c>
      <c r="G3552">
        <v>49.437725000000597</v>
      </c>
    </row>
    <row r="3553" spans="1:7" x14ac:dyDescent="0.25">
      <c r="A3553">
        <v>35.610000000000497</v>
      </c>
      <c r="B3553">
        <v>1.16806411743164</v>
      </c>
      <c r="C3553">
        <v>9.6218118667602504</v>
      </c>
      <c r="D3553">
        <v>1.16806411743164</v>
      </c>
      <c r="E3553">
        <v>29.304428906319199</v>
      </c>
      <c r="F3553">
        <v>242.59537031631899</v>
      </c>
      <c r="G3553">
        <v>49.447725000000901</v>
      </c>
    </row>
    <row r="3554" spans="1:7" x14ac:dyDescent="0.25">
      <c r="A3554">
        <v>35.619999999999798</v>
      </c>
      <c r="B3554">
        <v>1.16840183734893</v>
      </c>
      <c r="C3554">
        <v>9.6252393722534109</v>
      </c>
      <c r="D3554">
        <v>1.16840183734893</v>
      </c>
      <c r="E3554">
        <v>29.3047666262364</v>
      </c>
      <c r="F3554">
        <v>242.595708036236</v>
      </c>
      <c r="G3554">
        <v>49.457725000000202</v>
      </c>
    </row>
    <row r="3555" spans="1:7" x14ac:dyDescent="0.25">
      <c r="A3555">
        <v>35.630000000000102</v>
      </c>
      <c r="B3555">
        <v>1.16875576972961</v>
      </c>
      <c r="C3555">
        <v>9.6276693344116193</v>
      </c>
      <c r="D3555">
        <v>1.16875576972961</v>
      </c>
      <c r="E3555">
        <v>29.305120558617102</v>
      </c>
      <c r="F3555">
        <v>242.59606196861699</v>
      </c>
      <c r="G3555">
        <v>49.467725000000399</v>
      </c>
    </row>
    <row r="3556" spans="1:7" x14ac:dyDescent="0.25">
      <c r="A3556">
        <v>35.640000000000299</v>
      </c>
      <c r="B3556">
        <v>1.16907739639282</v>
      </c>
      <c r="C3556">
        <v>9.6284532546996999</v>
      </c>
      <c r="D3556">
        <v>1.16907739639282</v>
      </c>
      <c r="E3556">
        <v>29.305442185280299</v>
      </c>
      <c r="F3556">
        <v>242.59638359528</v>
      </c>
      <c r="G3556">
        <v>49.477725000000603</v>
      </c>
    </row>
    <row r="3557" spans="1:7" x14ac:dyDescent="0.25">
      <c r="A3557">
        <v>35.650000000000503</v>
      </c>
      <c r="B3557">
        <v>1.16943478584289</v>
      </c>
      <c r="C3557">
        <v>9.6286211013793892</v>
      </c>
      <c r="D3557">
        <v>1.16943478584289</v>
      </c>
      <c r="E3557">
        <v>29.305799574730401</v>
      </c>
      <c r="F3557">
        <v>242.59674098472999</v>
      </c>
      <c r="G3557">
        <v>49.4877250000008</v>
      </c>
    </row>
    <row r="3558" spans="1:7" x14ac:dyDescent="0.25">
      <c r="A3558">
        <v>35.659999999999798</v>
      </c>
      <c r="B3558">
        <v>1.1697967052459699</v>
      </c>
      <c r="C3558">
        <v>9.63043117523193</v>
      </c>
      <c r="D3558">
        <v>1.1697967052459699</v>
      </c>
      <c r="E3558">
        <v>29.306161494133502</v>
      </c>
      <c r="F3558">
        <v>242.59710290413301</v>
      </c>
      <c r="G3558">
        <v>49.497725000000102</v>
      </c>
    </row>
    <row r="3559" spans="1:7" x14ac:dyDescent="0.25">
      <c r="A3559">
        <v>35.67</v>
      </c>
      <c r="B3559">
        <v>1.17015445232391</v>
      </c>
      <c r="C3559">
        <v>9.6310310363769496</v>
      </c>
      <c r="D3559">
        <v>1.17015445232391</v>
      </c>
      <c r="E3559">
        <v>29.306519241211401</v>
      </c>
      <c r="F3559">
        <v>242.59746065121101</v>
      </c>
      <c r="G3559">
        <v>49.507725000000299</v>
      </c>
    </row>
    <row r="3560" spans="1:7" x14ac:dyDescent="0.25">
      <c r="A3560">
        <v>35.680000000000199</v>
      </c>
      <c r="B3560">
        <v>1.17047655582427</v>
      </c>
      <c r="C3560">
        <v>9.6326189041137606</v>
      </c>
      <c r="D3560">
        <v>1.17047655582427</v>
      </c>
      <c r="E3560">
        <v>29.306841344711799</v>
      </c>
      <c r="F3560">
        <v>242.59778275471101</v>
      </c>
      <c r="G3560">
        <v>49.517725000000603</v>
      </c>
    </row>
    <row r="3561" spans="1:7" x14ac:dyDescent="0.25">
      <c r="A3561">
        <v>35.690000000000502</v>
      </c>
      <c r="B3561">
        <v>1.1707774400711</v>
      </c>
      <c r="C3561">
        <v>9.6335134506225497</v>
      </c>
      <c r="D3561">
        <v>1.1707774400711</v>
      </c>
      <c r="E3561">
        <v>29.3071422289586</v>
      </c>
      <c r="F3561">
        <v>242.598083638958</v>
      </c>
      <c r="G3561">
        <v>49.5277250000008</v>
      </c>
    </row>
    <row r="3562" spans="1:7" x14ac:dyDescent="0.25">
      <c r="A3562">
        <v>35.699999999999797</v>
      </c>
      <c r="B3562">
        <v>1.17109215259552</v>
      </c>
      <c r="C3562">
        <v>9.6336278915405202</v>
      </c>
      <c r="D3562">
        <v>1.17109215259552</v>
      </c>
      <c r="E3562">
        <v>29.307456941483</v>
      </c>
      <c r="F3562">
        <v>242.59839835148301</v>
      </c>
      <c r="G3562">
        <v>49.537725000000101</v>
      </c>
    </row>
    <row r="3563" spans="1:7" x14ac:dyDescent="0.25">
      <c r="A3563">
        <v>35.71</v>
      </c>
      <c r="B3563">
        <v>1.17142057418823</v>
      </c>
      <c r="C3563">
        <v>9.6329021453857404</v>
      </c>
      <c r="D3563">
        <v>1.17142057418823</v>
      </c>
      <c r="E3563">
        <v>29.307785363075698</v>
      </c>
      <c r="F3563">
        <v>242.59872677307499</v>
      </c>
      <c r="G3563">
        <v>49.547725000000298</v>
      </c>
    </row>
    <row r="3564" spans="1:7" x14ac:dyDescent="0.25">
      <c r="A3564">
        <v>35.720000000000198</v>
      </c>
      <c r="B3564">
        <v>1.17170941829681</v>
      </c>
      <c r="C3564">
        <v>9.6326370239257795</v>
      </c>
      <c r="D3564">
        <v>1.17170941829681</v>
      </c>
      <c r="E3564">
        <v>29.308074207184301</v>
      </c>
      <c r="F3564">
        <v>242.59901561718399</v>
      </c>
      <c r="G3564">
        <v>49.557725000000502</v>
      </c>
    </row>
    <row r="3565" spans="1:7" x14ac:dyDescent="0.25">
      <c r="A3565">
        <v>35.730000000000402</v>
      </c>
      <c r="B3565">
        <v>1.17201256752014</v>
      </c>
      <c r="C3565">
        <v>9.6331272125244105</v>
      </c>
      <c r="D3565">
        <v>1.17201256752014</v>
      </c>
      <c r="E3565">
        <v>29.3083773564077</v>
      </c>
      <c r="F3565">
        <v>242.59931876640701</v>
      </c>
      <c r="G3565">
        <v>49.567725000000699</v>
      </c>
    </row>
    <row r="3566" spans="1:7" x14ac:dyDescent="0.25">
      <c r="A3566">
        <v>35.739999999999696</v>
      </c>
      <c r="B3566">
        <v>1.1723575592041</v>
      </c>
      <c r="C3566">
        <v>9.6327199935912997</v>
      </c>
      <c r="D3566">
        <v>1.1723575592041</v>
      </c>
      <c r="E3566">
        <v>29.308722348091599</v>
      </c>
      <c r="F3566">
        <v>242.599663758091</v>
      </c>
      <c r="G3566">
        <v>49.5777250000001</v>
      </c>
    </row>
    <row r="3567" spans="1:7" x14ac:dyDescent="0.25">
      <c r="A3567">
        <v>35.75</v>
      </c>
      <c r="B3567">
        <v>1.1727057695388701</v>
      </c>
      <c r="C3567">
        <v>9.6336250305175692</v>
      </c>
      <c r="D3567">
        <v>1.1727057695388701</v>
      </c>
      <c r="E3567">
        <v>29.309070558426399</v>
      </c>
      <c r="F3567">
        <v>242.600011968426</v>
      </c>
      <c r="G3567">
        <v>49.587725000000297</v>
      </c>
    </row>
    <row r="3568" spans="1:7" x14ac:dyDescent="0.25">
      <c r="A3568">
        <v>35.760000000000197</v>
      </c>
      <c r="B3568">
        <v>1.1730141639709399</v>
      </c>
      <c r="C3568">
        <v>9.6339168548583896</v>
      </c>
      <c r="D3568">
        <v>1.1730141639709399</v>
      </c>
      <c r="E3568">
        <v>29.309378952858498</v>
      </c>
      <c r="F3568">
        <v>242.60032036285801</v>
      </c>
      <c r="G3568">
        <v>49.597725000000501</v>
      </c>
    </row>
    <row r="3569" spans="1:7" x14ac:dyDescent="0.25">
      <c r="A3569">
        <v>35.770000000000401</v>
      </c>
      <c r="B3569">
        <v>1.1732792854309</v>
      </c>
      <c r="C3569">
        <v>9.6348123550415004</v>
      </c>
      <c r="D3569">
        <v>1.1732792854309</v>
      </c>
      <c r="E3569">
        <v>29.309644074318399</v>
      </c>
      <c r="F3569">
        <v>242.600585484318</v>
      </c>
      <c r="G3569">
        <v>49.607725000000698</v>
      </c>
    </row>
    <row r="3570" spans="1:7" x14ac:dyDescent="0.25">
      <c r="A3570">
        <v>35.779999999999703</v>
      </c>
      <c r="B3570">
        <v>1.1735643148422199</v>
      </c>
      <c r="C3570">
        <v>9.6350917816162092</v>
      </c>
      <c r="D3570">
        <v>1.1735643148422199</v>
      </c>
      <c r="E3570">
        <v>29.309929103729701</v>
      </c>
      <c r="F3570">
        <v>242.60087051372901</v>
      </c>
      <c r="G3570">
        <v>49.617725</v>
      </c>
    </row>
    <row r="3571" spans="1:7" x14ac:dyDescent="0.25">
      <c r="A3571">
        <v>35.7899999999999</v>
      </c>
      <c r="B3571">
        <v>1.1738870143890301</v>
      </c>
      <c r="C3571">
        <v>9.6350307464599592</v>
      </c>
      <c r="D3571">
        <v>1.1738870143890301</v>
      </c>
      <c r="E3571">
        <v>29.3102518032766</v>
      </c>
      <c r="F3571">
        <v>242.60119321327599</v>
      </c>
      <c r="G3571">
        <v>49.627725000000197</v>
      </c>
    </row>
    <row r="3572" spans="1:7" x14ac:dyDescent="0.25">
      <c r="A3572">
        <v>35.800000000000097</v>
      </c>
      <c r="B3572">
        <v>1.1741979122161801</v>
      </c>
      <c r="C3572">
        <v>9.6357526779174805</v>
      </c>
      <c r="D3572">
        <v>1.1741979122161801</v>
      </c>
      <c r="E3572">
        <v>29.310562701103699</v>
      </c>
      <c r="F3572">
        <v>242.601504111103</v>
      </c>
      <c r="G3572">
        <v>49.637725000000501</v>
      </c>
    </row>
    <row r="3573" spans="1:7" x14ac:dyDescent="0.25">
      <c r="A3573">
        <v>35.8100000000004</v>
      </c>
      <c r="B3573">
        <v>1.17450428009033</v>
      </c>
      <c r="C3573">
        <v>9.63655281066894</v>
      </c>
      <c r="D3573">
        <v>1.17450428009033</v>
      </c>
      <c r="E3573">
        <v>29.310869068977802</v>
      </c>
      <c r="F3573">
        <v>242.601810478977</v>
      </c>
      <c r="G3573">
        <v>49.647725000000698</v>
      </c>
    </row>
    <row r="3574" spans="1:7" x14ac:dyDescent="0.25">
      <c r="A3574">
        <v>35.819999999999702</v>
      </c>
      <c r="B3574">
        <v>1.1748340129852199</v>
      </c>
      <c r="C3574">
        <v>9.6376438140869105</v>
      </c>
      <c r="D3574">
        <v>1.1748340129852199</v>
      </c>
      <c r="E3574">
        <v>29.311198801872699</v>
      </c>
      <c r="F3574">
        <v>242.60214021187201</v>
      </c>
      <c r="G3574">
        <v>49.657724999999999</v>
      </c>
    </row>
    <row r="3575" spans="1:7" x14ac:dyDescent="0.25">
      <c r="A3575">
        <v>35.829999999999899</v>
      </c>
      <c r="B3575">
        <v>1.17515432834625</v>
      </c>
      <c r="C3575">
        <v>9.6389703750610298</v>
      </c>
      <c r="D3575">
        <v>1.17515432834625</v>
      </c>
      <c r="E3575">
        <v>29.3115191172338</v>
      </c>
      <c r="F3575">
        <v>242.60246052723301</v>
      </c>
      <c r="G3575">
        <v>49.667725000000203</v>
      </c>
    </row>
    <row r="3576" spans="1:7" x14ac:dyDescent="0.25">
      <c r="A3576">
        <v>35.840000000000103</v>
      </c>
      <c r="B3576">
        <v>1.1754556894302299</v>
      </c>
      <c r="C3576">
        <v>9.6399993896484304</v>
      </c>
      <c r="D3576">
        <v>1.1754556894302299</v>
      </c>
      <c r="E3576">
        <v>29.311820478317699</v>
      </c>
      <c r="F3576">
        <v>242.60276188831699</v>
      </c>
      <c r="G3576">
        <v>49.6777250000004</v>
      </c>
    </row>
    <row r="3577" spans="1:7" x14ac:dyDescent="0.25">
      <c r="A3577">
        <v>35.8500000000003</v>
      </c>
      <c r="B3577">
        <v>1.1757441759109399</v>
      </c>
      <c r="C3577">
        <v>9.6403751373290998</v>
      </c>
      <c r="D3577">
        <v>1.1757441759109399</v>
      </c>
      <c r="E3577">
        <v>29.312108964798501</v>
      </c>
      <c r="F3577">
        <v>242.60305037479799</v>
      </c>
      <c r="G3577">
        <v>49.687725000000597</v>
      </c>
    </row>
    <row r="3578" spans="1:7" x14ac:dyDescent="0.25">
      <c r="A3578">
        <v>35.860000000000497</v>
      </c>
      <c r="B3578">
        <v>1.1760214567184399</v>
      </c>
      <c r="C3578">
        <v>9.6412239074706996</v>
      </c>
      <c r="D3578">
        <v>1.1760214567184399</v>
      </c>
      <c r="E3578">
        <v>29.312386245606</v>
      </c>
      <c r="F3578">
        <v>242.603327655605</v>
      </c>
      <c r="G3578">
        <v>49.697725000000901</v>
      </c>
    </row>
    <row r="3579" spans="1:7" x14ac:dyDescent="0.25">
      <c r="A3579">
        <v>35.869999999999798</v>
      </c>
      <c r="B3579">
        <v>1.17632448673248</v>
      </c>
      <c r="C3579">
        <v>9.6426343917846609</v>
      </c>
      <c r="D3579">
        <v>1.17632448673248</v>
      </c>
      <c r="E3579">
        <v>29.312689275619999</v>
      </c>
      <c r="F3579">
        <v>242.60363068562</v>
      </c>
      <c r="G3579">
        <v>49.707725000000202</v>
      </c>
    </row>
    <row r="3580" spans="1:7" x14ac:dyDescent="0.25">
      <c r="A3580">
        <v>35.880000000000102</v>
      </c>
      <c r="B3580">
        <v>1.17665719985961</v>
      </c>
      <c r="C3580">
        <v>9.6448202133178693</v>
      </c>
      <c r="D3580">
        <v>1.17665719985961</v>
      </c>
      <c r="E3580">
        <v>29.313021988747099</v>
      </c>
      <c r="F3580">
        <v>242.603963398747</v>
      </c>
      <c r="G3580">
        <v>49.717725000000399</v>
      </c>
    </row>
    <row r="3581" spans="1:7" x14ac:dyDescent="0.25">
      <c r="A3581">
        <v>35.890000000000299</v>
      </c>
      <c r="B3581">
        <v>1.1769559383392301</v>
      </c>
      <c r="C3581">
        <v>9.6468954086303693</v>
      </c>
      <c r="D3581">
        <v>1.1769559383392301</v>
      </c>
      <c r="E3581">
        <v>29.313320727226699</v>
      </c>
      <c r="F3581">
        <v>242.60426213722599</v>
      </c>
      <c r="G3581">
        <v>49.727725000000603</v>
      </c>
    </row>
    <row r="3582" spans="1:7" x14ac:dyDescent="0.25">
      <c r="A3582">
        <v>35.900000000000503</v>
      </c>
      <c r="B3582">
        <v>1.177290558815</v>
      </c>
      <c r="C3582">
        <v>9.6477127075195295</v>
      </c>
      <c r="D3582">
        <v>1.177290558815</v>
      </c>
      <c r="E3582">
        <v>29.3136553477025</v>
      </c>
      <c r="F3582">
        <v>242.60459675770201</v>
      </c>
      <c r="G3582">
        <v>49.7377250000008</v>
      </c>
    </row>
    <row r="3583" spans="1:7" x14ac:dyDescent="0.25">
      <c r="A3583">
        <v>35.909999999999798</v>
      </c>
      <c r="B3583">
        <v>1.17761278152465</v>
      </c>
      <c r="C3583">
        <v>9.6501598358154208</v>
      </c>
      <c r="D3583">
        <v>1.17761278152465</v>
      </c>
      <c r="E3583">
        <v>29.313977570412199</v>
      </c>
      <c r="F3583">
        <v>242.60491898041201</v>
      </c>
      <c r="G3583">
        <v>49.747725000000102</v>
      </c>
    </row>
    <row r="3584" spans="1:7" x14ac:dyDescent="0.25">
      <c r="A3584">
        <v>35.92</v>
      </c>
      <c r="B3584">
        <v>1.17794525623321</v>
      </c>
      <c r="C3584">
        <v>9.6511754989624006</v>
      </c>
      <c r="D3584">
        <v>1.17794525623321</v>
      </c>
      <c r="E3584">
        <v>29.314310045120699</v>
      </c>
      <c r="F3584">
        <v>242.60525145512</v>
      </c>
      <c r="G3584">
        <v>49.757725000000299</v>
      </c>
    </row>
    <row r="3585" spans="1:7" x14ac:dyDescent="0.25">
      <c r="A3585">
        <v>35.930000000000199</v>
      </c>
      <c r="B3585">
        <v>1.1782766580581601</v>
      </c>
      <c r="C3585">
        <v>9.6525888442993093</v>
      </c>
      <c r="D3585">
        <v>1.1782766580581601</v>
      </c>
      <c r="E3585">
        <v>29.3146414469457</v>
      </c>
      <c r="F3585">
        <v>242.60558285694501</v>
      </c>
      <c r="G3585">
        <v>49.767725000000603</v>
      </c>
    </row>
    <row r="3586" spans="1:7" x14ac:dyDescent="0.25">
      <c r="A3586">
        <v>35.940000000000502</v>
      </c>
      <c r="B3586">
        <v>1.17859411239624</v>
      </c>
      <c r="C3586">
        <v>9.6550922393798793</v>
      </c>
      <c r="D3586">
        <v>1.17859411239624</v>
      </c>
      <c r="E3586">
        <v>29.314958901283799</v>
      </c>
      <c r="F3586">
        <v>242.60590031128299</v>
      </c>
      <c r="G3586">
        <v>49.7777250000008</v>
      </c>
    </row>
    <row r="3587" spans="1:7" x14ac:dyDescent="0.25">
      <c r="A3587">
        <v>35.949999999999797</v>
      </c>
      <c r="B3587">
        <v>1.1788928508758501</v>
      </c>
      <c r="C3587">
        <v>9.6566638946533203</v>
      </c>
      <c r="D3587">
        <v>1.1788928508758501</v>
      </c>
      <c r="E3587">
        <v>29.315257639763399</v>
      </c>
      <c r="F3587">
        <v>242.60619904976301</v>
      </c>
      <c r="G3587">
        <v>49.787725000000101</v>
      </c>
    </row>
    <row r="3588" spans="1:7" x14ac:dyDescent="0.25">
      <c r="A3588">
        <v>35.96</v>
      </c>
      <c r="B3588">
        <v>1.1791975498199401</v>
      </c>
      <c r="C3588">
        <v>9.6577968597412092</v>
      </c>
      <c r="D3588">
        <v>1.1791975498199401</v>
      </c>
      <c r="E3588">
        <v>29.315562338707501</v>
      </c>
      <c r="F3588">
        <v>242.60650374870701</v>
      </c>
      <c r="G3588">
        <v>49.797725000000298</v>
      </c>
    </row>
    <row r="3589" spans="1:7" x14ac:dyDescent="0.25">
      <c r="A3589">
        <v>35.970000000000198</v>
      </c>
      <c r="B3589">
        <v>1.17949283123016</v>
      </c>
      <c r="C3589">
        <v>9.6582698822021396</v>
      </c>
      <c r="D3589">
        <v>1.17949283123016</v>
      </c>
      <c r="E3589">
        <v>29.315857620117701</v>
      </c>
      <c r="F3589">
        <v>242.606799030117</v>
      </c>
      <c r="G3589">
        <v>49.807725000000502</v>
      </c>
    </row>
    <row r="3590" spans="1:7" x14ac:dyDescent="0.25">
      <c r="A3590">
        <v>35.980000000000402</v>
      </c>
      <c r="B3590">
        <v>1.17977178096771</v>
      </c>
      <c r="C3590">
        <v>9.6601696014404208</v>
      </c>
      <c r="D3590">
        <v>1.17977178096771</v>
      </c>
      <c r="E3590">
        <v>29.3161365698552</v>
      </c>
      <c r="F3590">
        <v>242.60707797985501</v>
      </c>
      <c r="G3590">
        <v>49.817725000000699</v>
      </c>
    </row>
    <row r="3591" spans="1:7" x14ac:dyDescent="0.25">
      <c r="A3591">
        <v>35.989999999999696</v>
      </c>
      <c r="B3591">
        <v>1.18009150028228</v>
      </c>
      <c r="C3591">
        <v>9.6614685058593697</v>
      </c>
      <c r="D3591">
        <v>1.18009150028228</v>
      </c>
      <c r="E3591">
        <v>29.3164562891698</v>
      </c>
      <c r="F3591">
        <v>242.60739769916901</v>
      </c>
      <c r="G3591">
        <v>49.8277250000001</v>
      </c>
    </row>
    <row r="3592" spans="1:7" x14ac:dyDescent="0.25">
      <c r="A3592">
        <v>36</v>
      </c>
      <c r="B3592">
        <v>1.1804434061050399</v>
      </c>
      <c r="C3592">
        <v>9.6632919311523402</v>
      </c>
      <c r="D3592">
        <v>1.1804434061050399</v>
      </c>
      <c r="E3592">
        <v>29.3168081949926</v>
      </c>
      <c r="F3592">
        <v>242.60774960499199</v>
      </c>
      <c r="G3592">
        <v>49.837725000000297</v>
      </c>
    </row>
    <row r="3593" spans="1:7" x14ac:dyDescent="0.25">
      <c r="A3593">
        <v>36.010000000000197</v>
      </c>
      <c r="B3593">
        <v>1.18075346946716</v>
      </c>
      <c r="C3593">
        <v>9.6635818481445295</v>
      </c>
      <c r="D3593">
        <v>1.18075346946716</v>
      </c>
      <c r="E3593">
        <v>29.3171182583547</v>
      </c>
      <c r="F3593">
        <v>242.608059668354</v>
      </c>
      <c r="G3593">
        <v>49.847725000000501</v>
      </c>
    </row>
    <row r="3594" spans="1:7" x14ac:dyDescent="0.25">
      <c r="A3594">
        <v>36.020000000000401</v>
      </c>
      <c r="B3594">
        <v>1.1810623407363801</v>
      </c>
      <c r="C3594">
        <v>9.6654806137084908</v>
      </c>
      <c r="D3594">
        <v>1.1810623407363801</v>
      </c>
      <c r="E3594">
        <v>29.317427129623901</v>
      </c>
      <c r="F3594">
        <v>242.608368539623</v>
      </c>
      <c r="G3594">
        <v>49.857725000000698</v>
      </c>
    </row>
    <row r="3595" spans="1:7" x14ac:dyDescent="0.25">
      <c r="A3595">
        <v>36.029999999999703</v>
      </c>
      <c r="B3595">
        <v>1.1813615560531601</v>
      </c>
      <c r="C3595">
        <v>9.6662778854370099</v>
      </c>
      <c r="D3595">
        <v>1.1813615560531601</v>
      </c>
      <c r="E3595">
        <v>29.317726344940699</v>
      </c>
      <c r="F3595">
        <v>242.60866775494</v>
      </c>
      <c r="G3595">
        <v>49.867725</v>
      </c>
    </row>
    <row r="3596" spans="1:7" x14ac:dyDescent="0.25">
      <c r="A3596">
        <v>36.0399999999999</v>
      </c>
      <c r="B3596">
        <v>1.1816873550414999</v>
      </c>
      <c r="C3596">
        <v>9.6675519943237305</v>
      </c>
      <c r="D3596">
        <v>1.1816873550414999</v>
      </c>
      <c r="E3596">
        <v>29.318052143928998</v>
      </c>
      <c r="F3596">
        <v>242.608993553929</v>
      </c>
      <c r="G3596">
        <v>49.877725000000197</v>
      </c>
    </row>
    <row r="3597" spans="1:7" x14ac:dyDescent="0.25">
      <c r="A3597">
        <v>36.050000000000097</v>
      </c>
      <c r="B3597">
        <v>1.1820381879806501</v>
      </c>
      <c r="C3597">
        <v>9.6690425872802699</v>
      </c>
      <c r="D3597">
        <v>1.1820381879806501</v>
      </c>
      <c r="E3597">
        <v>29.3184029768682</v>
      </c>
      <c r="F3597">
        <v>242.609344386868</v>
      </c>
      <c r="G3597">
        <v>49.887725000000501</v>
      </c>
    </row>
    <row r="3598" spans="1:7" x14ac:dyDescent="0.25">
      <c r="A3598">
        <v>36.0600000000004</v>
      </c>
      <c r="B3598">
        <v>1.1823545694351101</v>
      </c>
      <c r="C3598">
        <v>9.6706886291503906</v>
      </c>
      <c r="D3598">
        <v>1.1823545694351101</v>
      </c>
      <c r="E3598">
        <v>29.3187193583226</v>
      </c>
      <c r="F3598">
        <v>242.60966076832199</v>
      </c>
      <c r="G3598">
        <v>49.897725000000698</v>
      </c>
    </row>
    <row r="3599" spans="1:7" x14ac:dyDescent="0.25">
      <c r="A3599">
        <v>36.069999999999702</v>
      </c>
      <c r="B3599">
        <v>1.1826429367065401</v>
      </c>
      <c r="C3599">
        <v>9.6729640960693306</v>
      </c>
      <c r="D3599">
        <v>1.1826429367065401</v>
      </c>
      <c r="E3599">
        <v>29.319007725594101</v>
      </c>
      <c r="F3599">
        <v>242.60994913559401</v>
      </c>
      <c r="G3599">
        <v>49.907724999999999</v>
      </c>
    </row>
    <row r="3600" spans="1:7" x14ac:dyDescent="0.25">
      <c r="A3600">
        <v>36.079999999999899</v>
      </c>
      <c r="B3600">
        <v>1.1829741001129099</v>
      </c>
      <c r="C3600">
        <v>9.6738080978393501</v>
      </c>
      <c r="D3600">
        <v>1.1829741001129099</v>
      </c>
      <c r="E3600">
        <v>29.319338889000399</v>
      </c>
      <c r="F3600">
        <v>242.61028029900001</v>
      </c>
      <c r="G3600">
        <v>49.917725000000203</v>
      </c>
    </row>
    <row r="3601" spans="1:7" x14ac:dyDescent="0.25">
      <c r="A3601">
        <v>36.090000000000103</v>
      </c>
      <c r="B3601">
        <v>1.1833122968673699</v>
      </c>
      <c r="C3601">
        <v>9.6740999221801705</v>
      </c>
      <c r="D3601">
        <v>1.1833122968673699</v>
      </c>
      <c r="E3601">
        <v>29.319677085754901</v>
      </c>
      <c r="F3601">
        <v>242.61061849575401</v>
      </c>
      <c r="G3601">
        <v>49.9277250000004</v>
      </c>
    </row>
    <row r="3602" spans="1:7" x14ac:dyDescent="0.25">
      <c r="A3602">
        <v>36.1000000000003</v>
      </c>
      <c r="B3602">
        <v>1.18363285064697</v>
      </c>
      <c r="C3602">
        <v>9.6744604110717702</v>
      </c>
      <c r="D3602">
        <v>1.18363285064697</v>
      </c>
      <c r="E3602">
        <v>29.319997639534499</v>
      </c>
      <c r="F3602">
        <v>242.61093904953401</v>
      </c>
      <c r="G3602">
        <v>49.937725000000597</v>
      </c>
    </row>
    <row r="3603" spans="1:7" x14ac:dyDescent="0.25">
      <c r="A3603">
        <v>36.110000000000497</v>
      </c>
      <c r="B3603">
        <v>1.1839420795440601</v>
      </c>
      <c r="C3603">
        <v>9.6754579544067294</v>
      </c>
      <c r="D3603">
        <v>1.1839420795440601</v>
      </c>
      <c r="E3603">
        <v>29.320306868431601</v>
      </c>
      <c r="F3603">
        <v>242.61124827843099</v>
      </c>
      <c r="G3603">
        <v>49.947725000000901</v>
      </c>
    </row>
    <row r="3604" spans="1:7" x14ac:dyDescent="0.25">
      <c r="A3604">
        <v>36.119999999999798</v>
      </c>
      <c r="B3604">
        <v>1.1842576265335001</v>
      </c>
      <c r="C3604">
        <v>9.6773738861083896</v>
      </c>
      <c r="D3604">
        <v>1.1842576265335001</v>
      </c>
      <c r="E3604">
        <v>29.320622415420999</v>
      </c>
      <c r="F3604">
        <v>242.611563825421</v>
      </c>
      <c r="G3604">
        <v>49.957725000000202</v>
      </c>
    </row>
    <row r="3605" spans="1:7" x14ac:dyDescent="0.25">
      <c r="A3605">
        <v>36.130000000000102</v>
      </c>
      <c r="B3605">
        <v>1.1846181154251001</v>
      </c>
      <c r="C3605">
        <v>9.6786689758300692</v>
      </c>
      <c r="D3605">
        <v>1.1846181154251001</v>
      </c>
      <c r="E3605">
        <v>29.320982904312601</v>
      </c>
      <c r="F3605">
        <v>242.61192431431201</v>
      </c>
      <c r="G3605">
        <v>49.967725000000399</v>
      </c>
    </row>
    <row r="3606" spans="1:7" x14ac:dyDescent="0.25">
      <c r="A3606">
        <v>36.140000000000299</v>
      </c>
      <c r="B3606">
        <v>1.1849677562713601</v>
      </c>
      <c r="C3606">
        <v>9.6790485382080007</v>
      </c>
      <c r="D3606">
        <v>1.1849677562713601</v>
      </c>
      <c r="E3606">
        <v>29.321332545158899</v>
      </c>
      <c r="F3606">
        <v>242.612273955158</v>
      </c>
      <c r="G3606">
        <v>49.977725000000603</v>
      </c>
    </row>
    <row r="3607" spans="1:7" x14ac:dyDescent="0.25">
      <c r="A3607">
        <v>36.150000000000503</v>
      </c>
      <c r="B3607">
        <v>1.1852953433990401</v>
      </c>
      <c r="C3607">
        <v>9.6801004409790004</v>
      </c>
      <c r="D3607">
        <v>1.1852953433990401</v>
      </c>
      <c r="E3607">
        <v>29.321660132286599</v>
      </c>
      <c r="F3607">
        <v>242.612601542286</v>
      </c>
      <c r="G3607">
        <v>49.9877250000008</v>
      </c>
    </row>
    <row r="3608" spans="1:7" x14ac:dyDescent="0.25">
      <c r="A3608">
        <v>36.159999999999798</v>
      </c>
      <c r="B3608">
        <v>1.1855989694595299</v>
      </c>
      <c r="C3608">
        <v>9.6812963485717702</v>
      </c>
      <c r="D3608">
        <v>1.1855989694595299</v>
      </c>
      <c r="E3608">
        <v>29.321963758347</v>
      </c>
      <c r="F3608">
        <v>242.612905168347</v>
      </c>
      <c r="G3608">
        <v>49.997725000000102</v>
      </c>
    </row>
    <row r="3609" spans="1:7" x14ac:dyDescent="0.25">
      <c r="A3609">
        <v>36.17</v>
      </c>
      <c r="B3609">
        <v>1.1859269142150799</v>
      </c>
      <c r="C3609">
        <v>9.6820526123046804</v>
      </c>
      <c r="D3609">
        <v>1.1859269142150799</v>
      </c>
      <c r="E3609">
        <v>29.3222917031026</v>
      </c>
      <c r="F3609">
        <v>242.61323311310201</v>
      </c>
      <c r="G3609">
        <v>50.007725000000299</v>
      </c>
    </row>
    <row r="3610" spans="1:7" x14ac:dyDescent="0.25">
      <c r="A3610">
        <v>36.180000000000199</v>
      </c>
      <c r="B3610">
        <v>1.1862658262252801</v>
      </c>
      <c r="C3610">
        <v>9.6830310821533203</v>
      </c>
      <c r="D3610">
        <v>1.1862658262252801</v>
      </c>
      <c r="E3610">
        <v>29.3226306151128</v>
      </c>
      <c r="F3610">
        <v>242.61357202511201</v>
      </c>
      <c r="G3610">
        <v>50.017725000000603</v>
      </c>
    </row>
    <row r="3611" spans="1:7" x14ac:dyDescent="0.25">
      <c r="A3611">
        <v>36.190000000000502</v>
      </c>
      <c r="B3611">
        <v>1.1865938901901201</v>
      </c>
      <c r="C3611">
        <v>9.6852521896362305</v>
      </c>
      <c r="D3611">
        <v>1.1865938901901201</v>
      </c>
      <c r="E3611">
        <v>29.322958679077601</v>
      </c>
      <c r="F3611">
        <v>242.61390008907699</v>
      </c>
      <c r="G3611">
        <v>50.0277250000008</v>
      </c>
    </row>
    <row r="3612" spans="1:7" x14ac:dyDescent="0.25">
      <c r="A3612">
        <v>36.199999999999797</v>
      </c>
      <c r="B3612">
        <v>1.1868983507156301</v>
      </c>
      <c r="C3612">
        <v>9.6866893768310494</v>
      </c>
      <c r="D3612">
        <v>1.1868983507156301</v>
      </c>
      <c r="E3612">
        <v>29.3232631396031</v>
      </c>
      <c r="F3612">
        <v>242.61420454960299</v>
      </c>
      <c r="G3612">
        <v>50.037725000000101</v>
      </c>
    </row>
    <row r="3613" spans="1:7" x14ac:dyDescent="0.25">
      <c r="A3613">
        <v>36.21</v>
      </c>
      <c r="B3613">
        <v>1.1872316598892201</v>
      </c>
      <c r="C3613">
        <v>9.6885042190551705</v>
      </c>
      <c r="D3613">
        <v>1.1872316598892201</v>
      </c>
      <c r="E3613">
        <v>29.323596448776701</v>
      </c>
      <c r="F3613">
        <v>242.614537858776</v>
      </c>
      <c r="G3613">
        <v>50.047725000000298</v>
      </c>
    </row>
    <row r="3614" spans="1:7" x14ac:dyDescent="0.25">
      <c r="A3614">
        <v>36.220000000000198</v>
      </c>
      <c r="B3614">
        <v>1.18758273124694</v>
      </c>
      <c r="C3614">
        <v>9.6898336410522408</v>
      </c>
      <c r="D3614">
        <v>1.18758273124694</v>
      </c>
      <c r="E3614">
        <v>29.323947520134499</v>
      </c>
      <c r="F3614">
        <v>242.61488893013399</v>
      </c>
      <c r="G3614">
        <v>50.057725000000502</v>
      </c>
    </row>
    <row r="3615" spans="1:7" x14ac:dyDescent="0.25">
      <c r="A3615">
        <v>36.230000000000402</v>
      </c>
      <c r="B3615">
        <v>1.1878963708877499</v>
      </c>
      <c r="C3615">
        <v>9.6919374465942294</v>
      </c>
      <c r="D3615">
        <v>1.1878963708877499</v>
      </c>
      <c r="E3615">
        <v>29.3242611597753</v>
      </c>
      <c r="F3615">
        <v>242.61520256977499</v>
      </c>
      <c r="G3615">
        <v>50.067725000000699</v>
      </c>
    </row>
    <row r="3616" spans="1:7" x14ac:dyDescent="0.25">
      <c r="A3616">
        <v>36.239999999999696</v>
      </c>
      <c r="B3616">
        <v>1.18818891048431</v>
      </c>
      <c r="C3616">
        <v>9.6927986145019496</v>
      </c>
      <c r="D3616">
        <v>1.18818891048431</v>
      </c>
      <c r="E3616">
        <v>29.324553699371801</v>
      </c>
      <c r="F3616">
        <v>242.61549510937101</v>
      </c>
      <c r="G3616">
        <v>50.0777250000001</v>
      </c>
    </row>
    <row r="3617" spans="1:7" x14ac:dyDescent="0.25">
      <c r="A3617">
        <v>36.25</v>
      </c>
      <c r="B3617">
        <v>1.18851995468139</v>
      </c>
      <c r="C3617">
        <v>9.69457912445068</v>
      </c>
      <c r="D3617">
        <v>1.18851995468139</v>
      </c>
      <c r="E3617">
        <v>29.324884743568902</v>
      </c>
      <c r="F3617">
        <v>242.61582615356801</v>
      </c>
      <c r="G3617">
        <v>50.087725000000297</v>
      </c>
    </row>
    <row r="3618" spans="1:7" x14ac:dyDescent="0.25">
      <c r="A3618">
        <v>36.260000000000197</v>
      </c>
      <c r="B3618">
        <v>1.18885517120361</v>
      </c>
      <c r="C3618">
        <v>9.6953401565551705</v>
      </c>
      <c r="D3618">
        <v>1.18885517120361</v>
      </c>
      <c r="E3618">
        <v>29.325219960091101</v>
      </c>
      <c r="F3618">
        <v>242.61616137009099</v>
      </c>
      <c r="G3618">
        <v>50.097725000000501</v>
      </c>
    </row>
    <row r="3619" spans="1:7" x14ac:dyDescent="0.25">
      <c r="A3619">
        <v>36.270000000000401</v>
      </c>
      <c r="B3619">
        <v>1.1891940832137999</v>
      </c>
      <c r="C3619">
        <v>9.6979131698608292</v>
      </c>
      <c r="D3619">
        <v>1.1891940832137999</v>
      </c>
      <c r="E3619">
        <v>29.325558872101301</v>
      </c>
      <c r="F3619">
        <v>242.61650028210099</v>
      </c>
      <c r="G3619">
        <v>50.107725000000698</v>
      </c>
    </row>
    <row r="3620" spans="1:7" x14ac:dyDescent="0.25">
      <c r="A3620">
        <v>36.279999999999703</v>
      </c>
      <c r="B3620">
        <v>1.1895223855972199</v>
      </c>
      <c r="C3620">
        <v>9.6989269256591708</v>
      </c>
      <c r="D3620">
        <v>1.1895223855972199</v>
      </c>
      <c r="E3620">
        <v>29.325887174484699</v>
      </c>
      <c r="F3620">
        <v>242.61682858448401</v>
      </c>
      <c r="G3620">
        <v>50.117725</v>
      </c>
    </row>
    <row r="3621" spans="1:7" x14ac:dyDescent="0.25">
      <c r="A3621">
        <v>36.2899999999999</v>
      </c>
      <c r="B3621">
        <v>1.18986451625823</v>
      </c>
      <c r="C3621">
        <v>9.6993846893310494</v>
      </c>
      <c r="D3621">
        <v>1.18986451625823</v>
      </c>
      <c r="E3621">
        <v>29.326229305145802</v>
      </c>
      <c r="F3621">
        <v>242.61717071514499</v>
      </c>
      <c r="G3621">
        <v>50.127725000000197</v>
      </c>
    </row>
    <row r="3622" spans="1:7" x14ac:dyDescent="0.25">
      <c r="A3622">
        <v>36.300000000000097</v>
      </c>
      <c r="B3622">
        <v>1.19019758701324</v>
      </c>
      <c r="C3622">
        <v>9.7014379501342702</v>
      </c>
      <c r="D3622">
        <v>1.19019758701324</v>
      </c>
      <c r="E3622">
        <v>29.326562375900799</v>
      </c>
      <c r="F3622">
        <v>242.6175037859</v>
      </c>
      <c r="G3622">
        <v>50.137725000000501</v>
      </c>
    </row>
    <row r="3623" spans="1:7" x14ac:dyDescent="0.25">
      <c r="A3623">
        <v>36.3100000000004</v>
      </c>
      <c r="B3623">
        <v>1.19052374362945</v>
      </c>
      <c r="C3623">
        <v>9.7033710479736293</v>
      </c>
      <c r="D3623">
        <v>1.19052374362945</v>
      </c>
      <c r="E3623">
        <v>29.326888532517</v>
      </c>
      <c r="F3623">
        <v>242.61782994251701</v>
      </c>
      <c r="G3623">
        <v>50.147725000000698</v>
      </c>
    </row>
    <row r="3624" spans="1:7" x14ac:dyDescent="0.25">
      <c r="A3624">
        <v>36.319999999999702</v>
      </c>
      <c r="B3624">
        <v>1.19089031219482</v>
      </c>
      <c r="C3624">
        <v>9.7040710449218697</v>
      </c>
      <c r="D3624">
        <v>1.19089031219482</v>
      </c>
      <c r="E3624">
        <v>29.327255101082301</v>
      </c>
      <c r="F3624">
        <v>242.618196511082</v>
      </c>
      <c r="G3624">
        <v>50.157724999999999</v>
      </c>
    </row>
    <row r="3625" spans="1:7" x14ac:dyDescent="0.25">
      <c r="A3625">
        <v>36.329999999999899</v>
      </c>
      <c r="B3625">
        <v>1.191251039505</v>
      </c>
      <c r="C3625">
        <v>9.7048196792602504</v>
      </c>
      <c r="D3625">
        <v>1.191251039505</v>
      </c>
      <c r="E3625">
        <v>29.327615828392499</v>
      </c>
      <c r="F3625">
        <v>242.61855723839199</v>
      </c>
      <c r="G3625">
        <v>50.167725000000203</v>
      </c>
    </row>
    <row r="3626" spans="1:7" x14ac:dyDescent="0.25">
      <c r="A3626">
        <v>36.340000000000103</v>
      </c>
      <c r="B3626">
        <v>1.19159936904907</v>
      </c>
      <c r="C3626">
        <v>9.7068586349487305</v>
      </c>
      <c r="D3626">
        <v>1.19159936904907</v>
      </c>
      <c r="E3626">
        <v>29.327964157936599</v>
      </c>
      <c r="F3626">
        <v>242.618905567936</v>
      </c>
      <c r="G3626">
        <v>50.1777250000004</v>
      </c>
    </row>
    <row r="3627" spans="1:7" x14ac:dyDescent="0.25">
      <c r="A3627">
        <v>36.3500000000003</v>
      </c>
      <c r="B3627">
        <v>1.1919525861740099</v>
      </c>
      <c r="C3627">
        <v>9.7085237503051705</v>
      </c>
      <c r="D3627">
        <v>1.1919525861740099</v>
      </c>
      <c r="E3627">
        <v>29.328317375061498</v>
      </c>
      <c r="F3627">
        <v>242.61925878506099</v>
      </c>
      <c r="G3627">
        <v>50.187725000000597</v>
      </c>
    </row>
    <row r="3628" spans="1:7" x14ac:dyDescent="0.25">
      <c r="A3628">
        <v>36.360000000000497</v>
      </c>
      <c r="B3628">
        <v>1.19231164455413</v>
      </c>
      <c r="C3628">
        <v>9.7107515335083008</v>
      </c>
      <c r="D3628">
        <v>1.19231164455413</v>
      </c>
      <c r="E3628">
        <v>29.3286764334417</v>
      </c>
      <c r="F3628">
        <v>242.61961784344101</v>
      </c>
      <c r="G3628">
        <v>50.197725000000901</v>
      </c>
    </row>
    <row r="3629" spans="1:7" x14ac:dyDescent="0.25">
      <c r="A3629">
        <v>36.369999999999798</v>
      </c>
      <c r="B3629">
        <v>1.1926599740982</v>
      </c>
      <c r="C3629">
        <v>9.7115068435668892</v>
      </c>
      <c r="D3629">
        <v>1.1926599740982</v>
      </c>
      <c r="E3629">
        <v>29.3290247629857</v>
      </c>
      <c r="F3629">
        <v>242.61996617298499</v>
      </c>
      <c r="G3629">
        <v>50.207725000000202</v>
      </c>
    </row>
    <row r="3630" spans="1:7" x14ac:dyDescent="0.25">
      <c r="A3630">
        <v>36.380000000000102</v>
      </c>
      <c r="B3630">
        <v>1.19298326969146</v>
      </c>
      <c r="C3630">
        <v>9.7120618820190394</v>
      </c>
      <c r="D3630">
        <v>1.19298326969146</v>
      </c>
      <c r="E3630">
        <v>29.329348058579001</v>
      </c>
      <c r="F3630">
        <v>242.62028946857899</v>
      </c>
      <c r="G3630">
        <v>50.217725000000399</v>
      </c>
    </row>
    <row r="3631" spans="1:7" x14ac:dyDescent="0.25">
      <c r="A3631">
        <v>36.390000000000299</v>
      </c>
      <c r="B3631">
        <v>1.19329750537872</v>
      </c>
      <c r="C3631">
        <v>9.71398830413818</v>
      </c>
      <c r="D3631">
        <v>1.19329750537872</v>
      </c>
      <c r="E3631">
        <v>29.3296622942662</v>
      </c>
      <c r="F3631">
        <v>242.62060370426599</v>
      </c>
      <c r="G3631">
        <v>50.227725000000603</v>
      </c>
    </row>
    <row r="3632" spans="1:7" x14ac:dyDescent="0.25">
      <c r="A3632">
        <v>36.400000000000503</v>
      </c>
      <c r="B3632">
        <v>1.1936621665954501</v>
      </c>
      <c r="C3632">
        <v>9.7148103713989205</v>
      </c>
      <c r="D3632">
        <v>1.1936621665954501</v>
      </c>
      <c r="E3632">
        <v>29.330026955483</v>
      </c>
      <c r="F3632">
        <v>242.62096836548301</v>
      </c>
      <c r="G3632">
        <v>50.2377250000008</v>
      </c>
    </row>
    <row r="3633" spans="1:7" x14ac:dyDescent="0.25">
      <c r="A3633">
        <v>36.409999999999798</v>
      </c>
      <c r="B3633">
        <v>1.1940350532531701</v>
      </c>
      <c r="C3633">
        <v>9.7155666351318306</v>
      </c>
      <c r="D3633">
        <v>1.1940350532531701</v>
      </c>
      <c r="E3633">
        <v>29.3303998421407</v>
      </c>
      <c r="F3633">
        <v>242.62134125214001</v>
      </c>
      <c r="G3633">
        <v>50.247725000000102</v>
      </c>
    </row>
    <row r="3634" spans="1:7" x14ac:dyDescent="0.25">
      <c r="A3634">
        <v>36.42</v>
      </c>
      <c r="B3634">
        <v>1.1943955421447701</v>
      </c>
      <c r="C3634">
        <v>9.7171659469604403</v>
      </c>
      <c r="D3634">
        <v>1.1943955421447701</v>
      </c>
      <c r="E3634">
        <v>29.330760331032302</v>
      </c>
      <c r="F3634">
        <v>242.62170174103201</v>
      </c>
      <c r="G3634">
        <v>50.257725000000299</v>
      </c>
    </row>
    <row r="3635" spans="1:7" x14ac:dyDescent="0.25">
      <c r="A3635">
        <v>36.430000000000199</v>
      </c>
      <c r="B3635">
        <v>1.19473552703857</v>
      </c>
      <c r="C3635">
        <v>9.7189435958862305</v>
      </c>
      <c r="D3635">
        <v>1.19473552703857</v>
      </c>
      <c r="E3635">
        <v>29.331100315926101</v>
      </c>
      <c r="F3635">
        <v>242.62204172592601</v>
      </c>
      <c r="G3635">
        <v>50.267725000000603</v>
      </c>
    </row>
    <row r="3636" spans="1:7" x14ac:dyDescent="0.25">
      <c r="A3636">
        <v>36.440000000000502</v>
      </c>
      <c r="B3636">
        <v>1.1950941085815401</v>
      </c>
      <c r="C3636">
        <v>9.7203474044799805</v>
      </c>
      <c r="D3636">
        <v>1.1950941085815401</v>
      </c>
      <c r="E3636">
        <v>29.331458897469101</v>
      </c>
      <c r="F3636">
        <v>242.62240030746901</v>
      </c>
      <c r="G3636">
        <v>50.2777250000008</v>
      </c>
    </row>
    <row r="3637" spans="1:7" x14ac:dyDescent="0.25">
      <c r="A3637">
        <v>36.449999999999797</v>
      </c>
      <c r="B3637">
        <v>1.19547283649444</v>
      </c>
      <c r="C3637">
        <v>9.7212162017822195</v>
      </c>
      <c r="D3637">
        <v>1.19547283649444</v>
      </c>
      <c r="E3637">
        <v>29.331837625382001</v>
      </c>
      <c r="F3637">
        <v>242.622779035381</v>
      </c>
      <c r="G3637">
        <v>50.287725000000101</v>
      </c>
    </row>
    <row r="3638" spans="1:7" x14ac:dyDescent="0.25">
      <c r="A3638">
        <v>36.46</v>
      </c>
      <c r="B3638">
        <v>1.1958372592926001</v>
      </c>
      <c r="C3638">
        <v>9.7234430313110298</v>
      </c>
      <c r="D3638">
        <v>1.1958372592926001</v>
      </c>
      <c r="E3638">
        <v>29.3322020481801</v>
      </c>
      <c r="F3638">
        <v>242.62314345818001</v>
      </c>
      <c r="G3638">
        <v>50.297725000000298</v>
      </c>
    </row>
    <row r="3639" spans="1:7" x14ac:dyDescent="0.25">
      <c r="A3639">
        <v>36.470000000000198</v>
      </c>
      <c r="B3639">
        <v>1.19623374938964</v>
      </c>
      <c r="C3639">
        <v>9.7257747650146396</v>
      </c>
      <c r="D3639">
        <v>1.19623374938964</v>
      </c>
      <c r="E3639">
        <v>29.3325985382772</v>
      </c>
      <c r="F3639">
        <v>242.623539948277</v>
      </c>
      <c r="G3639">
        <v>50.307725000000502</v>
      </c>
    </row>
    <row r="3640" spans="1:7" x14ac:dyDescent="0.25">
      <c r="A3640">
        <v>36.480000000000402</v>
      </c>
      <c r="B3640">
        <v>1.1966410875320399</v>
      </c>
      <c r="C3640">
        <v>9.7280244827270508</v>
      </c>
      <c r="D3640">
        <v>1.1966410875320399</v>
      </c>
      <c r="E3640">
        <v>29.333005876419598</v>
      </c>
      <c r="F3640">
        <v>242.623947286419</v>
      </c>
      <c r="G3640">
        <v>50.317725000000699</v>
      </c>
    </row>
    <row r="3641" spans="1:7" x14ac:dyDescent="0.25">
      <c r="A3641">
        <v>36.489999999999696</v>
      </c>
      <c r="B3641">
        <v>1.1970295906066799</v>
      </c>
      <c r="C3641">
        <v>9.7308797836303693</v>
      </c>
      <c r="D3641">
        <v>1.1970295906066799</v>
      </c>
      <c r="E3641">
        <v>29.333394379494202</v>
      </c>
      <c r="F3641">
        <v>242.62433578949401</v>
      </c>
      <c r="G3641">
        <v>50.3277250000001</v>
      </c>
    </row>
    <row r="3642" spans="1:7" x14ac:dyDescent="0.25">
      <c r="A3642">
        <v>36.5</v>
      </c>
      <c r="B3642">
        <v>1.19739866256713</v>
      </c>
      <c r="C3642">
        <v>9.7328815460205007</v>
      </c>
      <c r="D3642">
        <v>1.19739866256713</v>
      </c>
      <c r="E3642">
        <v>29.333763451454701</v>
      </c>
      <c r="F3642">
        <v>242.62470486145401</v>
      </c>
      <c r="G3642">
        <v>50.337725000000297</v>
      </c>
    </row>
    <row r="3643" spans="1:7" x14ac:dyDescent="0.25">
      <c r="A3643">
        <v>36.510000000000197</v>
      </c>
      <c r="B3643">
        <v>1.1977785825729299</v>
      </c>
      <c r="C3643">
        <v>9.7351579666137606</v>
      </c>
      <c r="D3643">
        <v>1.1977785825729299</v>
      </c>
      <c r="E3643">
        <v>29.334143371460399</v>
      </c>
      <c r="F3643">
        <v>242.62508478146</v>
      </c>
      <c r="G3643">
        <v>50.347725000000501</v>
      </c>
    </row>
    <row r="3644" spans="1:7" x14ac:dyDescent="0.25">
      <c r="A3644">
        <v>36.520000000000401</v>
      </c>
      <c r="B3644">
        <v>1.1981348991394001</v>
      </c>
      <c r="C3644">
        <v>9.73585700988769</v>
      </c>
      <c r="D3644">
        <v>1.1981348991394001</v>
      </c>
      <c r="E3644">
        <v>29.334499688026899</v>
      </c>
      <c r="F3644">
        <v>242.62544109802599</v>
      </c>
      <c r="G3644">
        <v>50.357725000000698</v>
      </c>
    </row>
    <row r="3645" spans="1:7" x14ac:dyDescent="0.25">
      <c r="A3645">
        <v>36.529999999999703</v>
      </c>
      <c r="B3645">
        <v>1.1984993219375599</v>
      </c>
      <c r="C3645">
        <v>9.73724269866943</v>
      </c>
      <c r="D3645">
        <v>1.1984993219375599</v>
      </c>
      <c r="E3645">
        <v>29.334864110825102</v>
      </c>
      <c r="F3645">
        <v>242.625805520825</v>
      </c>
      <c r="G3645">
        <v>50.367725</v>
      </c>
    </row>
    <row r="3646" spans="1:7" x14ac:dyDescent="0.25">
      <c r="A3646">
        <v>36.5399999999999</v>
      </c>
      <c r="B3646">
        <v>1.19887948036193</v>
      </c>
      <c r="C3646">
        <v>9.7390518188476491</v>
      </c>
      <c r="D3646">
        <v>1.19887948036193</v>
      </c>
      <c r="E3646">
        <v>29.3352442692495</v>
      </c>
      <c r="F3646">
        <v>242.62618567924901</v>
      </c>
      <c r="G3646">
        <v>50.377725000000197</v>
      </c>
    </row>
    <row r="3647" spans="1:7" x14ac:dyDescent="0.25">
      <c r="A3647">
        <v>36.550000000000097</v>
      </c>
      <c r="B3647">
        <v>1.19923436641693</v>
      </c>
      <c r="C3647">
        <v>9.7416267395019496</v>
      </c>
      <c r="D3647">
        <v>1.19923436641693</v>
      </c>
      <c r="E3647">
        <v>29.335599155304401</v>
      </c>
      <c r="F3647">
        <v>242.626540565304</v>
      </c>
      <c r="G3647">
        <v>50.387725000000501</v>
      </c>
    </row>
    <row r="3648" spans="1:7" x14ac:dyDescent="0.25">
      <c r="A3648">
        <v>36.5600000000004</v>
      </c>
      <c r="B3648">
        <v>1.1996057033538801</v>
      </c>
      <c r="C3648">
        <v>9.7438201904296804</v>
      </c>
      <c r="D3648">
        <v>1.1996057033538801</v>
      </c>
      <c r="E3648">
        <v>29.335970492241401</v>
      </c>
      <c r="F3648">
        <v>242.62691190224101</v>
      </c>
      <c r="G3648">
        <v>50.397725000000698</v>
      </c>
    </row>
    <row r="3649" spans="1:7" x14ac:dyDescent="0.25">
      <c r="A3649">
        <v>36.569999999999702</v>
      </c>
      <c r="B3649">
        <v>1.1999708414077701</v>
      </c>
      <c r="C3649">
        <v>9.7451839447021396</v>
      </c>
      <c r="D3649">
        <v>1.1999708414077701</v>
      </c>
      <c r="E3649">
        <v>29.336335630295299</v>
      </c>
      <c r="F3649">
        <v>242.62727704029501</v>
      </c>
      <c r="G3649">
        <v>50.407724999999999</v>
      </c>
    </row>
    <row r="3650" spans="1:7" x14ac:dyDescent="0.25">
      <c r="A3650">
        <v>36.579999999999899</v>
      </c>
      <c r="B3650">
        <v>1.20031309127807</v>
      </c>
      <c r="C3650">
        <v>9.7470273971557599</v>
      </c>
      <c r="D3650">
        <v>1.20031309127807</v>
      </c>
      <c r="E3650">
        <v>29.336677880165599</v>
      </c>
      <c r="F3650">
        <v>242.627619290165</v>
      </c>
      <c r="G3650">
        <v>50.417725000000203</v>
      </c>
    </row>
    <row r="3651" spans="1:7" x14ac:dyDescent="0.25">
      <c r="A3651">
        <v>36.590000000000103</v>
      </c>
      <c r="B3651">
        <v>1.2006518840789699</v>
      </c>
      <c r="C3651">
        <v>9.7476882934570295</v>
      </c>
      <c r="D3651">
        <v>1.2006518840789699</v>
      </c>
      <c r="E3651">
        <v>29.337016672966499</v>
      </c>
      <c r="F3651">
        <v>242.62795808296599</v>
      </c>
      <c r="G3651">
        <v>50.4277250000004</v>
      </c>
    </row>
    <row r="3652" spans="1:7" x14ac:dyDescent="0.25">
      <c r="A3652">
        <v>36.6000000000003</v>
      </c>
      <c r="B3652">
        <v>1.20095551013946</v>
      </c>
      <c r="C3652">
        <v>9.7489871978759695</v>
      </c>
      <c r="D3652">
        <v>1.20095551013946</v>
      </c>
      <c r="E3652">
        <v>29.337320299026999</v>
      </c>
      <c r="F3652">
        <v>242.62826170902699</v>
      </c>
      <c r="G3652">
        <v>50.437725000000597</v>
      </c>
    </row>
    <row r="3653" spans="1:7" x14ac:dyDescent="0.25">
      <c r="A3653">
        <v>36.610000000000497</v>
      </c>
      <c r="B3653">
        <v>1.2012835741043</v>
      </c>
      <c r="C3653">
        <v>9.7506589889526296</v>
      </c>
      <c r="D3653">
        <v>1.2012835741043</v>
      </c>
      <c r="E3653">
        <v>29.3376483629918</v>
      </c>
      <c r="F3653">
        <v>242.62858977299101</v>
      </c>
      <c r="G3653">
        <v>50.447725000000901</v>
      </c>
    </row>
    <row r="3654" spans="1:7" x14ac:dyDescent="0.25">
      <c r="A3654">
        <v>36.619999999999798</v>
      </c>
      <c r="B3654">
        <v>1.20168232917785</v>
      </c>
      <c r="C3654">
        <v>9.754150390625</v>
      </c>
      <c r="D3654">
        <v>1.20168232917785</v>
      </c>
      <c r="E3654">
        <v>29.338047118065401</v>
      </c>
      <c r="F3654">
        <v>242.62898852806501</v>
      </c>
      <c r="G3654">
        <v>50.457725000000202</v>
      </c>
    </row>
    <row r="3655" spans="1:7" x14ac:dyDescent="0.25">
      <c r="A3655">
        <v>36.630000000000102</v>
      </c>
      <c r="B3655">
        <v>1.20204925537109</v>
      </c>
      <c r="C3655">
        <v>9.7566213607787997</v>
      </c>
      <c r="D3655">
        <v>1.20204925537109</v>
      </c>
      <c r="E3655">
        <v>29.338414044258599</v>
      </c>
      <c r="F3655">
        <v>242.62935545425799</v>
      </c>
      <c r="G3655">
        <v>50.467725000000399</v>
      </c>
    </row>
    <row r="3656" spans="1:7" x14ac:dyDescent="0.25">
      <c r="A3656">
        <v>36.640000000000299</v>
      </c>
      <c r="B3656">
        <v>1.20239722728729</v>
      </c>
      <c r="C3656">
        <v>9.7584209442138601</v>
      </c>
      <c r="D3656">
        <v>1.20239722728729</v>
      </c>
      <c r="E3656">
        <v>29.338762016174801</v>
      </c>
      <c r="F3656">
        <v>242.62970342617399</v>
      </c>
      <c r="G3656">
        <v>50.477725000000603</v>
      </c>
    </row>
    <row r="3657" spans="1:7" x14ac:dyDescent="0.25">
      <c r="A3657">
        <v>36.650000000000503</v>
      </c>
      <c r="B3657">
        <v>1.2027271986007599</v>
      </c>
      <c r="C3657">
        <v>9.7604045867919904</v>
      </c>
      <c r="D3657">
        <v>1.2027271986007599</v>
      </c>
      <c r="E3657">
        <v>29.339091987488299</v>
      </c>
      <c r="F3657">
        <v>242.63003339748801</v>
      </c>
      <c r="G3657">
        <v>50.4877250000008</v>
      </c>
    </row>
    <row r="3658" spans="1:7" x14ac:dyDescent="0.25">
      <c r="A3658">
        <v>36.659999999999798</v>
      </c>
      <c r="B3658">
        <v>1.2030555009841899</v>
      </c>
      <c r="C3658">
        <v>9.7609891891479403</v>
      </c>
      <c r="D3658">
        <v>1.2030555009841899</v>
      </c>
      <c r="E3658">
        <v>29.3394202898717</v>
      </c>
      <c r="F3658">
        <v>242.630361699871</v>
      </c>
      <c r="G3658">
        <v>50.497725000000102</v>
      </c>
    </row>
    <row r="3659" spans="1:7" x14ac:dyDescent="0.25">
      <c r="A3659">
        <v>36.67</v>
      </c>
      <c r="B3659">
        <v>1.20342564582824</v>
      </c>
      <c r="C3659">
        <v>9.7621936798095703</v>
      </c>
      <c r="D3659">
        <v>1.20342564582824</v>
      </c>
      <c r="E3659">
        <v>29.339790434715798</v>
      </c>
      <c r="F3659">
        <v>242.630731844715</v>
      </c>
      <c r="G3659">
        <v>50.507725000000299</v>
      </c>
    </row>
    <row r="3660" spans="1:7" x14ac:dyDescent="0.25">
      <c r="A3660">
        <v>36.680000000000199</v>
      </c>
      <c r="B3660">
        <v>1.20375204086303</v>
      </c>
      <c r="C3660">
        <v>9.7640027999877894</v>
      </c>
      <c r="D3660">
        <v>1.20375204086303</v>
      </c>
      <c r="E3660">
        <v>29.3401168297505</v>
      </c>
      <c r="F3660">
        <v>242.63105823974999</v>
      </c>
      <c r="G3660">
        <v>50.517725000000603</v>
      </c>
    </row>
    <row r="3661" spans="1:7" x14ac:dyDescent="0.25">
      <c r="A3661">
        <v>36.690000000000502</v>
      </c>
      <c r="B3661">
        <v>1.20407485961914</v>
      </c>
      <c r="C3661">
        <v>9.7658920288085902</v>
      </c>
      <c r="D3661">
        <v>1.20407485961914</v>
      </c>
      <c r="E3661">
        <v>29.340439648506699</v>
      </c>
      <c r="F3661">
        <v>242.63138105850601</v>
      </c>
      <c r="G3661">
        <v>50.5277250000008</v>
      </c>
    </row>
    <row r="3662" spans="1:7" x14ac:dyDescent="0.25">
      <c r="A3662">
        <v>36.699999999999797</v>
      </c>
      <c r="B3662">
        <v>1.20441734790802</v>
      </c>
      <c r="C3662">
        <v>9.7676906585693306</v>
      </c>
      <c r="D3662">
        <v>1.20441734790802</v>
      </c>
      <c r="E3662">
        <v>29.3407821367955</v>
      </c>
      <c r="F3662">
        <v>242.631723546795</v>
      </c>
      <c r="G3662">
        <v>50.537725000000101</v>
      </c>
    </row>
    <row r="3663" spans="1:7" x14ac:dyDescent="0.25">
      <c r="A3663">
        <v>36.71</v>
      </c>
      <c r="B3663">
        <v>1.2047375440597501</v>
      </c>
      <c r="C3663">
        <v>9.7702884674072195</v>
      </c>
      <c r="D3663">
        <v>1.2047375440597501</v>
      </c>
      <c r="E3663">
        <v>29.341102332947301</v>
      </c>
      <c r="F3663">
        <v>242.63204374294699</v>
      </c>
      <c r="G3663">
        <v>50.547725000000298</v>
      </c>
    </row>
    <row r="3664" spans="1:7" x14ac:dyDescent="0.25">
      <c r="A3664">
        <v>36.720000000000198</v>
      </c>
      <c r="B3664">
        <v>1.20505678653717</v>
      </c>
      <c r="C3664">
        <v>9.7710943222045792</v>
      </c>
      <c r="D3664">
        <v>1.20505678653717</v>
      </c>
      <c r="E3664">
        <v>29.3414215754247</v>
      </c>
      <c r="F3664">
        <v>242.63236298542401</v>
      </c>
      <c r="G3664">
        <v>50.557725000000502</v>
      </c>
    </row>
    <row r="3665" spans="1:7" x14ac:dyDescent="0.25">
      <c r="A3665">
        <v>36.730000000000402</v>
      </c>
      <c r="B3665">
        <v>1.20538365840911</v>
      </c>
      <c r="C3665">
        <v>9.7720527648925692</v>
      </c>
      <c r="D3665">
        <v>1.20538365840911</v>
      </c>
      <c r="E3665">
        <v>29.341748447296599</v>
      </c>
      <c r="F3665">
        <v>242.63268985729599</v>
      </c>
      <c r="G3665">
        <v>50.567725000000699</v>
      </c>
    </row>
    <row r="3666" spans="1:7" x14ac:dyDescent="0.25">
      <c r="A3666">
        <v>36.739999999999696</v>
      </c>
      <c r="B3666">
        <v>1.2057205438613801</v>
      </c>
      <c r="C3666">
        <v>9.7732572555541903</v>
      </c>
      <c r="D3666">
        <v>1.2057205438613801</v>
      </c>
      <c r="E3666">
        <v>29.342085332748901</v>
      </c>
      <c r="F3666">
        <v>242.633026742748</v>
      </c>
      <c r="G3666">
        <v>50.5777250000001</v>
      </c>
    </row>
    <row r="3667" spans="1:7" x14ac:dyDescent="0.25">
      <c r="A3667">
        <v>36.75</v>
      </c>
      <c r="B3667">
        <v>1.2060011625289899</v>
      </c>
      <c r="C3667">
        <v>9.7732238769531197</v>
      </c>
      <c r="D3667">
        <v>1.2060011625289899</v>
      </c>
      <c r="E3667">
        <v>29.3423659514165</v>
      </c>
      <c r="F3667">
        <v>242.633307361416</v>
      </c>
      <c r="G3667">
        <v>50.587725000000297</v>
      </c>
    </row>
    <row r="3668" spans="1:7" x14ac:dyDescent="0.25">
      <c r="A3668">
        <v>36.760000000000197</v>
      </c>
      <c r="B3668">
        <v>1.20628821849823</v>
      </c>
      <c r="C3668">
        <v>9.7752361297607404</v>
      </c>
      <c r="D3668">
        <v>1.20628821849823</v>
      </c>
      <c r="E3668">
        <v>29.342653007385699</v>
      </c>
      <c r="F3668">
        <v>242.63359441738501</v>
      </c>
      <c r="G3668">
        <v>50.597725000000501</v>
      </c>
    </row>
    <row r="3669" spans="1:7" x14ac:dyDescent="0.25">
      <c r="A3669">
        <v>36.770000000000401</v>
      </c>
      <c r="B3669">
        <v>1.2065943479537899</v>
      </c>
      <c r="C3669">
        <v>9.7770423889160103</v>
      </c>
      <c r="D3669">
        <v>1.2065943479537899</v>
      </c>
      <c r="E3669">
        <v>29.342959136841301</v>
      </c>
      <c r="F3669">
        <v>242.63390054684101</v>
      </c>
      <c r="G3669">
        <v>50.607725000000698</v>
      </c>
    </row>
    <row r="3670" spans="1:7" x14ac:dyDescent="0.25">
      <c r="A3670">
        <v>36.779999999999703</v>
      </c>
      <c r="B3670">
        <v>1.2069019079208301</v>
      </c>
      <c r="C3670">
        <v>9.77770900726318</v>
      </c>
      <c r="D3670">
        <v>1.2069019079208301</v>
      </c>
      <c r="E3670">
        <v>29.3432666968083</v>
      </c>
      <c r="F3670">
        <v>242.63420810680799</v>
      </c>
      <c r="G3670">
        <v>50.617725</v>
      </c>
    </row>
    <row r="3671" spans="1:7" x14ac:dyDescent="0.25">
      <c r="A3671">
        <v>36.7899999999999</v>
      </c>
      <c r="B3671">
        <v>1.20722103118896</v>
      </c>
      <c r="C3671">
        <v>9.7768068313598597</v>
      </c>
      <c r="D3671">
        <v>1.20722103118896</v>
      </c>
      <c r="E3671">
        <v>29.343585820076498</v>
      </c>
      <c r="F3671">
        <v>242.634527230076</v>
      </c>
      <c r="G3671">
        <v>50.627725000000197</v>
      </c>
    </row>
    <row r="3672" spans="1:7" x14ac:dyDescent="0.25">
      <c r="A3672">
        <v>36.800000000000097</v>
      </c>
      <c r="B3672">
        <v>1.20755767822265</v>
      </c>
      <c r="C3672">
        <v>9.7780036926269496</v>
      </c>
      <c r="D3672">
        <v>1.20755767822265</v>
      </c>
      <c r="E3672">
        <v>29.3439224671102</v>
      </c>
      <c r="F3672">
        <v>242.63486387711001</v>
      </c>
      <c r="G3672">
        <v>50.637725000000501</v>
      </c>
    </row>
    <row r="3673" spans="1:7" x14ac:dyDescent="0.25">
      <c r="A3673">
        <v>36.8100000000004</v>
      </c>
      <c r="B3673">
        <v>1.2078671455383301</v>
      </c>
      <c r="C3673">
        <v>9.77717781066894</v>
      </c>
      <c r="D3673">
        <v>1.2078671455383301</v>
      </c>
      <c r="E3673">
        <v>29.3442319344258</v>
      </c>
      <c r="F3673">
        <v>242.635173344425</v>
      </c>
      <c r="G3673">
        <v>50.647725000000698</v>
      </c>
    </row>
    <row r="3674" spans="1:7" x14ac:dyDescent="0.25">
      <c r="A3674">
        <v>36.819999999999702</v>
      </c>
      <c r="B3674">
        <v>1.2081665992736801</v>
      </c>
      <c r="C3674">
        <v>9.7777137756347603</v>
      </c>
      <c r="D3674">
        <v>1.2081665992736801</v>
      </c>
      <c r="E3674">
        <v>29.344531388161201</v>
      </c>
      <c r="F3674">
        <v>242.635472798161</v>
      </c>
      <c r="G3674">
        <v>50.657724999999999</v>
      </c>
    </row>
    <row r="3675" spans="1:7" x14ac:dyDescent="0.25">
      <c r="A3675">
        <v>36.829999999999899</v>
      </c>
      <c r="B3675">
        <v>1.20848417282104</v>
      </c>
      <c r="C3675">
        <v>9.7795362472534109</v>
      </c>
      <c r="D3675">
        <v>1.20848417282104</v>
      </c>
      <c r="E3675">
        <v>29.3448489617086</v>
      </c>
      <c r="F3675">
        <v>242.635790371708</v>
      </c>
      <c r="G3675">
        <v>50.667725000000203</v>
      </c>
    </row>
    <row r="3676" spans="1:7" x14ac:dyDescent="0.25">
      <c r="A3676">
        <v>36.840000000000103</v>
      </c>
      <c r="B3676">
        <v>1.20879578590393</v>
      </c>
      <c r="C3676">
        <v>9.7826633453369105</v>
      </c>
      <c r="D3676">
        <v>1.20879578590393</v>
      </c>
      <c r="E3676">
        <v>29.3451605747914</v>
      </c>
      <c r="F3676">
        <v>242.636101984791</v>
      </c>
      <c r="G3676">
        <v>50.6777250000004</v>
      </c>
    </row>
    <row r="3677" spans="1:7" x14ac:dyDescent="0.25">
      <c r="A3677">
        <v>36.8500000000003</v>
      </c>
      <c r="B3677">
        <v>1.2090916633605899</v>
      </c>
      <c r="C3677">
        <v>9.7839241027831996</v>
      </c>
      <c r="D3677">
        <v>1.2090916633605899</v>
      </c>
      <c r="E3677">
        <v>29.345456452248101</v>
      </c>
      <c r="F3677">
        <v>242.636397862248</v>
      </c>
      <c r="G3677">
        <v>50.687725000000597</v>
      </c>
    </row>
    <row r="3678" spans="1:7" x14ac:dyDescent="0.25">
      <c r="A3678">
        <v>36.860000000000497</v>
      </c>
      <c r="B3678">
        <v>1.2093812227249101</v>
      </c>
      <c r="C3678">
        <v>9.7836189270019496</v>
      </c>
      <c r="D3678">
        <v>1.2093812227249101</v>
      </c>
      <c r="E3678">
        <v>29.345746011612398</v>
      </c>
      <c r="F3678">
        <v>242.63668742161201</v>
      </c>
      <c r="G3678">
        <v>50.697725000000901</v>
      </c>
    </row>
    <row r="3679" spans="1:7" x14ac:dyDescent="0.25">
      <c r="A3679">
        <v>36.869999999999798</v>
      </c>
      <c r="B3679">
        <v>1.2096792459487899</v>
      </c>
      <c r="C3679">
        <v>9.7844467163085902</v>
      </c>
      <c r="D3679">
        <v>1.2096792459487899</v>
      </c>
      <c r="E3679">
        <v>29.3460440348363</v>
      </c>
      <c r="F3679">
        <v>242.636985444836</v>
      </c>
      <c r="G3679">
        <v>50.707725000000202</v>
      </c>
    </row>
    <row r="3680" spans="1:7" x14ac:dyDescent="0.25">
      <c r="A3680">
        <v>36.880000000000102</v>
      </c>
      <c r="B3680">
        <v>1.2099692821502599</v>
      </c>
      <c r="C3680">
        <v>9.7862911224365199</v>
      </c>
      <c r="D3680">
        <v>1.2099692821502599</v>
      </c>
      <c r="E3680">
        <v>29.346334071037798</v>
      </c>
      <c r="F3680">
        <v>242.63727548103699</v>
      </c>
      <c r="G3680">
        <v>50.717725000000399</v>
      </c>
    </row>
    <row r="3681" spans="1:7" x14ac:dyDescent="0.25">
      <c r="A3681">
        <v>36.890000000000299</v>
      </c>
      <c r="B3681">
        <v>1.2102837562561</v>
      </c>
      <c r="C3681">
        <v>9.7892656326293892</v>
      </c>
      <c r="D3681">
        <v>1.2102837562561</v>
      </c>
      <c r="E3681">
        <v>29.346648545143601</v>
      </c>
      <c r="F3681">
        <v>242.637589955143</v>
      </c>
      <c r="G3681">
        <v>50.727725000000603</v>
      </c>
    </row>
    <row r="3682" spans="1:7" x14ac:dyDescent="0.25">
      <c r="A3682">
        <v>36.900000000000503</v>
      </c>
      <c r="B3682">
        <v>1.2105793952941799</v>
      </c>
      <c r="C3682">
        <v>9.7906894683837802</v>
      </c>
      <c r="D3682">
        <v>1.2105793952941799</v>
      </c>
      <c r="E3682">
        <v>29.346944184181702</v>
      </c>
      <c r="F3682">
        <v>242.637885594181</v>
      </c>
      <c r="G3682">
        <v>50.7377250000008</v>
      </c>
    </row>
    <row r="3683" spans="1:7" x14ac:dyDescent="0.25">
      <c r="A3683">
        <v>36.909999999999798</v>
      </c>
      <c r="B3683">
        <v>1.2108780145645099</v>
      </c>
      <c r="C3683">
        <v>9.7928133010864205</v>
      </c>
      <c r="D3683">
        <v>1.2108780145645099</v>
      </c>
      <c r="E3683">
        <v>29.347242803452001</v>
      </c>
      <c r="F3683">
        <v>242.63818421345201</v>
      </c>
      <c r="G3683">
        <v>50.747725000000102</v>
      </c>
    </row>
    <row r="3684" spans="1:7" x14ac:dyDescent="0.25">
      <c r="A3684">
        <v>36.92</v>
      </c>
      <c r="B3684">
        <v>1.2112357616424501</v>
      </c>
      <c r="C3684">
        <v>9.7939786911010707</v>
      </c>
      <c r="D3684">
        <v>1.2112357616424501</v>
      </c>
      <c r="E3684">
        <v>29.34760055053</v>
      </c>
      <c r="F3684">
        <v>242.63854196053001</v>
      </c>
      <c r="G3684">
        <v>50.757725000000299</v>
      </c>
    </row>
    <row r="3685" spans="1:7" x14ac:dyDescent="0.25">
      <c r="A3685">
        <v>36.930000000000199</v>
      </c>
      <c r="B3685">
        <v>1.21158564090728</v>
      </c>
      <c r="C3685">
        <v>9.7946500778198207</v>
      </c>
      <c r="D3685">
        <v>1.21158564090728</v>
      </c>
      <c r="E3685">
        <v>29.3479504297948</v>
      </c>
      <c r="F3685">
        <v>242.63889183979401</v>
      </c>
      <c r="G3685">
        <v>50.767725000000603</v>
      </c>
    </row>
    <row r="3686" spans="1:7" x14ac:dyDescent="0.25">
      <c r="A3686">
        <v>36.940000000000502</v>
      </c>
      <c r="B3686">
        <v>1.2118726968765201</v>
      </c>
      <c r="C3686">
        <v>9.7939987182617099</v>
      </c>
      <c r="D3686">
        <v>1.2118726968765201</v>
      </c>
      <c r="E3686">
        <v>29.348237485763999</v>
      </c>
      <c r="F3686">
        <v>242.63917889576399</v>
      </c>
      <c r="G3686">
        <v>50.7777250000008</v>
      </c>
    </row>
    <row r="3687" spans="1:7" x14ac:dyDescent="0.25">
      <c r="A3687">
        <v>36.949999999999797</v>
      </c>
      <c r="B3687">
        <v>1.2121899127960201</v>
      </c>
      <c r="C3687">
        <v>9.79506111145019</v>
      </c>
      <c r="D3687">
        <v>1.2121899127960201</v>
      </c>
      <c r="E3687">
        <v>29.348554701683501</v>
      </c>
      <c r="F3687">
        <v>242.639496111683</v>
      </c>
      <c r="G3687">
        <v>50.787725000000101</v>
      </c>
    </row>
    <row r="3688" spans="1:7" x14ac:dyDescent="0.25">
      <c r="A3688">
        <v>36.96</v>
      </c>
      <c r="B3688">
        <v>1.21252405643463</v>
      </c>
      <c r="C3688">
        <v>9.7962751388549805</v>
      </c>
      <c r="D3688">
        <v>1.21252405643463</v>
      </c>
      <c r="E3688">
        <v>29.348888845322101</v>
      </c>
      <c r="F3688">
        <v>242.63983025532201</v>
      </c>
      <c r="G3688">
        <v>50.797725000000298</v>
      </c>
    </row>
    <row r="3689" spans="1:7" x14ac:dyDescent="0.25">
      <c r="A3689">
        <v>36.970000000000198</v>
      </c>
      <c r="B3689">
        <v>1.21285152435302</v>
      </c>
      <c r="C3689">
        <v>9.7980690002441406</v>
      </c>
      <c r="D3689">
        <v>1.21285152435302</v>
      </c>
      <c r="E3689">
        <v>29.3492163132405</v>
      </c>
      <c r="F3689">
        <v>242.64015772324001</v>
      </c>
      <c r="G3689">
        <v>50.807725000000502</v>
      </c>
    </row>
    <row r="3690" spans="1:7" x14ac:dyDescent="0.25">
      <c r="A3690">
        <v>36.980000000000402</v>
      </c>
      <c r="B3690">
        <v>1.21314024925231</v>
      </c>
      <c r="C3690">
        <v>9.7996034622192294</v>
      </c>
      <c r="D3690">
        <v>1.21314024925231</v>
      </c>
      <c r="E3690">
        <v>29.349505038139799</v>
      </c>
      <c r="F3690">
        <v>242.64044644813899</v>
      </c>
      <c r="G3690">
        <v>50.817725000000699</v>
      </c>
    </row>
    <row r="3691" spans="1:7" x14ac:dyDescent="0.25">
      <c r="A3691">
        <v>36.989999999999696</v>
      </c>
      <c r="B3691">
        <v>1.2134213447570801</v>
      </c>
      <c r="C3691">
        <v>9.8015527725219709</v>
      </c>
      <c r="D3691">
        <v>1.2134213447570801</v>
      </c>
      <c r="E3691">
        <v>29.349786133644599</v>
      </c>
      <c r="F3691">
        <v>242.640727543644</v>
      </c>
      <c r="G3691">
        <v>50.8277250000001</v>
      </c>
    </row>
    <row r="3692" spans="1:7" x14ac:dyDescent="0.25">
      <c r="A3692">
        <v>37</v>
      </c>
      <c r="B3692">
        <v>1.2137701511382999</v>
      </c>
      <c r="C3692">
        <v>9.8020076751708896</v>
      </c>
      <c r="D3692">
        <v>1.2137701511382999</v>
      </c>
      <c r="E3692">
        <v>29.3501349400258</v>
      </c>
      <c r="F3692">
        <v>242.641076350025</v>
      </c>
      <c r="G3692">
        <v>50.837725000000297</v>
      </c>
    </row>
    <row r="3693" spans="1:7" x14ac:dyDescent="0.25">
      <c r="A3693">
        <v>37.010000000000197</v>
      </c>
      <c r="B3693">
        <v>1.2141101360321001</v>
      </c>
      <c r="C3693">
        <v>9.8019523620605398</v>
      </c>
      <c r="D3693">
        <v>1.2141101360321001</v>
      </c>
      <c r="E3693">
        <v>29.350474924919599</v>
      </c>
      <c r="F3693">
        <v>242.641416334919</v>
      </c>
      <c r="G3693">
        <v>50.847725000000501</v>
      </c>
    </row>
    <row r="3694" spans="1:7" x14ac:dyDescent="0.25">
      <c r="A3694">
        <v>37.020000000000401</v>
      </c>
      <c r="B3694">
        <v>1.2144252061843801</v>
      </c>
      <c r="C3694">
        <v>9.8032703399658203</v>
      </c>
      <c r="D3694">
        <v>1.2144252061843801</v>
      </c>
      <c r="E3694">
        <v>29.350789995071899</v>
      </c>
      <c r="F3694">
        <v>242.641731405071</v>
      </c>
      <c r="G3694">
        <v>50.857725000000698</v>
      </c>
    </row>
    <row r="3695" spans="1:7" x14ac:dyDescent="0.25">
      <c r="A3695">
        <v>37.029999999999703</v>
      </c>
      <c r="B3695">
        <v>1.21473300457</v>
      </c>
      <c r="C3695">
        <v>9.8043966293334908</v>
      </c>
      <c r="D3695">
        <v>1.21473300457</v>
      </c>
      <c r="E3695">
        <v>29.351097793457502</v>
      </c>
      <c r="F3695">
        <v>242.64203920345699</v>
      </c>
      <c r="G3695">
        <v>50.867725</v>
      </c>
    </row>
    <row r="3696" spans="1:7" x14ac:dyDescent="0.25">
      <c r="A3696">
        <v>37.0399999999999</v>
      </c>
      <c r="B3696">
        <v>1.21502721309661</v>
      </c>
      <c r="C3696">
        <v>9.8061895370483292</v>
      </c>
      <c r="D3696">
        <v>1.21502721309661</v>
      </c>
      <c r="E3696">
        <v>29.351392001984099</v>
      </c>
      <c r="F3696">
        <v>242.642333411984</v>
      </c>
      <c r="G3696">
        <v>50.877725000000197</v>
      </c>
    </row>
    <row r="3697" spans="1:7" x14ac:dyDescent="0.25">
      <c r="A3697">
        <v>37.050000000000097</v>
      </c>
      <c r="B3697">
        <v>1.2153452634811399</v>
      </c>
      <c r="C3697">
        <v>9.8078670501708896</v>
      </c>
      <c r="D3697">
        <v>1.2153452634811399</v>
      </c>
      <c r="E3697">
        <v>29.351710052368698</v>
      </c>
      <c r="F3697">
        <v>242.64265146236801</v>
      </c>
      <c r="G3697">
        <v>50.887725000000501</v>
      </c>
    </row>
    <row r="3698" spans="1:7" x14ac:dyDescent="0.25">
      <c r="A3698">
        <v>37.0600000000004</v>
      </c>
      <c r="B3698">
        <v>1.2156963348388601</v>
      </c>
      <c r="C3698">
        <v>9.8102149963378906</v>
      </c>
      <c r="D3698">
        <v>1.2156963348388601</v>
      </c>
      <c r="E3698">
        <v>29.352061123726401</v>
      </c>
      <c r="F3698">
        <v>242.64300253372599</v>
      </c>
      <c r="G3698">
        <v>50.897725000000698</v>
      </c>
    </row>
    <row r="3699" spans="1:7" x14ac:dyDescent="0.25">
      <c r="A3699">
        <v>37.069999999999702</v>
      </c>
      <c r="B3699">
        <v>1.2160221338271999</v>
      </c>
      <c r="C3699">
        <v>9.81030178070068</v>
      </c>
      <c r="D3699">
        <v>1.2160221338271999</v>
      </c>
      <c r="E3699">
        <v>29.3523869227147</v>
      </c>
      <c r="F3699">
        <v>242.64332833271399</v>
      </c>
      <c r="G3699">
        <v>50.907724999999999</v>
      </c>
    </row>
    <row r="3700" spans="1:7" x14ac:dyDescent="0.25">
      <c r="A3700">
        <v>37.079999999999899</v>
      </c>
      <c r="B3700">
        <v>1.2163165807723899</v>
      </c>
      <c r="C3700">
        <v>9.8115901947021396</v>
      </c>
      <c r="D3700">
        <v>1.2163165807723899</v>
      </c>
      <c r="E3700">
        <v>29.352681369659901</v>
      </c>
      <c r="F3700">
        <v>242.64362277965901</v>
      </c>
      <c r="G3700">
        <v>50.917725000000203</v>
      </c>
    </row>
    <row r="3701" spans="1:7" x14ac:dyDescent="0.25">
      <c r="A3701">
        <v>37.090000000000103</v>
      </c>
      <c r="B3701">
        <v>1.21664714813232</v>
      </c>
      <c r="C3701">
        <v>9.8128366470336896</v>
      </c>
      <c r="D3701">
        <v>1.21664714813232</v>
      </c>
      <c r="E3701">
        <v>29.353011937019801</v>
      </c>
      <c r="F3701">
        <v>242.64395334701899</v>
      </c>
      <c r="G3701">
        <v>50.9277250000004</v>
      </c>
    </row>
    <row r="3702" spans="1:7" x14ac:dyDescent="0.25">
      <c r="A3702">
        <v>37.1000000000003</v>
      </c>
      <c r="B3702">
        <v>1.2169873714446999</v>
      </c>
      <c r="C3702">
        <v>9.8142642974853498</v>
      </c>
      <c r="D3702">
        <v>1.2169873714446999</v>
      </c>
      <c r="E3702">
        <v>29.3533521603322</v>
      </c>
      <c r="F3702">
        <v>242.644293570332</v>
      </c>
      <c r="G3702">
        <v>50.937725000000597</v>
      </c>
    </row>
    <row r="3703" spans="1:7" x14ac:dyDescent="0.25">
      <c r="A3703">
        <v>37.110000000000497</v>
      </c>
      <c r="B3703">
        <v>1.2173143625259299</v>
      </c>
      <c r="C3703">
        <v>9.8164634704589808</v>
      </c>
      <c r="D3703">
        <v>1.2173143625259299</v>
      </c>
      <c r="E3703">
        <v>29.353679151413498</v>
      </c>
      <c r="F3703">
        <v>242.64462056141301</v>
      </c>
      <c r="G3703">
        <v>50.947725000000901</v>
      </c>
    </row>
    <row r="3704" spans="1:7" x14ac:dyDescent="0.25">
      <c r="A3704">
        <v>37.119999999999798</v>
      </c>
      <c r="B3704">
        <v>1.2176390886306701</v>
      </c>
      <c r="C3704">
        <v>9.8171901702880806</v>
      </c>
      <c r="D3704">
        <v>1.2176390886306701</v>
      </c>
      <c r="E3704">
        <v>29.354003877518199</v>
      </c>
      <c r="F3704">
        <v>242.644945287518</v>
      </c>
      <c r="G3704">
        <v>50.957725000000202</v>
      </c>
    </row>
    <row r="3705" spans="1:7" x14ac:dyDescent="0.25">
      <c r="A3705">
        <v>37.130000000000102</v>
      </c>
      <c r="B3705">
        <v>1.21793961524963</v>
      </c>
      <c r="C3705">
        <v>9.8173027038574201</v>
      </c>
      <c r="D3705">
        <v>1.21793961524963</v>
      </c>
      <c r="E3705">
        <v>29.3543044041371</v>
      </c>
      <c r="F3705">
        <v>242.64524581413701</v>
      </c>
      <c r="G3705">
        <v>50.967725000000399</v>
      </c>
    </row>
    <row r="3706" spans="1:7" x14ac:dyDescent="0.25">
      <c r="A3706">
        <v>37.140000000000299</v>
      </c>
      <c r="B3706">
        <v>1.21827375888824</v>
      </c>
      <c r="C3706">
        <v>9.8182706832885707</v>
      </c>
      <c r="D3706">
        <v>1.21827375888824</v>
      </c>
      <c r="E3706">
        <v>29.354638547775799</v>
      </c>
      <c r="F3706">
        <v>242.645579957775</v>
      </c>
      <c r="G3706">
        <v>50.977725000000603</v>
      </c>
    </row>
    <row r="3707" spans="1:7" x14ac:dyDescent="0.25">
      <c r="A3707">
        <v>37.150000000000503</v>
      </c>
      <c r="B3707">
        <v>1.2186135053634599</v>
      </c>
      <c r="C3707">
        <v>9.8201532363891602</v>
      </c>
      <c r="D3707">
        <v>1.2186135053634599</v>
      </c>
      <c r="E3707">
        <v>29.354978294251001</v>
      </c>
      <c r="F3707">
        <v>242.64591970425101</v>
      </c>
      <c r="G3707">
        <v>50.9877250000008</v>
      </c>
    </row>
    <row r="3708" spans="1:7" x14ac:dyDescent="0.25">
      <c r="A3708">
        <v>37.159999999999798</v>
      </c>
      <c r="B3708">
        <v>1.21895563602447</v>
      </c>
      <c r="C3708">
        <v>9.8222074508666903</v>
      </c>
      <c r="D3708">
        <v>1.21895563602447</v>
      </c>
      <c r="E3708">
        <v>29.355320424912001</v>
      </c>
      <c r="F3708">
        <v>242.646261834912</v>
      </c>
      <c r="G3708">
        <v>50.997725000000102</v>
      </c>
    </row>
    <row r="3709" spans="1:7" x14ac:dyDescent="0.25">
      <c r="A3709">
        <v>37.17</v>
      </c>
      <c r="B3709">
        <v>1.21927678585052</v>
      </c>
      <c r="C3709">
        <v>9.8254718780517507</v>
      </c>
      <c r="D3709">
        <v>1.21927678585052</v>
      </c>
      <c r="E3709">
        <v>29.355641574738002</v>
      </c>
      <c r="F3709">
        <v>242.64658298473799</v>
      </c>
      <c r="G3709">
        <v>51.007725000000299</v>
      </c>
    </row>
    <row r="3710" spans="1:7" x14ac:dyDescent="0.25">
      <c r="A3710">
        <v>37.180000000000199</v>
      </c>
      <c r="B3710">
        <v>1.2195687294006301</v>
      </c>
      <c r="C3710">
        <v>9.8263216018676705</v>
      </c>
      <c r="D3710">
        <v>1.2195687294006301</v>
      </c>
      <c r="E3710">
        <v>29.355933518288101</v>
      </c>
      <c r="F3710">
        <v>242.64687492828801</v>
      </c>
      <c r="G3710">
        <v>51.017725000000603</v>
      </c>
    </row>
    <row r="3711" spans="1:7" x14ac:dyDescent="0.25">
      <c r="A3711">
        <v>37.190000000000502</v>
      </c>
      <c r="B3711">
        <v>1.2199236154556199</v>
      </c>
      <c r="C3711">
        <v>9.82629299163818</v>
      </c>
      <c r="D3711">
        <v>1.2199236154556199</v>
      </c>
      <c r="E3711">
        <v>29.3562884043431</v>
      </c>
      <c r="F3711">
        <v>242.64722981434301</v>
      </c>
      <c r="G3711">
        <v>51.0277250000008</v>
      </c>
    </row>
    <row r="3712" spans="1:7" x14ac:dyDescent="0.25">
      <c r="A3712">
        <v>37.199999999999797</v>
      </c>
      <c r="B3712">
        <v>1.2202564477920499</v>
      </c>
      <c r="C3712">
        <v>9.8273248672485298</v>
      </c>
      <c r="D3712">
        <v>1.2202564477920499</v>
      </c>
      <c r="E3712">
        <v>29.356621236679601</v>
      </c>
      <c r="F3712">
        <v>242.64756264667901</v>
      </c>
      <c r="G3712">
        <v>51.037725000000101</v>
      </c>
    </row>
    <row r="3713" spans="1:7" x14ac:dyDescent="0.25">
      <c r="A3713">
        <v>37.21</v>
      </c>
      <c r="B3713">
        <v>1.22057008743286</v>
      </c>
      <c r="C3713">
        <v>9.8286933898925692</v>
      </c>
      <c r="D3713">
        <v>1.22057008743286</v>
      </c>
      <c r="E3713">
        <v>29.356934876320398</v>
      </c>
      <c r="F3713">
        <v>242.64787628632001</v>
      </c>
      <c r="G3713">
        <v>51.047725000000298</v>
      </c>
    </row>
    <row r="3714" spans="1:7" x14ac:dyDescent="0.25">
      <c r="A3714">
        <v>37.220000000000198</v>
      </c>
      <c r="B3714">
        <v>1.22090363502502</v>
      </c>
      <c r="C3714">
        <v>9.8321800231933505</v>
      </c>
      <c r="D3714">
        <v>1.22090363502502</v>
      </c>
      <c r="E3714">
        <v>29.357268423912501</v>
      </c>
      <c r="F3714">
        <v>242.64820983391201</v>
      </c>
      <c r="G3714">
        <v>51.057725000000502</v>
      </c>
    </row>
    <row r="3715" spans="1:7" x14ac:dyDescent="0.25">
      <c r="A3715">
        <v>37.230000000000402</v>
      </c>
      <c r="B3715">
        <v>1.2212547063827499</v>
      </c>
      <c r="C3715">
        <v>9.8345365524291903</v>
      </c>
      <c r="D3715">
        <v>1.2212547063827499</v>
      </c>
      <c r="E3715">
        <v>29.357619495270299</v>
      </c>
      <c r="F3715">
        <v>242.64856090526999</v>
      </c>
      <c r="G3715">
        <v>51.067725000000699</v>
      </c>
    </row>
    <row r="3716" spans="1:7" x14ac:dyDescent="0.25">
      <c r="A3716">
        <v>37.239999999999696</v>
      </c>
      <c r="B3716">
        <v>1.22157502174377</v>
      </c>
      <c r="C3716">
        <v>9.8353652954101491</v>
      </c>
      <c r="D3716">
        <v>1.22157502174377</v>
      </c>
      <c r="E3716">
        <v>29.357939810631301</v>
      </c>
      <c r="F3716">
        <v>242.64888122063101</v>
      </c>
      <c r="G3716">
        <v>51.0777250000001</v>
      </c>
    </row>
    <row r="3717" spans="1:7" x14ac:dyDescent="0.25">
      <c r="A3717">
        <v>37.25</v>
      </c>
      <c r="B3717">
        <v>1.2218722105026201</v>
      </c>
      <c r="C3717">
        <v>9.8360223770141602</v>
      </c>
      <c r="D3717">
        <v>1.2218722105026201</v>
      </c>
      <c r="E3717">
        <v>29.358236999390101</v>
      </c>
      <c r="F3717">
        <v>242.64917840939</v>
      </c>
      <c r="G3717">
        <v>51.087725000000297</v>
      </c>
    </row>
    <row r="3718" spans="1:7" x14ac:dyDescent="0.25">
      <c r="A3718">
        <v>37.260000000000197</v>
      </c>
      <c r="B3718">
        <v>1.2221822738647401</v>
      </c>
      <c r="C3718">
        <v>9.8368806838989205</v>
      </c>
      <c r="D3718">
        <v>1.2221822738647401</v>
      </c>
      <c r="E3718">
        <v>29.358547062752301</v>
      </c>
      <c r="F3718">
        <v>242.64948847275201</v>
      </c>
      <c r="G3718">
        <v>51.097725000000501</v>
      </c>
    </row>
    <row r="3719" spans="1:7" x14ac:dyDescent="0.25">
      <c r="A3719">
        <v>37.270000000000401</v>
      </c>
      <c r="B3719">
        <v>1.22250699996948</v>
      </c>
      <c r="C3719">
        <v>9.8377218246459908</v>
      </c>
      <c r="D3719">
        <v>1.22250699996948</v>
      </c>
      <c r="E3719">
        <v>29.358871788857002</v>
      </c>
      <c r="F3719">
        <v>242.649813198857</v>
      </c>
      <c r="G3719">
        <v>51.107725000000698</v>
      </c>
    </row>
    <row r="3720" spans="1:7" x14ac:dyDescent="0.25">
      <c r="A3720">
        <v>37.279999999999703</v>
      </c>
      <c r="B3720">
        <v>1.2228227853775</v>
      </c>
      <c r="C3720">
        <v>9.8387737274169904</v>
      </c>
      <c r="D3720">
        <v>1.2228227853775</v>
      </c>
      <c r="E3720">
        <v>29.359187574265</v>
      </c>
      <c r="F3720">
        <v>242.650128984265</v>
      </c>
      <c r="G3720">
        <v>51.117725</v>
      </c>
    </row>
    <row r="3721" spans="1:7" x14ac:dyDescent="0.25">
      <c r="A3721">
        <v>37.2899999999999</v>
      </c>
      <c r="B3721">
        <v>1.22317326068878</v>
      </c>
      <c r="C3721">
        <v>9.8404464721679599</v>
      </c>
      <c r="D3721">
        <v>1.22317326068878</v>
      </c>
      <c r="E3721">
        <v>29.359538049576301</v>
      </c>
      <c r="F3721">
        <v>242.65047945957599</v>
      </c>
      <c r="G3721">
        <v>51.127725000000197</v>
      </c>
    </row>
    <row r="3722" spans="1:7" x14ac:dyDescent="0.25">
      <c r="A3722">
        <v>37.300000000000097</v>
      </c>
      <c r="B3722">
        <v>1.22354459762573</v>
      </c>
      <c r="C3722">
        <v>9.8432149887084908</v>
      </c>
      <c r="D3722">
        <v>1.22354459762573</v>
      </c>
      <c r="E3722">
        <v>29.359909386513198</v>
      </c>
      <c r="F3722">
        <v>242.650850796513</v>
      </c>
      <c r="G3722">
        <v>51.137725000000501</v>
      </c>
    </row>
    <row r="3723" spans="1:7" x14ac:dyDescent="0.25">
      <c r="A3723">
        <v>37.3100000000004</v>
      </c>
      <c r="B3723">
        <v>1.2239081859588601</v>
      </c>
      <c r="C3723">
        <v>9.8450517654418892</v>
      </c>
      <c r="D3723">
        <v>1.2239081859588601</v>
      </c>
      <c r="E3723">
        <v>29.360272974846399</v>
      </c>
      <c r="F3723">
        <v>242.65121438484601</v>
      </c>
      <c r="G3723">
        <v>51.147725000000698</v>
      </c>
    </row>
    <row r="3724" spans="1:7" x14ac:dyDescent="0.25">
      <c r="A3724">
        <v>37.319999999999702</v>
      </c>
      <c r="B3724">
        <v>1.22424280643463</v>
      </c>
      <c r="C3724">
        <v>9.8462114334106392</v>
      </c>
      <c r="D3724">
        <v>1.22424280643463</v>
      </c>
      <c r="E3724">
        <v>29.360607595322101</v>
      </c>
      <c r="F3724">
        <v>242.65154900532201</v>
      </c>
      <c r="G3724">
        <v>51.157724999999999</v>
      </c>
    </row>
    <row r="3725" spans="1:7" x14ac:dyDescent="0.25">
      <c r="A3725">
        <v>37.329999999999899</v>
      </c>
      <c r="B3725">
        <v>1.22457528114318</v>
      </c>
      <c r="C3725">
        <v>9.8477754592895508</v>
      </c>
      <c r="D3725">
        <v>1.22457528114318</v>
      </c>
      <c r="E3725">
        <v>29.360940070030701</v>
      </c>
      <c r="F3725">
        <v>242.65188148003</v>
      </c>
      <c r="G3725">
        <v>51.167725000000203</v>
      </c>
    </row>
    <row r="3726" spans="1:7" x14ac:dyDescent="0.25">
      <c r="A3726">
        <v>37.340000000000103</v>
      </c>
      <c r="B3726">
        <v>1.2248845100402801</v>
      </c>
      <c r="C3726">
        <v>9.8494806289672798</v>
      </c>
      <c r="D3726">
        <v>1.2248845100402801</v>
      </c>
      <c r="E3726">
        <v>29.361249298927799</v>
      </c>
      <c r="F3726">
        <v>242.65219070892701</v>
      </c>
      <c r="G3726">
        <v>51.1777250000004</v>
      </c>
    </row>
    <row r="3727" spans="1:7" x14ac:dyDescent="0.25">
      <c r="A3727">
        <v>37.3500000000003</v>
      </c>
      <c r="B3727">
        <v>1.2252324819564799</v>
      </c>
      <c r="C3727">
        <v>9.8514938354492099</v>
      </c>
      <c r="D3727">
        <v>1.2252324819564799</v>
      </c>
      <c r="E3727">
        <v>29.361597270844001</v>
      </c>
      <c r="F3727">
        <v>242.652538680844</v>
      </c>
      <c r="G3727">
        <v>51.187725000000597</v>
      </c>
    </row>
    <row r="3728" spans="1:7" x14ac:dyDescent="0.25">
      <c r="A3728">
        <v>37.360000000000497</v>
      </c>
      <c r="B3728">
        <v>1.2255954742431601</v>
      </c>
      <c r="C3728">
        <v>9.85347175598144</v>
      </c>
      <c r="D3728">
        <v>1.2255954742431601</v>
      </c>
      <c r="E3728">
        <v>29.361960263130701</v>
      </c>
      <c r="F3728">
        <v>242.65290167313</v>
      </c>
      <c r="G3728">
        <v>51.197725000000901</v>
      </c>
    </row>
    <row r="3729" spans="1:7" x14ac:dyDescent="0.25">
      <c r="A3729">
        <v>37.369999999999798</v>
      </c>
      <c r="B3729">
        <v>1.22593677043914</v>
      </c>
      <c r="C3729">
        <v>9.8556575775146396</v>
      </c>
      <c r="D3729">
        <v>1.22593677043914</v>
      </c>
      <c r="E3729">
        <v>29.362301559326699</v>
      </c>
      <c r="F3729">
        <v>242.65324296932599</v>
      </c>
      <c r="G3729">
        <v>51.207725000000202</v>
      </c>
    </row>
    <row r="3730" spans="1:7" x14ac:dyDescent="0.25">
      <c r="A3730">
        <v>37.380000000000102</v>
      </c>
      <c r="B3730">
        <v>1.22626268863677</v>
      </c>
      <c r="C3730">
        <v>9.8567686080932599</v>
      </c>
      <c r="D3730">
        <v>1.22626268863677</v>
      </c>
      <c r="E3730">
        <v>29.362627477524299</v>
      </c>
      <c r="F3730">
        <v>242.65356888752399</v>
      </c>
      <c r="G3730">
        <v>51.217725000000399</v>
      </c>
    </row>
    <row r="3731" spans="1:7" x14ac:dyDescent="0.25">
      <c r="A3731">
        <v>37.390000000000299</v>
      </c>
      <c r="B3731">
        <v>1.2266033887863099</v>
      </c>
      <c r="C3731">
        <v>9.8577651977538991</v>
      </c>
      <c r="D3731">
        <v>1.2266033887863099</v>
      </c>
      <c r="E3731">
        <v>29.3629681776738</v>
      </c>
      <c r="F3731">
        <v>242.65390958767301</v>
      </c>
      <c r="G3731">
        <v>51.227725000000603</v>
      </c>
    </row>
    <row r="3732" spans="1:7" x14ac:dyDescent="0.25">
      <c r="A3732">
        <v>37.400000000000503</v>
      </c>
      <c r="B3732">
        <v>1.22698307037353</v>
      </c>
      <c r="C3732">
        <v>9.8590326309204102</v>
      </c>
      <c r="D3732">
        <v>1.22698307037353</v>
      </c>
      <c r="E3732">
        <v>29.363347859261001</v>
      </c>
      <c r="F3732">
        <v>242.654289269261</v>
      </c>
      <c r="G3732">
        <v>51.2377250000008</v>
      </c>
    </row>
    <row r="3733" spans="1:7" x14ac:dyDescent="0.25">
      <c r="A3733">
        <v>37.409999999999798</v>
      </c>
      <c r="B3733">
        <v>1.22733294963836</v>
      </c>
      <c r="C3733">
        <v>9.8618211746215803</v>
      </c>
      <c r="D3733">
        <v>1.22733294963836</v>
      </c>
      <c r="E3733">
        <v>29.3636977385259</v>
      </c>
      <c r="F3733">
        <v>242.65463914852501</v>
      </c>
      <c r="G3733">
        <v>51.247725000000102</v>
      </c>
    </row>
    <row r="3734" spans="1:7" x14ac:dyDescent="0.25">
      <c r="A3734">
        <v>37.42</v>
      </c>
      <c r="B3734">
        <v>1.22771096229553</v>
      </c>
      <c r="C3734">
        <v>9.8625717163085902</v>
      </c>
      <c r="D3734">
        <v>1.22771096229553</v>
      </c>
      <c r="E3734">
        <v>29.364075751183002</v>
      </c>
      <c r="F3734">
        <v>242.655017161183</v>
      </c>
      <c r="G3734">
        <v>51.257725000000299</v>
      </c>
    </row>
    <row r="3735" spans="1:7" x14ac:dyDescent="0.25">
      <c r="A3735">
        <v>37.430000000000199</v>
      </c>
      <c r="B3735">
        <v>1.2280592918395901</v>
      </c>
      <c r="C3735">
        <v>9.8637752532958896</v>
      </c>
      <c r="D3735">
        <v>1.2280592918395901</v>
      </c>
      <c r="E3735">
        <v>29.364424080727101</v>
      </c>
      <c r="F3735">
        <v>242.65536549072701</v>
      </c>
      <c r="G3735">
        <v>51.267725000000603</v>
      </c>
    </row>
    <row r="3736" spans="1:7" x14ac:dyDescent="0.25">
      <c r="A3736">
        <v>37.440000000000502</v>
      </c>
      <c r="B3736">
        <v>1.22843360900878</v>
      </c>
      <c r="C3736">
        <v>9.8649559020996005</v>
      </c>
      <c r="D3736">
        <v>1.22843360900878</v>
      </c>
      <c r="E3736">
        <v>29.364798397896301</v>
      </c>
      <c r="F3736">
        <v>242.655739807896</v>
      </c>
      <c r="G3736">
        <v>51.2777250000008</v>
      </c>
    </row>
    <row r="3737" spans="1:7" x14ac:dyDescent="0.25">
      <c r="A3737">
        <v>37.449999999999797</v>
      </c>
      <c r="B3737">
        <v>1.2288066148757899</v>
      </c>
      <c r="C3737">
        <v>9.8679037094116193</v>
      </c>
      <c r="D3737">
        <v>1.2288066148757899</v>
      </c>
      <c r="E3737">
        <v>29.365171403763298</v>
      </c>
      <c r="F3737">
        <v>242.656112813763</v>
      </c>
      <c r="G3737">
        <v>51.287725000000101</v>
      </c>
    </row>
    <row r="3738" spans="1:7" x14ac:dyDescent="0.25">
      <c r="A3738">
        <v>37.46</v>
      </c>
      <c r="B3738">
        <v>1.2291681766510001</v>
      </c>
      <c r="C3738">
        <v>9.8706588745117099</v>
      </c>
      <c r="D3738">
        <v>1.2291681766510001</v>
      </c>
      <c r="E3738">
        <v>29.365532965538499</v>
      </c>
      <c r="F3738">
        <v>242.65647437553801</v>
      </c>
      <c r="G3738">
        <v>51.297725000000298</v>
      </c>
    </row>
    <row r="3739" spans="1:7" x14ac:dyDescent="0.25">
      <c r="A3739">
        <v>37.470000000000198</v>
      </c>
      <c r="B3739">
        <v>1.2295508384704501</v>
      </c>
      <c r="C3739">
        <v>9.8716554641723597</v>
      </c>
      <c r="D3739">
        <v>1.2295508384704501</v>
      </c>
      <c r="E3739">
        <v>29.365915627358</v>
      </c>
      <c r="F3739">
        <v>242.65685703735801</v>
      </c>
      <c r="G3739">
        <v>51.307725000000502</v>
      </c>
    </row>
    <row r="3740" spans="1:7" x14ac:dyDescent="0.25">
      <c r="A3740">
        <v>37.480000000000402</v>
      </c>
      <c r="B3740">
        <v>1.2299571037292401</v>
      </c>
      <c r="C3740">
        <v>9.8734226226806605</v>
      </c>
      <c r="D3740">
        <v>1.2299571037292401</v>
      </c>
      <c r="E3740">
        <v>29.366321892616799</v>
      </c>
      <c r="F3740">
        <v>242.657263302616</v>
      </c>
      <c r="G3740">
        <v>51.317725000000699</v>
      </c>
    </row>
    <row r="3741" spans="1:7" x14ac:dyDescent="0.25">
      <c r="A3741">
        <v>37.489999999999696</v>
      </c>
      <c r="B3741">
        <v>1.2303111553192101</v>
      </c>
      <c r="C3741">
        <v>9.8767127990722603</v>
      </c>
      <c r="D3741">
        <v>1.2303111553192101</v>
      </c>
      <c r="E3741">
        <v>29.366675944206701</v>
      </c>
      <c r="F3741">
        <v>242.657617354206</v>
      </c>
      <c r="G3741">
        <v>51.3277250000001</v>
      </c>
    </row>
    <row r="3742" spans="1:7" x14ac:dyDescent="0.25">
      <c r="A3742">
        <v>37.5</v>
      </c>
      <c r="B3742">
        <v>1.23064637184143</v>
      </c>
      <c r="C3742">
        <v>9.8801622390746999</v>
      </c>
      <c r="D3742">
        <v>1.23064637184143</v>
      </c>
      <c r="E3742">
        <v>29.3670111607289</v>
      </c>
      <c r="F3742">
        <v>242.65795257072801</v>
      </c>
      <c r="G3742">
        <v>51.337725000000297</v>
      </c>
    </row>
    <row r="3743" spans="1:7" x14ac:dyDescent="0.25">
      <c r="A3743">
        <v>37.510000000000197</v>
      </c>
      <c r="B3743">
        <v>1.2310382127761801</v>
      </c>
      <c r="C3743">
        <v>9.8810186386108292</v>
      </c>
      <c r="D3743">
        <v>1.2310382127761801</v>
      </c>
      <c r="E3743">
        <v>29.3674030016637</v>
      </c>
      <c r="F3743">
        <v>242.65834441166299</v>
      </c>
      <c r="G3743">
        <v>51.347725000000501</v>
      </c>
    </row>
    <row r="3744" spans="1:7" x14ac:dyDescent="0.25">
      <c r="A3744">
        <v>37.520000000000401</v>
      </c>
      <c r="B3744">
        <v>1.23145163059234</v>
      </c>
      <c r="C3744">
        <v>9.8827352523803693</v>
      </c>
      <c r="D3744">
        <v>1.23145163059234</v>
      </c>
      <c r="E3744">
        <v>29.367816419479901</v>
      </c>
      <c r="F3744">
        <v>242.65875782947899</v>
      </c>
      <c r="G3744">
        <v>51.357725000000698</v>
      </c>
    </row>
    <row r="3745" spans="1:7" x14ac:dyDescent="0.25">
      <c r="A3745">
        <v>37.529999999999703</v>
      </c>
      <c r="B3745">
        <v>1.23183965682983</v>
      </c>
      <c r="C3745">
        <v>9.8832445144653303</v>
      </c>
      <c r="D3745">
        <v>1.23183965682983</v>
      </c>
      <c r="E3745">
        <v>29.3682044457173</v>
      </c>
      <c r="F3745">
        <v>242.65914585571699</v>
      </c>
      <c r="G3745">
        <v>51.367725</v>
      </c>
    </row>
    <row r="3746" spans="1:7" x14ac:dyDescent="0.25">
      <c r="A3746">
        <v>37.5399999999999</v>
      </c>
      <c r="B3746">
        <v>1.23222696781158</v>
      </c>
      <c r="C3746">
        <v>9.8868474960327095</v>
      </c>
      <c r="D3746">
        <v>1.23222696781158</v>
      </c>
      <c r="E3746">
        <v>29.3685917566991</v>
      </c>
      <c r="F3746">
        <v>242.65953316669899</v>
      </c>
      <c r="G3746">
        <v>51.377725000000197</v>
      </c>
    </row>
    <row r="3747" spans="1:7" x14ac:dyDescent="0.25">
      <c r="A3747">
        <v>37.550000000000097</v>
      </c>
      <c r="B3747">
        <v>1.23258912563323</v>
      </c>
      <c r="C3747">
        <v>9.8907899856567294</v>
      </c>
      <c r="D3747">
        <v>1.23258912563323</v>
      </c>
      <c r="E3747">
        <v>29.368953914520802</v>
      </c>
      <c r="F3747">
        <v>242.65989532451999</v>
      </c>
      <c r="G3747">
        <v>51.387725000000501</v>
      </c>
    </row>
    <row r="3748" spans="1:7" x14ac:dyDescent="0.25">
      <c r="A3748">
        <v>37.5600000000004</v>
      </c>
      <c r="B3748">
        <v>1.23294901847839</v>
      </c>
      <c r="C3748">
        <v>9.8928031921386701</v>
      </c>
      <c r="D3748">
        <v>1.23294901847839</v>
      </c>
      <c r="E3748">
        <v>29.369313807365899</v>
      </c>
      <c r="F3748">
        <v>242.66025521736501</v>
      </c>
      <c r="G3748">
        <v>51.397725000000698</v>
      </c>
    </row>
    <row r="3749" spans="1:7" x14ac:dyDescent="0.25">
      <c r="A3749">
        <v>37.569999999999702</v>
      </c>
      <c r="B3749">
        <v>1.2333017587661701</v>
      </c>
      <c r="C3749">
        <v>9.89289951324462</v>
      </c>
      <c r="D3749">
        <v>1.2333017587661701</v>
      </c>
      <c r="E3749">
        <v>29.369666547653701</v>
      </c>
      <c r="F3749">
        <v>242.66060795765301</v>
      </c>
      <c r="G3749">
        <v>51.407724999999999</v>
      </c>
    </row>
    <row r="3750" spans="1:7" x14ac:dyDescent="0.25">
      <c r="A3750">
        <v>37.579999999999899</v>
      </c>
      <c r="B3750">
        <v>1.2336728572845399</v>
      </c>
      <c r="C3750">
        <v>9.8925466537475497</v>
      </c>
      <c r="D3750">
        <v>1.2336728572845399</v>
      </c>
      <c r="E3750">
        <v>29.370037646172101</v>
      </c>
      <c r="F3750">
        <v>242.66097905617201</v>
      </c>
      <c r="G3750">
        <v>51.417725000000203</v>
      </c>
    </row>
    <row r="3751" spans="1:7" x14ac:dyDescent="0.25">
      <c r="A3751">
        <v>37.590000000000103</v>
      </c>
      <c r="B3751">
        <v>1.2340064048767001</v>
      </c>
      <c r="C3751">
        <v>9.8942518234252894</v>
      </c>
      <c r="D3751">
        <v>1.2340064048767001</v>
      </c>
      <c r="E3751">
        <v>29.3703711937642</v>
      </c>
      <c r="F3751">
        <v>242.661312603764</v>
      </c>
      <c r="G3751">
        <v>51.4277250000004</v>
      </c>
    </row>
    <row r="3752" spans="1:7" x14ac:dyDescent="0.25">
      <c r="A3752">
        <v>37.6000000000003</v>
      </c>
      <c r="B3752">
        <v>1.2343277931213299</v>
      </c>
      <c r="C3752">
        <v>9.8980817794799805</v>
      </c>
      <c r="D3752">
        <v>1.2343277931213299</v>
      </c>
      <c r="E3752">
        <v>29.3706925820088</v>
      </c>
      <c r="F3752">
        <v>242.66163399200801</v>
      </c>
      <c r="G3752">
        <v>51.437725000000597</v>
      </c>
    </row>
    <row r="3753" spans="1:7" x14ac:dyDescent="0.25">
      <c r="A3753">
        <v>37.610000000000497</v>
      </c>
      <c r="B3753">
        <v>1.2346876859664899</v>
      </c>
      <c r="C3753">
        <v>9.9021549224853498</v>
      </c>
      <c r="D3753">
        <v>1.2346876859664899</v>
      </c>
      <c r="E3753">
        <v>29.371052474854</v>
      </c>
      <c r="F3753">
        <v>242.66199388485401</v>
      </c>
      <c r="G3753">
        <v>51.447725000000901</v>
      </c>
    </row>
    <row r="3754" spans="1:7" x14ac:dyDescent="0.25">
      <c r="A3754">
        <v>37.619999999999798</v>
      </c>
      <c r="B3754">
        <v>1.2350596189498899</v>
      </c>
      <c r="C3754">
        <v>9.9038124084472603</v>
      </c>
      <c r="D3754">
        <v>1.2350596189498899</v>
      </c>
      <c r="E3754">
        <v>29.371424407837399</v>
      </c>
      <c r="F3754">
        <v>242.66236581783701</v>
      </c>
      <c r="G3754">
        <v>51.457725000000202</v>
      </c>
    </row>
    <row r="3755" spans="1:7" x14ac:dyDescent="0.25">
      <c r="A3755">
        <v>37.630000000000102</v>
      </c>
      <c r="B3755">
        <v>1.2353994846343901</v>
      </c>
      <c r="C3755">
        <v>9.9052324295043892</v>
      </c>
      <c r="D3755">
        <v>1.2353994846343901</v>
      </c>
      <c r="E3755">
        <v>29.371764273521901</v>
      </c>
      <c r="F3755">
        <v>242.66270568352101</v>
      </c>
      <c r="G3755">
        <v>51.467725000000399</v>
      </c>
    </row>
    <row r="3756" spans="1:7" x14ac:dyDescent="0.25">
      <c r="A3756">
        <v>37.640000000000299</v>
      </c>
      <c r="B3756">
        <v>1.2357530593871999</v>
      </c>
      <c r="C3756">
        <v>9.9060821533203107</v>
      </c>
      <c r="D3756">
        <v>1.2357530593871999</v>
      </c>
      <c r="E3756">
        <v>29.372117848274701</v>
      </c>
      <c r="F3756">
        <v>242.66305925827399</v>
      </c>
      <c r="G3756">
        <v>51.477725000000603</v>
      </c>
    </row>
    <row r="3757" spans="1:7" x14ac:dyDescent="0.25">
      <c r="A3757">
        <v>37.650000000000503</v>
      </c>
      <c r="B3757">
        <v>1.2360913753509499</v>
      </c>
      <c r="C3757">
        <v>9.90582275390625</v>
      </c>
      <c r="D3757">
        <v>1.2360913753509499</v>
      </c>
      <c r="E3757">
        <v>29.3724561642385</v>
      </c>
      <c r="F3757">
        <v>242.66339757423799</v>
      </c>
      <c r="G3757">
        <v>51.4877250000008</v>
      </c>
    </row>
    <row r="3758" spans="1:7" x14ac:dyDescent="0.25">
      <c r="A3758">
        <v>37.659999999999798</v>
      </c>
      <c r="B3758">
        <v>1.2364196777343699</v>
      </c>
      <c r="C3758">
        <v>9.9072189331054599</v>
      </c>
      <c r="D3758">
        <v>1.2364196777343699</v>
      </c>
      <c r="E3758">
        <v>29.372784466621901</v>
      </c>
      <c r="F3758">
        <v>242.66372587662099</v>
      </c>
      <c r="G3758">
        <v>51.497725000000102</v>
      </c>
    </row>
    <row r="3759" spans="1:7" x14ac:dyDescent="0.25">
      <c r="A3759">
        <v>37.67</v>
      </c>
      <c r="B3759">
        <v>1.23673808574676</v>
      </c>
      <c r="C3759">
        <v>9.9080724716186506</v>
      </c>
      <c r="D3759">
        <v>1.23673808574676</v>
      </c>
      <c r="E3759">
        <v>29.373102874634299</v>
      </c>
      <c r="F3759">
        <v>242.664044284634</v>
      </c>
      <c r="G3759">
        <v>51.507725000000299</v>
      </c>
    </row>
    <row r="3760" spans="1:7" x14ac:dyDescent="0.25">
      <c r="A3760">
        <v>37.680000000000199</v>
      </c>
      <c r="B3760">
        <v>1.2370480298995901</v>
      </c>
      <c r="C3760">
        <v>9.9098711013793892</v>
      </c>
      <c r="D3760">
        <v>1.2370480298995901</v>
      </c>
      <c r="E3760">
        <v>29.373412818787099</v>
      </c>
      <c r="F3760">
        <v>242.664354228787</v>
      </c>
      <c r="G3760">
        <v>51.517725000000603</v>
      </c>
    </row>
    <row r="3761" spans="1:7" x14ac:dyDescent="0.25">
      <c r="A3761">
        <v>37.690000000000502</v>
      </c>
      <c r="B3761">
        <v>1.2373915910720801</v>
      </c>
      <c r="C3761">
        <v>9.9120941162109304</v>
      </c>
      <c r="D3761">
        <v>1.2373915910720801</v>
      </c>
      <c r="E3761">
        <v>29.373756379959602</v>
      </c>
      <c r="F3761">
        <v>242.66469778995901</v>
      </c>
      <c r="G3761">
        <v>51.5277250000008</v>
      </c>
    </row>
    <row r="3762" spans="1:7" x14ac:dyDescent="0.25">
      <c r="A3762">
        <v>37.699999999999797</v>
      </c>
      <c r="B3762">
        <v>1.2377520799636801</v>
      </c>
      <c r="C3762">
        <v>9.9122323989868093</v>
      </c>
      <c r="D3762">
        <v>1.2377520799636801</v>
      </c>
      <c r="E3762">
        <v>29.3741168688512</v>
      </c>
      <c r="F3762">
        <v>242.66505827885101</v>
      </c>
      <c r="G3762">
        <v>51.537725000000101</v>
      </c>
    </row>
    <row r="3763" spans="1:7" x14ac:dyDescent="0.25">
      <c r="A3763">
        <v>37.71</v>
      </c>
      <c r="B3763">
        <v>1.23807179927825</v>
      </c>
      <c r="C3763">
        <v>9.9119329452514595</v>
      </c>
      <c r="D3763">
        <v>1.23807179927825</v>
      </c>
      <c r="E3763">
        <v>29.3744365881658</v>
      </c>
      <c r="F3763">
        <v>242.66537799816501</v>
      </c>
      <c r="G3763">
        <v>51.547725000000298</v>
      </c>
    </row>
    <row r="3764" spans="1:7" x14ac:dyDescent="0.25">
      <c r="A3764">
        <v>37.720000000000198</v>
      </c>
      <c r="B3764">
        <v>1.2383873462677</v>
      </c>
      <c r="C3764">
        <v>9.9118347167968697</v>
      </c>
      <c r="D3764">
        <v>1.2383873462677</v>
      </c>
      <c r="E3764">
        <v>29.374752135155202</v>
      </c>
      <c r="F3764">
        <v>242.66569354515499</v>
      </c>
      <c r="G3764">
        <v>51.557725000000502</v>
      </c>
    </row>
    <row r="3765" spans="1:7" x14ac:dyDescent="0.25">
      <c r="A3765">
        <v>37.730000000000402</v>
      </c>
      <c r="B3765">
        <v>1.2387212514877299</v>
      </c>
      <c r="C3765">
        <v>9.9135618209838796</v>
      </c>
      <c r="D3765">
        <v>1.2387212514877299</v>
      </c>
      <c r="E3765">
        <v>29.375086040375201</v>
      </c>
      <c r="F3765">
        <v>242.666027450375</v>
      </c>
      <c r="G3765">
        <v>51.567725000000699</v>
      </c>
    </row>
    <row r="3766" spans="1:7" x14ac:dyDescent="0.25">
      <c r="A3766">
        <v>37.739999999999696</v>
      </c>
      <c r="B3766">
        <v>1.2390329837798999</v>
      </c>
      <c r="C3766">
        <v>9.9157915115356392</v>
      </c>
      <c r="D3766">
        <v>1.2390329837798999</v>
      </c>
      <c r="E3766">
        <v>29.375397772667402</v>
      </c>
      <c r="F3766">
        <v>242.666339182667</v>
      </c>
      <c r="G3766">
        <v>51.5777250000001</v>
      </c>
    </row>
    <row r="3767" spans="1:7" x14ac:dyDescent="0.25">
      <c r="A3767">
        <v>37.75</v>
      </c>
      <c r="B3767">
        <v>1.23931241035461</v>
      </c>
      <c r="C3767">
        <v>9.9169940948486293</v>
      </c>
      <c r="D3767">
        <v>1.23931241035461</v>
      </c>
      <c r="E3767">
        <v>29.375677199242102</v>
      </c>
      <c r="F3767">
        <v>242.66661860924199</v>
      </c>
      <c r="G3767">
        <v>51.587725000000297</v>
      </c>
    </row>
    <row r="3768" spans="1:7" x14ac:dyDescent="0.25">
      <c r="A3768">
        <v>37.760000000000197</v>
      </c>
      <c r="B3768">
        <v>1.2396036386489799</v>
      </c>
      <c r="C3768">
        <v>9.9167747497558505</v>
      </c>
      <c r="D3768">
        <v>1.2396036386489799</v>
      </c>
      <c r="E3768">
        <v>29.375968427536499</v>
      </c>
      <c r="F3768">
        <v>242.666909837536</v>
      </c>
      <c r="G3768">
        <v>51.597725000000501</v>
      </c>
    </row>
    <row r="3769" spans="1:7" x14ac:dyDescent="0.25">
      <c r="A3769">
        <v>37.770000000000401</v>
      </c>
      <c r="B3769">
        <v>1.2399114370346001</v>
      </c>
      <c r="C3769">
        <v>9.9174308776855398</v>
      </c>
      <c r="D3769">
        <v>1.2399114370346001</v>
      </c>
      <c r="E3769">
        <v>29.376276225922101</v>
      </c>
      <c r="F3769">
        <v>242.66721763592199</v>
      </c>
      <c r="G3769">
        <v>51.607725000000698</v>
      </c>
    </row>
    <row r="3770" spans="1:7" x14ac:dyDescent="0.25">
      <c r="A3770">
        <v>37.779999999999703</v>
      </c>
      <c r="B3770">
        <v>1.2402247190475399</v>
      </c>
      <c r="C3770">
        <v>9.9186592102050692</v>
      </c>
      <c r="D3770">
        <v>1.2402247190475399</v>
      </c>
      <c r="E3770">
        <v>29.376589507935101</v>
      </c>
      <c r="F3770">
        <v>242.66753091793501</v>
      </c>
      <c r="G3770">
        <v>51.617725</v>
      </c>
    </row>
    <row r="3771" spans="1:7" x14ac:dyDescent="0.25">
      <c r="A3771">
        <v>37.7899999999999</v>
      </c>
      <c r="B3771">
        <v>1.24055552482604</v>
      </c>
      <c r="C3771">
        <v>9.9187879562377894</v>
      </c>
      <c r="D3771">
        <v>1.24055552482604</v>
      </c>
      <c r="E3771">
        <v>29.376920313713601</v>
      </c>
      <c r="F3771">
        <v>242.667861723713</v>
      </c>
      <c r="G3771">
        <v>51.627725000000197</v>
      </c>
    </row>
    <row r="3772" spans="1:7" x14ac:dyDescent="0.25">
      <c r="A3772">
        <v>37.800000000000097</v>
      </c>
      <c r="B3772">
        <v>1.24089419841766</v>
      </c>
      <c r="C3772">
        <v>9.9196805953979403</v>
      </c>
      <c r="D3772">
        <v>1.24089419841766</v>
      </c>
      <c r="E3772">
        <v>29.377258987305201</v>
      </c>
      <c r="F3772">
        <v>242.66820039730499</v>
      </c>
      <c r="G3772">
        <v>51.637725000000501</v>
      </c>
    </row>
    <row r="3773" spans="1:7" x14ac:dyDescent="0.25">
      <c r="A3773">
        <v>37.8100000000004</v>
      </c>
      <c r="B3773">
        <v>1.24122166633605</v>
      </c>
      <c r="C3773">
        <v>9.9202032089233292</v>
      </c>
      <c r="D3773">
        <v>1.24122166633605</v>
      </c>
      <c r="E3773">
        <v>29.3775864552236</v>
      </c>
      <c r="F3773">
        <v>242.66852786522301</v>
      </c>
      <c r="G3773">
        <v>51.647725000000698</v>
      </c>
    </row>
    <row r="3774" spans="1:7" x14ac:dyDescent="0.25">
      <c r="A3774">
        <v>37.819999999999702</v>
      </c>
      <c r="B3774">
        <v>1.2415196895599301</v>
      </c>
      <c r="C3774">
        <v>9.9219503402709908</v>
      </c>
      <c r="D3774">
        <v>1.2415196895599301</v>
      </c>
      <c r="E3774">
        <v>29.377884478447399</v>
      </c>
      <c r="F3774">
        <v>242.668825888447</v>
      </c>
      <c r="G3774">
        <v>51.657724999999999</v>
      </c>
    </row>
    <row r="3775" spans="1:7" x14ac:dyDescent="0.25">
      <c r="A3775">
        <v>37.829999999999899</v>
      </c>
      <c r="B3775">
        <v>1.2418069839477499</v>
      </c>
      <c r="C3775">
        <v>9.9231424331665004</v>
      </c>
      <c r="D3775">
        <v>1.2418069839477499</v>
      </c>
      <c r="E3775">
        <v>29.378171772835302</v>
      </c>
      <c r="F3775">
        <v>242.66911318283499</v>
      </c>
      <c r="G3775">
        <v>51.667725000000203</v>
      </c>
    </row>
    <row r="3776" spans="1:7" x14ac:dyDescent="0.25">
      <c r="A3776">
        <v>37.840000000000103</v>
      </c>
      <c r="B3776">
        <v>1.24211585521698</v>
      </c>
      <c r="C3776">
        <v>9.9234066009521396</v>
      </c>
      <c r="D3776">
        <v>1.24211585521698</v>
      </c>
      <c r="E3776">
        <v>29.378480644104499</v>
      </c>
      <c r="F3776">
        <v>242.66942205410399</v>
      </c>
      <c r="G3776">
        <v>51.6777250000004</v>
      </c>
    </row>
    <row r="3777" spans="1:7" x14ac:dyDescent="0.25">
      <c r="A3777">
        <v>37.8500000000003</v>
      </c>
      <c r="B3777">
        <v>1.2424181699752801</v>
      </c>
      <c r="C3777">
        <v>9.9231224060058505</v>
      </c>
      <c r="D3777">
        <v>1.2424181699752801</v>
      </c>
      <c r="E3777">
        <v>29.3787829588628</v>
      </c>
      <c r="F3777">
        <v>242.66972436886201</v>
      </c>
      <c r="G3777">
        <v>51.687725000000597</v>
      </c>
    </row>
    <row r="3778" spans="1:7" x14ac:dyDescent="0.25">
      <c r="A3778">
        <v>37.860000000000497</v>
      </c>
      <c r="B3778">
        <v>1.2427326440811099</v>
      </c>
      <c r="C3778">
        <v>9.9242706298828107</v>
      </c>
      <c r="D3778">
        <v>1.2427326440811099</v>
      </c>
      <c r="E3778">
        <v>29.379097432968599</v>
      </c>
      <c r="F3778">
        <v>242.67003884296801</v>
      </c>
      <c r="G3778">
        <v>51.697725000000901</v>
      </c>
    </row>
    <row r="3779" spans="1:7" x14ac:dyDescent="0.25">
      <c r="A3779">
        <v>37.869999999999798</v>
      </c>
      <c r="B3779">
        <v>1.2430437803268399</v>
      </c>
      <c r="C3779">
        <v>9.9266891479492099</v>
      </c>
      <c r="D3779">
        <v>1.2430437803268399</v>
      </c>
      <c r="E3779">
        <v>29.379408569214402</v>
      </c>
      <c r="F3779">
        <v>242.670349979214</v>
      </c>
      <c r="G3779">
        <v>51.707725000000202</v>
      </c>
    </row>
    <row r="3780" spans="1:7" x14ac:dyDescent="0.25">
      <c r="A3780">
        <v>37.880000000000102</v>
      </c>
      <c r="B3780">
        <v>1.24334156513214</v>
      </c>
      <c r="C3780">
        <v>9.9288110733032209</v>
      </c>
      <c r="D3780">
        <v>1.24334156513214</v>
      </c>
      <c r="E3780">
        <v>29.379706354019699</v>
      </c>
      <c r="F3780">
        <v>242.67064776401901</v>
      </c>
      <c r="G3780">
        <v>51.717725000000399</v>
      </c>
    </row>
    <row r="3781" spans="1:7" x14ac:dyDescent="0.25">
      <c r="A3781">
        <v>37.890000000000299</v>
      </c>
      <c r="B3781">
        <v>1.24363136291503</v>
      </c>
      <c r="C3781">
        <v>9.9306297302246005</v>
      </c>
      <c r="D3781">
        <v>1.24363136291503</v>
      </c>
      <c r="E3781">
        <v>29.379996151802601</v>
      </c>
      <c r="F3781">
        <v>242.67093756180199</v>
      </c>
      <c r="G3781">
        <v>51.727725000000603</v>
      </c>
    </row>
    <row r="3782" spans="1:7" x14ac:dyDescent="0.25">
      <c r="A3782">
        <v>37.900000000000503</v>
      </c>
      <c r="B3782">
        <v>1.2439322471618599</v>
      </c>
      <c r="C3782">
        <v>9.9312400817871005</v>
      </c>
      <c r="D3782">
        <v>1.2439322471618599</v>
      </c>
      <c r="E3782">
        <v>29.380297036049399</v>
      </c>
      <c r="F3782">
        <v>242.67123844604899</v>
      </c>
      <c r="G3782">
        <v>51.7377250000008</v>
      </c>
    </row>
    <row r="3783" spans="1:7" x14ac:dyDescent="0.25">
      <c r="A3783">
        <v>37.909999999999798</v>
      </c>
      <c r="B3783">
        <v>1.2442333698272701</v>
      </c>
      <c r="C3783">
        <v>9.93165683746337</v>
      </c>
      <c r="D3783">
        <v>1.2442333698272701</v>
      </c>
      <c r="E3783">
        <v>29.3805981587148</v>
      </c>
      <c r="F3783">
        <v>242.671539568714</v>
      </c>
      <c r="G3783">
        <v>51.747725000000102</v>
      </c>
    </row>
    <row r="3784" spans="1:7" x14ac:dyDescent="0.25">
      <c r="A3784">
        <v>37.92</v>
      </c>
      <c r="B3784">
        <v>1.2445322275161701</v>
      </c>
      <c r="C3784">
        <v>9.9302396774291903</v>
      </c>
      <c r="D3784">
        <v>1.2445322275161701</v>
      </c>
      <c r="E3784">
        <v>29.380897016403701</v>
      </c>
      <c r="F3784">
        <v>242.67183842640301</v>
      </c>
      <c r="G3784">
        <v>51.757725000000299</v>
      </c>
    </row>
    <row r="3785" spans="1:7" x14ac:dyDescent="0.25">
      <c r="A3785">
        <v>37.930000000000199</v>
      </c>
      <c r="B3785">
        <v>1.2448799610137899</v>
      </c>
      <c r="C3785">
        <v>9.9309558868408203</v>
      </c>
      <c r="D3785">
        <v>1.2448799610137899</v>
      </c>
      <c r="E3785">
        <v>29.381244749901299</v>
      </c>
      <c r="F3785">
        <v>242.672186159901</v>
      </c>
      <c r="G3785">
        <v>51.767725000000603</v>
      </c>
    </row>
    <row r="3786" spans="1:7" x14ac:dyDescent="0.25">
      <c r="A3786">
        <v>37.940000000000502</v>
      </c>
      <c r="B3786">
        <v>1.2452132701873699</v>
      </c>
      <c r="C3786">
        <v>9.9325532913208008</v>
      </c>
      <c r="D3786">
        <v>1.2452132701873699</v>
      </c>
      <c r="E3786">
        <v>29.381578059074901</v>
      </c>
      <c r="F3786">
        <v>242.67251946907399</v>
      </c>
      <c r="G3786">
        <v>51.7777250000008</v>
      </c>
    </row>
    <row r="3787" spans="1:7" x14ac:dyDescent="0.25">
      <c r="A3787">
        <v>37.949999999999797</v>
      </c>
      <c r="B3787">
        <v>1.24553334712982</v>
      </c>
      <c r="C3787">
        <v>9.9337701797485298</v>
      </c>
      <c r="D3787">
        <v>1.24553334712982</v>
      </c>
      <c r="E3787">
        <v>29.381898136017298</v>
      </c>
      <c r="F3787">
        <v>242.672839546017</v>
      </c>
      <c r="G3787">
        <v>51.787725000000101</v>
      </c>
    </row>
    <row r="3788" spans="1:7" x14ac:dyDescent="0.25">
      <c r="A3788">
        <v>37.96</v>
      </c>
      <c r="B3788">
        <v>1.2458552122116</v>
      </c>
      <c r="C3788">
        <v>9.9336242675781197</v>
      </c>
      <c r="D3788">
        <v>1.2458552122116</v>
      </c>
      <c r="E3788">
        <v>29.3822200010991</v>
      </c>
      <c r="F3788">
        <v>242.67316141109899</v>
      </c>
      <c r="G3788">
        <v>51.797725000000298</v>
      </c>
    </row>
    <row r="3789" spans="1:7" x14ac:dyDescent="0.25">
      <c r="A3789">
        <v>37.970000000000198</v>
      </c>
      <c r="B3789">
        <v>1.2461644411087001</v>
      </c>
      <c r="C3789">
        <v>9.9341382980346609</v>
      </c>
      <c r="D3789">
        <v>1.2461644411087001</v>
      </c>
      <c r="E3789">
        <v>29.382529229996202</v>
      </c>
      <c r="F3789">
        <v>242.673470639996</v>
      </c>
      <c r="G3789">
        <v>51.807725000000502</v>
      </c>
    </row>
    <row r="3790" spans="1:7" x14ac:dyDescent="0.25">
      <c r="A3790">
        <v>37.980000000000402</v>
      </c>
      <c r="B3790">
        <v>1.2464461326599099</v>
      </c>
      <c r="C3790">
        <v>9.9352235794067294</v>
      </c>
      <c r="D3790">
        <v>1.2464461326599099</v>
      </c>
      <c r="E3790">
        <v>29.382810921547399</v>
      </c>
      <c r="F3790">
        <v>242.67375233154701</v>
      </c>
      <c r="G3790">
        <v>51.817725000000699</v>
      </c>
    </row>
    <row r="3791" spans="1:7" x14ac:dyDescent="0.25">
      <c r="A3791">
        <v>37.989999999999696</v>
      </c>
      <c r="B3791">
        <v>1.24674367904663</v>
      </c>
      <c r="C3791">
        <v>9.9354915618896396</v>
      </c>
      <c r="D3791">
        <v>1.24674367904663</v>
      </c>
      <c r="E3791">
        <v>29.3831084679341</v>
      </c>
      <c r="F3791">
        <v>242.67404987793401</v>
      </c>
      <c r="G3791">
        <v>51.8277250000001</v>
      </c>
    </row>
    <row r="3792" spans="1:7" x14ac:dyDescent="0.25">
      <c r="A3792">
        <v>38</v>
      </c>
      <c r="B3792">
        <v>1.2470778226852399</v>
      </c>
      <c r="C3792">
        <v>9.9347248077392507</v>
      </c>
      <c r="D3792">
        <v>1.2470778226852399</v>
      </c>
      <c r="E3792">
        <v>29.3834426115728</v>
      </c>
      <c r="F3792">
        <v>242.674384021572</v>
      </c>
      <c r="G3792">
        <v>51.837725000000297</v>
      </c>
    </row>
    <row r="3793" spans="1:7" x14ac:dyDescent="0.25">
      <c r="A3793">
        <v>38.010000000000197</v>
      </c>
      <c r="B3793">
        <v>1.24740779399871</v>
      </c>
      <c r="C3793">
        <v>9.9354314804077095</v>
      </c>
      <c r="D3793">
        <v>1.24740779399871</v>
      </c>
      <c r="E3793">
        <v>29.383772582886198</v>
      </c>
      <c r="F3793">
        <v>242.67471399288601</v>
      </c>
      <c r="G3793">
        <v>51.847725000000501</v>
      </c>
    </row>
    <row r="3794" spans="1:7" x14ac:dyDescent="0.25">
      <c r="A3794">
        <v>38.020000000000401</v>
      </c>
      <c r="B3794">
        <v>1.24774754047393</v>
      </c>
      <c r="C3794">
        <v>9.9381084442138601</v>
      </c>
      <c r="D3794">
        <v>1.24774754047393</v>
      </c>
      <c r="E3794">
        <v>29.3841123293614</v>
      </c>
      <c r="F3794">
        <v>242.675053739361</v>
      </c>
      <c r="G3794">
        <v>51.857725000000698</v>
      </c>
    </row>
    <row r="3795" spans="1:7" x14ac:dyDescent="0.25">
      <c r="A3795">
        <v>38.029999999999703</v>
      </c>
      <c r="B3795">
        <v>1.24806809425354</v>
      </c>
      <c r="C3795">
        <v>9.9396944046020508</v>
      </c>
      <c r="D3795">
        <v>1.24806809425354</v>
      </c>
      <c r="E3795">
        <v>29.384432883141098</v>
      </c>
      <c r="F3795">
        <v>242.675374293141</v>
      </c>
      <c r="G3795">
        <v>51.867725</v>
      </c>
    </row>
    <row r="3796" spans="1:7" x14ac:dyDescent="0.25">
      <c r="A3796">
        <v>38.0399999999999</v>
      </c>
      <c r="B3796">
        <v>1.24836778640747</v>
      </c>
      <c r="C3796">
        <v>9.9403438568115199</v>
      </c>
      <c r="D3796">
        <v>1.24836778640747</v>
      </c>
      <c r="E3796">
        <v>29.384732575295001</v>
      </c>
      <c r="F3796">
        <v>242.67567398529499</v>
      </c>
      <c r="G3796">
        <v>51.877725000000197</v>
      </c>
    </row>
    <row r="3797" spans="1:7" x14ac:dyDescent="0.25">
      <c r="A3797">
        <v>38.050000000000097</v>
      </c>
      <c r="B3797">
        <v>1.2486709356307899</v>
      </c>
      <c r="C3797">
        <v>9.9415302276611293</v>
      </c>
      <c r="D3797">
        <v>1.2486709356307899</v>
      </c>
      <c r="E3797">
        <v>29.3850357245183</v>
      </c>
      <c r="F3797">
        <v>242.67597713451801</v>
      </c>
      <c r="G3797">
        <v>51.887725000000501</v>
      </c>
    </row>
    <row r="3798" spans="1:7" x14ac:dyDescent="0.25">
      <c r="A3798">
        <v>38.0600000000004</v>
      </c>
      <c r="B3798">
        <v>1.2490050792694001</v>
      </c>
      <c r="C3798">
        <v>9.9427413940429599</v>
      </c>
      <c r="D3798">
        <v>1.2490050792694001</v>
      </c>
      <c r="E3798">
        <v>29.3853698681569</v>
      </c>
      <c r="F3798">
        <v>242.67631127815599</v>
      </c>
      <c r="G3798">
        <v>51.897725000000698</v>
      </c>
    </row>
    <row r="3799" spans="1:7" x14ac:dyDescent="0.25">
      <c r="A3799">
        <v>38.069999999999702</v>
      </c>
      <c r="B3799">
        <v>1.24934613704681</v>
      </c>
      <c r="C3799">
        <v>9.9441680908203107</v>
      </c>
      <c r="D3799">
        <v>1.24934613704681</v>
      </c>
      <c r="E3799">
        <v>29.385710925934301</v>
      </c>
      <c r="F3799">
        <v>242.67665233593399</v>
      </c>
      <c r="G3799">
        <v>51.907724999999999</v>
      </c>
    </row>
    <row r="3800" spans="1:7" x14ac:dyDescent="0.25">
      <c r="A3800">
        <v>38.079999999999899</v>
      </c>
      <c r="B3800">
        <v>1.24965000152587</v>
      </c>
      <c r="C3800">
        <v>9.9467620849609304</v>
      </c>
      <c r="D3800">
        <v>1.24965000152587</v>
      </c>
      <c r="E3800">
        <v>29.386014790413402</v>
      </c>
      <c r="F3800">
        <v>242.676956200413</v>
      </c>
      <c r="G3800">
        <v>51.917725000000203</v>
      </c>
    </row>
    <row r="3801" spans="1:7" x14ac:dyDescent="0.25">
      <c r="A3801">
        <v>38.090000000000103</v>
      </c>
      <c r="B3801">
        <v>1.24995481967926</v>
      </c>
      <c r="C3801">
        <v>9.9479837417602504</v>
      </c>
      <c r="D3801">
        <v>1.24995481967926</v>
      </c>
      <c r="E3801">
        <v>29.386319608566801</v>
      </c>
      <c r="F3801">
        <v>242.67726101856601</v>
      </c>
      <c r="G3801">
        <v>51.9277250000004</v>
      </c>
    </row>
    <row r="3802" spans="1:7" x14ac:dyDescent="0.25">
      <c r="A3802">
        <v>38.1000000000003</v>
      </c>
      <c r="B3802">
        <v>1.25029861927032</v>
      </c>
      <c r="C3802">
        <v>9.9487371444702095</v>
      </c>
      <c r="D3802">
        <v>1.25029861927032</v>
      </c>
      <c r="E3802">
        <v>29.386663408157801</v>
      </c>
      <c r="F3802">
        <v>242.67760481815699</v>
      </c>
      <c r="G3802">
        <v>51.937725000000597</v>
      </c>
    </row>
    <row r="3803" spans="1:7" x14ac:dyDescent="0.25">
      <c r="A3803">
        <v>38.110000000000497</v>
      </c>
      <c r="B3803">
        <v>1.25061643123626</v>
      </c>
      <c r="C3803">
        <v>9.9493474960327095</v>
      </c>
      <c r="D3803">
        <v>1.25061643123626</v>
      </c>
      <c r="E3803">
        <v>29.386981220123801</v>
      </c>
      <c r="F3803">
        <v>242.67792263012299</v>
      </c>
      <c r="G3803">
        <v>51.947725000000901</v>
      </c>
    </row>
    <row r="3804" spans="1:7" x14ac:dyDescent="0.25">
      <c r="A3804">
        <v>38.119999999999798</v>
      </c>
      <c r="B3804">
        <v>1.25092673301696</v>
      </c>
      <c r="C3804">
        <v>9.9504041671752894</v>
      </c>
      <c r="D3804">
        <v>1.25092673301696</v>
      </c>
      <c r="E3804">
        <v>29.387291521904501</v>
      </c>
      <c r="F3804">
        <v>242.67823293190401</v>
      </c>
      <c r="G3804">
        <v>51.957725000000202</v>
      </c>
    </row>
    <row r="3805" spans="1:7" x14ac:dyDescent="0.25">
      <c r="A3805">
        <v>38.130000000000102</v>
      </c>
      <c r="B3805">
        <v>1.25128138065338</v>
      </c>
      <c r="C3805">
        <v>9.9523992538452095</v>
      </c>
      <c r="D3805">
        <v>1.25128138065338</v>
      </c>
      <c r="E3805">
        <v>29.387646169540901</v>
      </c>
      <c r="F3805">
        <v>242.67858757953999</v>
      </c>
      <c r="G3805">
        <v>51.967725000000399</v>
      </c>
    </row>
    <row r="3806" spans="1:7" x14ac:dyDescent="0.25">
      <c r="A3806">
        <v>38.140000000000299</v>
      </c>
      <c r="B3806">
        <v>1.25162684917449</v>
      </c>
      <c r="C3806">
        <v>9.9522619247436506</v>
      </c>
      <c r="D3806">
        <v>1.25162684917449</v>
      </c>
      <c r="E3806">
        <v>29.387991638062001</v>
      </c>
      <c r="F3806">
        <v>242.67893304806199</v>
      </c>
      <c r="G3806">
        <v>51.977725000000603</v>
      </c>
    </row>
    <row r="3807" spans="1:7" x14ac:dyDescent="0.25">
      <c r="A3807">
        <v>38.150000000000503</v>
      </c>
      <c r="B3807">
        <v>1.2519474029541</v>
      </c>
      <c r="C3807">
        <v>9.9528694152831996</v>
      </c>
      <c r="D3807">
        <v>1.2519474029541</v>
      </c>
      <c r="E3807">
        <v>29.388312191841599</v>
      </c>
      <c r="F3807">
        <v>242.679253601841</v>
      </c>
      <c r="G3807">
        <v>51.9877250000008</v>
      </c>
    </row>
    <row r="3808" spans="1:7" x14ac:dyDescent="0.25">
      <c r="A3808">
        <v>38.159999999999798</v>
      </c>
      <c r="B3808">
        <v>1.25225389003753</v>
      </c>
      <c r="C3808">
        <v>9.9540452957153303</v>
      </c>
      <c r="D3808">
        <v>1.25225389003753</v>
      </c>
      <c r="E3808">
        <v>29.388618678924999</v>
      </c>
      <c r="F3808">
        <v>242.679560088925</v>
      </c>
      <c r="G3808">
        <v>51.997725000000102</v>
      </c>
    </row>
    <row r="3809" spans="1:7" x14ac:dyDescent="0.25">
      <c r="A3809">
        <v>38.17</v>
      </c>
      <c r="B3809">
        <v>1.25256407260894</v>
      </c>
      <c r="C3809">
        <v>9.9559841156005806</v>
      </c>
      <c r="D3809">
        <v>1.25256407260894</v>
      </c>
      <c r="E3809">
        <v>29.388928861496499</v>
      </c>
      <c r="F3809">
        <v>242.67987027149599</v>
      </c>
      <c r="G3809">
        <v>52.007725000000299</v>
      </c>
    </row>
    <row r="3810" spans="1:7" x14ac:dyDescent="0.25">
      <c r="A3810">
        <v>38.180000000000199</v>
      </c>
      <c r="B3810">
        <v>1.25291883945465</v>
      </c>
      <c r="C3810">
        <v>9.9574384689331001</v>
      </c>
      <c r="D3810">
        <v>1.25291883945465</v>
      </c>
      <c r="E3810">
        <v>29.389283628342199</v>
      </c>
      <c r="F3810">
        <v>242.680225038342</v>
      </c>
      <c r="G3810">
        <v>52.017725000000603</v>
      </c>
    </row>
    <row r="3811" spans="1:7" x14ac:dyDescent="0.25">
      <c r="A3811">
        <v>38.190000000000502</v>
      </c>
      <c r="B3811">
        <v>1.25325214862823</v>
      </c>
      <c r="C3811">
        <v>9.9588642120361293</v>
      </c>
      <c r="D3811">
        <v>1.25325214862823</v>
      </c>
      <c r="E3811">
        <v>29.389616937515701</v>
      </c>
      <c r="F3811">
        <v>242.68055834751499</v>
      </c>
      <c r="G3811">
        <v>52.0277250000008</v>
      </c>
    </row>
    <row r="3812" spans="1:7" x14ac:dyDescent="0.25">
      <c r="A3812">
        <v>38.199999999999797</v>
      </c>
      <c r="B3812">
        <v>1.2535654306411701</v>
      </c>
      <c r="C3812">
        <v>9.9601812362670792</v>
      </c>
      <c r="D3812">
        <v>1.2535654306411701</v>
      </c>
      <c r="E3812">
        <v>29.389930219528701</v>
      </c>
      <c r="F3812">
        <v>242.68087162952801</v>
      </c>
      <c r="G3812">
        <v>52.037725000000101</v>
      </c>
    </row>
    <row r="3813" spans="1:7" x14ac:dyDescent="0.25">
      <c r="A3813">
        <v>38.21</v>
      </c>
      <c r="B3813">
        <v>1.2538826465606601</v>
      </c>
      <c r="C3813">
        <v>9.9626779556274396</v>
      </c>
      <c r="D3813">
        <v>1.2538826465606601</v>
      </c>
      <c r="E3813">
        <v>29.390247435448199</v>
      </c>
      <c r="F3813">
        <v>242.68118884544799</v>
      </c>
      <c r="G3813">
        <v>52.047725000000298</v>
      </c>
    </row>
    <row r="3814" spans="1:7" x14ac:dyDescent="0.25">
      <c r="A3814">
        <v>38.220000000000198</v>
      </c>
      <c r="B3814">
        <v>1.2542195320129299</v>
      </c>
      <c r="C3814">
        <v>9.9655265808105398</v>
      </c>
      <c r="D3814">
        <v>1.2542195320129299</v>
      </c>
      <c r="E3814">
        <v>29.390584320900501</v>
      </c>
      <c r="F3814">
        <v>242.68152573090001</v>
      </c>
      <c r="G3814">
        <v>52.057725000000502</v>
      </c>
    </row>
    <row r="3815" spans="1:7" x14ac:dyDescent="0.25">
      <c r="A3815">
        <v>38.230000000000402</v>
      </c>
      <c r="B3815">
        <v>1.25453317165374</v>
      </c>
      <c r="C3815">
        <v>9.9678144454956001</v>
      </c>
      <c r="D3815">
        <v>1.25453317165374</v>
      </c>
      <c r="E3815">
        <v>29.390897960541299</v>
      </c>
      <c r="F3815">
        <v>242.68183937054101</v>
      </c>
      <c r="G3815">
        <v>52.067725000000699</v>
      </c>
    </row>
    <row r="3816" spans="1:7" x14ac:dyDescent="0.25">
      <c r="A3816">
        <v>38.239999999999696</v>
      </c>
      <c r="B3816">
        <v>1.2548365592956501</v>
      </c>
      <c r="C3816">
        <v>9.9700002670287997</v>
      </c>
      <c r="D3816">
        <v>1.2548365592956501</v>
      </c>
      <c r="E3816">
        <v>29.391201348183198</v>
      </c>
      <c r="F3816">
        <v>242.68214275818301</v>
      </c>
      <c r="G3816">
        <v>52.0777250000001</v>
      </c>
    </row>
    <row r="3817" spans="1:7" x14ac:dyDescent="0.25">
      <c r="A3817">
        <v>38.25</v>
      </c>
      <c r="B3817">
        <v>1.2551857233047401</v>
      </c>
      <c r="C3817">
        <v>9.9710397720336896</v>
      </c>
      <c r="D3817">
        <v>1.2551857233047401</v>
      </c>
      <c r="E3817">
        <v>29.3915505121923</v>
      </c>
      <c r="F3817">
        <v>242.68249192219201</v>
      </c>
      <c r="G3817">
        <v>52.087725000000297</v>
      </c>
    </row>
    <row r="3818" spans="1:7" x14ac:dyDescent="0.25">
      <c r="A3818">
        <v>38.260000000000197</v>
      </c>
      <c r="B3818">
        <v>1.2555339336395199</v>
      </c>
      <c r="C3818">
        <v>9.9728927612304599</v>
      </c>
      <c r="D3818">
        <v>1.2555339336395199</v>
      </c>
      <c r="E3818">
        <v>29.391898722526999</v>
      </c>
      <c r="F3818">
        <v>242.68284013252699</v>
      </c>
      <c r="G3818">
        <v>52.097725000000501</v>
      </c>
    </row>
    <row r="3819" spans="1:7" x14ac:dyDescent="0.25">
      <c r="A3819">
        <v>38.270000000000401</v>
      </c>
      <c r="B3819">
        <v>1.2558561563491799</v>
      </c>
      <c r="C3819">
        <v>9.9744701385497994</v>
      </c>
      <c r="D3819">
        <v>1.2558561563491799</v>
      </c>
      <c r="E3819">
        <v>29.392220945236701</v>
      </c>
      <c r="F3819">
        <v>242.68316235523599</v>
      </c>
      <c r="G3819">
        <v>52.107725000000698</v>
      </c>
    </row>
    <row r="3820" spans="1:7" x14ac:dyDescent="0.25">
      <c r="A3820">
        <v>38.279999999999703</v>
      </c>
      <c r="B3820">
        <v>1.2561467885971001</v>
      </c>
      <c r="C3820">
        <v>9.9759378433227504</v>
      </c>
      <c r="D3820">
        <v>1.2561467885971001</v>
      </c>
      <c r="E3820">
        <v>29.392511577484601</v>
      </c>
      <c r="F3820">
        <v>242.683452987484</v>
      </c>
      <c r="G3820">
        <v>52.117725</v>
      </c>
    </row>
    <row r="3821" spans="1:7" x14ac:dyDescent="0.25">
      <c r="A3821">
        <v>38.2899999999999</v>
      </c>
      <c r="B3821">
        <v>1.25649726390838</v>
      </c>
      <c r="C3821">
        <v>9.9777183532714808</v>
      </c>
      <c r="D3821">
        <v>1.25649726390838</v>
      </c>
      <c r="E3821">
        <v>29.392862052795898</v>
      </c>
      <c r="F3821">
        <v>242.683803462795</v>
      </c>
      <c r="G3821">
        <v>52.127725000000197</v>
      </c>
    </row>
    <row r="3822" spans="1:7" x14ac:dyDescent="0.25">
      <c r="A3822">
        <v>38.300000000000097</v>
      </c>
      <c r="B3822">
        <v>1.2568347454071001</v>
      </c>
      <c r="C3822">
        <v>9.9788722991943306</v>
      </c>
      <c r="D3822">
        <v>1.2568347454071001</v>
      </c>
      <c r="E3822">
        <v>29.393199534294599</v>
      </c>
      <c r="F3822">
        <v>242.684140944294</v>
      </c>
      <c r="G3822">
        <v>52.137725000000501</v>
      </c>
    </row>
    <row r="3823" spans="1:7" x14ac:dyDescent="0.25">
      <c r="A3823">
        <v>38.3100000000004</v>
      </c>
      <c r="B3823">
        <v>1.25717496871948</v>
      </c>
      <c r="C3823">
        <v>9.9802284240722603</v>
      </c>
      <c r="D3823">
        <v>1.25717496871948</v>
      </c>
      <c r="E3823">
        <v>29.393539757607002</v>
      </c>
      <c r="F3823">
        <v>242.684481167607</v>
      </c>
      <c r="G3823">
        <v>52.147725000000698</v>
      </c>
    </row>
    <row r="3824" spans="1:7" x14ac:dyDescent="0.25">
      <c r="A3824">
        <v>38.319999999999702</v>
      </c>
      <c r="B3824">
        <v>1.2575496435165401</v>
      </c>
      <c r="C3824">
        <v>9.9808702468871999</v>
      </c>
      <c r="D3824">
        <v>1.2575496435165401</v>
      </c>
      <c r="E3824">
        <v>29.393914432404099</v>
      </c>
      <c r="F3824">
        <v>242.684855842404</v>
      </c>
      <c r="G3824">
        <v>52.157724999999999</v>
      </c>
    </row>
    <row r="3825" spans="1:7" x14ac:dyDescent="0.25">
      <c r="A3825">
        <v>38.329999999999899</v>
      </c>
      <c r="B3825">
        <v>1.25791144371032</v>
      </c>
      <c r="C3825">
        <v>9.9811534881591708</v>
      </c>
      <c r="D3825">
        <v>1.25791144371032</v>
      </c>
      <c r="E3825">
        <v>29.3942762325978</v>
      </c>
      <c r="F3825">
        <v>242.685217642597</v>
      </c>
      <c r="G3825">
        <v>52.167725000000203</v>
      </c>
    </row>
    <row r="3826" spans="1:7" x14ac:dyDescent="0.25">
      <c r="A3826">
        <v>38.340000000000103</v>
      </c>
      <c r="B3826">
        <v>1.25826120376586</v>
      </c>
      <c r="C3826">
        <v>9.9837617874145508</v>
      </c>
      <c r="D3826">
        <v>1.25826120376586</v>
      </c>
      <c r="E3826">
        <v>29.394625992653399</v>
      </c>
      <c r="F3826">
        <v>242.68556740265299</v>
      </c>
      <c r="G3826">
        <v>52.1777250000004</v>
      </c>
    </row>
    <row r="3827" spans="1:7" x14ac:dyDescent="0.25">
      <c r="A3827">
        <v>38.3500000000003</v>
      </c>
      <c r="B3827">
        <v>1.2586033344268699</v>
      </c>
      <c r="C3827">
        <v>9.9867391586303693</v>
      </c>
      <c r="D3827">
        <v>1.2586033344268699</v>
      </c>
      <c r="E3827">
        <v>29.394968123314399</v>
      </c>
      <c r="F3827">
        <v>242.685909533314</v>
      </c>
      <c r="G3827">
        <v>52.187725000000597</v>
      </c>
    </row>
    <row r="3828" spans="1:7" x14ac:dyDescent="0.25">
      <c r="A3828">
        <v>38.360000000000497</v>
      </c>
      <c r="B3828">
        <v>1.25892865657806</v>
      </c>
      <c r="C3828">
        <v>9.98811435699462</v>
      </c>
      <c r="D3828">
        <v>1.25892865657806</v>
      </c>
      <c r="E3828">
        <v>29.395293445465601</v>
      </c>
      <c r="F3828">
        <v>242.68623485546499</v>
      </c>
      <c r="G3828">
        <v>52.197725000000901</v>
      </c>
    </row>
    <row r="3829" spans="1:7" x14ac:dyDescent="0.25">
      <c r="A3829">
        <v>38.369999999999798</v>
      </c>
      <c r="B3829">
        <v>1.25923311710357</v>
      </c>
      <c r="C3829">
        <v>9.9885969161987305</v>
      </c>
      <c r="D3829">
        <v>1.25923311710357</v>
      </c>
      <c r="E3829">
        <v>29.395597905991099</v>
      </c>
      <c r="F3829">
        <v>242.68653931599101</v>
      </c>
      <c r="G3829">
        <v>52.207725000000202</v>
      </c>
    </row>
    <row r="3830" spans="1:7" x14ac:dyDescent="0.25">
      <c r="A3830">
        <v>38.380000000000102</v>
      </c>
      <c r="B3830">
        <v>1.2595863342285101</v>
      </c>
      <c r="C3830">
        <v>9.9889411926269496</v>
      </c>
      <c r="D3830">
        <v>1.2595863342285101</v>
      </c>
      <c r="E3830">
        <v>29.395951123115999</v>
      </c>
      <c r="F3830">
        <v>242.68689253311601</v>
      </c>
      <c r="G3830">
        <v>52.217725000000399</v>
      </c>
    </row>
    <row r="3831" spans="1:7" x14ac:dyDescent="0.25">
      <c r="A3831">
        <v>38.390000000000299</v>
      </c>
      <c r="B3831">
        <v>1.2599455118179299</v>
      </c>
      <c r="C3831">
        <v>9.9900131225585902</v>
      </c>
      <c r="D3831">
        <v>1.2599455118179299</v>
      </c>
      <c r="E3831">
        <v>29.396310300705402</v>
      </c>
      <c r="F3831">
        <v>242.687251710705</v>
      </c>
      <c r="G3831">
        <v>52.227725000000603</v>
      </c>
    </row>
    <row r="3832" spans="1:7" x14ac:dyDescent="0.25">
      <c r="A3832">
        <v>38.400000000000503</v>
      </c>
      <c r="B3832">
        <v>1.2603181600570601</v>
      </c>
      <c r="C3832">
        <v>9.9920549392700106</v>
      </c>
      <c r="D3832">
        <v>1.2603181600570601</v>
      </c>
      <c r="E3832">
        <v>29.396682948944601</v>
      </c>
      <c r="F3832">
        <v>242.68762435894399</v>
      </c>
      <c r="G3832">
        <v>52.2377250000008</v>
      </c>
    </row>
    <row r="3833" spans="1:7" x14ac:dyDescent="0.25">
      <c r="A3833">
        <v>38.409999999999798</v>
      </c>
      <c r="B3833">
        <v>1.26068580150604</v>
      </c>
      <c r="C3833">
        <v>9.9928770065307599</v>
      </c>
      <c r="D3833">
        <v>1.26068580150604</v>
      </c>
      <c r="E3833">
        <v>29.397050590393601</v>
      </c>
      <c r="F3833">
        <v>242.687992000393</v>
      </c>
      <c r="G3833">
        <v>52.247725000000102</v>
      </c>
    </row>
    <row r="3834" spans="1:7" x14ac:dyDescent="0.25">
      <c r="A3834">
        <v>38.42</v>
      </c>
      <c r="B3834">
        <v>1.2610421180725</v>
      </c>
      <c r="C3834">
        <v>9.9943532943725497</v>
      </c>
      <c r="D3834">
        <v>1.2610421180725</v>
      </c>
      <c r="E3834">
        <v>29.397406906960001</v>
      </c>
      <c r="F3834">
        <v>242.68834831696</v>
      </c>
      <c r="G3834">
        <v>52.257725000000299</v>
      </c>
    </row>
    <row r="3835" spans="1:7" x14ac:dyDescent="0.25">
      <c r="A3835">
        <v>38.430000000000199</v>
      </c>
      <c r="B3835">
        <v>1.2614067792892401</v>
      </c>
      <c r="C3835">
        <v>9.9955577850341708</v>
      </c>
      <c r="D3835">
        <v>1.2614067792892401</v>
      </c>
      <c r="E3835">
        <v>29.3977715681768</v>
      </c>
      <c r="F3835">
        <v>242.688712978176</v>
      </c>
      <c r="G3835">
        <v>52.267725000000603</v>
      </c>
    </row>
    <row r="3836" spans="1:7" x14ac:dyDescent="0.25">
      <c r="A3836">
        <v>38.440000000000502</v>
      </c>
      <c r="B3836">
        <v>1.26178085803985</v>
      </c>
      <c r="C3836">
        <v>9.9969024658203107</v>
      </c>
      <c r="D3836">
        <v>1.26178085803985</v>
      </c>
      <c r="E3836">
        <v>29.3981456469274</v>
      </c>
      <c r="F3836">
        <v>242.68908705692701</v>
      </c>
      <c r="G3836">
        <v>52.2777250000008</v>
      </c>
    </row>
    <row r="3837" spans="1:7" x14ac:dyDescent="0.25">
      <c r="A3837">
        <v>38.449999999999797</v>
      </c>
      <c r="B3837">
        <v>1.2621474266052199</v>
      </c>
      <c r="C3837">
        <v>9.9979524612426705</v>
      </c>
      <c r="D3837">
        <v>1.2621474266052199</v>
      </c>
      <c r="E3837">
        <v>29.398512215492701</v>
      </c>
      <c r="F3837">
        <v>242.68945362549201</v>
      </c>
      <c r="G3837">
        <v>52.287725000000101</v>
      </c>
    </row>
    <row r="3838" spans="1:7" x14ac:dyDescent="0.25">
      <c r="A3838">
        <v>38.46</v>
      </c>
      <c r="B3838">
        <v>1.2624924182891799</v>
      </c>
      <c r="C3838">
        <v>9.9988059997558505</v>
      </c>
      <c r="D3838">
        <v>1.2624924182891799</v>
      </c>
      <c r="E3838">
        <v>29.3988572071767</v>
      </c>
      <c r="F3838">
        <v>242.689798617176</v>
      </c>
      <c r="G3838">
        <v>52.297725000000298</v>
      </c>
    </row>
    <row r="3839" spans="1:7" x14ac:dyDescent="0.25">
      <c r="A3839">
        <v>38.470000000000198</v>
      </c>
      <c r="B3839">
        <v>1.2628595829010001</v>
      </c>
      <c r="C3839">
        <v>10.000957489013601</v>
      </c>
      <c r="D3839">
        <v>1.2628595829010001</v>
      </c>
      <c r="E3839">
        <v>29.399224371788499</v>
      </c>
      <c r="F3839">
        <v>242.69016578178801</v>
      </c>
      <c r="G3839">
        <v>52.307725000000502</v>
      </c>
    </row>
    <row r="3840" spans="1:7" x14ac:dyDescent="0.25">
      <c r="A3840">
        <v>38.480000000000402</v>
      </c>
      <c r="B3840">
        <v>1.26326131820678</v>
      </c>
      <c r="C3840">
        <v>10.003700256347599</v>
      </c>
      <c r="D3840">
        <v>1.26326131820678</v>
      </c>
      <c r="E3840">
        <v>29.399626107094299</v>
      </c>
      <c r="F3840">
        <v>242.690567517094</v>
      </c>
      <c r="G3840">
        <v>52.317725000000699</v>
      </c>
    </row>
    <row r="3841" spans="1:7" x14ac:dyDescent="0.25">
      <c r="A3841">
        <v>38.489999999999696</v>
      </c>
      <c r="B3841">
        <v>1.2636584043502801</v>
      </c>
      <c r="C3841">
        <v>10.0057010650634</v>
      </c>
      <c r="D3841">
        <v>1.2636584043502801</v>
      </c>
      <c r="E3841">
        <v>29.4000231932378</v>
      </c>
      <c r="F3841">
        <v>242.69096460323701</v>
      </c>
      <c r="G3841">
        <v>52.3277250000001</v>
      </c>
    </row>
    <row r="3842" spans="1:7" x14ac:dyDescent="0.25">
      <c r="A3842">
        <v>38.5</v>
      </c>
      <c r="B3842">
        <v>1.2640230655670099</v>
      </c>
      <c r="C3842">
        <v>10.0088300704956</v>
      </c>
      <c r="D3842">
        <v>1.2640230655670099</v>
      </c>
      <c r="E3842">
        <v>29.4003878544545</v>
      </c>
      <c r="F3842">
        <v>242.691329264454</v>
      </c>
      <c r="G3842">
        <v>52.337725000000297</v>
      </c>
    </row>
    <row r="3843" spans="1:7" x14ac:dyDescent="0.25">
      <c r="A3843">
        <v>38.510000000000197</v>
      </c>
      <c r="B3843">
        <v>1.2643846273422199</v>
      </c>
      <c r="C3843">
        <v>10.0108060836791</v>
      </c>
      <c r="D3843">
        <v>1.2643846273422199</v>
      </c>
      <c r="E3843">
        <v>29.400749416229701</v>
      </c>
      <c r="F3843">
        <v>242.69169082622901</v>
      </c>
      <c r="G3843">
        <v>52.347725000000501</v>
      </c>
    </row>
    <row r="3844" spans="1:7" x14ac:dyDescent="0.25">
      <c r="A3844">
        <v>38.520000000000401</v>
      </c>
      <c r="B3844">
        <v>1.2647854089736901</v>
      </c>
      <c r="C3844">
        <v>10.012388229370099</v>
      </c>
      <c r="D3844">
        <v>1.2647854089736901</v>
      </c>
      <c r="E3844">
        <v>29.401150197861199</v>
      </c>
      <c r="F3844">
        <v>242.69209160786099</v>
      </c>
      <c r="G3844">
        <v>52.357725000000698</v>
      </c>
    </row>
    <row r="3845" spans="1:7" x14ac:dyDescent="0.25">
      <c r="A3845">
        <v>38.529999999999703</v>
      </c>
      <c r="B3845">
        <v>1.2651791572570801</v>
      </c>
      <c r="C3845">
        <v>10.013714790344199</v>
      </c>
      <c r="D3845">
        <v>1.2651791572570801</v>
      </c>
      <c r="E3845">
        <v>29.401543946144599</v>
      </c>
      <c r="F3845">
        <v>242.692485356144</v>
      </c>
      <c r="G3845">
        <v>52.367725</v>
      </c>
    </row>
    <row r="3846" spans="1:7" x14ac:dyDescent="0.25">
      <c r="A3846">
        <v>38.5399999999999</v>
      </c>
      <c r="B3846">
        <v>1.2655603885650599</v>
      </c>
      <c r="C3846">
        <v>10.015830993652299</v>
      </c>
      <c r="D3846">
        <v>1.2655603885650599</v>
      </c>
      <c r="E3846">
        <v>29.4019251774526</v>
      </c>
      <c r="F3846">
        <v>242.69286658745199</v>
      </c>
      <c r="G3846">
        <v>52.377725000000197</v>
      </c>
    </row>
    <row r="3847" spans="1:7" x14ac:dyDescent="0.25">
      <c r="A3847">
        <v>38.550000000000097</v>
      </c>
      <c r="B3847">
        <v>1.2659363746643</v>
      </c>
      <c r="C3847">
        <v>10.0181007385253</v>
      </c>
      <c r="D3847">
        <v>1.2659363746643</v>
      </c>
      <c r="E3847">
        <v>29.402301163551801</v>
      </c>
      <c r="F3847">
        <v>242.693242573551</v>
      </c>
      <c r="G3847">
        <v>52.387725000000501</v>
      </c>
    </row>
    <row r="3848" spans="1:7" x14ac:dyDescent="0.25">
      <c r="A3848">
        <v>38.5600000000004</v>
      </c>
      <c r="B3848">
        <v>1.2662982940673799</v>
      </c>
      <c r="C3848">
        <v>10.020453453063899</v>
      </c>
      <c r="D3848">
        <v>1.2662982940673799</v>
      </c>
      <c r="E3848">
        <v>29.402663082954898</v>
      </c>
      <c r="F3848">
        <v>242.69360449295399</v>
      </c>
      <c r="G3848">
        <v>52.397725000000698</v>
      </c>
    </row>
    <row r="3849" spans="1:7" x14ac:dyDescent="0.25">
      <c r="A3849">
        <v>38.569999999999702</v>
      </c>
      <c r="B3849">
        <v>1.26663410663604</v>
      </c>
      <c r="C3849">
        <v>10.020850181579499</v>
      </c>
      <c r="D3849">
        <v>1.26663410663604</v>
      </c>
      <c r="E3849">
        <v>29.402998895523599</v>
      </c>
      <c r="F3849">
        <v>242.693940305523</v>
      </c>
      <c r="G3849">
        <v>52.407724999999999</v>
      </c>
    </row>
    <row r="3850" spans="1:7" x14ac:dyDescent="0.25">
      <c r="A3850">
        <v>38.579999999999899</v>
      </c>
      <c r="B3850">
        <v>1.26695573329925</v>
      </c>
      <c r="C3850">
        <v>10.0228929519653</v>
      </c>
      <c r="D3850">
        <v>1.26695573329925</v>
      </c>
      <c r="E3850">
        <v>29.403320522186799</v>
      </c>
      <c r="F3850">
        <v>242.69426193218601</v>
      </c>
      <c r="G3850">
        <v>52.417725000000203</v>
      </c>
    </row>
    <row r="3851" spans="1:7" x14ac:dyDescent="0.25">
      <c r="A3851">
        <v>38.590000000000103</v>
      </c>
      <c r="B3851">
        <v>1.267307639122</v>
      </c>
      <c r="C3851">
        <v>10.0256233215332</v>
      </c>
      <c r="D3851">
        <v>1.267307639122</v>
      </c>
      <c r="E3851">
        <v>29.4036724280095</v>
      </c>
      <c r="F3851">
        <v>242.69461383800899</v>
      </c>
      <c r="G3851">
        <v>52.4277250000004</v>
      </c>
    </row>
    <row r="3852" spans="1:7" x14ac:dyDescent="0.25">
      <c r="A3852">
        <v>38.6000000000003</v>
      </c>
      <c r="B3852">
        <v>1.26767230033874</v>
      </c>
      <c r="C3852">
        <v>10.027029037475501</v>
      </c>
      <c r="D3852">
        <v>1.26767230033874</v>
      </c>
      <c r="E3852">
        <v>29.4040370892263</v>
      </c>
      <c r="F3852">
        <v>242.69497849922601</v>
      </c>
      <c r="G3852">
        <v>52.437725000000597</v>
      </c>
    </row>
    <row r="3853" spans="1:7" x14ac:dyDescent="0.25">
      <c r="A3853">
        <v>38.610000000000497</v>
      </c>
      <c r="B3853">
        <v>1.26801776885986</v>
      </c>
      <c r="C3853">
        <v>10.028576850891101</v>
      </c>
      <c r="D3853">
        <v>1.26801776885986</v>
      </c>
      <c r="E3853">
        <v>29.4043825577474</v>
      </c>
      <c r="F3853">
        <v>242.69532396774699</v>
      </c>
      <c r="G3853">
        <v>52.447725000000901</v>
      </c>
    </row>
    <row r="3854" spans="1:7" x14ac:dyDescent="0.25">
      <c r="A3854">
        <v>38.619999999999798</v>
      </c>
      <c r="B3854">
        <v>1.26837110519409</v>
      </c>
      <c r="C3854">
        <v>10.0306806564331</v>
      </c>
      <c r="D3854">
        <v>1.26837110519409</v>
      </c>
      <c r="E3854">
        <v>29.4047358940816</v>
      </c>
      <c r="F3854">
        <v>242.69567730408099</v>
      </c>
      <c r="G3854">
        <v>52.457725000000202</v>
      </c>
    </row>
    <row r="3855" spans="1:7" x14ac:dyDescent="0.25">
      <c r="A3855">
        <v>38.630000000000102</v>
      </c>
      <c r="B3855">
        <v>1.2686975002288801</v>
      </c>
      <c r="C3855">
        <v>10.031842231750399</v>
      </c>
      <c r="D3855">
        <v>1.2686975002288801</v>
      </c>
      <c r="E3855">
        <v>29.405062289116401</v>
      </c>
      <c r="F3855">
        <v>242.69600369911601</v>
      </c>
      <c r="G3855">
        <v>52.467725000000399</v>
      </c>
    </row>
    <row r="3856" spans="1:7" x14ac:dyDescent="0.25">
      <c r="A3856">
        <v>38.640000000000299</v>
      </c>
      <c r="B3856">
        <v>1.2690174579620299</v>
      </c>
      <c r="C3856">
        <v>10.032428741455</v>
      </c>
      <c r="D3856">
        <v>1.2690174579620299</v>
      </c>
      <c r="E3856">
        <v>29.405382246849499</v>
      </c>
      <c r="F3856">
        <v>242.69632365684899</v>
      </c>
      <c r="G3856">
        <v>52.477725000000603</v>
      </c>
    </row>
    <row r="3857" spans="1:7" x14ac:dyDescent="0.25">
      <c r="A3857">
        <v>38.650000000000503</v>
      </c>
      <c r="B3857">
        <v>1.26938152313232</v>
      </c>
      <c r="C3857">
        <v>10.033572196960399</v>
      </c>
      <c r="D3857">
        <v>1.26938152313232</v>
      </c>
      <c r="E3857">
        <v>29.405746312019801</v>
      </c>
      <c r="F3857">
        <v>242.69668772201899</v>
      </c>
      <c r="G3857">
        <v>52.4877250000008</v>
      </c>
    </row>
    <row r="3858" spans="1:7" x14ac:dyDescent="0.25">
      <c r="A3858">
        <v>38.659999999999798</v>
      </c>
      <c r="B3858">
        <v>1.26974117755889</v>
      </c>
      <c r="C3858">
        <v>10.035117149353001</v>
      </c>
      <c r="D3858">
        <v>1.26974117755889</v>
      </c>
      <c r="E3858">
        <v>29.4061059664464</v>
      </c>
      <c r="F3858">
        <v>242.69704737644599</v>
      </c>
      <c r="G3858">
        <v>52.497725000000102</v>
      </c>
    </row>
    <row r="3859" spans="1:7" x14ac:dyDescent="0.25">
      <c r="A3859">
        <v>38.67</v>
      </c>
      <c r="B3859">
        <v>1.27005732059478</v>
      </c>
      <c r="C3859">
        <v>10.036024093627899</v>
      </c>
      <c r="D3859">
        <v>1.27005732059478</v>
      </c>
      <c r="E3859">
        <v>29.4064221094823</v>
      </c>
      <c r="F3859">
        <v>242.697363519482</v>
      </c>
      <c r="G3859">
        <v>52.507725000000299</v>
      </c>
    </row>
    <row r="3860" spans="1:7" x14ac:dyDescent="0.25">
      <c r="A3860">
        <v>38.680000000000199</v>
      </c>
      <c r="B3860">
        <v>1.27039694786071</v>
      </c>
      <c r="C3860">
        <v>10.0361995697021</v>
      </c>
      <c r="D3860">
        <v>1.27039694786071</v>
      </c>
      <c r="E3860">
        <v>29.406761736748201</v>
      </c>
      <c r="F3860">
        <v>242.69770314674801</v>
      </c>
      <c r="G3860">
        <v>52.517725000000603</v>
      </c>
    </row>
    <row r="3861" spans="1:7" x14ac:dyDescent="0.25">
      <c r="A3861">
        <v>38.690000000000502</v>
      </c>
      <c r="B3861">
        <v>1.27073979377746</v>
      </c>
      <c r="C3861">
        <v>10.036500930786101</v>
      </c>
      <c r="D3861">
        <v>1.27073979377746</v>
      </c>
      <c r="E3861">
        <v>29.407104582664999</v>
      </c>
      <c r="F3861">
        <v>242.69804599266499</v>
      </c>
      <c r="G3861">
        <v>52.5277250000008</v>
      </c>
    </row>
    <row r="3862" spans="1:7" x14ac:dyDescent="0.25">
      <c r="A3862">
        <v>38.699999999999797</v>
      </c>
      <c r="B3862">
        <v>1.27104592323303</v>
      </c>
      <c r="C3862">
        <v>10.0361003875732</v>
      </c>
      <c r="D3862">
        <v>1.27104592323303</v>
      </c>
      <c r="E3862">
        <v>29.407410712120502</v>
      </c>
      <c r="F3862">
        <v>242.69835212212001</v>
      </c>
      <c r="G3862">
        <v>52.537725000000101</v>
      </c>
    </row>
    <row r="3863" spans="1:7" x14ac:dyDescent="0.25">
      <c r="A3863">
        <v>38.71</v>
      </c>
      <c r="B3863">
        <v>1.27137303352355</v>
      </c>
      <c r="C3863">
        <v>10.035829544067299</v>
      </c>
      <c r="D3863">
        <v>1.27137303352355</v>
      </c>
      <c r="E3863">
        <v>29.4077378224111</v>
      </c>
      <c r="F3863">
        <v>242.698679232411</v>
      </c>
      <c r="G3863">
        <v>52.547725000000298</v>
      </c>
    </row>
    <row r="3864" spans="1:7" x14ac:dyDescent="0.25">
      <c r="A3864">
        <v>38.720000000000198</v>
      </c>
      <c r="B3864">
        <v>1.27170193195343</v>
      </c>
      <c r="C3864">
        <v>10.035693168640099</v>
      </c>
      <c r="D3864">
        <v>1.27170193195343</v>
      </c>
      <c r="E3864">
        <v>29.4080667208409</v>
      </c>
      <c r="F3864">
        <v>242.69900813084001</v>
      </c>
      <c r="G3864">
        <v>52.557725000000502</v>
      </c>
    </row>
    <row r="3865" spans="1:7" x14ac:dyDescent="0.25">
      <c r="A3865">
        <v>38.730000000000402</v>
      </c>
      <c r="B3865">
        <v>1.2719864845275799</v>
      </c>
      <c r="C3865">
        <v>10.037813186645501</v>
      </c>
      <c r="D3865">
        <v>1.2719864845275799</v>
      </c>
      <c r="E3865">
        <v>29.4083512734151</v>
      </c>
      <c r="F3865">
        <v>242.699292683415</v>
      </c>
      <c r="G3865">
        <v>52.567725000000699</v>
      </c>
    </row>
    <row r="3866" spans="1:7" x14ac:dyDescent="0.25">
      <c r="A3866">
        <v>38.739999999999696</v>
      </c>
      <c r="B3866">
        <v>1.2722759246826101</v>
      </c>
      <c r="C3866">
        <v>10.039171218871999</v>
      </c>
      <c r="D3866">
        <v>1.2722759246826101</v>
      </c>
      <c r="E3866">
        <v>29.408640713570101</v>
      </c>
      <c r="F3866">
        <v>242.69958212357</v>
      </c>
      <c r="G3866">
        <v>52.5777250000001</v>
      </c>
    </row>
    <row r="3867" spans="1:7" x14ac:dyDescent="0.25">
      <c r="A3867">
        <v>38.75</v>
      </c>
      <c r="B3867">
        <v>1.27256596088409</v>
      </c>
      <c r="C3867">
        <v>10.039436340331999</v>
      </c>
      <c r="D3867">
        <v>1.27256596088409</v>
      </c>
      <c r="E3867">
        <v>29.408930749771599</v>
      </c>
      <c r="F3867">
        <v>242.69987215977099</v>
      </c>
      <c r="G3867">
        <v>52.587725000000297</v>
      </c>
    </row>
    <row r="3868" spans="1:7" x14ac:dyDescent="0.25">
      <c r="A3868">
        <v>38.760000000000197</v>
      </c>
      <c r="B3868">
        <v>1.27288162708282</v>
      </c>
      <c r="C3868">
        <v>10.0386962890625</v>
      </c>
      <c r="D3868">
        <v>1.27288162708282</v>
      </c>
      <c r="E3868">
        <v>29.409246415970301</v>
      </c>
      <c r="F3868">
        <v>242.70018782597</v>
      </c>
      <c r="G3868">
        <v>52.597725000000501</v>
      </c>
    </row>
    <row r="3869" spans="1:7" x14ac:dyDescent="0.25">
      <c r="A3869">
        <v>38.770000000000401</v>
      </c>
      <c r="B3869">
        <v>1.27322649955749</v>
      </c>
      <c r="C3869">
        <v>10.039894104003899</v>
      </c>
      <c r="D3869">
        <v>1.27322649955749</v>
      </c>
      <c r="E3869">
        <v>29.409591288445</v>
      </c>
      <c r="F3869">
        <v>242.70053269844499</v>
      </c>
      <c r="G3869">
        <v>52.607725000000698</v>
      </c>
    </row>
    <row r="3870" spans="1:7" x14ac:dyDescent="0.25">
      <c r="A3870">
        <v>38.779999999999703</v>
      </c>
      <c r="B3870">
        <v>1.27357614040374</v>
      </c>
      <c r="C3870">
        <v>10.0414838790893</v>
      </c>
      <c r="D3870">
        <v>1.27357614040374</v>
      </c>
      <c r="E3870">
        <v>29.409940929291299</v>
      </c>
      <c r="F3870">
        <v>242.70088233929101</v>
      </c>
      <c r="G3870">
        <v>52.617725</v>
      </c>
    </row>
    <row r="3871" spans="1:7" x14ac:dyDescent="0.25">
      <c r="A3871">
        <v>38.7899999999999</v>
      </c>
      <c r="B3871">
        <v>1.27390897274017</v>
      </c>
      <c r="C3871">
        <v>10.0442790985107</v>
      </c>
      <c r="D3871">
        <v>1.27390897274017</v>
      </c>
      <c r="E3871">
        <v>29.4102737616277</v>
      </c>
      <c r="F3871">
        <v>242.70121517162701</v>
      </c>
      <c r="G3871">
        <v>52.627725000000197</v>
      </c>
    </row>
    <row r="3872" spans="1:7" x14ac:dyDescent="0.25">
      <c r="A3872">
        <v>38.800000000000097</v>
      </c>
      <c r="B3872">
        <v>1.2741829156875599</v>
      </c>
      <c r="C3872">
        <v>10.045838356018001</v>
      </c>
      <c r="D3872">
        <v>1.2741829156875599</v>
      </c>
      <c r="E3872">
        <v>29.410547704575102</v>
      </c>
      <c r="F3872">
        <v>242.701489114575</v>
      </c>
      <c r="G3872">
        <v>52.637725000000501</v>
      </c>
    </row>
    <row r="3873" spans="1:7" x14ac:dyDescent="0.25">
      <c r="A3873">
        <v>38.8100000000004</v>
      </c>
      <c r="B3873">
        <v>1.27448713779449</v>
      </c>
      <c r="C3873">
        <v>10.0467615127563</v>
      </c>
      <c r="D3873">
        <v>1.27448713779449</v>
      </c>
      <c r="E3873">
        <v>29.410851926682</v>
      </c>
      <c r="F3873">
        <v>242.70179333668199</v>
      </c>
      <c r="G3873">
        <v>52.647725000000698</v>
      </c>
    </row>
    <row r="3874" spans="1:7" x14ac:dyDescent="0.25">
      <c r="A3874">
        <v>38.819999999999702</v>
      </c>
      <c r="B3874">
        <v>1.2748062610626201</v>
      </c>
      <c r="C3874">
        <v>10.0480403900146</v>
      </c>
      <c r="D3874">
        <v>1.2748062610626201</v>
      </c>
      <c r="E3874">
        <v>29.411171049950099</v>
      </c>
      <c r="F3874">
        <v>242.70211245995</v>
      </c>
      <c r="G3874">
        <v>52.657724999999999</v>
      </c>
    </row>
    <row r="3875" spans="1:7" x14ac:dyDescent="0.25">
      <c r="A3875">
        <v>38.829999999999899</v>
      </c>
      <c r="B3875">
        <v>1.27507972717285</v>
      </c>
      <c r="C3875">
        <v>10.049527168273899</v>
      </c>
      <c r="D3875">
        <v>1.27507972717285</v>
      </c>
      <c r="E3875">
        <v>29.411444516060399</v>
      </c>
      <c r="F3875">
        <v>242.70238592606</v>
      </c>
      <c r="G3875">
        <v>52.667725000000203</v>
      </c>
    </row>
    <row r="3876" spans="1:7" x14ac:dyDescent="0.25">
      <c r="A3876">
        <v>38.840000000000103</v>
      </c>
      <c r="B3876">
        <v>1.2753666639328001</v>
      </c>
      <c r="C3876">
        <v>10.0501556396484</v>
      </c>
      <c r="D3876">
        <v>1.2753666639328001</v>
      </c>
      <c r="E3876">
        <v>29.411731452820302</v>
      </c>
      <c r="F3876">
        <v>242.70267286282001</v>
      </c>
      <c r="G3876">
        <v>52.6777250000004</v>
      </c>
    </row>
    <row r="3877" spans="1:7" x14ac:dyDescent="0.25">
      <c r="A3877">
        <v>38.8500000000003</v>
      </c>
      <c r="B3877">
        <v>1.2756767272949201</v>
      </c>
      <c r="C3877">
        <v>10.0511054992675</v>
      </c>
      <c r="D3877">
        <v>1.2756767272949201</v>
      </c>
      <c r="E3877">
        <v>29.412041516182398</v>
      </c>
      <c r="F3877">
        <v>242.70298292618199</v>
      </c>
      <c r="G3877">
        <v>52.687725000000597</v>
      </c>
    </row>
    <row r="3878" spans="1:7" x14ac:dyDescent="0.25">
      <c r="A3878">
        <v>38.860000000000497</v>
      </c>
      <c r="B3878">
        <v>1.27600109577178</v>
      </c>
      <c r="C3878">
        <v>10.052950859069799</v>
      </c>
      <c r="D3878">
        <v>1.27600109577178</v>
      </c>
      <c r="E3878">
        <v>29.412365884659302</v>
      </c>
      <c r="F3878">
        <v>242.703307294659</v>
      </c>
      <c r="G3878">
        <v>52.697725000000901</v>
      </c>
    </row>
    <row r="3879" spans="1:7" x14ac:dyDescent="0.25">
      <c r="A3879">
        <v>38.869999999999798</v>
      </c>
      <c r="B3879">
        <v>1.2763203382492001</v>
      </c>
      <c r="C3879">
        <v>10.0552530288696</v>
      </c>
      <c r="D3879">
        <v>1.2763203382492001</v>
      </c>
      <c r="E3879">
        <v>29.412685127136701</v>
      </c>
      <c r="F3879">
        <v>242.70362653713599</v>
      </c>
      <c r="G3879">
        <v>52.707725000000202</v>
      </c>
    </row>
    <row r="3880" spans="1:7" x14ac:dyDescent="0.25">
      <c r="A3880">
        <v>38.880000000000102</v>
      </c>
      <c r="B3880">
        <v>1.27661037445068</v>
      </c>
      <c r="C3880">
        <v>10.055702209472599</v>
      </c>
      <c r="D3880">
        <v>1.27661037445068</v>
      </c>
      <c r="E3880">
        <v>29.412975163338199</v>
      </c>
      <c r="F3880">
        <v>242.70391657333801</v>
      </c>
      <c r="G3880">
        <v>52.717725000000399</v>
      </c>
    </row>
    <row r="3881" spans="1:7" x14ac:dyDescent="0.25">
      <c r="A3881">
        <v>38.890000000000299</v>
      </c>
      <c r="B3881">
        <v>1.2768876552581701</v>
      </c>
      <c r="C3881">
        <v>10.0545206069946</v>
      </c>
      <c r="D3881">
        <v>1.2768876552581701</v>
      </c>
      <c r="E3881">
        <v>29.413252444145702</v>
      </c>
      <c r="F3881">
        <v>242.70419385414499</v>
      </c>
      <c r="G3881">
        <v>52.727725000000603</v>
      </c>
    </row>
    <row r="3882" spans="1:7" x14ac:dyDescent="0.25">
      <c r="A3882">
        <v>38.900000000000503</v>
      </c>
      <c r="B3882">
        <v>1.2771866321563701</v>
      </c>
      <c r="C3882">
        <v>10.0557489395141</v>
      </c>
      <c r="D3882">
        <v>1.2771866321563701</v>
      </c>
      <c r="E3882">
        <v>29.413551421043898</v>
      </c>
      <c r="F3882">
        <v>242.70449283104301</v>
      </c>
      <c r="G3882">
        <v>52.7377250000008</v>
      </c>
    </row>
    <row r="3883" spans="1:7" x14ac:dyDescent="0.25">
      <c r="A3883">
        <v>38.909999999999798</v>
      </c>
      <c r="B3883">
        <v>1.2775412797927801</v>
      </c>
      <c r="C3883">
        <v>10.0575904846191</v>
      </c>
      <c r="D3883">
        <v>1.2775412797927801</v>
      </c>
      <c r="E3883">
        <v>29.413906068680301</v>
      </c>
      <c r="F3883">
        <v>242.70484747867999</v>
      </c>
      <c r="G3883">
        <v>52.747725000000102</v>
      </c>
    </row>
    <row r="3884" spans="1:7" x14ac:dyDescent="0.25">
      <c r="A3884">
        <v>38.92</v>
      </c>
      <c r="B3884">
        <v>1.2779020071029601</v>
      </c>
      <c r="C3884">
        <v>10.0590763092041</v>
      </c>
      <c r="D3884">
        <v>1.2779020071029601</v>
      </c>
      <c r="E3884">
        <v>29.4142667959905</v>
      </c>
      <c r="F3884">
        <v>242.70520820599</v>
      </c>
      <c r="G3884">
        <v>52.757725000000299</v>
      </c>
    </row>
    <row r="3885" spans="1:7" x14ac:dyDescent="0.25">
      <c r="A3885">
        <v>38.930000000000199</v>
      </c>
      <c r="B3885">
        <v>1.2781909704208301</v>
      </c>
      <c r="C3885">
        <v>10.060196876525801</v>
      </c>
      <c r="D3885">
        <v>1.2781909704208301</v>
      </c>
      <c r="E3885">
        <v>29.4145557593083</v>
      </c>
      <c r="F3885">
        <v>242.70549716930799</v>
      </c>
      <c r="G3885">
        <v>52.767725000000603</v>
      </c>
    </row>
    <row r="3886" spans="1:7" x14ac:dyDescent="0.25">
      <c r="A3886">
        <v>38.940000000000502</v>
      </c>
      <c r="B3886">
        <v>1.27850925922393</v>
      </c>
      <c r="C3886">
        <v>10.0612983703613</v>
      </c>
      <c r="D3886">
        <v>1.27850925922393</v>
      </c>
      <c r="E3886">
        <v>29.4148740481114</v>
      </c>
      <c r="F3886">
        <v>242.705815458111</v>
      </c>
      <c r="G3886">
        <v>52.7777250000008</v>
      </c>
    </row>
    <row r="3887" spans="1:7" x14ac:dyDescent="0.25">
      <c r="A3887">
        <v>38.949999999999797</v>
      </c>
      <c r="B3887">
        <v>1.2788339853286701</v>
      </c>
      <c r="C3887">
        <v>10.062119483947701</v>
      </c>
      <c r="D3887">
        <v>1.2788339853286701</v>
      </c>
      <c r="E3887">
        <v>29.415198774216201</v>
      </c>
      <c r="F3887">
        <v>242.706140184216</v>
      </c>
      <c r="G3887">
        <v>52.787725000000101</v>
      </c>
    </row>
    <row r="3888" spans="1:7" x14ac:dyDescent="0.25">
      <c r="A3888">
        <v>38.96</v>
      </c>
      <c r="B3888">
        <v>1.27913069725036</v>
      </c>
      <c r="C3888">
        <v>10.0636529922485</v>
      </c>
      <c r="D3888">
        <v>1.27913069725036</v>
      </c>
      <c r="E3888">
        <v>29.4154954861379</v>
      </c>
      <c r="F3888">
        <v>242.70643689613701</v>
      </c>
      <c r="G3888">
        <v>52.797725000000298</v>
      </c>
    </row>
    <row r="3889" spans="1:7" x14ac:dyDescent="0.25">
      <c r="A3889">
        <v>38.970000000000198</v>
      </c>
      <c r="B3889">
        <v>1.27942466735839</v>
      </c>
      <c r="C3889">
        <v>10.064673423766999</v>
      </c>
      <c r="D3889">
        <v>1.27942466735839</v>
      </c>
      <c r="E3889">
        <v>29.4157894562459</v>
      </c>
      <c r="F3889">
        <v>242.70673086624501</v>
      </c>
      <c r="G3889">
        <v>52.807725000000502</v>
      </c>
    </row>
    <row r="3890" spans="1:7" x14ac:dyDescent="0.25">
      <c r="A3890">
        <v>38.980000000000402</v>
      </c>
      <c r="B3890">
        <v>1.27974045276641</v>
      </c>
      <c r="C3890">
        <v>10.065987586975</v>
      </c>
      <c r="D3890">
        <v>1.27974045276641</v>
      </c>
      <c r="E3890">
        <v>29.416105241653899</v>
      </c>
      <c r="F3890">
        <v>242.707046651653</v>
      </c>
      <c r="G3890">
        <v>52.817725000000699</v>
      </c>
    </row>
    <row r="3891" spans="1:7" x14ac:dyDescent="0.25">
      <c r="A3891">
        <v>38.989999999999696</v>
      </c>
      <c r="B3891">
        <v>1.2800992727279601</v>
      </c>
      <c r="C3891">
        <v>10.067786216735801</v>
      </c>
      <c r="D3891">
        <v>1.2800992727279601</v>
      </c>
      <c r="E3891">
        <v>29.4164640616155</v>
      </c>
      <c r="F3891">
        <v>242.707405471615</v>
      </c>
      <c r="G3891">
        <v>52.8277250000001</v>
      </c>
    </row>
    <row r="3892" spans="1:7" x14ac:dyDescent="0.25">
      <c r="A3892">
        <v>39</v>
      </c>
      <c r="B3892">
        <v>1.28042292594909</v>
      </c>
      <c r="C3892">
        <v>10.069694519042899</v>
      </c>
      <c r="D3892">
        <v>1.28042292594909</v>
      </c>
      <c r="E3892">
        <v>29.416787714836602</v>
      </c>
      <c r="F3892">
        <v>242.70772912483599</v>
      </c>
      <c r="G3892">
        <v>52.837725000000297</v>
      </c>
    </row>
    <row r="3893" spans="1:7" x14ac:dyDescent="0.25">
      <c r="A3893">
        <v>39.010000000000197</v>
      </c>
      <c r="B3893">
        <v>1.2807362079620299</v>
      </c>
      <c r="C3893">
        <v>10.0707397460937</v>
      </c>
      <c r="D3893">
        <v>1.2807362079620299</v>
      </c>
      <c r="E3893">
        <v>29.417100996849499</v>
      </c>
      <c r="F3893">
        <v>242.70804240684899</v>
      </c>
      <c r="G3893">
        <v>52.847725000000501</v>
      </c>
    </row>
    <row r="3894" spans="1:7" x14ac:dyDescent="0.25">
      <c r="A3894">
        <v>39.020000000000401</v>
      </c>
      <c r="B3894">
        <v>1.2810207605361901</v>
      </c>
      <c r="C3894">
        <v>10.072751045226999</v>
      </c>
      <c r="D3894">
        <v>1.2810207605361901</v>
      </c>
      <c r="E3894">
        <v>29.417385549423699</v>
      </c>
      <c r="F3894">
        <v>242.708326959423</v>
      </c>
      <c r="G3894">
        <v>52.857725000000698</v>
      </c>
    </row>
    <row r="3895" spans="1:7" x14ac:dyDescent="0.25">
      <c r="A3895">
        <v>39.029999999999703</v>
      </c>
      <c r="B3895">
        <v>1.2813540697097701</v>
      </c>
      <c r="C3895">
        <v>10.074587821960399</v>
      </c>
      <c r="D3895">
        <v>1.2813540697097701</v>
      </c>
      <c r="E3895">
        <v>29.417718858597301</v>
      </c>
      <c r="F3895">
        <v>242.70866026859699</v>
      </c>
      <c r="G3895">
        <v>52.867725</v>
      </c>
    </row>
    <row r="3896" spans="1:7" x14ac:dyDescent="0.25">
      <c r="A3896">
        <v>39.0399999999999</v>
      </c>
      <c r="B3896">
        <v>1.2816953659057599</v>
      </c>
      <c r="C3896">
        <v>10.076693534851</v>
      </c>
      <c r="D3896">
        <v>1.2816953659057599</v>
      </c>
      <c r="E3896">
        <v>29.418060154793299</v>
      </c>
      <c r="F3896">
        <v>242.709001564793</v>
      </c>
      <c r="G3896">
        <v>52.877725000000197</v>
      </c>
    </row>
    <row r="3897" spans="1:7" x14ac:dyDescent="0.25">
      <c r="A3897">
        <v>39.050000000000097</v>
      </c>
      <c r="B3897">
        <v>1.2820173501968299</v>
      </c>
      <c r="C3897">
        <v>10.0777177810668</v>
      </c>
      <c r="D3897">
        <v>1.2820173501968299</v>
      </c>
      <c r="E3897">
        <v>29.4183821390844</v>
      </c>
      <c r="F3897">
        <v>242.70932354908399</v>
      </c>
      <c r="G3897">
        <v>52.887725000000501</v>
      </c>
    </row>
    <row r="3898" spans="1:7" x14ac:dyDescent="0.25">
      <c r="A3898">
        <v>39.0600000000004</v>
      </c>
      <c r="B3898">
        <v>1.28232097625732</v>
      </c>
      <c r="C3898">
        <v>10.0779628753662</v>
      </c>
      <c r="D3898">
        <v>1.28232097625732</v>
      </c>
      <c r="E3898">
        <v>29.418685765144801</v>
      </c>
      <c r="F3898">
        <v>242.70962717514399</v>
      </c>
      <c r="G3898">
        <v>52.897725000000698</v>
      </c>
    </row>
    <row r="3899" spans="1:7" x14ac:dyDescent="0.25">
      <c r="A3899">
        <v>39.069999999999702</v>
      </c>
      <c r="B3899">
        <v>1.2826162576675399</v>
      </c>
      <c r="C3899">
        <v>10.080104827880801</v>
      </c>
      <c r="D3899">
        <v>1.2826162576675399</v>
      </c>
      <c r="E3899">
        <v>29.4189810465551</v>
      </c>
      <c r="F3899">
        <v>242.70992245655501</v>
      </c>
      <c r="G3899">
        <v>52.907724999999999</v>
      </c>
    </row>
    <row r="3900" spans="1:7" x14ac:dyDescent="0.25">
      <c r="A3900">
        <v>39.079999999999899</v>
      </c>
      <c r="B3900">
        <v>1.28295958042144</v>
      </c>
      <c r="C3900">
        <v>10.0817470550537</v>
      </c>
      <c r="D3900">
        <v>1.28295958042144</v>
      </c>
      <c r="E3900">
        <v>29.419324369308999</v>
      </c>
      <c r="F3900">
        <v>242.710265779308</v>
      </c>
      <c r="G3900">
        <v>52.917725000000203</v>
      </c>
    </row>
    <row r="3901" spans="1:7" x14ac:dyDescent="0.25">
      <c r="A3901">
        <v>39.090000000000103</v>
      </c>
      <c r="B3901">
        <v>1.2833162546157799</v>
      </c>
      <c r="C3901">
        <v>10.0821571350097</v>
      </c>
      <c r="D3901">
        <v>1.2833162546157799</v>
      </c>
      <c r="E3901">
        <v>29.419681043503299</v>
      </c>
      <c r="F3901">
        <v>242.71062245350299</v>
      </c>
      <c r="G3901">
        <v>52.9277250000004</v>
      </c>
    </row>
    <row r="3902" spans="1:7" x14ac:dyDescent="0.25">
      <c r="A3902">
        <v>39.1000000000003</v>
      </c>
      <c r="B3902">
        <v>1.2836339473724301</v>
      </c>
      <c r="C3902">
        <v>10.0828332901</v>
      </c>
      <c r="D3902">
        <v>1.2836339473724301</v>
      </c>
      <c r="E3902">
        <v>29.419998736259899</v>
      </c>
      <c r="F3902">
        <v>242.71094014625899</v>
      </c>
      <c r="G3902">
        <v>52.937725000000597</v>
      </c>
    </row>
    <row r="3903" spans="1:7" x14ac:dyDescent="0.25">
      <c r="A3903">
        <v>39.110000000000497</v>
      </c>
      <c r="B3903">
        <v>1.2839210033416699</v>
      </c>
      <c r="C3903">
        <v>10.084409713745099</v>
      </c>
      <c r="D3903">
        <v>1.2839210033416699</v>
      </c>
      <c r="E3903">
        <v>29.420285792229201</v>
      </c>
      <c r="F3903">
        <v>242.711227202229</v>
      </c>
      <c r="G3903">
        <v>52.947725000000901</v>
      </c>
    </row>
    <row r="3904" spans="1:7" x14ac:dyDescent="0.25">
      <c r="A3904">
        <v>39.119999999999798</v>
      </c>
      <c r="B3904">
        <v>1.2842601537704399</v>
      </c>
      <c r="C3904">
        <v>10.086199760436999</v>
      </c>
      <c r="D3904">
        <v>1.2842601537704399</v>
      </c>
      <c r="E3904">
        <v>29.420624942658002</v>
      </c>
      <c r="F3904">
        <v>242.711566352657</v>
      </c>
      <c r="G3904">
        <v>52.957725000000202</v>
      </c>
    </row>
    <row r="3905" spans="1:7" x14ac:dyDescent="0.25">
      <c r="A3905">
        <v>39.130000000000102</v>
      </c>
      <c r="B3905">
        <v>1.2846271991729701</v>
      </c>
      <c r="C3905">
        <v>10.087103843688899</v>
      </c>
      <c r="D3905">
        <v>1.2846271991729701</v>
      </c>
      <c r="E3905">
        <v>29.4209919880605</v>
      </c>
      <c r="F3905">
        <v>242.71193339806001</v>
      </c>
      <c r="G3905">
        <v>52.967725000000399</v>
      </c>
    </row>
    <row r="3906" spans="1:7" x14ac:dyDescent="0.25">
      <c r="A3906">
        <v>39.140000000000299</v>
      </c>
      <c r="B3906">
        <v>1.2849816083907999</v>
      </c>
      <c r="C3906">
        <v>10.0886163711547</v>
      </c>
      <c r="D3906">
        <v>1.2849816083907999</v>
      </c>
      <c r="E3906">
        <v>29.421346397278299</v>
      </c>
      <c r="F3906">
        <v>242.71228780727799</v>
      </c>
      <c r="G3906">
        <v>52.977725000000603</v>
      </c>
    </row>
    <row r="3907" spans="1:7" x14ac:dyDescent="0.25">
      <c r="A3907">
        <v>39.150000000000503</v>
      </c>
      <c r="B3907">
        <v>1.2852758169174101</v>
      </c>
      <c r="C3907">
        <v>10.0904273986816</v>
      </c>
      <c r="D3907">
        <v>1.2852758169174101</v>
      </c>
      <c r="E3907">
        <v>29.4216406058049</v>
      </c>
      <c r="F3907">
        <v>242.712582015804</v>
      </c>
      <c r="G3907">
        <v>52.9877250000008</v>
      </c>
    </row>
    <row r="3908" spans="1:7" x14ac:dyDescent="0.25">
      <c r="A3908">
        <v>39.159999999999798</v>
      </c>
      <c r="B3908">
        <v>1.28557205200195</v>
      </c>
      <c r="C3908">
        <v>10.092988014221101</v>
      </c>
      <c r="D3908">
        <v>1.28557205200195</v>
      </c>
      <c r="E3908">
        <v>29.421936840889501</v>
      </c>
      <c r="F3908">
        <v>242.71287825088899</v>
      </c>
      <c r="G3908">
        <v>52.997725000000102</v>
      </c>
    </row>
    <row r="3909" spans="1:7" x14ac:dyDescent="0.25">
      <c r="A3909">
        <v>39.17</v>
      </c>
      <c r="B3909">
        <v>1.2859252691268901</v>
      </c>
      <c r="C3909">
        <v>10.0941152572631</v>
      </c>
      <c r="D3909">
        <v>1.2859252691268901</v>
      </c>
      <c r="E3909">
        <v>29.422290058014401</v>
      </c>
      <c r="F3909">
        <v>242.71323146801399</v>
      </c>
      <c r="G3909">
        <v>53.007725000000299</v>
      </c>
    </row>
    <row r="3910" spans="1:7" x14ac:dyDescent="0.25">
      <c r="A3910">
        <v>39.180000000000199</v>
      </c>
      <c r="B3910">
        <v>1.28625583648681</v>
      </c>
      <c r="C3910">
        <v>10.095057487487701</v>
      </c>
      <c r="D3910">
        <v>1.28625583648681</v>
      </c>
      <c r="E3910">
        <v>29.4226206253743</v>
      </c>
      <c r="F3910">
        <v>242.713562035374</v>
      </c>
      <c r="G3910">
        <v>53.017725000000603</v>
      </c>
    </row>
    <row r="3911" spans="1:7" x14ac:dyDescent="0.25">
      <c r="A3911">
        <v>39.190000000000502</v>
      </c>
      <c r="B3911">
        <v>1.28655529022216</v>
      </c>
      <c r="C3911">
        <v>10.0967950820922</v>
      </c>
      <c r="D3911">
        <v>1.28655529022216</v>
      </c>
      <c r="E3911">
        <v>29.422920079109701</v>
      </c>
      <c r="F3911">
        <v>242.71386148910901</v>
      </c>
      <c r="G3911">
        <v>53.0277250000008</v>
      </c>
    </row>
    <row r="3912" spans="1:7" x14ac:dyDescent="0.25">
      <c r="A3912">
        <v>39.199999999999797</v>
      </c>
      <c r="B3912">
        <v>1.2868902683257999</v>
      </c>
      <c r="C3912">
        <v>10.0983819961547</v>
      </c>
      <c r="D3912">
        <v>1.2868902683257999</v>
      </c>
      <c r="E3912">
        <v>29.4232550572133</v>
      </c>
      <c r="F3912">
        <v>242.71419646721299</v>
      </c>
      <c r="G3912">
        <v>53.037725000000101</v>
      </c>
    </row>
    <row r="3913" spans="1:7" x14ac:dyDescent="0.25">
      <c r="A3913">
        <v>39.21</v>
      </c>
      <c r="B3913">
        <v>1.2872357368469201</v>
      </c>
      <c r="C3913">
        <v>10.0999546051025</v>
      </c>
      <c r="D3913">
        <v>1.2872357368469201</v>
      </c>
      <c r="E3913">
        <v>29.4236005257344</v>
      </c>
      <c r="F3913">
        <v>242.71454193573399</v>
      </c>
      <c r="G3913">
        <v>53.047725000000298</v>
      </c>
    </row>
    <row r="3914" spans="1:7" x14ac:dyDescent="0.25">
      <c r="A3914">
        <v>39.220000000000198</v>
      </c>
      <c r="B3914">
        <v>1.28755354881286</v>
      </c>
      <c r="C3914">
        <v>10.10103225708</v>
      </c>
      <c r="D3914">
        <v>1.28755354881286</v>
      </c>
      <c r="E3914">
        <v>29.4239183377004</v>
      </c>
      <c r="F3914">
        <v>242.71485974769999</v>
      </c>
      <c r="G3914">
        <v>53.057725000000502</v>
      </c>
    </row>
    <row r="3915" spans="1:7" x14ac:dyDescent="0.25">
      <c r="A3915">
        <v>39.230000000000402</v>
      </c>
      <c r="B3915">
        <v>1.2878502607345499</v>
      </c>
      <c r="C3915">
        <v>10.102440834045399</v>
      </c>
      <c r="D3915">
        <v>1.2878502607345499</v>
      </c>
      <c r="E3915">
        <v>29.424215049622099</v>
      </c>
      <c r="F3915">
        <v>242.71515645962199</v>
      </c>
      <c r="G3915">
        <v>53.067725000000699</v>
      </c>
    </row>
    <row r="3916" spans="1:7" x14ac:dyDescent="0.25">
      <c r="A3916">
        <v>39.239999999999696</v>
      </c>
      <c r="B3916">
        <v>1.2881664037704399</v>
      </c>
      <c r="C3916">
        <v>10.103070259094199</v>
      </c>
      <c r="D3916">
        <v>1.2881664037704399</v>
      </c>
      <c r="E3916">
        <v>29.424531192658002</v>
      </c>
      <c r="F3916">
        <v>242.715472602657</v>
      </c>
      <c r="G3916">
        <v>53.0777250000001</v>
      </c>
    </row>
    <row r="3917" spans="1:7" x14ac:dyDescent="0.25">
      <c r="A3917">
        <v>39.25</v>
      </c>
      <c r="B3917">
        <v>1.2884932756423899</v>
      </c>
      <c r="C3917">
        <v>10.105078697204499</v>
      </c>
      <c r="D3917">
        <v>1.2884932756423899</v>
      </c>
      <c r="E3917">
        <v>29.4248580645299</v>
      </c>
      <c r="F3917">
        <v>242.71579947452901</v>
      </c>
      <c r="G3917">
        <v>53.087725000000297</v>
      </c>
    </row>
    <row r="3918" spans="1:7" x14ac:dyDescent="0.25">
      <c r="A3918">
        <v>39.260000000000197</v>
      </c>
      <c r="B3918">
        <v>1.2888094186782799</v>
      </c>
      <c r="C3918">
        <v>10.1069593429565</v>
      </c>
      <c r="D3918">
        <v>1.2888094186782799</v>
      </c>
      <c r="E3918">
        <v>29.425174207565799</v>
      </c>
      <c r="F3918">
        <v>242.71611561756501</v>
      </c>
      <c r="G3918">
        <v>53.097725000000501</v>
      </c>
    </row>
    <row r="3919" spans="1:7" x14ac:dyDescent="0.25">
      <c r="A3919">
        <v>39.270000000000401</v>
      </c>
      <c r="B3919">
        <v>1.2891696691512999</v>
      </c>
      <c r="C3919">
        <v>10.108112335205</v>
      </c>
      <c r="D3919">
        <v>1.2891696691512999</v>
      </c>
      <c r="E3919">
        <v>29.425534458038801</v>
      </c>
      <c r="F3919">
        <v>242.716475868038</v>
      </c>
      <c r="G3919">
        <v>53.107725000000698</v>
      </c>
    </row>
    <row r="3920" spans="1:7" x14ac:dyDescent="0.25">
      <c r="A3920">
        <v>39.279999999999703</v>
      </c>
      <c r="B3920">
        <v>1.28951656818389</v>
      </c>
      <c r="C3920">
        <v>10.109962463378899</v>
      </c>
      <c r="D3920">
        <v>1.28951656818389</v>
      </c>
      <c r="E3920">
        <v>29.4258813570714</v>
      </c>
      <c r="F3920">
        <v>242.71682276707099</v>
      </c>
      <c r="G3920">
        <v>53.117725</v>
      </c>
    </row>
    <row r="3921" spans="1:7" x14ac:dyDescent="0.25">
      <c r="A3921">
        <v>39.2899999999999</v>
      </c>
      <c r="B3921">
        <v>1.2898312807083101</v>
      </c>
      <c r="C3921">
        <v>10.1116819381713</v>
      </c>
      <c r="D3921">
        <v>1.2898312807083101</v>
      </c>
      <c r="E3921">
        <v>29.4261960695958</v>
      </c>
      <c r="F3921">
        <v>242.71713747959501</v>
      </c>
      <c r="G3921">
        <v>53.127725000000197</v>
      </c>
    </row>
    <row r="3922" spans="1:7" x14ac:dyDescent="0.25">
      <c r="A3922">
        <v>39.300000000000097</v>
      </c>
      <c r="B3922">
        <v>1.2901859283447199</v>
      </c>
      <c r="C3922">
        <v>10.1129341125488</v>
      </c>
      <c r="D3922">
        <v>1.2901859283447199</v>
      </c>
      <c r="E3922">
        <v>29.4265507172322</v>
      </c>
      <c r="F3922">
        <v>242.71749212723199</v>
      </c>
      <c r="G3922">
        <v>53.137725000000501</v>
      </c>
    </row>
    <row r="3923" spans="1:7" x14ac:dyDescent="0.25">
      <c r="A3923">
        <v>39.3100000000004</v>
      </c>
      <c r="B3923">
        <v>1.29053974151611</v>
      </c>
      <c r="C3923">
        <v>10.114556312561</v>
      </c>
      <c r="D3923">
        <v>1.29053974151611</v>
      </c>
      <c r="E3923">
        <v>29.426904530403601</v>
      </c>
      <c r="F3923">
        <v>242.71784594040301</v>
      </c>
      <c r="G3923">
        <v>53.147725000000698</v>
      </c>
    </row>
    <row r="3924" spans="1:7" x14ac:dyDescent="0.25">
      <c r="A3924">
        <v>39.319999999999702</v>
      </c>
      <c r="B3924">
        <v>1.29089307785034</v>
      </c>
      <c r="C3924">
        <v>10.115993499755801</v>
      </c>
      <c r="D3924">
        <v>1.29089307785034</v>
      </c>
      <c r="E3924">
        <v>29.4272578667379</v>
      </c>
      <c r="F3924">
        <v>242.71819927673701</v>
      </c>
      <c r="G3924">
        <v>53.157724999999999</v>
      </c>
    </row>
    <row r="3925" spans="1:7" x14ac:dyDescent="0.25">
      <c r="A3925">
        <v>39.329999999999899</v>
      </c>
      <c r="B3925">
        <v>1.2912437915802</v>
      </c>
      <c r="C3925">
        <v>10.118583679199199</v>
      </c>
      <c r="D3925">
        <v>1.2912437915802</v>
      </c>
      <c r="E3925">
        <v>29.427608580467702</v>
      </c>
      <c r="F3925">
        <v>242.71854999046701</v>
      </c>
      <c r="G3925">
        <v>53.167725000000203</v>
      </c>
    </row>
    <row r="3926" spans="1:7" x14ac:dyDescent="0.25">
      <c r="A3926">
        <v>39.340000000000103</v>
      </c>
      <c r="B3926">
        <v>1.2915756702423</v>
      </c>
      <c r="C3926">
        <v>10.119768142700099</v>
      </c>
      <c r="D3926">
        <v>1.2915756702423</v>
      </c>
      <c r="E3926">
        <v>29.4279404591298</v>
      </c>
      <c r="F3926">
        <v>242.71888186912901</v>
      </c>
      <c r="G3926">
        <v>53.1777250000004</v>
      </c>
    </row>
    <row r="3927" spans="1:7" x14ac:dyDescent="0.25">
      <c r="A3927">
        <v>39.3500000000003</v>
      </c>
      <c r="B3927">
        <v>1.29189705848693</v>
      </c>
      <c r="C3927">
        <v>10.1202182769775</v>
      </c>
      <c r="D3927">
        <v>1.29189705848693</v>
      </c>
      <c r="E3927">
        <v>29.4282618473745</v>
      </c>
      <c r="F3927">
        <v>242.71920325737401</v>
      </c>
      <c r="G3927">
        <v>53.187725000000597</v>
      </c>
    </row>
    <row r="3928" spans="1:7" x14ac:dyDescent="0.25">
      <c r="A3928">
        <v>39.360000000000497</v>
      </c>
      <c r="B3928">
        <v>1.29225838184356</v>
      </c>
      <c r="C3928">
        <v>10.1216878890991</v>
      </c>
      <c r="D3928">
        <v>1.29225838184356</v>
      </c>
      <c r="E3928">
        <v>29.4286231707311</v>
      </c>
      <c r="F3928">
        <v>242.719564580731</v>
      </c>
      <c r="G3928">
        <v>53.197725000000901</v>
      </c>
    </row>
    <row r="3929" spans="1:7" x14ac:dyDescent="0.25">
      <c r="A3929">
        <v>39.369999999999798</v>
      </c>
      <c r="B3929">
        <v>1.2926344871520901</v>
      </c>
      <c r="C3929">
        <v>10.124263763427701</v>
      </c>
      <c r="D3929">
        <v>1.2926344871520901</v>
      </c>
      <c r="E3929">
        <v>29.428999276039601</v>
      </c>
      <c r="F3929">
        <v>242.719940686039</v>
      </c>
      <c r="G3929">
        <v>53.207725000000202</v>
      </c>
    </row>
    <row r="3930" spans="1:7" x14ac:dyDescent="0.25">
      <c r="A3930">
        <v>39.380000000000102</v>
      </c>
      <c r="B3930">
        <v>1.2929949760437001</v>
      </c>
      <c r="C3930">
        <v>10.1258735656738</v>
      </c>
      <c r="D3930">
        <v>1.2929949760437001</v>
      </c>
      <c r="E3930">
        <v>29.429359764931199</v>
      </c>
      <c r="F3930">
        <v>242.720301174931</v>
      </c>
      <c r="G3930">
        <v>53.217725000000399</v>
      </c>
    </row>
    <row r="3931" spans="1:7" x14ac:dyDescent="0.25">
      <c r="A3931">
        <v>39.390000000000299</v>
      </c>
      <c r="B3931">
        <v>1.29334568977355</v>
      </c>
      <c r="C3931">
        <v>10.126763343811</v>
      </c>
      <c r="D3931">
        <v>1.29334568977355</v>
      </c>
      <c r="E3931">
        <v>29.4297104786611</v>
      </c>
      <c r="F3931">
        <v>242.720651888661</v>
      </c>
      <c r="G3931">
        <v>53.227725000000603</v>
      </c>
    </row>
    <row r="3932" spans="1:7" x14ac:dyDescent="0.25">
      <c r="A3932">
        <v>39.400000000000503</v>
      </c>
      <c r="B3932">
        <v>1.2936925888061499</v>
      </c>
      <c r="C3932">
        <v>10.1291494369506</v>
      </c>
      <c r="D3932">
        <v>1.2936925888061499</v>
      </c>
      <c r="E3932">
        <v>29.4300573776937</v>
      </c>
      <c r="F3932">
        <v>242.72099878769299</v>
      </c>
      <c r="G3932">
        <v>53.2377250000008</v>
      </c>
    </row>
    <row r="3933" spans="1:7" x14ac:dyDescent="0.25">
      <c r="A3933">
        <v>39.409999999999798</v>
      </c>
      <c r="B3933">
        <v>1.2940541505813501</v>
      </c>
      <c r="C3933">
        <v>10.131517410278301</v>
      </c>
      <c r="D3933">
        <v>1.2940541505813501</v>
      </c>
      <c r="E3933">
        <v>29.4304189394689</v>
      </c>
      <c r="F3933">
        <v>242.721360349468</v>
      </c>
      <c r="G3933">
        <v>53.247725000000102</v>
      </c>
    </row>
    <row r="3934" spans="1:7" x14ac:dyDescent="0.25">
      <c r="A3934">
        <v>39.42</v>
      </c>
      <c r="B3934">
        <v>1.2944296598434399</v>
      </c>
      <c r="C3934">
        <v>10.133642196655201</v>
      </c>
      <c r="D3934">
        <v>1.2944296598434399</v>
      </c>
      <c r="E3934">
        <v>29.430794448731</v>
      </c>
      <c r="F3934">
        <v>242.72173585873</v>
      </c>
      <c r="G3934">
        <v>53.257725000000299</v>
      </c>
    </row>
    <row r="3935" spans="1:7" x14ac:dyDescent="0.25">
      <c r="A3935">
        <v>39.430000000000199</v>
      </c>
      <c r="B3935">
        <v>1.2947918176651001</v>
      </c>
      <c r="C3935">
        <v>10.134980201721101</v>
      </c>
      <c r="D3935">
        <v>1.2947918176651001</v>
      </c>
      <c r="E3935">
        <v>29.431156606552602</v>
      </c>
      <c r="F3935">
        <v>242.722098016552</v>
      </c>
      <c r="G3935">
        <v>53.267725000000603</v>
      </c>
    </row>
    <row r="3936" spans="1:7" x14ac:dyDescent="0.25">
      <c r="A3936">
        <v>39.440000000000502</v>
      </c>
      <c r="B3936">
        <v>1.29513895511627</v>
      </c>
      <c r="C3936">
        <v>10.1367635726928</v>
      </c>
      <c r="D3936">
        <v>1.29513895511627</v>
      </c>
      <c r="E3936">
        <v>29.431503744003798</v>
      </c>
      <c r="F3936">
        <v>242.722445154003</v>
      </c>
      <c r="G3936">
        <v>53.2777250000008</v>
      </c>
    </row>
    <row r="3937" spans="1:7" x14ac:dyDescent="0.25">
      <c r="A3937">
        <v>39.449999999999797</v>
      </c>
      <c r="B3937">
        <v>1.29549419879913</v>
      </c>
      <c r="C3937">
        <v>10.13938331604</v>
      </c>
      <c r="D3937">
        <v>1.29549419879913</v>
      </c>
      <c r="E3937">
        <v>29.431858987686599</v>
      </c>
      <c r="F3937">
        <v>242.722800397686</v>
      </c>
      <c r="G3937">
        <v>53.287725000000101</v>
      </c>
    </row>
    <row r="3938" spans="1:7" x14ac:dyDescent="0.25">
      <c r="A3938">
        <v>39.46</v>
      </c>
      <c r="B3938">
        <v>1.2958840131759599</v>
      </c>
      <c r="C3938">
        <v>10.141643524169901</v>
      </c>
      <c r="D3938">
        <v>1.2958840131759599</v>
      </c>
      <c r="E3938">
        <v>29.432248802063501</v>
      </c>
      <c r="F3938">
        <v>242.723190212063</v>
      </c>
      <c r="G3938">
        <v>53.297725000000298</v>
      </c>
    </row>
    <row r="3939" spans="1:7" x14ac:dyDescent="0.25">
      <c r="A3939">
        <v>39.470000000000198</v>
      </c>
      <c r="B3939">
        <v>1.29628193378448</v>
      </c>
      <c r="C3939">
        <v>10.143840789794901</v>
      </c>
      <c r="D3939">
        <v>1.29628193378448</v>
      </c>
      <c r="E3939">
        <v>29.432646722672001</v>
      </c>
      <c r="F3939">
        <v>242.72358813267201</v>
      </c>
      <c r="G3939">
        <v>53.307725000000502</v>
      </c>
    </row>
    <row r="3940" spans="1:7" x14ac:dyDescent="0.25">
      <c r="A3940">
        <v>39.480000000000402</v>
      </c>
      <c r="B3940">
        <v>1.29667580127716</v>
      </c>
      <c r="C3940">
        <v>10.1459436416625</v>
      </c>
      <c r="D3940">
        <v>1.29667580127716</v>
      </c>
      <c r="E3940">
        <v>29.433040590164701</v>
      </c>
      <c r="F3940">
        <v>242.723982000164</v>
      </c>
      <c r="G3940">
        <v>53.317725000000699</v>
      </c>
    </row>
    <row r="3941" spans="1:7" x14ac:dyDescent="0.25">
      <c r="A3941">
        <v>39.489999999999696</v>
      </c>
      <c r="B3941">
        <v>1.29702425003051</v>
      </c>
      <c r="C3941">
        <v>10.1476745605468</v>
      </c>
      <c r="D3941">
        <v>1.29702425003051</v>
      </c>
      <c r="E3941">
        <v>29.433389038918001</v>
      </c>
      <c r="F3941">
        <v>242.72433044891801</v>
      </c>
      <c r="G3941">
        <v>53.3277250000001</v>
      </c>
    </row>
    <row r="3942" spans="1:7" x14ac:dyDescent="0.25">
      <c r="A3942">
        <v>39.5</v>
      </c>
      <c r="B3942">
        <v>1.29740333557128</v>
      </c>
      <c r="C3942">
        <v>10.149029731750399</v>
      </c>
      <c r="D3942">
        <v>1.29740333557128</v>
      </c>
      <c r="E3942">
        <v>29.433768124458801</v>
      </c>
      <c r="F3942">
        <v>242.72470953445799</v>
      </c>
      <c r="G3942">
        <v>53.337725000000297</v>
      </c>
    </row>
    <row r="3943" spans="1:7" x14ac:dyDescent="0.25">
      <c r="A3943">
        <v>39.510000000000197</v>
      </c>
      <c r="B3943">
        <v>1.2978056669235201</v>
      </c>
      <c r="C3943">
        <v>10.151364326476999</v>
      </c>
      <c r="D3943">
        <v>1.2978056669235201</v>
      </c>
      <c r="E3943">
        <v>29.434170455811</v>
      </c>
      <c r="F3943">
        <v>242.72511186581099</v>
      </c>
      <c r="G3943">
        <v>53.347725000000501</v>
      </c>
    </row>
    <row r="3944" spans="1:7" x14ac:dyDescent="0.25">
      <c r="A3944">
        <v>39.520000000000401</v>
      </c>
      <c r="B3944">
        <v>1.2981870174407899</v>
      </c>
      <c r="C3944">
        <v>10.152844429016101</v>
      </c>
      <c r="D3944">
        <v>1.2981870174407899</v>
      </c>
      <c r="E3944">
        <v>29.434551806328301</v>
      </c>
      <c r="F3944">
        <v>242.725493216328</v>
      </c>
      <c r="G3944">
        <v>53.357725000000698</v>
      </c>
    </row>
    <row r="3945" spans="1:7" x14ac:dyDescent="0.25">
      <c r="A3945">
        <v>39.529999999999703</v>
      </c>
      <c r="B3945">
        <v>1.2985602617263701</v>
      </c>
      <c r="C3945">
        <v>10.153728485107401</v>
      </c>
      <c r="D3945">
        <v>1.2985602617263701</v>
      </c>
      <c r="E3945">
        <v>29.434925050613899</v>
      </c>
      <c r="F3945">
        <v>242.72586646061299</v>
      </c>
      <c r="G3945">
        <v>53.367725</v>
      </c>
    </row>
    <row r="3946" spans="1:7" x14ac:dyDescent="0.25">
      <c r="A3946">
        <v>39.5399999999999</v>
      </c>
      <c r="B3946">
        <v>1.2989155054092401</v>
      </c>
      <c r="C3946">
        <v>10.1549224853515</v>
      </c>
      <c r="D3946">
        <v>1.2989155054092401</v>
      </c>
      <c r="E3946">
        <v>29.435280294296799</v>
      </c>
      <c r="F3946">
        <v>242.72622170429599</v>
      </c>
      <c r="G3946">
        <v>53.377725000000197</v>
      </c>
    </row>
    <row r="3947" spans="1:7" x14ac:dyDescent="0.25">
      <c r="A3947">
        <v>39.550000000000097</v>
      </c>
      <c r="B3947">
        <v>1.29927814006805</v>
      </c>
      <c r="C3947">
        <v>10.1556739807128</v>
      </c>
      <c r="D3947">
        <v>1.29927814006805</v>
      </c>
      <c r="E3947">
        <v>29.435642928955598</v>
      </c>
      <c r="F3947">
        <v>242.72658433895501</v>
      </c>
      <c r="G3947">
        <v>53.387725000000501</v>
      </c>
    </row>
    <row r="3948" spans="1:7" x14ac:dyDescent="0.25">
      <c r="A3948">
        <v>39.5600000000004</v>
      </c>
      <c r="B3948">
        <v>1.2996528148651101</v>
      </c>
      <c r="C3948">
        <v>10.1571035385131</v>
      </c>
      <c r="D3948">
        <v>1.2996528148651101</v>
      </c>
      <c r="E3948">
        <v>29.4360176037526</v>
      </c>
      <c r="F3948">
        <v>242.72695901375201</v>
      </c>
      <c r="G3948">
        <v>53.397725000000698</v>
      </c>
    </row>
    <row r="3949" spans="1:7" x14ac:dyDescent="0.25">
      <c r="A3949">
        <v>39.569999999999702</v>
      </c>
      <c r="B3949">
        <v>1.2999955415725699</v>
      </c>
      <c r="C3949">
        <v>10.1594285964965</v>
      </c>
      <c r="D3949">
        <v>1.2999955415725699</v>
      </c>
      <c r="E3949">
        <v>29.436360330460101</v>
      </c>
      <c r="F3949">
        <v>242.72730174046001</v>
      </c>
      <c r="G3949">
        <v>53.407724999999999</v>
      </c>
    </row>
    <row r="3950" spans="1:7" x14ac:dyDescent="0.25">
      <c r="A3950">
        <v>39.579999999999899</v>
      </c>
      <c r="B3950">
        <v>1.3003445863723699</v>
      </c>
      <c r="C3950">
        <v>10.160991668701101</v>
      </c>
      <c r="D3950">
        <v>1.3003445863723699</v>
      </c>
      <c r="E3950">
        <v>29.436709375259898</v>
      </c>
      <c r="F3950">
        <v>242.72765078525899</v>
      </c>
      <c r="G3950">
        <v>53.417725000000203</v>
      </c>
    </row>
    <row r="3951" spans="1:7" x14ac:dyDescent="0.25">
      <c r="A3951">
        <v>39.590000000000103</v>
      </c>
      <c r="B3951">
        <v>1.30068039894104</v>
      </c>
      <c r="C3951">
        <v>10.162472724914499</v>
      </c>
      <c r="D3951">
        <v>1.30068039894104</v>
      </c>
      <c r="E3951">
        <v>29.437045187828598</v>
      </c>
      <c r="F3951">
        <v>242.72798659782799</v>
      </c>
      <c r="G3951">
        <v>53.4277250000004</v>
      </c>
    </row>
    <row r="3952" spans="1:7" x14ac:dyDescent="0.25">
      <c r="A3952">
        <v>39.6000000000003</v>
      </c>
      <c r="B3952">
        <v>1.3010104894637999</v>
      </c>
      <c r="C3952">
        <v>10.1630334854125</v>
      </c>
      <c r="D3952">
        <v>1.3010104894637999</v>
      </c>
      <c r="E3952">
        <v>29.437375278351301</v>
      </c>
      <c r="F3952">
        <v>242.72831668835099</v>
      </c>
      <c r="G3952">
        <v>53.437725000000597</v>
      </c>
    </row>
    <row r="3953" spans="1:7" x14ac:dyDescent="0.25">
      <c r="A3953">
        <v>39.610000000000497</v>
      </c>
      <c r="B3953">
        <v>1.3013775348663299</v>
      </c>
      <c r="C3953">
        <v>10.164511680603001</v>
      </c>
      <c r="D3953">
        <v>1.3013775348663299</v>
      </c>
      <c r="E3953">
        <v>29.437742323753799</v>
      </c>
      <c r="F3953">
        <v>242.728683733753</v>
      </c>
      <c r="G3953">
        <v>53.447725000000901</v>
      </c>
    </row>
    <row r="3954" spans="1:7" x14ac:dyDescent="0.25">
      <c r="A3954">
        <v>39.619999999999798</v>
      </c>
      <c r="B3954">
        <v>1.30172967910766</v>
      </c>
      <c r="C3954">
        <v>10.167355537414499</v>
      </c>
      <c r="D3954">
        <v>1.30172967910766</v>
      </c>
      <c r="E3954">
        <v>29.438094467995199</v>
      </c>
      <c r="F3954">
        <v>242.72903587799499</v>
      </c>
      <c r="G3954">
        <v>53.457725000000202</v>
      </c>
    </row>
    <row r="3955" spans="1:7" x14ac:dyDescent="0.25">
      <c r="A3955">
        <v>39.630000000000102</v>
      </c>
      <c r="B3955">
        <v>1.30208051204681</v>
      </c>
      <c r="C3955">
        <v>10.168997764587401</v>
      </c>
      <c r="D3955">
        <v>1.30208051204681</v>
      </c>
      <c r="E3955">
        <v>29.438445300934301</v>
      </c>
      <c r="F3955">
        <v>242.72938671093399</v>
      </c>
      <c r="G3955">
        <v>53.467725000000399</v>
      </c>
    </row>
    <row r="3956" spans="1:7" x14ac:dyDescent="0.25">
      <c r="A3956">
        <v>39.640000000000299</v>
      </c>
      <c r="B3956">
        <v>1.3024368286132799</v>
      </c>
      <c r="C3956">
        <v>10.1686697006225</v>
      </c>
      <c r="D3956">
        <v>1.3024368286132799</v>
      </c>
      <c r="E3956">
        <v>29.4388016175008</v>
      </c>
      <c r="F3956">
        <v>242.72974302750001</v>
      </c>
      <c r="G3956">
        <v>53.477725000000603</v>
      </c>
    </row>
    <row r="3957" spans="1:7" x14ac:dyDescent="0.25">
      <c r="A3957">
        <v>39.650000000000503</v>
      </c>
      <c r="B3957">
        <v>1.3027864694595299</v>
      </c>
      <c r="C3957">
        <v>10.1694679260253</v>
      </c>
      <c r="D3957">
        <v>1.3027864694595299</v>
      </c>
      <c r="E3957">
        <v>29.439151258347</v>
      </c>
      <c r="F3957">
        <v>242.730092668347</v>
      </c>
      <c r="G3957">
        <v>53.4877250000008</v>
      </c>
    </row>
    <row r="3958" spans="1:7" x14ac:dyDescent="0.25">
      <c r="A3958">
        <v>39.659999999999798</v>
      </c>
      <c r="B3958">
        <v>1.30313313007354</v>
      </c>
      <c r="C3958">
        <v>10.170351028442299</v>
      </c>
      <c r="D3958">
        <v>1.30313313007354</v>
      </c>
      <c r="E3958">
        <v>29.439497918961099</v>
      </c>
      <c r="F3958">
        <v>242.73043932896101</v>
      </c>
      <c r="G3958">
        <v>53.497725000000102</v>
      </c>
    </row>
    <row r="3959" spans="1:7" x14ac:dyDescent="0.25">
      <c r="A3959">
        <v>39.67</v>
      </c>
      <c r="B3959">
        <v>1.3034480810165401</v>
      </c>
      <c r="C3959">
        <v>10.1703433990478</v>
      </c>
      <c r="D3959">
        <v>1.3034480810165401</v>
      </c>
      <c r="E3959">
        <v>29.439812869904099</v>
      </c>
      <c r="F3959">
        <v>242.730754279904</v>
      </c>
      <c r="G3959">
        <v>53.507725000000299</v>
      </c>
    </row>
    <row r="3960" spans="1:7" x14ac:dyDescent="0.25">
      <c r="A3960">
        <v>39.680000000000199</v>
      </c>
      <c r="B3960">
        <v>1.3037570714950499</v>
      </c>
      <c r="C3960">
        <v>10.1713104248046</v>
      </c>
      <c r="D3960">
        <v>1.3037570714950499</v>
      </c>
      <c r="E3960">
        <v>29.4401218603826</v>
      </c>
      <c r="F3960">
        <v>242.73106327038201</v>
      </c>
      <c r="G3960">
        <v>53.517725000000603</v>
      </c>
    </row>
    <row r="3961" spans="1:7" x14ac:dyDescent="0.25">
      <c r="A3961">
        <v>39.690000000000502</v>
      </c>
      <c r="B3961">
        <v>1.30408179759979</v>
      </c>
      <c r="C3961">
        <v>10.172264099121</v>
      </c>
      <c r="D3961">
        <v>1.30408179759979</v>
      </c>
      <c r="E3961">
        <v>29.440446586487301</v>
      </c>
      <c r="F3961">
        <v>242.731387996487</v>
      </c>
      <c r="G3961">
        <v>53.5277250000008</v>
      </c>
    </row>
    <row r="3962" spans="1:7" x14ac:dyDescent="0.25">
      <c r="A3962">
        <v>39.699999999999797</v>
      </c>
      <c r="B3962">
        <v>1.3043676614761299</v>
      </c>
      <c r="C3962">
        <v>10.173589706420801</v>
      </c>
      <c r="D3962">
        <v>1.3043676614761299</v>
      </c>
      <c r="E3962">
        <v>29.440732450363601</v>
      </c>
      <c r="F3962">
        <v>242.731673860363</v>
      </c>
      <c r="G3962">
        <v>53.537725000000101</v>
      </c>
    </row>
    <row r="3963" spans="1:7" x14ac:dyDescent="0.25">
      <c r="A3963">
        <v>39.71</v>
      </c>
      <c r="B3963">
        <v>1.30465996265411</v>
      </c>
      <c r="C3963">
        <v>10.1741285324096</v>
      </c>
      <c r="D3963">
        <v>1.30465996265411</v>
      </c>
      <c r="E3963">
        <v>29.441024751541601</v>
      </c>
      <c r="F3963">
        <v>242.73196616154101</v>
      </c>
      <c r="G3963">
        <v>53.547725000000298</v>
      </c>
    </row>
    <row r="3964" spans="1:7" x14ac:dyDescent="0.25">
      <c r="A3964">
        <v>39.720000000000198</v>
      </c>
      <c r="B3964">
        <v>1.3049690723419101</v>
      </c>
      <c r="C3964">
        <v>10.174131393432599</v>
      </c>
      <c r="D3964">
        <v>1.3049690723419101</v>
      </c>
      <c r="E3964">
        <v>29.441333861229399</v>
      </c>
      <c r="F3964">
        <v>242.73227527122901</v>
      </c>
      <c r="G3964">
        <v>53.557725000000502</v>
      </c>
    </row>
    <row r="3965" spans="1:7" x14ac:dyDescent="0.25">
      <c r="A3965">
        <v>39.730000000000402</v>
      </c>
      <c r="B3965">
        <v>1.30531513690948</v>
      </c>
      <c r="C3965">
        <v>10.175306320190399</v>
      </c>
      <c r="D3965">
        <v>1.30531513690948</v>
      </c>
      <c r="E3965">
        <v>29.441679925797001</v>
      </c>
      <c r="F3965">
        <v>242.73262133579701</v>
      </c>
      <c r="G3965">
        <v>53.567725000000699</v>
      </c>
    </row>
    <row r="3966" spans="1:7" x14ac:dyDescent="0.25">
      <c r="A3966">
        <v>39.739999999999696</v>
      </c>
      <c r="B3966">
        <v>1.30566895008087</v>
      </c>
      <c r="C3966">
        <v>10.1770210266113</v>
      </c>
      <c r="D3966">
        <v>1.30566895008087</v>
      </c>
      <c r="E3966">
        <v>29.442033738968401</v>
      </c>
      <c r="F3966">
        <v>242.73297514896799</v>
      </c>
      <c r="G3966">
        <v>53.5777250000001</v>
      </c>
    </row>
    <row r="3967" spans="1:7" x14ac:dyDescent="0.25">
      <c r="A3967">
        <v>39.75</v>
      </c>
      <c r="B3967">
        <v>1.30597019195556</v>
      </c>
      <c r="C3967">
        <v>10.1784143447875</v>
      </c>
      <c r="D3967">
        <v>1.30597019195556</v>
      </c>
      <c r="E3967">
        <v>29.4423349808431</v>
      </c>
      <c r="F3967">
        <v>242.733276390843</v>
      </c>
      <c r="G3967">
        <v>53.587725000000297</v>
      </c>
    </row>
    <row r="3968" spans="1:7" x14ac:dyDescent="0.25">
      <c r="A3968">
        <v>39.760000000000197</v>
      </c>
      <c r="B3968">
        <v>1.30626964569091</v>
      </c>
      <c r="C3968">
        <v>10.1793909072875</v>
      </c>
      <c r="D3968">
        <v>1.30626964569091</v>
      </c>
      <c r="E3968">
        <v>29.442634434578402</v>
      </c>
      <c r="F3968">
        <v>242.73357584457801</v>
      </c>
      <c r="G3968">
        <v>53.597725000000501</v>
      </c>
    </row>
    <row r="3969" spans="1:7" x14ac:dyDescent="0.25">
      <c r="A3969">
        <v>39.770000000000401</v>
      </c>
      <c r="B3969">
        <v>1.3065651655197099</v>
      </c>
      <c r="C3969">
        <v>10.180324554443301</v>
      </c>
      <c r="D3969">
        <v>1.3065651655197099</v>
      </c>
      <c r="E3969">
        <v>29.442929954407202</v>
      </c>
      <c r="F3969">
        <v>242.73387136440701</v>
      </c>
      <c r="G3969">
        <v>53.607725000000698</v>
      </c>
    </row>
    <row r="3970" spans="1:7" x14ac:dyDescent="0.25">
      <c r="A3970">
        <v>39.779999999999703</v>
      </c>
      <c r="B3970">
        <v>1.3068710565567001</v>
      </c>
      <c r="C3970">
        <v>10.180323600769</v>
      </c>
      <c r="D3970">
        <v>1.3068710565567001</v>
      </c>
      <c r="E3970">
        <v>29.4432358454442</v>
      </c>
      <c r="F3970">
        <v>242.734177255444</v>
      </c>
      <c r="G3970">
        <v>53.617725</v>
      </c>
    </row>
    <row r="3971" spans="1:7" x14ac:dyDescent="0.25">
      <c r="A3971">
        <v>39.7899999999999</v>
      </c>
      <c r="B3971">
        <v>1.3071711063385001</v>
      </c>
      <c r="C3971">
        <v>10.181077003479</v>
      </c>
      <c r="D3971">
        <v>1.3071711063385001</v>
      </c>
      <c r="E3971">
        <v>29.443535895225999</v>
      </c>
      <c r="F3971">
        <v>242.73447730522599</v>
      </c>
      <c r="G3971">
        <v>53.627725000000197</v>
      </c>
    </row>
    <row r="3972" spans="1:7" x14ac:dyDescent="0.25">
      <c r="A3972">
        <v>39.800000000000097</v>
      </c>
      <c r="B3972">
        <v>1.30748391151428</v>
      </c>
      <c r="C3972">
        <v>10.1813764572143</v>
      </c>
      <c r="D3972">
        <v>1.30748391151428</v>
      </c>
      <c r="E3972">
        <v>29.443848700401801</v>
      </c>
      <c r="F3972">
        <v>242.73479011040101</v>
      </c>
      <c r="G3972">
        <v>53.637725000000501</v>
      </c>
    </row>
    <row r="3973" spans="1:7" x14ac:dyDescent="0.25">
      <c r="A3973">
        <v>39.8100000000004</v>
      </c>
      <c r="B3973">
        <v>1.30779469013214</v>
      </c>
      <c r="C3973">
        <v>10.1819410324096</v>
      </c>
      <c r="D3973">
        <v>1.30779469013214</v>
      </c>
      <c r="E3973">
        <v>29.444159479019699</v>
      </c>
      <c r="F3973">
        <v>242.73510088901901</v>
      </c>
      <c r="G3973">
        <v>53.647725000000698</v>
      </c>
    </row>
    <row r="3974" spans="1:7" x14ac:dyDescent="0.25">
      <c r="A3974">
        <v>39.819999999999702</v>
      </c>
      <c r="B3974">
        <v>1.3080928325653001</v>
      </c>
      <c r="C3974">
        <v>10.181937217712401</v>
      </c>
      <c r="D3974">
        <v>1.3080928325653001</v>
      </c>
      <c r="E3974">
        <v>29.444457621452798</v>
      </c>
      <c r="F3974">
        <v>242.735399031452</v>
      </c>
      <c r="G3974">
        <v>53.657724999999999</v>
      </c>
    </row>
    <row r="3975" spans="1:7" x14ac:dyDescent="0.25">
      <c r="A3975">
        <v>39.829999999999899</v>
      </c>
      <c r="B3975">
        <v>1.3083981275558401</v>
      </c>
      <c r="C3975">
        <v>10.1807699203491</v>
      </c>
      <c r="D3975">
        <v>1.3083981275558401</v>
      </c>
      <c r="E3975">
        <v>29.444762916443398</v>
      </c>
      <c r="F3975">
        <v>242.735704326443</v>
      </c>
      <c r="G3975">
        <v>53.667725000000203</v>
      </c>
    </row>
    <row r="3976" spans="1:7" x14ac:dyDescent="0.25">
      <c r="A3976">
        <v>39.840000000000103</v>
      </c>
      <c r="B3976">
        <v>1.3086973428726101</v>
      </c>
      <c r="C3976">
        <v>10.1816358566284</v>
      </c>
      <c r="D3976">
        <v>1.3086973428726101</v>
      </c>
      <c r="E3976">
        <v>29.4450621317601</v>
      </c>
      <c r="F3976">
        <v>242.73600354176</v>
      </c>
      <c r="G3976">
        <v>53.6777250000004</v>
      </c>
    </row>
    <row r="3977" spans="1:7" x14ac:dyDescent="0.25">
      <c r="A3977">
        <v>39.8500000000003</v>
      </c>
      <c r="B3977">
        <v>1.30899822711944</v>
      </c>
      <c r="C3977">
        <v>10.182364463806101</v>
      </c>
      <c r="D3977">
        <v>1.30899822711944</v>
      </c>
      <c r="E3977">
        <v>29.445363016007001</v>
      </c>
      <c r="F3977">
        <v>242.736304426006</v>
      </c>
      <c r="G3977">
        <v>53.687725000000597</v>
      </c>
    </row>
    <row r="3978" spans="1:7" x14ac:dyDescent="0.25">
      <c r="A3978">
        <v>39.860000000000497</v>
      </c>
      <c r="B3978">
        <v>1.3092987537384</v>
      </c>
      <c r="C3978">
        <v>10.1842432022094</v>
      </c>
      <c r="D3978">
        <v>1.3092987537384</v>
      </c>
      <c r="E3978">
        <v>29.445663542625901</v>
      </c>
      <c r="F3978">
        <v>242.73660495262499</v>
      </c>
      <c r="G3978">
        <v>53.697725000000901</v>
      </c>
    </row>
    <row r="3979" spans="1:7" x14ac:dyDescent="0.25">
      <c r="A3979">
        <v>39.869999999999798</v>
      </c>
      <c r="B3979">
        <v>1.3096495866775499</v>
      </c>
      <c r="C3979">
        <v>10.1845712661743</v>
      </c>
      <c r="D3979">
        <v>1.3096495866775499</v>
      </c>
      <c r="E3979">
        <v>29.446014375565099</v>
      </c>
      <c r="F3979">
        <v>242.73695578556499</v>
      </c>
      <c r="G3979">
        <v>53.707725000000202</v>
      </c>
    </row>
    <row r="3980" spans="1:7" x14ac:dyDescent="0.25">
      <c r="A3980">
        <v>39.880000000000102</v>
      </c>
      <c r="B3980">
        <v>1.30997538566589</v>
      </c>
      <c r="C3980">
        <v>10.1856231689453</v>
      </c>
      <c r="D3980">
        <v>1.30997538566589</v>
      </c>
      <c r="E3980">
        <v>29.446340174553399</v>
      </c>
      <c r="F3980">
        <v>242.73728158455299</v>
      </c>
      <c r="G3980">
        <v>53.717725000000399</v>
      </c>
    </row>
    <row r="3981" spans="1:7" x14ac:dyDescent="0.25">
      <c r="A3981">
        <v>39.890000000000299</v>
      </c>
      <c r="B3981">
        <v>1.3102959394454901</v>
      </c>
      <c r="C3981">
        <v>10.1863851547241</v>
      </c>
      <c r="D3981">
        <v>1.3102959394454901</v>
      </c>
      <c r="E3981">
        <v>29.446660728333001</v>
      </c>
      <c r="F3981">
        <v>242.73760213833299</v>
      </c>
      <c r="G3981">
        <v>53.727725000000603</v>
      </c>
    </row>
    <row r="3982" spans="1:7" x14ac:dyDescent="0.25">
      <c r="A3982">
        <v>39.900000000000503</v>
      </c>
      <c r="B3982">
        <v>1.31062567234039</v>
      </c>
      <c r="C3982">
        <v>10.1875562667846</v>
      </c>
      <c r="D3982">
        <v>1.31062567234039</v>
      </c>
      <c r="E3982">
        <v>29.446990461227902</v>
      </c>
      <c r="F3982">
        <v>242.737931871227</v>
      </c>
      <c r="G3982">
        <v>53.7377250000008</v>
      </c>
    </row>
    <row r="3983" spans="1:7" x14ac:dyDescent="0.25">
      <c r="A3983">
        <v>39.909999999999798</v>
      </c>
      <c r="B3983">
        <v>1.31093645095825</v>
      </c>
      <c r="C3983">
        <v>10.1883535385131</v>
      </c>
      <c r="D3983">
        <v>1.31093645095825</v>
      </c>
      <c r="E3983">
        <v>29.4473012398458</v>
      </c>
      <c r="F3983">
        <v>242.73824264984501</v>
      </c>
      <c r="G3983">
        <v>53.747725000000102</v>
      </c>
    </row>
    <row r="3984" spans="1:7" x14ac:dyDescent="0.25">
      <c r="A3984">
        <v>39.92</v>
      </c>
      <c r="B3984">
        <v>1.3112484216689999</v>
      </c>
      <c r="C3984">
        <v>10.190955162048301</v>
      </c>
      <c r="D3984">
        <v>1.3112484216689999</v>
      </c>
      <c r="E3984">
        <v>29.447613210556501</v>
      </c>
      <c r="F3984">
        <v>242.73855462055599</v>
      </c>
      <c r="G3984">
        <v>53.757725000000299</v>
      </c>
    </row>
    <row r="3985" spans="1:7" x14ac:dyDescent="0.25">
      <c r="A3985">
        <v>39.930000000000199</v>
      </c>
      <c r="B3985">
        <v>1.3115601539611801</v>
      </c>
      <c r="C3985">
        <v>10.1939678192138</v>
      </c>
      <c r="D3985">
        <v>1.3115601539611801</v>
      </c>
      <c r="E3985">
        <v>29.447924942848701</v>
      </c>
      <c r="F3985">
        <v>242.73886635284799</v>
      </c>
      <c r="G3985">
        <v>53.767725000000603</v>
      </c>
    </row>
    <row r="3986" spans="1:7" x14ac:dyDescent="0.25">
      <c r="A3986">
        <v>39.940000000000502</v>
      </c>
      <c r="B3986">
        <v>1.3118587732314999</v>
      </c>
      <c r="C3986">
        <v>10.1957664489746</v>
      </c>
      <c r="D3986">
        <v>1.3118587732314999</v>
      </c>
      <c r="E3986">
        <v>29.448223562119001</v>
      </c>
      <c r="F3986">
        <v>242.739164972119</v>
      </c>
      <c r="G3986">
        <v>53.7777250000008</v>
      </c>
    </row>
    <row r="3987" spans="1:7" x14ac:dyDescent="0.25">
      <c r="A3987">
        <v>39.949999999999797</v>
      </c>
      <c r="B3987">
        <v>1.31213879585266</v>
      </c>
      <c r="C3987">
        <v>10.196580886840801</v>
      </c>
      <c r="D3987">
        <v>1.31213879585266</v>
      </c>
      <c r="E3987">
        <v>29.448503584740202</v>
      </c>
      <c r="F3987">
        <v>242.73944499474001</v>
      </c>
      <c r="G3987">
        <v>53.787725000000101</v>
      </c>
    </row>
    <row r="3988" spans="1:7" x14ac:dyDescent="0.25">
      <c r="A3988">
        <v>39.96</v>
      </c>
      <c r="B3988">
        <v>1.3124394416809</v>
      </c>
      <c r="C3988">
        <v>10.1970510482788</v>
      </c>
      <c r="D3988">
        <v>1.3124394416809</v>
      </c>
      <c r="E3988">
        <v>29.448804230568399</v>
      </c>
      <c r="F3988">
        <v>242.739745640568</v>
      </c>
      <c r="G3988">
        <v>53.797725000000298</v>
      </c>
    </row>
    <row r="3989" spans="1:7" x14ac:dyDescent="0.25">
      <c r="A3989">
        <v>39.970000000000198</v>
      </c>
      <c r="B3989">
        <v>1.3127647638320901</v>
      </c>
      <c r="C3989">
        <v>10.198482513427701</v>
      </c>
      <c r="D3989">
        <v>1.3127647638320901</v>
      </c>
      <c r="E3989">
        <v>29.449129552719601</v>
      </c>
      <c r="F3989">
        <v>242.74007096271899</v>
      </c>
      <c r="G3989">
        <v>53.807725000000502</v>
      </c>
    </row>
    <row r="3990" spans="1:7" x14ac:dyDescent="0.25">
      <c r="A3990">
        <v>39.980000000000402</v>
      </c>
      <c r="B3990">
        <v>1.3131033182144101</v>
      </c>
      <c r="C3990">
        <v>10.199709892272899</v>
      </c>
      <c r="D3990">
        <v>1.3131033182144101</v>
      </c>
      <c r="E3990">
        <v>29.4494681071019</v>
      </c>
      <c r="F3990">
        <v>242.740409517101</v>
      </c>
      <c r="G3990">
        <v>53.817725000000699</v>
      </c>
    </row>
    <row r="3991" spans="1:7" x14ac:dyDescent="0.25">
      <c r="A3991">
        <v>39.989999999999696</v>
      </c>
      <c r="B3991">
        <v>1.3134293556213299</v>
      </c>
      <c r="C3991">
        <v>10.199896812438899</v>
      </c>
      <c r="D3991">
        <v>1.3134293556213299</v>
      </c>
      <c r="E3991">
        <v>29.4497941445088</v>
      </c>
      <c r="F3991">
        <v>242.74073555450801</v>
      </c>
      <c r="G3991">
        <v>53.8277250000001</v>
      </c>
    </row>
    <row r="3992" spans="1:7" x14ac:dyDescent="0.25">
      <c r="A3992">
        <v>40</v>
      </c>
      <c r="B3992">
        <v>1.31373298168182</v>
      </c>
      <c r="C3992">
        <v>10.201581954956</v>
      </c>
      <c r="D3992">
        <v>1.31373298168182</v>
      </c>
      <c r="E3992">
        <v>29.4500977705693</v>
      </c>
      <c r="F3992">
        <v>242.741039180569</v>
      </c>
      <c r="G3992">
        <v>53.837725000000297</v>
      </c>
    </row>
    <row r="3993" spans="1:7" x14ac:dyDescent="0.25">
      <c r="A3993">
        <v>40.010000000000197</v>
      </c>
      <c r="B3993">
        <v>1.31401586532592</v>
      </c>
      <c r="C3993">
        <v>10.202929496765099</v>
      </c>
      <c r="D3993">
        <v>1.31401586532592</v>
      </c>
      <c r="E3993">
        <v>29.450380654213401</v>
      </c>
      <c r="F3993">
        <v>242.74132206421299</v>
      </c>
      <c r="G3993">
        <v>53.847725000000501</v>
      </c>
    </row>
    <row r="3994" spans="1:7" x14ac:dyDescent="0.25">
      <c r="A3994">
        <v>40.020000000000401</v>
      </c>
      <c r="B3994">
        <v>1.3143566846847501</v>
      </c>
      <c r="C3994">
        <v>10.2031917572021</v>
      </c>
      <c r="D3994">
        <v>1.3143566846847501</v>
      </c>
      <c r="E3994">
        <v>29.450721473572301</v>
      </c>
      <c r="F3994">
        <v>242.74166288357199</v>
      </c>
      <c r="G3994">
        <v>53.857725000000698</v>
      </c>
    </row>
    <row r="3995" spans="1:7" x14ac:dyDescent="0.25">
      <c r="A3995">
        <v>40.029999999999703</v>
      </c>
      <c r="B3995">
        <v>1.3146950006484901</v>
      </c>
      <c r="C3995">
        <v>10.203390121459901</v>
      </c>
      <c r="D3995">
        <v>1.3146950006484901</v>
      </c>
      <c r="E3995">
        <v>29.451059789536</v>
      </c>
      <c r="F3995">
        <v>242.74200119953599</v>
      </c>
      <c r="G3995">
        <v>53.867725</v>
      </c>
    </row>
    <row r="3996" spans="1:7" x14ac:dyDescent="0.25">
      <c r="A3996">
        <v>40.0399999999999</v>
      </c>
      <c r="B3996">
        <v>1.3150086402893</v>
      </c>
      <c r="C3996">
        <v>10.202754974365201</v>
      </c>
      <c r="D3996">
        <v>1.3150086402893</v>
      </c>
      <c r="E3996">
        <v>29.451373429176801</v>
      </c>
      <c r="F3996">
        <v>242.742314839176</v>
      </c>
      <c r="G3996">
        <v>53.877725000000197</v>
      </c>
    </row>
    <row r="3997" spans="1:7" x14ac:dyDescent="0.25">
      <c r="A3997">
        <v>40.050000000000097</v>
      </c>
      <c r="B3997">
        <v>1.31530809402465</v>
      </c>
      <c r="C3997">
        <v>10.2043962478637</v>
      </c>
      <c r="D3997">
        <v>1.31530809402465</v>
      </c>
      <c r="E3997">
        <v>29.451672882912199</v>
      </c>
      <c r="F3997">
        <v>242.74261429291201</v>
      </c>
      <c r="G3997">
        <v>53.887725000000501</v>
      </c>
    </row>
    <row r="3998" spans="1:7" x14ac:dyDescent="0.25">
      <c r="A3998">
        <v>40.0600000000004</v>
      </c>
      <c r="B3998">
        <v>1.31564581394195</v>
      </c>
      <c r="C3998">
        <v>10.204981803894</v>
      </c>
      <c r="D3998">
        <v>1.31564581394195</v>
      </c>
      <c r="E3998">
        <v>29.4520106028295</v>
      </c>
      <c r="F3998">
        <v>242.74295201282899</v>
      </c>
      <c r="G3998">
        <v>53.897725000000698</v>
      </c>
    </row>
    <row r="3999" spans="1:7" x14ac:dyDescent="0.25">
      <c r="A3999">
        <v>40.069999999999702</v>
      </c>
      <c r="B3999">
        <v>1.3159927129745399</v>
      </c>
      <c r="C3999">
        <v>10.206341743469199</v>
      </c>
      <c r="D3999">
        <v>1.3159927129745399</v>
      </c>
      <c r="E3999">
        <v>29.4523575018621</v>
      </c>
      <c r="F3999">
        <v>242.74329891186201</v>
      </c>
      <c r="G3999">
        <v>53.907724999999999</v>
      </c>
    </row>
    <row r="4000" spans="1:7" x14ac:dyDescent="0.25">
      <c r="A4000">
        <v>40.079999999999899</v>
      </c>
      <c r="B4000">
        <v>1.3163310289382899</v>
      </c>
      <c r="C4000">
        <v>10.2076206207275</v>
      </c>
      <c r="D4000">
        <v>1.3163310289382899</v>
      </c>
      <c r="E4000">
        <v>29.452695817825798</v>
      </c>
      <c r="F4000">
        <v>242.74363722782499</v>
      </c>
      <c r="G4000">
        <v>53.917725000000203</v>
      </c>
    </row>
    <row r="4001" spans="1:7" x14ac:dyDescent="0.25">
      <c r="A4001">
        <v>40.090000000000103</v>
      </c>
      <c r="B4001">
        <v>1.3166365623474099</v>
      </c>
      <c r="C4001">
        <v>10.2100067138671</v>
      </c>
      <c r="D4001">
        <v>1.3166365623474099</v>
      </c>
      <c r="E4001">
        <v>29.453001351234899</v>
      </c>
      <c r="F4001">
        <v>242.743942761234</v>
      </c>
      <c r="G4001">
        <v>53.9277250000004</v>
      </c>
    </row>
    <row r="4002" spans="1:7" x14ac:dyDescent="0.25">
      <c r="A4002">
        <v>40.1000000000003</v>
      </c>
      <c r="B4002">
        <v>1.31695044040679</v>
      </c>
      <c r="C4002">
        <v>10.211218833923301</v>
      </c>
      <c r="D4002">
        <v>1.31695044040679</v>
      </c>
      <c r="E4002">
        <v>29.453315229294301</v>
      </c>
      <c r="F4002">
        <v>242.74425663929401</v>
      </c>
      <c r="G4002">
        <v>53.937725000000597</v>
      </c>
    </row>
    <row r="4003" spans="1:7" x14ac:dyDescent="0.25">
      <c r="A4003">
        <v>40.110000000000497</v>
      </c>
      <c r="B4003">
        <v>1.31729459762573</v>
      </c>
      <c r="C4003">
        <v>10.211812973022401</v>
      </c>
      <c r="D4003">
        <v>1.31729459762573</v>
      </c>
      <c r="E4003">
        <v>29.453659386513198</v>
      </c>
      <c r="F4003">
        <v>242.744600796513</v>
      </c>
      <c r="G4003">
        <v>53.947725000000901</v>
      </c>
    </row>
    <row r="4004" spans="1:7" x14ac:dyDescent="0.25">
      <c r="A4004">
        <v>40.119999999999798</v>
      </c>
      <c r="B4004">
        <v>1.3176534175872801</v>
      </c>
      <c r="C4004">
        <v>10.211965560913001</v>
      </c>
      <c r="D4004">
        <v>1.3176534175872801</v>
      </c>
      <c r="E4004">
        <v>29.4540182064748</v>
      </c>
      <c r="F4004">
        <v>242.74495961647401</v>
      </c>
      <c r="G4004">
        <v>53.957725000000202</v>
      </c>
    </row>
    <row r="4005" spans="1:7" x14ac:dyDescent="0.25">
      <c r="A4005">
        <v>40.130000000000102</v>
      </c>
      <c r="B4005">
        <v>1.31798124313354</v>
      </c>
      <c r="C4005">
        <v>10.2118835449218</v>
      </c>
      <c r="D4005">
        <v>1.31798124313354</v>
      </c>
      <c r="E4005">
        <v>29.4543460320211</v>
      </c>
      <c r="F4005">
        <v>242.74528744202101</v>
      </c>
      <c r="G4005">
        <v>53.967725000000399</v>
      </c>
    </row>
    <row r="4006" spans="1:7" x14ac:dyDescent="0.25">
      <c r="A4006">
        <v>40.140000000000299</v>
      </c>
      <c r="B4006">
        <v>1.31827652454376</v>
      </c>
      <c r="C4006">
        <v>10.213953971862701</v>
      </c>
      <c r="D4006">
        <v>1.31827652454376</v>
      </c>
      <c r="E4006">
        <v>29.454641313431299</v>
      </c>
      <c r="F4006">
        <v>242.745582723431</v>
      </c>
      <c r="G4006">
        <v>53.977725000000603</v>
      </c>
    </row>
    <row r="4007" spans="1:7" x14ac:dyDescent="0.25">
      <c r="A4007">
        <v>40.150000000000503</v>
      </c>
      <c r="B4007">
        <v>1.31859791278839</v>
      </c>
      <c r="C4007">
        <v>10.215136528015099</v>
      </c>
      <c r="D4007">
        <v>1.31859791278839</v>
      </c>
      <c r="E4007">
        <v>29.4549627016759</v>
      </c>
      <c r="F4007">
        <v>242.745904111675</v>
      </c>
      <c r="G4007">
        <v>53.9877250000008</v>
      </c>
    </row>
    <row r="4008" spans="1:7" x14ac:dyDescent="0.25">
      <c r="A4008">
        <v>40.159999999999798</v>
      </c>
      <c r="B4008">
        <v>1.31895399093627</v>
      </c>
      <c r="C4008">
        <v>10.217377662658601</v>
      </c>
      <c r="D4008">
        <v>1.31895399093627</v>
      </c>
      <c r="E4008">
        <v>29.455318779823799</v>
      </c>
      <c r="F4008">
        <v>242.746260189823</v>
      </c>
      <c r="G4008">
        <v>53.997725000000102</v>
      </c>
    </row>
    <row r="4009" spans="1:7" x14ac:dyDescent="0.25">
      <c r="A4009">
        <v>40.17</v>
      </c>
      <c r="B4009">
        <v>1.3192720413207999</v>
      </c>
      <c r="C4009">
        <v>10.2179355621337</v>
      </c>
      <c r="D4009">
        <v>1.3192720413207999</v>
      </c>
      <c r="E4009">
        <v>29.455636830208299</v>
      </c>
      <c r="F4009">
        <v>242.74657824020801</v>
      </c>
      <c r="G4009">
        <v>54.007725000000299</v>
      </c>
    </row>
    <row r="4010" spans="1:7" x14ac:dyDescent="0.25">
      <c r="A4010">
        <v>40.180000000000199</v>
      </c>
      <c r="B4010">
        <v>1.31956481933593</v>
      </c>
      <c r="C4010">
        <v>10.21737575531</v>
      </c>
      <c r="D4010">
        <v>1.31956481933593</v>
      </c>
      <c r="E4010">
        <v>29.4559296082234</v>
      </c>
      <c r="F4010">
        <v>242.746871018223</v>
      </c>
      <c r="G4010">
        <v>54.017725000000603</v>
      </c>
    </row>
    <row r="4011" spans="1:7" x14ac:dyDescent="0.25">
      <c r="A4011">
        <v>40.190000000000502</v>
      </c>
      <c r="B4011">
        <v>1.3198870420455899</v>
      </c>
      <c r="C4011">
        <v>10.2174816131591</v>
      </c>
      <c r="D4011">
        <v>1.3198870420455899</v>
      </c>
      <c r="E4011">
        <v>29.456251830933098</v>
      </c>
      <c r="F4011">
        <v>242.747193240933</v>
      </c>
      <c r="G4011">
        <v>54.0277250000008</v>
      </c>
    </row>
    <row r="4012" spans="1:7" x14ac:dyDescent="0.25">
      <c r="A4012">
        <v>40.199999999999797</v>
      </c>
      <c r="B4012">
        <v>1.32023537158966</v>
      </c>
      <c r="C4012">
        <v>10.218640327453601</v>
      </c>
      <c r="D4012">
        <v>1.32023537158966</v>
      </c>
      <c r="E4012">
        <v>29.456600160477201</v>
      </c>
      <c r="F4012">
        <v>242.74754157047701</v>
      </c>
      <c r="G4012">
        <v>54.037725000000101</v>
      </c>
    </row>
    <row r="4013" spans="1:7" x14ac:dyDescent="0.25">
      <c r="A4013">
        <v>40.21</v>
      </c>
      <c r="B4013">
        <v>1.3205653429031301</v>
      </c>
      <c r="C4013">
        <v>10.221295356750399</v>
      </c>
      <c r="D4013">
        <v>1.3205653429031301</v>
      </c>
      <c r="E4013">
        <v>29.4569301317906</v>
      </c>
      <c r="F4013">
        <v>242.74787154179</v>
      </c>
      <c r="G4013">
        <v>54.047725000000298</v>
      </c>
    </row>
    <row r="4014" spans="1:7" x14ac:dyDescent="0.25">
      <c r="A4014">
        <v>40.220000000000198</v>
      </c>
      <c r="B4014">
        <v>1.32087898254394</v>
      </c>
      <c r="C4014">
        <v>10.2232360839843</v>
      </c>
      <c r="D4014">
        <v>1.32087898254394</v>
      </c>
      <c r="E4014">
        <v>29.4572437714315</v>
      </c>
      <c r="F4014">
        <v>242.74818518143101</v>
      </c>
      <c r="G4014">
        <v>54.057725000000502</v>
      </c>
    </row>
    <row r="4015" spans="1:7" x14ac:dyDescent="0.25">
      <c r="A4015">
        <v>40.230000000000402</v>
      </c>
      <c r="B4015">
        <v>1.3212085962295499</v>
      </c>
      <c r="C4015">
        <v>10.2248029708862</v>
      </c>
      <c r="D4015">
        <v>1.3212085962295499</v>
      </c>
      <c r="E4015">
        <v>29.457573385117101</v>
      </c>
      <c r="F4015">
        <v>242.74851479511699</v>
      </c>
      <c r="G4015">
        <v>54.067725000000699</v>
      </c>
    </row>
    <row r="4016" spans="1:7" x14ac:dyDescent="0.25">
      <c r="A4016">
        <v>40.239999999999696</v>
      </c>
      <c r="B4016">
        <v>1.32151675224304</v>
      </c>
      <c r="C4016">
        <v>10.2277421951293</v>
      </c>
      <c r="D4016">
        <v>1.32151675224304</v>
      </c>
      <c r="E4016">
        <v>29.4578815411306</v>
      </c>
      <c r="F4016">
        <v>242.74882295112999</v>
      </c>
      <c r="G4016">
        <v>54.0777250000001</v>
      </c>
    </row>
    <row r="4017" spans="1:7" x14ac:dyDescent="0.25">
      <c r="A4017">
        <v>40.25</v>
      </c>
      <c r="B4017">
        <v>1.32182312011718</v>
      </c>
      <c r="C4017">
        <v>10.2295665740966</v>
      </c>
      <c r="D4017">
        <v>1.32182312011718</v>
      </c>
      <c r="E4017">
        <v>29.4581879090047</v>
      </c>
      <c r="F4017">
        <v>242.749129319004</v>
      </c>
      <c r="G4017">
        <v>54.087725000000297</v>
      </c>
    </row>
    <row r="4018" spans="1:7" x14ac:dyDescent="0.25">
      <c r="A4018">
        <v>40.260000000000197</v>
      </c>
      <c r="B4018">
        <v>1.3221786022186199</v>
      </c>
      <c r="C4018">
        <v>10.2310876846313</v>
      </c>
      <c r="D4018">
        <v>1.3221786022186199</v>
      </c>
      <c r="E4018">
        <v>29.458543391106101</v>
      </c>
      <c r="F4018">
        <v>242.74948480110601</v>
      </c>
      <c r="G4018">
        <v>54.097725000000501</v>
      </c>
    </row>
    <row r="4019" spans="1:7" x14ac:dyDescent="0.25">
      <c r="A4019">
        <v>40.270000000000401</v>
      </c>
      <c r="B4019">
        <v>1.3225396871566699</v>
      </c>
      <c r="C4019">
        <v>10.231463432311999</v>
      </c>
      <c r="D4019">
        <v>1.3225396871566699</v>
      </c>
      <c r="E4019">
        <v>29.4589044760442</v>
      </c>
      <c r="F4019">
        <v>242.749845886044</v>
      </c>
      <c r="G4019">
        <v>54.107725000000698</v>
      </c>
    </row>
    <row r="4020" spans="1:7" x14ac:dyDescent="0.25">
      <c r="A4020">
        <v>40.279999999999703</v>
      </c>
      <c r="B4020">
        <v>1.3228780031204199</v>
      </c>
      <c r="C4020">
        <v>10.233083724975501</v>
      </c>
      <c r="D4020">
        <v>1.3228780031204199</v>
      </c>
      <c r="E4020">
        <v>29.459242792007899</v>
      </c>
      <c r="F4020">
        <v>242.75018420200701</v>
      </c>
      <c r="G4020">
        <v>54.117725</v>
      </c>
    </row>
    <row r="4021" spans="1:7" x14ac:dyDescent="0.25">
      <c r="A4021">
        <v>40.2899999999999</v>
      </c>
      <c r="B4021">
        <v>1.3232012987136801</v>
      </c>
      <c r="C4021">
        <v>10.235602378845201</v>
      </c>
      <c r="D4021">
        <v>1.3232012987136801</v>
      </c>
      <c r="E4021">
        <v>29.4595660876012</v>
      </c>
      <c r="F4021">
        <v>242.75050749760101</v>
      </c>
      <c r="G4021">
        <v>54.127725000000197</v>
      </c>
    </row>
    <row r="4022" spans="1:7" x14ac:dyDescent="0.25">
      <c r="A4022">
        <v>40.300000000000097</v>
      </c>
      <c r="B4022">
        <v>1.3235331773757899</v>
      </c>
      <c r="C4022">
        <v>10.237027168273899</v>
      </c>
      <c r="D4022">
        <v>1.3235331773757899</v>
      </c>
      <c r="E4022">
        <v>29.459897966263298</v>
      </c>
      <c r="F4022">
        <v>242.750839376263</v>
      </c>
      <c r="G4022">
        <v>54.137725000000501</v>
      </c>
    </row>
    <row r="4023" spans="1:7" x14ac:dyDescent="0.25">
      <c r="A4023">
        <v>40.3100000000004</v>
      </c>
      <c r="B4023">
        <v>1.3238970041275</v>
      </c>
      <c r="C4023">
        <v>10.238109588623001</v>
      </c>
      <c r="D4023">
        <v>1.3238970041275</v>
      </c>
      <c r="E4023">
        <v>29.460261793015</v>
      </c>
      <c r="F4023">
        <v>242.751203203015</v>
      </c>
      <c r="G4023">
        <v>54.147725000000698</v>
      </c>
    </row>
    <row r="4024" spans="1:7" x14ac:dyDescent="0.25">
      <c r="A4024">
        <v>40.319999999999702</v>
      </c>
      <c r="B4024">
        <v>1.3242599964141799</v>
      </c>
      <c r="C4024">
        <v>10.238462448120099</v>
      </c>
      <c r="D4024">
        <v>1.3242599964141799</v>
      </c>
      <c r="E4024">
        <v>29.4606247853017</v>
      </c>
      <c r="F4024">
        <v>242.751566195301</v>
      </c>
      <c r="G4024">
        <v>54.157724999999999</v>
      </c>
    </row>
    <row r="4025" spans="1:7" x14ac:dyDescent="0.25">
      <c r="A4025">
        <v>40.329999999999899</v>
      </c>
      <c r="B4025">
        <v>1.3246202468871999</v>
      </c>
      <c r="C4025">
        <v>10.239626884460399</v>
      </c>
      <c r="D4025">
        <v>1.3246202468871999</v>
      </c>
      <c r="E4025">
        <v>29.460985035774701</v>
      </c>
      <c r="F4025">
        <v>242.75192644577399</v>
      </c>
      <c r="G4025">
        <v>54.167725000000203</v>
      </c>
    </row>
    <row r="4026" spans="1:7" x14ac:dyDescent="0.25">
      <c r="A4026">
        <v>40.340000000000103</v>
      </c>
      <c r="B4026">
        <v>1.3249646425247099</v>
      </c>
      <c r="C4026">
        <v>10.2402286529541</v>
      </c>
      <c r="D4026">
        <v>1.3249646425247099</v>
      </c>
      <c r="E4026">
        <v>29.461329431412199</v>
      </c>
      <c r="F4026">
        <v>242.75227084141201</v>
      </c>
      <c r="G4026">
        <v>54.1777250000004</v>
      </c>
    </row>
    <row r="4027" spans="1:7" x14ac:dyDescent="0.25">
      <c r="A4027">
        <v>40.3500000000003</v>
      </c>
      <c r="B4027">
        <v>1.32530045509338</v>
      </c>
      <c r="C4027">
        <v>10.241797447204499</v>
      </c>
      <c r="D4027">
        <v>1.32530045509338</v>
      </c>
      <c r="E4027">
        <v>29.461665243980899</v>
      </c>
      <c r="F4027">
        <v>242.75260665398</v>
      </c>
      <c r="G4027">
        <v>54.187725000000597</v>
      </c>
    </row>
    <row r="4028" spans="1:7" x14ac:dyDescent="0.25">
      <c r="A4028">
        <v>40.360000000000497</v>
      </c>
      <c r="B4028">
        <v>1.3256245851516699</v>
      </c>
      <c r="C4028">
        <v>10.2420225143432</v>
      </c>
      <c r="D4028">
        <v>1.3256245851516699</v>
      </c>
      <c r="E4028">
        <v>29.461989374039199</v>
      </c>
      <c r="F4028">
        <v>242.75293078403899</v>
      </c>
      <c r="G4028">
        <v>54.197725000000901</v>
      </c>
    </row>
    <row r="4029" spans="1:7" x14ac:dyDescent="0.25">
      <c r="A4029">
        <v>40.369999999999798</v>
      </c>
      <c r="B4029">
        <v>1.32596123218536</v>
      </c>
      <c r="C4029">
        <v>10.2429552078247</v>
      </c>
      <c r="D4029">
        <v>1.32596123218536</v>
      </c>
      <c r="E4029">
        <v>29.462326021072901</v>
      </c>
      <c r="F4029">
        <v>242.753267431072</v>
      </c>
      <c r="G4029">
        <v>54.207725000000202</v>
      </c>
    </row>
    <row r="4030" spans="1:7" x14ac:dyDescent="0.25">
      <c r="A4030">
        <v>40.380000000000102</v>
      </c>
      <c r="B4030">
        <v>1.3263313770294101</v>
      </c>
      <c r="C4030">
        <v>10.2459163665771</v>
      </c>
      <c r="D4030">
        <v>1.3263313770294101</v>
      </c>
      <c r="E4030">
        <v>29.462696165916899</v>
      </c>
      <c r="F4030">
        <v>242.753637575916</v>
      </c>
      <c r="G4030">
        <v>54.217725000000399</v>
      </c>
    </row>
    <row r="4031" spans="1:7" x14ac:dyDescent="0.25">
      <c r="A4031">
        <v>40.390000000000299</v>
      </c>
      <c r="B4031">
        <v>1.3266957998275699</v>
      </c>
      <c r="C4031">
        <v>10.248424530029199</v>
      </c>
      <c r="D4031">
        <v>1.3266957998275699</v>
      </c>
      <c r="E4031">
        <v>29.463060588715098</v>
      </c>
      <c r="F4031">
        <v>242.75400199871501</v>
      </c>
      <c r="G4031">
        <v>54.227725000000603</v>
      </c>
    </row>
    <row r="4032" spans="1:7" x14ac:dyDescent="0.25">
      <c r="A4032">
        <v>40.400000000000503</v>
      </c>
      <c r="B4032">
        <v>1.32705509662628</v>
      </c>
      <c r="C4032">
        <v>10.2520895004272</v>
      </c>
      <c r="D4032">
        <v>1.32705509662628</v>
      </c>
      <c r="E4032">
        <v>29.463419885513801</v>
      </c>
      <c r="F4032">
        <v>242.75436129551301</v>
      </c>
      <c r="G4032">
        <v>54.2377250000008</v>
      </c>
    </row>
    <row r="4033" spans="1:7" x14ac:dyDescent="0.25">
      <c r="A4033">
        <v>40.409999999999798</v>
      </c>
      <c r="B4033">
        <v>1.32742702960968</v>
      </c>
      <c r="C4033">
        <v>10.254120826721101</v>
      </c>
      <c r="D4033">
        <v>1.32742702960968</v>
      </c>
      <c r="E4033">
        <v>29.463791818497199</v>
      </c>
      <c r="F4033">
        <v>242.754733228497</v>
      </c>
      <c r="G4033">
        <v>54.247725000000102</v>
      </c>
    </row>
    <row r="4034" spans="1:7" x14ac:dyDescent="0.25">
      <c r="A4034">
        <v>40.42</v>
      </c>
      <c r="B4034">
        <v>1.3277730941772401</v>
      </c>
      <c r="C4034">
        <v>10.2569360733032</v>
      </c>
      <c r="D4034">
        <v>1.3277730941772401</v>
      </c>
      <c r="E4034">
        <v>29.464137883064801</v>
      </c>
      <c r="F4034">
        <v>242.755079293064</v>
      </c>
      <c r="G4034">
        <v>54.257725000000299</v>
      </c>
    </row>
    <row r="4035" spans="1:7" x14ac:dyDescent="0.25">
      <c r="A4035">
        <v>40.430000000000199</v>
      </c>
      <c r="B4035">
        <v>1.32815182209014</v>
      </c>
      <c r="C4035">
        <v>10.2590742111206</v>
      </c>
      <c r="D4035">
        <v>1.32815182209014</v>
      </c>
      <c r="E4035">
        <v>29.4645166109777</v>
      </c>
      <c r="F4035">
        <v>242.75545802097699</v>
      </c>
      <c r="G4035">
        <v>54.267725000000603</v>
      </c>
    </row>
    <row r="4036" spans="1:7" x14ac:dyDescent="0.25">
      <c r="A4036">
        <v>40.440000000000502</v>
      </c>
      <c r="B4036">
        <v>1.32850813865661</v>
      </c>
      <c r="C4036">
        <v>10.2611875534057</v>
      </c>
      <c r="D4036">
        <v>1.32850813865661</v>
      </c>
      <c r="E4036">
        <v>29.4648729275441</v>
      </c>
      <c r="F4036">
        <v>242.755814337544</v>
      </c>
      <c r="G4036">
        <v>54.2777250000008</v>
      </c>
    </row>
    <row r="4037" spans="1:7" x14ac:dyDescent="0.25">
      <c r="A4037">
        <v>40.449999999999797</v>
      </c>
      <c r="B4037">
        <v>1.328861951828</v>
      </c>
      <c r="C4037">
        <v>10.2630958557128</v>
      </c>
      <c r="D4037">
        <v>1.328861951828</v>
      </c>
      <c r="E4037">
        <v>29.465226740715501</v>
      </c>
      <c r="F4037">
        <v>242.75616815071501</v>
      </c>
      <c r="G4037">
        <v>54.287725000000101</v>
      </c>
    </row>
    <row r="4038" spans="1:7" x14ac:dyDescent="0.25">
      <c r="A4038">
        <v>40.46</v>
      </c>
      <c r="B4038">
        <v>1.32923972606658</v>
      </c>
      <c r="C4038">
        <v>10.2657566070556</v>
      </c>
      <c r="D4038">
        <v>1.32923972606658</v>
      </c>
      <c r="E4038">
        <v>29.465604514954101</v>
      </c>
      <c r="F4038">
        <v>242.756545924954</v>
      </c>
      <c r="G4038">
        <v>54.297725000000298</v>
      </c>
    </row>
    <row r="4039" spans="1:7" x14ac:dyDescent="0.25">
      <c r="A4039">
        <v>40.470000000000198</v>
      </c>
      <c r="B4039">
        <v>1.3296445608139</v>
      </c>
      <c r="C4039">
        <v>10.269014358520501</v>
      </c>
      <c r="D4039">
        <v>1.3296445608139</v>
      </c>
      <c r="E4039">
        <v>29.466009349701402</v>
      </c>
      <c r="F4039">
        <v>242.756950759701</v>
      </c>
      <c r="G4039">
        <v>54.307725000000502</v>
      </c>
    </row>
    <row r="4040" spans="1:7" x14ac:dyDescent="0.25">
      <c r="A4040">
        <v>40.480000000000402</v>
      </c>
      <c r="B4040">
        <v>1.33004021644592</v>
      </c>
      <c r="C4040">
        <v>10.2702980041503</v>
      </c>
      <c r="D4040">
        <v>1.33004021644592</v>
      </c>
      <c r="E4040">
        <v>29.466405005333399</v>
      </c>
      <c r="F4040">
        <v>242.75734641533299</v>
      </c>
      <c r="G4040">
        <v>54.317725000000699</v>
      </c>
    </row>
    <row r="4041" spans="1:7" x14ac:dyDescent="0.25">
      <c r="A4041">
        <v>40.489999999999696</v>
      </c>
      <c r="B4041">
        <v>1.33040595054626</v>
      </c>
      <c r="C4041">
        <v>10.2724094390869</v>
      </c>
      <c r="D4041">
        <v>1.33040595054626</v>
      </c>
      <c r="E4041">
        <v>29.466770739433802</v>
      </c>
      <c r="F4041">
        <v>242.75771214943299</v>
      </c>
      <c r="G4041">
        <v>54.3277250000001</v>
      </c>
    </row>
    <row r="4042" spans="1:7" x14ac:dyDescent="0.25">
      <c r="A4042">
        <v>40.5</v>
      </c>
      <c r="B4042">
        <v>1.3307819366455</v>
      </c>
      <c r="C4042">
        <v>10.2735042572021</v>
      </c>
      <c r="D4042">
        <v>1.3307819366455</v>
      </c>
      <c r="E4042">
        <v>29.467146725532999</v>
      </c>
      <c r="F4042">
        <v>242.758088135533</v>
      </c>
      <c r="G4042">
        <v>54.337725000000297</v>
      </c>
    </row>
    <row r="4043" spans="1:7" x14ac:dyDescent="0.25">
      <c r="A4043">
        <v>40.510000000000197</v>
      </c>
      <c r="B4043">
        <v>1.3311630487442001</v>
      </c>
      <c r="C4043">
        <v>10.2745351791381</v>
      </c>
      <c r="D4043">
        <v>1.3311630487442001</v>
      </c>
      <c r="E4043">
        <v>29.4675278376317</v>
      </c>
      <c r="F4043">
        <v>242.75846924763101</v>
      </c>
      <c r="G4043">
        <v>54.347725000000501</v>
      </c>
    </row>
    <row r="4044" spans="1:7" x14ac:dyDescent="0.25">
      <c r="A4044">
        <v>40.520000000000401</v>
      </c>
      <c r="B4044">
        <v>1.3315459489822301</v>
      </c>
      <c r="C4044">
        <v>10.2750797271728</v>
      </c>
      <c r="D4044">
        <v>1.3315459489822301</v>
      </c>
      <c r="E4044">
        <v>29.467910737869801</v>
      </c>
      <c r="F4044">
        <v>242.75885214786899</v>
      </c>
      <c r="G4044">
        <v>54.357725000000698</v>
      </c>
    </row>
    <row r="4045" spans="1:7" x14ac:dyDescent="0.25">
      <c r="A4045">
        <v>40.529999999999703</v>
      </c>
      <c r="B4045">
        <v>1.3318817615509</v>
      </c>
      <c r="C4045">
        <v>10.276673316955501</v>
      </c>
      <c r="D4045">
        <v>1.3318817615509</v>
      </c>
      <c r="E4045">
        <v>29.468246550438401</v>
      </c>
      <c r="F4045">
        <v>242.759187960438</v>
      </c>
      <c r="G4045">
        <v>54.367725</v>
      </c>
    </row>
    <row r="4046" spans="1:7" x14ac:dyDescent="0.25">
      <c r="A4046">
        <v>40.5399999999999</v>
      </c>
      <c r="B4046">
        <v>1.3322184085845901</v>
      </c>
      <c r="C4046">
        <v>10.27783203125</v>
      </c>
      <c r="D4046">
        <v>1.3322184085845901</v>
      </c>
      <c r="E4046">
        <v>29.4685831974721</v>
      </c>
      <c r="F4046">
        <v>242.759524607472</v>
      </c>
      <c r="G4046">
        <v>54.377725000000197</v>
      </c>
    </row>
    <row r="4047" spans="1:7" x14ac:dyDescent="0.25">
      <c r="A4047">
        <v>40.550000000000097</v>
      </c>
      <c r="B4047">
        <v>1.332612991333</v>
      </c>
      <c r="C4047">
        <v>10.279760360717701</v>
      </c>
      <c r="D4047">
        <v>1.332612991333</v>
      </c>
      <c r="E4047">
        <v>29.468977780220499</v>
      </c>
      <c r="F4047">
        <v>242.75991919021999</v>
      </c>
      <c r="G4047">
        <v>54.387725000000501</v>
      </c>
    </row>
    <row r="4048" spans="1:7" x14ac:dyDescent="0.25">
      <c r="A4048">
        <v>40.5600000000004</v>
      </c>
      <c r="B4048">
        <v>1.3330003023147501</v>
      </c>
      <c r="C4048">
        <v>10.2817430496215</v>
      </c>
      <c r="D4048">
        <v>1.3330003023147501</v>
      </c>
      <c r="E4048">
        <v>29.469365091202299</v>
      </c>
      <c r="F4048">
        <v>242.760306501202</v>
      </c>
      <c r="G4048">
        <v>54.397725000000698</v>
      </c>
    </row>
    <row r="4049" spans="1:7" x14ac:dyDescent="0.25">
      <c r="A4049">
        <v>40.569999999999702</v>
      </c>
      <c r="B4049">
        <v>1.33335280418396</v>
      </c>
      <c r="C4049">
        <v>10.283972740173301</v>
      </c>
      <c r="D4049">
        <v>1.33335280418396</v>
      </c>
      <c r="E4049">
        <v>29.469717593071501</v>
      </c>
      <c r="F4049">
        <v>242.760659003071</v>
      </c>
      <c r="G4049">
        <v>54.407724999999999</v>
      </c>
    </row>
    <row r="4050" spans="1:7" x14ac:dyDescent="0.25">
      <c r="A4050">
        <v>40.579999999999899</v>
      </c>
      <c r="B4050">
        <v>1.33367884159088</v>
      </c>
      <c r="C4050">
        <v>10.285798072814901</v>
      </c>
      <c r="D4050">
        <v>1.33367884159088</v>
      </c>
      <c r="E4050">
        <v>29.470043630478401</v>
      </c>
      <c r="F4050">
        <v>242.760985040478</v>
      </c>
      <c r="G4050">
        <v>54.417725000000203</v>
      </c>
    </row>
    <row r="4051" spans="1:7" x14ac:dyDescent="0.25">
      <c r="A4051">
        <v>40.590000000000103</v>
      </c>
      <c r="B4051">
        <v>1.33401107788085</v>
      </c>
      <c r="C4051">
        <v>10.285921096801699</v>
      </c>
      <c r="D4051">
        <v>1.33401107788085</v>
      </c>
      <c r="E4051">
        <v>29.4703758667684</v>
      </c>
      <c r="F4051">
        <v>242.76131727676801</v>
      </c>
      <c r="G4051">
        <v>54.4277250000004</v>
      </c>
    </row>
    <row r="4052" spans="1:7" x14ac:dyDescent="0.25">
      <c r="A4052">
        <v>40.6000000000003</v>
      </c>
      <c r="B4052">
        <v>1.3343757390975901</v>
      </c>
      <c r="C4052">
        <v>10.287213325500399</v>
      </c>
      <c r="D4052">
        <v>1.3343757390975901</v>
      </c>
      <c r="E4052">
        <v>29.4707405279851</v>
      </c>
      <c r="F4052">
        <v>242.761681937985</v>
      </c>
      <c r="G4052">
        <v>54.437725000000597</v>
      </c>
    </row>
    <row r="4053" spans="1:7" x14ac:dyDescent="0.25">
      <c r="A4053">
        <v>40.610000000000497</v>
      </c>
      <c r="B4053">
        <v>1.3347088098526001</v>
      </c>
      <c r="C4053">
        <v>10.28928565979</v>
      </c>
      <c r="D4053">
        <v>1.3347088098526001</v>
      </c>
      <c r="E4053">
        <v>29.471073598740102</v>
      </c>
      <c r="F4053">
        <v>242.76201500874001</v>
      </c>
      <c r="G4053">
        <v>54.447725000000901</v>
      </c>
    </row>
    <row r="4054" spans="1:7" x14ac:dyDescent="0.25">
      <c r="A4054">
        <v>40.619999999999798</v>
      </c>
      <c r="B4054">
        <v>1.3350346088409399</v>
      </c>
      <c r="C4054">
        <v>10.29185962677</v>
      </c>
      <c r="D4054">
        <v>1.3350346088409399</v>
      </c>
      <c r="E4054">
        <v>29.471399397728501</v>
      </c>
      <c r="F4054">
        <v>242.76234080772801</v>
      </c>
      <c r="G4054">
        <v>54.457725000000202</v>
      </c>
    </row>
    <row r="4055" spans="1:7" x14ac:dyDescent="0.25">
      <c r="A4055">
        <v>40.630000000000102</v>
      </c>
      <c r="B4055">
        <v>1.33539342880249</v>
      </c>
      <c r="C4055">
        <v>10.2941179275512</v>
      </c>
      <c r="D4055">
        <v>1.33539342880249</v>
      </c>
      <c r="E4055">
        <v>29.471758217689999</v>
      </c>
      <c r="F4055">
        <v>242.76269962769001</v>
      </c>
      <c r="G4055">
        <v>54.467725000000399</v>
      </c>
    </row>
    <row r="4056" spans="1:7" x14ac:dyDescent="0.25">
      <c r="A4056">
        <v>40.640000000000299</v>
      </c>
      <c r="B4056">
        <v>1.3357524871826101</v>
      </c>
      <c r="C4056">
        <v>10.2965173721313</v>
      </c>
      <c r="D4056">
        <v>1.3357524871826101</v>
      </c>
      <c r="E4056">
        <v>29.472117276070101</v>
      </c>
      <c r="F4056">
        <v>242.76305868607</v>
      </c>
      <c r="G4056">
        <v>54.477725000000603</v>
      </c>
    </row>
    <row r="4057" spans="1:7" x14ac:dyDescent="0.25">
      <c r="A4057">
        <v>40.650000000000503</v>
      </c>
      <c r="B4057">
        <v>1.33610880374908</v>
      </c>
      <c r="C4057">
        <v>10.2985277175903</v>
      </c>
      <c r="D4057">
        <v>1.33610880374908</v>
      </c>
      <c r="E4057">
        <v>29.4724735926366</v>
      </c>
      <c r="F4057">
        <v>242.76341500263601</v>
      </c>
      <c r="G4057">
        <v>54.4877250000008</v>
      </c>
    </row>
    <row r="4058" spans="1:7" x14ac:dyDescent="0.25">
      <c r="A4058">
        <v>40.659999999999798</v>
      </c>
      <c r="B4058">
        <v>1.3364449739456099</v>
      </c>
      <c r="C4058">
        <v>10.300167083740201</v>
      </c>
      <c r="D4058">
        <v>1.3364449739456099</v>
      </c>
      <c r="E4058">
        <v>29.472809762833101</v>
      </c>
      <c r="F4058">
        <v>242.763751172833</v>
      </c>
      <c r="G4058">
        <v>54.497725000000102</v>
      </c>
    </row>
    <row r="4059" spans="1:7" x14ac:dyDescent="0.25">
      <c r="A4059">
        <v>40.67</v>
      </c>
      <c r="B4059">
        <v>1.3367718458175599</v>
      </c>
      <c r="C4059">
        <v>10.300691604614199</v>
      </c>
      <c r="D4059">
        <v>1.3367718458175599</v>
      </c>
      <c r="E4059">
        <v>29.473136634705099</v>
      </c>
      <c r="F4059">
        <v>242.764078044705</v>
      </c>
      <c r="G4059">
        <v>54.507725000000299</v>
      </c>
    </row>
    <row r="4060" spans="1:7" x14ac:dyDescent="0.25">
      <c r="A4060">
        <v>40.680000000000199</v>
      </c>
      <c r="B4060">
        <v>1.3371156454086299</v>
      </c>
      <c r="C4060">
        <v>10.3009490966796</v>
      </c>
      <c r="D4060">
        <v>1.3371156454086299</v>
      </c>
      <c r="E4060">
        <v>29.4734804342961</v>
      </c>
      <c r="F4060">
        <v>242.76442184429601</v>
      </c>
      <c r="G4060">
        <v>54.517725000000603</v>
      </c>
    </row>
    <row r="4061" spans="1:7" x14ac:dyDescent="0.25">
      <c r="A4061">
        <v>40.690000000000502</v>
      </c>
      <c r="B4061">
        <v>1.33740711212158</v>
      </c>
      <c r="C4061">
        <v>10.3020410537719</v>
      </c>
      <c r="D4061">
        <v>1.33740711212158</v>
      </c>
      <c r="E4061">
        <v>29.473771901009101</v>
      </c>
      <c r="F4061">
        <v>242.76471331100899</v>
      </c>
      <c r="G4061">
        <v>54.5277250000008</v>
      </c>
    </row>
    <row r="4062" spans="1:7" x14ac:dyDescent="0.25">
      <c r="A4062">
        <v>40.699999999999797</v>
      </c>
      <c r="B4062">
        <v>1.33771359920501</v>
      </c>
      <c r="C4062">
        <v>10.3025712966918</v>
      </c>
      <c r="D4062">
        <v>1.33771359920501</v>
      </c>
      <c r="E4062">
        <v>29.474078388092501</v>
      </c>
      <c r="F4062">
        <v>242.765019798092</v>
      </c>
      <c r="G4062">
        <v>54.537725000000101</v>
      </c>
    </row>
    <row r="4063" spans="1:7" x14ac:dyDescent="0.25">
      <c r="A4063">
        <v>40.71</v>
      </c>
      <c r="B4063">
        <v>1.33805131912231</v>
      </c>
      <c r="C4063">
        <v>10.303438186645501</v>
      </c>
      <c r="D4063">
        <v>1.33805131912231</v>
      </c>
      <c r="E4063">
        <v>29.474416108009802</v>
      </c>
      <c r="F4063">
        <v>242.76535751800901</v>
      </c>
      <c r="G4063">
        <v>54.547725000000298</v>
      </c>
    </row>
    <row r="4064" spans="1:7" x14ac:dyDescent="0.25">
      <c r="A4064">
        <v>40.720000000000198</v>
      </c>
      <c r="B4064">
        <v>1.3384051322937001</v>
      </c>
      <c r="C4064">
        <v>10.3037462234497</v>
      </c>
      <c r="D4064">
        <v>1.3384051322937001</v>
      </c>
      <c r="E4064">
        <v>29.474769921181199</v>
      </c>
      <c r="F4064">
        <v>242.765711331181</v>
      </c>
      <c r="G4064">
        <v>54.557725000000502</v>
      </c>
    </row>
    <row r="4065" spans="1:7" x14ac:dyDescent="0.25">
      <c r="A4065">
        <v>40.730000000000402</v>
      </c>
      <c r="B4065">
        <v>1.3387089967727599</v>
      </c>
      <c r="C4065">
        <v>10.3037090301513</v>
      </c>
      <c r="D4065">
        <v>1.3387089967727599</v>
      </c>
      <c r="E4065">
        <v>29.4750737856603</v>
      </c>
      <c r="F4065">
        <v>242.76601519566</v>
      </c>
      <c r="G4065">
        <v>54.567725000000699</v>
      </c>
    </row>
    <row r="4066" spans="1:7" x14ac:dyDescent="0.25">
      <c r="A4066">
        <v>40.739999999999696</v>
      </c>
      <c r="B4066">
        <v>1.33901262283325</v>
      </c>
      <c r="C4066">
        <v>10.3040447235107</v>
      </c>
      <c r="D4066">
        <v>1.33901262283325</v>
      </c>
      <c r="E4066">
        <v>29.4753774117208</v>
      </c>
      <c r="F4066">
        <v>242.76631882172001</v>
      </c>
      <c r="G4066">
        <v>54.5777250000001</v>
      </c>
    </row>
    <row r="4067" spans="1:7" x14ac:dyDescent="0.25">
      <c r="A4067">
        <v>40.75</v>
      </c>
      <c r="B4067">
        <v>1.3393204212188701</v>
      </c>
      <c r="C4067">
        <v>10.304801940917899</v>
      </c>
      <c r="D4067">
        <v>1.3393204212188701</v>
      </c>
      <c r="E4067">
        <v>29.475685210106398</v>
      </c>
      <c r="F4067">
        <v>242.766626620106</v>
      </c>
      <c r="G4067">
        <v>54.587725000000297</v>
      </c>
    </row>
    <row r="4068" spans="1:7" x14ac:dyDescent="0.25">
      <c r="A4068">
        <v>40.760000000000197</v>
      </c>
      <c r="B4068">
        <v>1.3396474123001001</v>
      </c>
      <c r="C4068">
        <v>10.305838584899901</v>
      </c>
      <c r="D4068">
        <v>1.3396474123001001</v>
      </c>
      <c r="E4068">
        <v>29.476012201187601</v>
      </c>
      <c r="F4068">
        <v>242.76695361118701</v>
      </c>
      <c r="G4068">
        <v>54.597725000000501</v>
      </c>
    </row>
    <row r="4069" spans="1:7" x14ac:dyDescent="0.25">
      <c r="A4069">
        <v>40.770000000000401</v>
      </c>
      <c r="B4069">
        <v>1.3399682044982899</v>
      </c>
      <c r="C4069">
        <v>10.3064365386962</v>
      </c>
      <c r="D4069">
        <v>1.3399682044982899</v>
      </c>
      <c r="E4069">
        <v>29.4763329933858</v>
      </c>
      <c r="F4069">
        <v>242.76727440338499</v>
      </c>
      <c r="G4069">
        <v>54.607725000000698</v>
      </c>
    </row>
    <row r="4070" spans="1:7" x14ac:dyDescent="0.25">
      <c r="A4070">
        <v>40.779999999999703</v>
      </c>
      <c r="B4070">
        <v>1.34024941921234</v>
      </c>
      <c r="C4070">
        <v>10.308143615722599</v>
      </c>
      <c r="D4070">
        <v>1.34024941921234</v>
      </c>
      <c r="E4070">
        <v>29.4766142080999</v>
      </c>
      <c r="F4070">
        <v>242.76755561809901</v>
      </c>
      <c r="G4070">
        <v>54.617725</v>
      </c>
    </row>
    <row r="4071" spans="1:7" x14ac:dyDescent="0.25">
      <c r="A4071">
        <v>40.7899999999999</v>
      </c>
      <c r="B4071">
        <v>1.3405447006225499</v>
      </c>
      <c r="C4071">
        <v>10.3099765777587</v>
      </c>
      <c r="D4071">
        <v>1.3405447006225499</v>
      </c>
      <c r="E4071">
        <v>29.476909489510099</v>
      </c>
      <c r="F4071">
        <v>242.76785089950999</v>
      </c>
      <c r="G4071">
        <v>54.627725000000197</v>
      </c>
    </row>
    <row r="4072" spans="1:7" x14ac:dyDescent="0.25">
      <c r="A4072">
        <v>40.800000000000097</v>
      </c>
      <c r="B4072">
        <v>1.3408499956130899</v>
      </c>
      <c r="C4072">
        <v>10.311159133911101</v>
      </c>
      <c r="D4072">
        <v>1.3408499956130899</v>
      </c>
      <c r="E4072">
        <v>29.4772147845006</v>
      </c>
      <c r="F4072">
        <v>242.76815619449999</v>
      </c>
      <c r="G4072">
        <v>54.637725000000501</v>
      </c>
    </row>
    <row r="4073" spans="1:7" x14ac:dyDescent="0.25">
      <c r="A4073">
        <v>40.8100000000004</v>
      </c>
      <c r="B4073">
        <v>1.34113681316375</v>
      </c>
      <c r="C4073">
        <v>10.311804771423301</v>
      </c>
      <c r="D4073">
        <v>1.34113681316375</v>
      </c>
      <c r="E4073">
        <v>29.477501602051301</v>
      </c>
      <c r="F4073">
        <v>242.76844301205099</v>
      </c>
      <c r="G4073">
        <v>54.647725000000698</v>
      </c>
    </row>
    <row r="4074" spans="1:7" x14ac:dyDescent="0.25">
      <c r="A4074">
        <v>40.819999999999702</v>
      </c>
      <c r="B4074">
        <v>1.34145259857177</v>
      </c>
      <c r="C4074">
        <v>10.3129816055297</v>
      </c>
      <c r="D4074">
        <v>1.34145259857177</v>
      </c>
      <c r="E4074">
        <v>29.4778173874593</v>
      </c>
      <c r="F4074">
        <v>242.76875879745899</v>
      </c>
      <c r="G4074">
        <v>54.657724999999999</v>
      </c>
    </row>
    <row r="4075" spans="1:7" x14ac:dyDescent="0.25">
      <c r="A4075">
        <v>40.829999999999899</v>
      </c>
      <c r="B4075">
        <v>1.34175264835357</v>
      </c>
      <c r="C4075">
        <v>10.3145189285278</v>
      </c>
      <c r="D4075">
        <v>1.34175264835357</v>
      </c>
      <c r="E4075">
        <v>29.478117437241099</v>
      </c>
      <c r="F4075">
        <v>242.76905884724101</v>
      </c>
      <c r="G4075">
        <v>54.667725000000203</v>
      </c>
    </row>
    <row r="4076" spans="1:7" x14ac:dyDescent="0.25">
      <c r="A4076">
        <v>40.840000000000103</v>
      </c>
      <c r="B4076">
        <v>1.3420598506927399</v>
      </c>
      <c r="C4076">
        <v>10.316397666931101</v>
      </c>
      <c r="D4076">
        <v>1.3420598506927399</v>
      </c>
      <c r="E4076">
        <v>29.4784246395803</v>
      </c>
      <c r="F4076">
        <v>242.76936604957999</v>
      </c>
      <c r="G4076">
        <v>54.6777250000004</v>
      </c>
    </row>
    <row r="4077" spans="1:7" x14ac:dyDescent="0.25">
      <c r="A4077">
        <v>40.8500000000003</v>
      </c>
      <c r="B4077">
        <v>1.3423814773559499</v>
      </c>
      <c r="C4077">
        <v>10.3174829483032</v>
      </c>
      <c r="D4077">
        <v>1.3423814773559499</v>
      </c>
      <c r="E4077">
        <v>29.478746266243501</v>
      </c>
      <c r="F4077">
        <v>242.769687676243</v>
      </c>
      <c r="G4077">
        <v>54.687725000000597</v>
      </c>
    </row>
    <row r="4078" spans="1:7" x14ac:dyDescent="0.25">
      <c r="A4078">
        <v>40.860000000000497</v>
      </c>
      <c r="B4078">
        <v>1.3426992893218901</v>
      </c>
      <c r="C4078">
        <v>10.317257881164499</v>
      </c>
      <c r="D4078">
        <v>1.3426992893218901</v>
      </c>
      <c r="E4078">
        <v>29.479064078209401</v>
      </c>
      <c r="F4078">
        <v>242.77000548820899</v>
      </c>
      <c r="G4078">
        <v>54.697725000000901</v>
      </c>
    </row>
    <row r="4079" spans="1:7" x14ac:dyDescent="0.25">
      <c r="A4079">
        <v>40.869999999999798</v>
      </c>
      <c r="B4079">
        <v>1.3430196046829199</v>
      </c>
      <c r="C4079">
        <v>10.318151473999</v>
      </c>
      <c r="D4079">
        <v>1.3430196046829199</v>
      </c>
      <c r="E4079">
        <v>29.479384393570399</v>
      </c>
      <c r="F4079">
        <v>242.77032580356999</v>
      </c>
      <c r="G4079">
        <v>54.707725000000202</v>
      </c>
    </row>
    <row r="4080" spans="1:7" x14ac:dyDescent="0.25">
      <c r="A4080">
        <v>40.880000000000102</v>
      </c>
      <c r="B4080">
        <v>1.34332180023193</v>
      </c>
      <c r="C4080">
        <v>10.3189487457275</v>
      </c>
      <c r="D4080">
        <v>1.34332180023193</v>
      </c>
      <c r="E4080">
        <v>29.4796865891194</v>
      </c>
      <c r="F4080">
        <v>242.770627999119</v>
      </c>
      <c r="G4080">
        <v>54.717725000000399</v>
      </c>
    </row>
    <row r="4081" spans="1:7" x14ac:dyDescent="0.25">
      <c r="A4081">
        <v>40.890000000000299</v>
      </c>
      <c r="B4081">
        <v>1.34360492229461</v>
      </c>
      <c r="C4081">
        <v>10.3202304840087</v>
      </c>
      <c r="D4081">
        <v>1.34360492229461</v>
      </c>
      <c r="E4081">
        <v>29.4799697111821</v>
      </c>
      <c r="F4081">
        <v>242.770911121182</v>
      </c>
      <c r="G4081">
        <v>54.727725000000603</v>
      </c>
    </row>
    <row r="4082" spans="1:7" x14ac:dyDescent="0.25">
      <c r="A4082">
        <v>40.900000000000503</v>
      </c>
      <c r="B4082">
        <v>1.34388220310211</v>
      </c>
      <c r="C4082">
        <v>10.3208608627319</v>
      </c>
      <c r="D4082">
        <v>1.34388220310211</v>
      </c>
      <c r="E4082">
        <v>29.480246991989599</v>
      </c>
      <c r="F4082">
        <v>242.77118840198901</v>
      </c>
      <c r="G4082">
        <v>54.7377250000008</v>
      </c>
    </row>
    <row r="4083" spans="1:7" x14ac:dyDescent="0.25">
      <c r="A4083">
        <v>40.909999999999798</v>
      </c>
      <c r="B4083">
        <v>1.3441636562347401</v>
      </c>
      <c r="C4083">
        <v>10.3215999603271</v>
      </c>
      <c r="D4083">
        <v>1.3441636562347401</v>
      </c>
      <c r="E4083">
        <v>29.4805284451223</v>
      </c>
      <c r="F4083">
        <v>242.77146985512201</v>
      </c>
      <c r="G4083">
        <v>54.747725000000102</v>
      </c>
    </row>
    <row r="4084" spans="1:7" x14ac:dyDescent="0.25">
      <c r="A4084">
        <v>40.92</v>
      </c>
      <c r="B4084">
        <v>1.34449291229248</v>
      </c>
      <c r="C4084">
        <v>10.322149276733301</v>
      </c>
      <c r="D4084">
        <v>1.34449291229248</v>
      </c>
      <c r="E4084">
        <v>29.48085770118</v>
      </c>
      <c r="F4084">
        <v>242.77179911118</v>
      </c>
      <c r="G4084">
        <v>54.757725000000299</v>
      </c>
    </row>
    <row r="4085" spans="1:7" x14ac:dyDescent="0.25">
      <c r="A4085">
        <v>40.930000000000199</v>
      </c>
      <c r="B4085">
        <v>1.3448411226272501</v>
      </c>
      <c r="C4085">
        <v>10.3238267898559</v>
      </c>
      <c r="D4085">
        <v>1.3448411226272501</v>
      </c>
      <c r="E4085">
        <v>29.481205911514799</v>
      </c>
      <c r="F4085">
        <v>242.77214732151401</v>
      </c>
      <c r="G4085">
        <v>54.767725000000603</v>
      </c>
    </row>
    <row r="4086" spans="1:7" x14ac:dyDescent="0.25">
      <c r="A4086">
        <v>40.940000000000502</v>
      </c>
      <c r="B4086">
        <v>1.3451739549636801</v>
      </c>
      <c r="C4086">
        <v>10.324977874755801</v>
      </c>
      <c r="D4086">
        <v>1.3451739549636801</v>
      </c>
      <c r="E4086">
        <v>29.4815387438512</v>
      </c>
      <c r="F4086">
        <v>242.77248015385101</v>
      </c>
      <c r="G4086">
        <v>54.7777250000008</v>
      </c>
    </row>
    <row r="4087" spans="1:7" x14ac:dyDescent="0.25">
      <c r="A4087">
        <v>40.949999999999797</v>
      </c>
      <c r="B4087">
        <v>1.3454955816268901</v>
      </c>
      <c r="C4087">
        <v>10.326311111450099</v>
      </c>
      <c r="D4087">
        <v>1.3454955816268901</v>
      </c>
      <c r="E4087">
        <v>29.481860370514401</v>
      </c>
      <c r="F4087">
        <v>242.77280178051399</v>
      </c>
      <c r="G4087">
        <v>54.787725000000101</v>
      </c>
    </row>
    <row r="4088" spans="1:7" x14ac:dyDescent="0.25">
      <c r="A4088">
        <v>40.96</v>
      </c>
      <c r="B4088">
        <v>1.34581339359283</v>
      </c>
      <c r="C4088">
        <v>10.3274593353271</v>
      </c>
      <c r="D4088">
        <v>1.34581339359283</v>
      </c>
      <c r="E4088">
        <v>29.4821781824803</v>
      </c>
      <c r="F4088">
        <v>242.77311959247999</v>
      </c>
      <c r="G4088">
        <v>54.797725000000298</v>
      </c>
    </row>
    <row r="4089" spans="1:7" x14ac:dyDescent="0.25">
      <c r="A4089">
        <v>40.970000000000198</v>
      </c>
      <c r="B4089">
        <v>1.3461005687713601</v>
      </c>
      <c r="C4089">
        <v>10.328604698181101</v>
      </c>
      <c r="D4089">
        <v>1.3461005687713601</v>
      </c>
      <c r="E4089">
        <v>29.482465357658899</v>
      </c>
      <c r="F4089">
        <v>242.773406767658</v>
      </c>
      <c r="G4089">
        <v>54.807725000000502</v>
      </c>
    </row>
    <row r="4090" spans="1:7" x14ac:dyDescent="0.25">
      <c r="A4090">
        <v>40.980000000000402</v>
      </c>
      <c r="B4090">
        <v>1.34638595581054</v>
      </c>
      <c r="C4090">
        <v>10.3298139572143</v>
      </c>
      <c r="D4090">
        <v>1.34638595581054</v>
      </c>
      <c r="E4090">
        <v>29.482750744698102</v>
      </c>
      <c r="F4090">
        <v>242.77369215469801</v>
      </c>
      <c r="G4090">
        <v>54.817725000000699</v>
      </c>
    </row>
    <row r="4091" spans="1:7" x14ac:dyDescent="0.25">
      <c r="A4091">
        <v>40.989999999999696</v>
      </c>
      <c r="B4091">
        <v>1.3467156887054399</v>
      </c>
      <c r="C4091">
        <v>10.330745697021401</v>
      </c>
      <c r="D4091">
        <v>1.3467156887054399</v>
      </c>
      <c r="E4091">
        <v>29.483080477592999</v>
      </c>
      <c r="F4091">
        <v>242.774021887592</v>
      </c>
      <c r="G4091">
        <v>54.8277250000001</v>
      </c>
    </row>
    <row r="4092" spans="1:7" x14ac:dyDescent="0.25">
      <c r="A4092">
        <v>41</v>
      </c>
      <c r="B4092">
        <v>1.34706366062164</v>
      </c>
      <c r="C4092">
        <v>10.331193923950099</v>
      </c>
      <c r="D4092">
        <v>1.34706366062164</v>
      </c>
      <c r="E4092">
        <v>29.483428449509201</v>
      </c>
      <c r="F4092">
        <v>242.77436985950899</v>
      </c>
      <c r="G4092">
        <v>54.837725000000297</v>
      </c>
    </row>
    <row r="4093" spans="1:7" x14ac:dyDescent="0.25">
      <c r="A4093">
        <v>41.010000000000197</v>
      </c>
      <c r="B4093">
        <v>1.3473773002624501</v>
      </c>
      <c r="C4093">
        <v>10.330802917480399</v>
      </c>
      <c r="D4093">
        <v>1.3473773002624501</v>
      </c>
      <c r="E4093">
        <v>29.483742089149999</v>
      </c>
      <c r="F4093">
        <v>242.77468349915</v>
      </c>
      <c r="G4093">
        <v>54.847725000000501</v>
      </c>
    </row>
    <row r="4094" spans="1:7" x14ac:dyDescent="0.25">
      <c r="A4094">
        <v>41.020000000000401</v>
      </c>
      <c r="B4094">
        <v>1.3476589918136499</v>
      </c>
      <c r="C4094">
        <v>10.3308362960815</v>
      </c>
      <c r="D4094">
        <v>1.3476589918136499</v>
      </c>
      <c r="E4094">
        <v>29.4840237807012</v>
      </c>
      <c r="F4094">
        <v>242.77496519070101</v>
      </c>
      <c r="G4094">
        <v>54.857725000000698</v>
      </c>
    </row>
    <row r="4095" spans="1:7" x14ac:dyDescent="0.25">
      <c r="A4095">
        <v>41.029999999999703</v>
      </c>
      <c r="B4095">
        <v>1.3479868173599201</v>
      </c>
      <c r="C4095">
        <v>10.3319101333618</v>
      </c>
      <c r="D4095">
        <v>1.3479868173599201</v>
      </c>
      <c r="E4095">
        <v>29.484351606247401</v>
      </c>
      <c r="F4095">
        <v>242.77529301624699</v>
      </c>
      <c r="G4095">
        <v>54.867725</v>
      </c>
    </row>
    <row r="4096" spans="1:7" x14ac:dyDescent="0.25">
      <c r="A4096">
        <v>41.0399999999999</v>
      </c>
      <c r="B4096">
        <v>1.3483364582061701</v>
      </c>
      <c r="C4096">
        <v>10.332999229431101</v>
      </c>
      <c r="D4096">
        <v>1.3483364582061701</v>
      </c>
      <c r="E4096">
        <v>29.4847012470937</v>
      </c>
      <c r="F4096">
        <v>242.77564265709299</v>
      </c>
      <c r="G4096">
        <v>54.877725000000197</v>
      </c>
    </row>
    <row r="4097" spans="1:7" x14ac:dyDescent="0.25">
      <c r="A4097">
        <v>41.050000000000097</v>
      </c>
      <c r="B4097">
        <v>1.3486636877059901</v>
      </c>
      <c r="C4097">
        <v>10.332647323608301</v>
      </c>
      <c r="D4097">
        <v>1.3486636877059901</v>
      </c>
      <c r="E4097">
        <v>29.485028476593499</v>
      </c>
      <c r="F4097">
        <v>242.775969886593</v>
      </c>
      <c r="G4097">
        <v>54.887725000000501</v>
      </c>
    </row>
    <row r="4098" spans="1:7" x14ac:dyDescent="0.25">
      <c r="A4098">
        <v>41.0600000000004</v>
      </c>
      <c r="B4098">
        <v>1.3489744663238501</v>
      </c>
      <c r="C4098">
        <v>10.332568168640099</v>
      </c>
      <c r="D4098">
        <v>1.3489744663238501</v>
      </c>
      <c r="E4098">
        <v>29.4853392552114</v>
      </c>
      <c r="F4098">
        <v>242.776280665211</v>
      </c>
      <c r="G4098">
        <v>54.897725000000698</v>
      </c>
    </row>
    <row r="4099" spans="1:7" x14ac:dyDescent="0.25">
      <c r="A4099">
        <v>41.069999999999702</v>
      </c>
      <c r="B4099">
        <v>1.3492805957794101</v>
      </c>
      <c r="C4099">
        <v>10.332846641540501</v>
      </c>
      <c r="D4099">
        <v>1.3492805957794101</v>
      </c>
      <c r="E4099">
        <v>29.485645384666899</v>
      </c>
      <c r="F4099">
        <v>242.776586794666</v>
      </c>
      <c r="G4099">
        <v>54.907724999999999</v>
      </c>
    </row>
    <row r="4100" spans="1:7" x14ac:dyDescent="0.25">
      <c r="A4100">
        <v>41.079999999999899</v>
      </c>
      <c r="B4100">
        <v>1.34963142871856</v>
      </c>
      <c r="C4100">
        <v>10.334108352661101</v>
      </c>
      <c r="D4100">
        <v>1.34963142871856</v>
      </c>
      <c r="E4100">
        <v>29.4859962176061</v>
      </c>
      <c r="F4100">
        <v>242.776937627606</v>
      </c>
      <c r="G4100">
        <v>54.917725000000203</v>
      </c>
    </row>
    <row r="4101" spans="1:7" x14ac:dyDescent="0.25">
      <c r="A4101">
        <v>41.090000000000103</v>
      </c>
      <c r="B4101">
        <v>1.3499794006347601</v>
      </c>
      <c r="C4101">
        <v>10.3353614807128</v>
      </c>
      <c r="D4101">
        <v>1.3499794006347601</v>
      </c>
      <c r="E4101">
        <v>29.486344189522299</v>
      </c>
      <c r="F4101">
        <v>242.777285599522</v>
      </c>
      <c r="G4101">
        <v>54.9277250000004</v>
      </c>
    </row>
    <row r="4102" spans="1:7" x14ac:dyDescent="0.25">
      <c r="A4102">
        <v>41.1000000000003</v>
      </c>
      <c r="B4102">
        <v>1.35030245780944</v>
      </c>
      <c r="C4102">
        <v>10.336537361145</v>
      </c>
      <c r="D4102">
        <v>1.35030245780944</v>
      </c>
      <c r="E4102">
        <v>29.486667246696999</v>
      </c>
      <c r="F4102">
        <v>242.777608656696</v>
      </c>
      <c r="G4102">
        <v>54.937725000000597</v>
      </c>
    </row>
    <row r="4103" spans="1:7" x14ac:dyDescent="0.25">
      <c r="A4103">
        <v>41.110000000000497</v>
      </c>
      <c r="B4103">
        <v>1.3506160974502499</v>
      </c>
      <c r="C4103">
        <v>10.3381252288818</v>
      </c>
      <c r="D4103">
        <v>1.3506160974502499</v>
      </c>
      <c r="E4103">
        <v>29.4869808863378</v>
      </c>
      <c r="F4103">
        <v>242.77792229633701</v>
      </c>
      <c r="G4103">
        <v>54.947725000000901</v>
      </c>
    </row>
    <row r="4104" spans="1:7" x14ac:dyDescent="0.25">
      <c r="A4104">
        <v>41.119999999999798</v>
      </c>
      <c r="B4104">
        <v>1.3509320020675599</v>
      </c>
      <c r="C4104">
        <v>10.339561462402299</v>
      </c>
      <c r="D4104">
        <v>1.3509320020675599</v>
      </c>
      <c r="E4104">
        <v>29.487296790955099</v>
      </c>
      <c r="F4104">
        <v>242.778238200955</v>
      </c>
      <c r="G4104">
        <v>54.957725000000202</v>
      </c>
    </row>
    <row r="4105" spans="1:7" x14ac:dyDescent="0.25">
      <c r="A4105">
        <v>41.130000000000102</v>
      </c>
      <c r="B4105">
        <v>1.3512837886810301</v>
      </c>
      <c r="C4105">
        <v>10.340106010436999</v>
      </c>
      <c r="D4105">
        <v>1.3512837886810301</v>
      </c>
      <c r="E4105">
        <v>29.4876485775685</v>
      </c>
      <c r="F4105">
        <v>242.77858998756801</v>
      </c>
      <c r="G4105">
        <v>54.967725000000399</v>
      </c>
    </row>
    <row r="4106" spans="1:7" x14ac:dyDescent="0.25">
      <c r="A4106">
        <v>41.140000000000299</v>
      </c>
      <c r="B4106">
        <v>1.3516157865524201</v>
      </c>
      <c r="C4106">
        <v>10.3405656814575</v>
      </c>
      <c r="D4106">
        <v>1.3516157865524201</v>
      </c>
      <c r="E4106">
        <v>29.487980575439899</v>
      </c>
      <c r="F4106">
        <v>242.77892198543901</v>
      </c>
      <c r="G4106">
        <v>54.977725000000603</v>
      </c>
    </row>
    <row r="4107" spans="1:7" x14ac:dyDescent="0.25">
      <c r="A4107">
        <v>41.150000000000503</v>
      </c>
      <c r="B4107">
        <v>1.3519263267517001</v>
      </c>
      <c r="C4107">
        <v>10.342046737670801</v>
      </c>
      <c r="D4107">
        <v>1.3519263267517001</v>
      </c>
      <c r="E4107">
        <v>29.4882911156392</v>
      </c>
      <c r="F4107">
        <v>242.779232525639</v>
      </c>
      <c r="G4107">
        <v>54.9877250000008</v>
      </c>
    </row>
    <row r="4108" spans="1:7" x14ac:dyDescent="0.25">
      <c r="A4108">
        <v>41.159999999999798</v>
      </c>
      <c r="B4108">
        <v>1.3522585630416799</v>
      </c>
      <c r="C4108">
        <v>10.3438110351562</v>
      </c>
      <c r="D4108">
        <v>1.3522585630416799</v>
      </c>
      <c r="E4108">
        <v>29.488623351929199</v>
      </c>
      <c r="F4108">
        <v>242.77956476192901</v>
      </c>
      <c r="G4108">
        <v>54.997725000000102</v>
      </c>
    </row>
    <row r="4109" spans="1:7" x14ac:dyDescent="0.25">
      <c r="A4109">
        <v>41.17</v>
      </c>
      <c r="B4109">
        <v>1.35261762142181</v>
      </c>
      <c r="C4109">
        <v>10.3449907302856</v>
      </c>
      <c r="D4109">
        <v>1.35261762142181</v>
      </c>
      <c r="E4109">
        <v>29.488982410309301</v>
      </c>
      <c r="F4109">
        <v>242.77992382030899</v>
      </c>
      <c r="G4109">
        <v>55.007725000000299</v>
      </c>
    </row>
    <row r="4110" spans="1:7" x14ac:dyDescent="0.25">
      <c r="A4110">
        <v>41.180000000000199</v>
      </c>
      <c r="B4110">
        <v>1.3529423475265501</v>
      </c>
      <c r="C4110">
        <v>10.3467359542846</v>
      </c>
      <c r="D4110">
        <v>1.3529423475265501</v>
      </c>
      <c r="E4110">
        <v>29.489307136414102</v>
      </c>
      <c r="F4110">
        <v>242.78024854641399</v>
      </c>
      <c r="G4110">
        <v>55.017725000000603</v>
      </c>
    </row>
    <row r="4111" spans="1:7" x14ac:dyDescent="0.25">
      <c r="A4111">
        <v>41.190000000000502</v>
      </c>
      <c r="B4111">
        <v>1.3532645702362001</v>
      </c>
      <c r="C4111">
        <v>10.3483724594116</v>
      </c>
      <c r="D4111">
        <v>1.3532645702362001</v>
      </c>
      <c r="E4111">
        <v>29.4896293591237</v>
      </c>
      <c r="F4111">
        <v>242.78057076912299</v>
      </c>
      <c r="G4111">
        <v>55.0277250000008</v>
      </c>
    </row>
    <row r="4112" spans="1:7" x14ac:dyDescent="0.25">
      <c r="A4112">
        <v>41.199999999999797</v>
      </c>
      <c r="B4112">
        <v>1.3535568714141799</v>
      </c>
      <c r="C4112">
        <v>10.3494958877563</v>
      </c>
      <c r="D4112">
        <v>1.3535568714141799</v>
      </c>
      <c r="E4112">
        <v>29.4899216603017</v>
      </c>
      <c r="F4112">
        <v>242.780863070301</v>
      </c>
      <c r="G4112">
        <v>55.037725000000101</v>
      </c>
    </row>
    <row r="4113" spans="1:7" x14ac:dyDescent="0.25">
      <c r="A4113">
        <v>41.21</v>
      </c>
      <c r="B4113">
        <v>1.3538848161697301</v>
      </c>
      <c r="C4113">
        <v>10.350578308105399</v>
      </c>
      <c r="D4113">
        <v>1.3538848161697301</v>
      </c>
      <c r="E4113">
        <v>29.490249605057301</v>
      </c>
      <c r="F4113">
        <v>242.781191015057</v>
      </c>
      <c r="G4113">
        <v>55.047725000000298</v>
      </c>
    </row>
    <row r="4114" spans="1:7" x14ac:dyDescent="0.25">
      <c r="A4114">
        <v>41.220000000000198</v>
      </c>
      <c r="B4114">
        <v>1.3542345762252801</v>
      </c>
      <c r="C4114">
        <v>10.3530149459838</v>
      </c>
      <c r="D4114">
        <v>1.3542345762252801</v>
      </c>
      <c r="E4114">
        <v>29.4905993651128</v>
      </c>
      <c r="F4114">
        <v>242.78154077511201</v>
      </c>
      <c r="G4114">
        <v>55.057725000000502</v>
      </c>
    </row>
    <row r="4115" spans="1:7" x14ac:dyDescent="0.25">
      <c r="A4115">
        <v>41.230000000000402</v>
      </c>
      <c r="B4115">
        <v>1.35453593730926</v>
      </c>
      <c r="C4115">
        <v>10.355216979980399</v>
      </c>
      <c r="D4115">
        <v>1.35453593730926</v>
      </c>
      <c r="E4115">
        <v>29.490900726196799</v>
      </c>
      <c r="F4115">
        <v>242.78184213619599</v>
      </c>
      <c r="G4115">
        <v>55.067725000000699</v>
      </c>
    </row>
    <row r="4116" spans="1:7" x14ac:dyDescent="0.25">
      <c r="A4116">
        <v>41.239999999999696</v>
      </c>
      <c r="B4116">
        <v>1.35485959053039</v>
      </c>
      <c r="C4116">
        <v>10.356743812561</v>
      </c>
      <c r="D4116">
        <v>1.35485959053039</v>
      </c>
      <c r="E4116">
        <v>29.491224379417901</v>
      </c>
      <c r="F4116">
        <v>242.78216578941701</v>
      </c>
      <c r="G4116">
        <v>55.0777250000001</v>
      </c>
    </row>
    <row r="4117" spans="1:7" x14ac:dyDescent="0.25">
      <c r="A4117">
        <v>41.25</v>
      </c>
      <c r="B4117">
        <v>1.3551995754241899</v>
      </c>
      <c r="C4117">
        <v>10.3569641113281</v>
      </c>
      <c r="D4117">
        <v>1.3551995754241899</v>
      </c>
      <c r="E4117">
        <v>29.491564364311699</v>
      </c>
      <c r="F4117">
        <v>242.78250577431101</v>
      </c>
      <c r="G4117">
        <v>55.087725000000297</v>
      </c>
    </row>
    <row r="4118" spans="1:7" x14ac:dyDescent="0.25">
      <c r="A4118">
        <v>41.260000000000197</v>
      </c>
      <c r="B4118">
        <v>1.35550236701965</v>
      </c>
      <c r="C4118">
        <v>10.357407569885201</v>
      </c>
      <c r="D4118">
        <v>1.35550236701965</v>
      </c>
      <c r="E4118">
        <v>29.491867155907201</v>
      </c>
      <c r="F4118">
        <v>242.782808565907</v>
      </c>
      <c r="G4118">
        <v>55.097725000000501</v>
      </c>
    </row>
    <row r="4119" spans="1:7" x14ac:dyDescent="0.25">
      <c r="A4119">
        <v>41.270000000000401</v>
      </c>
      <c r="B4119">
        <v>1.3558245897293</v>
      </c>
      <c r="C4119">
        <v>10.3592929840087</v>
      </c>
      <c r="D4119">
        <v>1.3558245897293</v>
      </c>
      <c r="E4119">
        <v>29.4921893786168</v>
      </c>
      <c r="F4119">
        <v>242.78313078861601</v>
      </c>
      <c r="G4119">
        <v>55.107725000000698</v>
      </c>
    </row>
    <row r="4120" spans="1:7" x14ac:dyDescent="0.25">
      <c r="A4120">
        <v>41.279999999999703</v>
      </c>
      <c r="B4120">
        <v>1.3561809062957699</v>
      </c>
      <c r="C4120">
        <v>10.3606910705566</v>
      </c>
      <c r="D4120">
        <v>1.3561809062957699</v>
      </c>
      <c r="E4120">
        <v>29.492545695183299</v>
      </c>
      <c r="F4120">
        <v>242.78348710518301</v>
      </c>
      <c r="G4120">
        <v>55.117725</v>
      </c>
    </row>
    <row r="4121" spans="1:7" x14ac:dyDescent="0.25">
      <c r="A4121">
        <v>41.2899999999999</v>
      </c>
      <c r="B4121">
        <v>1.3565319776535001</v>
      </c>
      <c r="C4121">
        <v>10.3622980117797</v>
      </c>
      <c r="D4121">
        <v>1.3565319776535001</v>
      </c>
      <c r="E4121">
        <v>29.492896766541001</v>
      </c>
      <c r="F4121">
        <v>242.783838176541</v>
      </c>
      <c r="G4121">
        <v>55.127725000000197</v>
      </c>
    </row>
    <row r="4122" spans="1:7" x14ac:dyDescent="0.25">
      <c r="A4122">
        <v>41.300000000000097</v>
      </c>
      <c r="B4122">
        <v>1.3568580150604199</v>
      </c>
      <c r="C4122">
        <v>10.363984107971101</v>
      </c>
      <c r="D4122">
        <v>1.3568580150604199</v>
      </c>
      <c r="E4122">
        <v>29.493222803947901</v>
      </c>
      <c r="F4122">
        <v>242.78416421394701</v>
      </c>
      <c r="G4122">
        <v>55.137725000000501</v>
      </c>
    </row>
    <row r="4123" spans="1:7" x14ac:dyDescent="0.25">
      <c r="A4123">
        <v>41.3100000000004</v>
      </c>
      <c r="B4123">
        <v>1.3571791648864699</v>
      </c>
      <c r="C4123">
        <v>10.365139007568301</v>
      </c>
      <c r="D4123">
        <v>1.3571791648864699</v>
      </c>
      <c r="E4123">
        <v>29.493543953774001</v>
      </c>
      <c r="F4123">
        <v>242.784485363774</v>
      </c>
      <c r="G4123">
        <v>55.147725000000698</v>
      </c>
    </row>
    <row r="4124" spans="1:7" x14ac:dyDescent="0.25">
      <c r="A4124">
        <v>41.319999999999702</v>
      </c>
      <c r="B4124">
        <v>1.3575520515441799</v>
      </c>
      <c r="C4124">
        <v>10.3664503097534</v>
      </c>
      <c r="D4124">
        <v>1.3575520515441799</v>
      </c>
      <c r="E4124">
        <v>29.493916840431702</v>
      </c>
      <c r="F4124">
        <v>242.784858250431</v>
      </c>
      <c r="G4124">
        <v>55.157724999999999</v>
      </c>
    </row>
    <row r="4125" spans="1:7" x14ac:dyDescent="0.25">
      <c r="A4125">
        <v>41.329999999999899</v>
      </c>
      <c r="B4125">
        <v>1.3579236268997099</v>
      </c>
      <c r="C4125">
        <v>10.368561744689901</v>
      </c>
      <c r="D4125">
        <v>1.3579236268997099</v>
      </c>
      <c r="E4125">
        <v>29.494288415787199</v>
      </c>
      <c r="F4125">
        <v>242.78522982578701</v>
      </c>
      <c r="G4125">
        <v>55.167725000000203</v>
      </c>
    </row>
    <row r="4126" spans="1:7" x14ac:dyDescent="0.25">
      <c r="A4126">
        <v>41.340000000000103</v>
      </c>
      <c r="B4126">
        <v>1.3582744598388601</v>
      </c>
      <c r="C4126">
        <v>10.370659828186</v>
      </c>
      <c r="D4126">
        <v>1.3582744598388601</v>
      </c>
      <c r="E4126">
        <v>29.494639248726401</v>
      </c>
      <c r="F4126">
        <v>242.78558065872599</v>
      </c>
      <c r="G4126">
        <v>55.1777250000004</v>
      </c>
    </row>
    <row r="4127" spans="1:7" x14ac:dyDescent="0.25">
      <c r="A4127">
        <v>41.3500000000003</v>
      </c>
      <c r="B4127">
        <v>1.35861992835998</v>
      </c>
      <c r="C4127">
        <v>10.373377799987701</v>
      </c>
      <c r="D4127">
        <v>1.35861992835998</v>
      </c>
      <c r="E4127">
        <v>29.494984717247501</v>
      </c>
      <c r="F4127">
        <v>242.785926127247</v>
      </c>
      <c r="G4127">
        <v>55.187725000000597</v>
      </c>
    </row>
    <row r="4128" spans="1:7" x14ac:dyDescent="0.25">
      <c r="A4128">
        <v>41.360000000000497</v>
      </c>
      <c r="B4128">
        <v>1.3589596748352</v>
      </c>
      <c r="C4128">
        <v>10.3760404586791</v>
      </c>
      <c r="D4128">
        <v>1.3589596748352</v>
      </c>
      <c r="E4128">
        <v>29.495324463722699</v>
      </c>
      <c r="F4128">
        <v>242.78626587372199</v>
      </c>
      <c r="G4128">
        <v>55.197725000000901</v>
      </c>
    </row>
    <row r="4129" spans="1:7" x14ac:dyDescent="0.25">
      <c r="A4129">
        <v>41.369999999999798</v>
      </c>
      <c r="B4129">
        <v>1.3592660427093499</v>
      </c>
      <c r="C4129">
        <v>10.3778362274169</v>
      </c>
      <c r="D4129">
        <v>1.3592660427093499</v>
      </c>
      <c r="E4129">
        <v>29.495630831596898</v>
      </c>
      <c r="F4129">
        <v>242.78657224159599</v>
      </c>
      <c r="G4129">
        <v>55.207725000000202</v>
      </c>
    </row>
    <row r="4130" spans="1:7" x14ac:dyDescent="0.25">
      <c r="A4130">
        <v>41.380000000000102</v>
      </c>
      <c r="B4130">
        <v>1.3596398830413801</v>
      </c>
      <c r="C4130">
        <v>10.3789520263671</v>
      </c>
      <c r="D4130">
        <v>1.3596398830413801</v>
      </c>
      <c r="E4130">
        <v>29.496004671928901</v>
      </c>
      <c r="F4130">
        <v>242.78694608192799</v>
      </c>
      <c r="G4130">
        <v>55.217725000000399</v>
      </c>
    </row>
    <row r="4131" spans="1:7" x14ac:dyDescent="0.25">
      <c r="A4131">
        <v>41.390000000000299</v>
      </c>
      <c r="B4131">
        <v>1.36000788211822</v>
      </c>
      <c r="C4131">
        <v>10.3803558349609</v>
      </c>
      <c r="D4131">
        <v>1.36000788211822</v>
      </c>
      <c r="E4131">
        <v>29.496372671005702</v>
      </c>
      <c r="F4131">
        <v>242.78731408100501</v>
      </c>
      <c r="G4131">
        <v>55.227725000000603</v>
      </c>
    </row>
    <row r="4132" spans="1:7" x14ac:dyDescent="0.25">
      <c r="A4132">
        <v>41.400000000000503</v>
      </c>
      <c r="B4132">
        <v>1.36036908626556</v>
      </c>
      <c r="C4132">
        <v>10.3823585510253</v>
      </c>
      <c r="D4132">
        <v>1.36036908626556</v>
      </c>
      <c r="E4132">
        <v>29.496733875153101</v>
      </c>
      <c r="F4132">
        <v>242.787675285153</v>
      </c>
      <c r="G4132">
        <v>55.2377250000008</v>
      </c>
    </row>
    <row r="4133" spans="1:7" x14ac:dyDescent="0.25">
      <c r="A4133">
        <v>41.409999999999798</v>
      </c>
      <c r="B4133">
        <v>1.36072874069213</v>
      </c>
      <c r="C4133">
        <v>10.384552955627401</v>
      </c>
      <c r="D4133">
        <v>1.36072874069213</v>
      </c>
      <c r="E4133">
        <v>29.497093529579701</v>
      </c>
      <c r="F4133">
        <v>242.78803493957901</v>
      </c>
      <c r="G4133">
        <v>55.247725000000102</v>
      </c>
    </row>
    <row r="4134" spans="1:7" x14ac:dyDescent="0.25">
      <c r="A4134">
        <v>41.42</v>
      </c>
      <c r="B4134">
        <v>1.36108458042144</v>
      </c>
      <c r="C4134">
        <v>10.3873682022094</v>
      </c>
      <c r="D4134">
        <v>1.36108458042144</v>
      </c>
      <c r="E4134">
        <v>29.497449369308999</v>
      </c>
      <c r="F4134">
        <v>242.788390779308</v>
      </c>
      <c r="G4134">
        <v>55.257725000000299</v>
      </c>
    </row>
    <row r="4135" spans="1:7" x14ac:dyDescent="0.25">
      <c r="A4135">
        <v>41.430000000000199</v>
      </c>
      <c r="B4135">
        <v>1.3614536523818901</v>
      </c>
      <c r="C4135">
        <v>10.389863014221101</v>
      </c>
      <c r="D4135">
        <v>1.3614536523818901</v>
      </c>
      <c r="E4135">
        <v>29.497818441269398</v>
      </c>
      <c r="F4135">
        <v>242.78875985126899</v>
      </c>
      <c r="G4135">
        <v>55.267725000000603</v>
      </c>
    </row>
    <row r="4136" spans="1:7" x14ac:dyDescent="0.25">
      <c r="A4136">
        <v>41.440000000000502</v>
      </c>
      <c r="B4136">
        <v>1.36179888248443</v>
      </c>
      <c r="C4136">
        <v>10.392909049987701</v>
      </c>
      <c r="D4136">
        <v>1.36179888248443</v>
      </c>
      <c r="E4136">
        <v>29.498163671371898</v>
      </c>
      <c r="F4136">
        <v>242.78910508137099</v>
      </c>
      <c r="G4136">
        <v>55.2777250000008</v>
      </c>
    </row>
    <row r="4137" spans="1:7" x14ac:dyDescent="0.25">
      <c r="A4137">
        <v>41.449999999999797</v>
      </c>
      <c r="B4137">
        <v>1.3621690273284901</v>
      </c>
      <c r="C4137">
        <v>10.3947982788085</v>
      </c>
      <c r="D4137">
        <v>1.3621690273284901</v>
      </c>
      <c r="E4137">
        <v>29.498533816216</v>
      </c>
      <c r="F4137">
        <v>242.78947522621601</v>
      </c>
      <c r="G4137">
        <v>55.287725000000101</v>
      </c>
    </row>
    <row r="4138" spans="1:7" x14ac:dyDescent="0.25">
      <c r="A4138">
        <v>41.46</v>
      </c>
      <c r="B4138">
        <v>1.3625636100769001</v>
      </c>
      <c r="C4138">
        <v>10.3969049453735</v>
      </c>
      <c r="D4138">
        <v>1.3625636100769001</v>
      </c>
      <c r="E4138">
        <v>29.498928398964399</v>
      </c>
      <c r="F4138">
        <v>242.789869808964</v>
      </c>
      <c r="G4138">
        <v>55.297725000000298</v>
      </c>
    </row>
    <row r="4139" spans="1:7" x14ac:dyDescent="0.25">
      <c r="A4139">
        <v>41.470000000000198</v>
      </c>
      <c r="B4139">
        <v>1.3629782199859599</v>
      </c>
      <c r="C4139">
        <v>10.400652885436999</v>
      </c>
      <c r="D4139">
        <v>1.3629782199859599</v>
      </c>
      <c r="E4139">
        <v>29.499343008873499</v>
      </c>
      <c r="F4139">
        <v>242.790284418873</v>
      </c>
      <c r="G4139">
        <v>55.307725000000502</v>
      </c>
    </row>
    <row r="4140" spans="1:7" x14ac:dyDescent="0.25">
      <c r="A4140">
        <v>41.480000000000402</v>
      </c>
      <c r="B4140">
        <v>1.363365650177</v>
      </c>
      <c r="C4140">
        <v>10.403968811035099</v>
      </c>
      <c r="D4140">
        <v>1.363365650177</v>
      </c>
      <c r="E4140">
        <v>29.4997304390645</v>
      </c>
      <c r="F4140">
        <v>242.79067184906401</v>
      </c>
      <c r="G4140">
        <v>55.317725000000699</v>
      </c>
    </row>
    <row r="4141" spans="1:7" x14ac:dyDescent="0.25">
      <c r="A4141">
        <v>41.489999999999696</v>
      </c>
      <c r="B4141">
        <v>1.3637548685073799</v>
      </c>
      <c r="C4141">
        <v>10.4062967300415</v>
      </c>
      <c r="D4141">
        <v>1.3637548685073799</v>
      </c>
      <c r="E4141">
        <v>29.500119657394901</v>
      </c>
      <c r="F4141">
        <v>242.791061067394</v>
      </c>
      <c r="G4141">
        <v>55.3277250000001</v>
      </c>
    </row>
    <row r="4142" spans="1:7" x14ac:dyDescent="0.25">
      <c r="A4142">
        <v>41.5</v>
      </c>
      <c r="B4142">
        <v>1.3641375303268399</v>
      </c>
      <c r="C4142">
        <v>10.4077053070068</v>
      </c>
      <c r="D4142">
        <v>1.3641375303268399</v>
      </c>
      <c r="E4142">
        <v>29.500502319214402</v>
      </c>
      <c r="F4142">
        <v>242.791443729214</v>
      </c>
      <c r="G4142">
        <v>55.337725000000297</v>
      </c>
    </row>
    <row r="4143" spans="1:7" x14ac:dyDescent="0.25">
      <c r="A4143">
        <v>41.510000000000197</v>
      </c>
      <c r="B4143">
        <v>1.36450636386871</v>
      </c>
      <c r="C4143">
        <v>10.4093656539916</v>
      </c>
      <c r="D4143">
        <v>1.36450636386871</v>
      </c>
      <c r="E4143">
        <v>29.500871152756201</v>
      </c>
      <c r="F4143">
        <v>242.79181256275601</v>
      </c>
      <c r="G4143">
        <v>55.347725000000501</v>
      </c>
    </row>
    <row r="4144" spans="1:7" x14ac:dyDescent="0.25">
      <c r="A4144">
        <v>41.520000000000401</v>
      </c>
      <c r="B4144">
        <v>1.36488401889801</v>
      </c>
      <c r="C4144">
        <v>10.410472869873001</v>
      </c>
      <c r="D4144">
        <v>1.36488401889801</v>
      </c>
      <c r="E4144">
        <v>29.501248807785501</v>
      </c>
      <c r="F4144">
        <v>242.79219021778499</v>
      </c>
      <c r="G4144">
        <v>55.357725000000698</v>
      </c>
    </row>
    <row r="4145" spans="1:7" x14ac:dyDescent="0.25">
      <c r="A4145">
        <v>41.529999999999703</v>
      </c>
      <c r="B4145">
        <v>1.3652248382568299</v>
      </c>
      <c r="C4145">
        <v>10.411953926086399</v>
      </c>
      <c r="D4145">
        <v>1.3652248382568299</v>
      </c>
      <c r="E4145">
        <v>29.501589627144298</v>
      </c>
      <c r="F4145">
        <v>242.79253103714399</v>
      </c>
      <c r="G4145">
        <v>55.367725</v>
      </c>
    </row>
    <row r="4146" spans="1:7" x14ac:dyDescent="0.25">
      <c r="A4146">
        <v>41.5399999999999</v>
      </c>
      <c r="B4146">
        <v>1.3655867576599099</v>
      </c>
      <c r="C4146">
        <v>10.4132385253906</v>
      </c>
      <c r="D4146">
        <v>1.3655867576599099</v>
      </c>
      <c r="E4146">
        <v>29.501951546547399</v>
      </c>
      <c r="F4146">
        <v>242.79289295654701</v>
      </c>
      <c r="G4146">
        <v>55.377725000000197</v>
      </c>
    </row>
    <row r="4147" spans="1:7" x14ac:dyDescent="0.25">
      <c r="A4147">
        <v>41.550000000000097</v>
      </c>
      <c r="B4147">
        <v>1.36596250534057</v>
      </c>
      <c r="C4147">
        <v>10.414828300476</v>
      </c>
      <c r="D4147">
        <v>1.36596250534057</v>
      </c>
      <c r="E4147">
        <v>29.502327294228099</v>
      </c>
      <c r="F4147">
        <v>242.79326870422801</v>
      </c>
      <c r="G4147">
        <v>55.387725000000501</v>
      </c>
    </row>
    <row r="4148" spans="1:7" x14ac:dyDescent="0.25">
      <c r="A4148">
        <v>41.5600000000004</v>
      </c>
      <c r="B4148">
        <v>1.3663295507430999</v>
      </c>
      <c r="C4148">
        <v>10.4166603088378</v>
      </c>
      <c r="D4148">
        <v>1.3663295507430999</v>
      </c>
      <c r="E4148">
        <v>29.502694339630601</v>
      </c>
      <c r="F4148">
        <v>242.79363574963</v>
      </c>
      <c r="G4148">
        <v>55.397725000000698</v>
      </c>
    </row>
    <row r="4149" spans="1:7" x14ac:dyDescent="0.25">
      <c r="A4149">
        <v>41.569999999999702</v>
      </c>
      <c r="B4149">
        <v>1.3666864633560101</v>
      </c>
      <c r="C4149">
        <v>10.417407035827599</v>
      </c>
      <c r="D4149">
        <v>1.3666864633560101</v>
      </c>
      <c r="E4149">
        <v>29.503051252243498</v>
      </c>
      <c r="F4149">
        <v>242.793992662243</v>
      </c>
      <c r="G4149">
        <v>55.407724999999999</v>
      </c>
    </row>
    <row r="4150" spans="1:7" x14ac:dyDescent="0.25">
      <c r="A4150">
        <v>41.579999999999899</v>
      </c>
      <c r="B4150">
        <v>1.3670192956924401</v>
      </c>
      <c r="C4150">
        <v>10.4194478988647</v>
      </c>
      <c r="D4150">
        <v>1.3670192956924401</v>
      </c>
      <c r="E4150">
        <v>29.503384084579999</v>
      </c>
      <c r="F4150">
        <v>242.794325494579</v>
      </c>
      <c r="G4150">
        <v>55.417725000000203</v>
      </c>
    </row>
    <row r="4151" spans="1:7" x14ac:dyDescent="0.25">
      <c r="A4151">
        <v>41.590000000000103</v>
      </c>
      <c r="B4151">
        <v>1.3673888444900499</v>
      </c>
      <c r="C4151">
        <v>10.4215936660766</v>
      </c>
      <c r="D4151">
        <v>1.3673888444900499</v>
      </c>
      <c r="E4151">
        <v>29.503753633377599</v>
      </c>
      <c r="F4151">
        <v>242.794695043377</v>
      </c>
      <c r="G4151">
        <v>55.4277250000004</v>
      </c>
    </row>
    <row r="4152" spans="1:7" x14ac:dyDescent="0.25">
      <c r="A4152">
        <v>41.6000000000003</v>
      </c>
      <c r="B4152">
        <v>1.3677510023117001</v>
      </c>
      <c r="C4152">
        <v>10.422007560729901</v>
      </c>
      <c r="D4152">
        <v>1.3677510023117001</v>
      </c>
      <c r="E4152">
        <v>29.504115791199201</v>
      </c>
      <c r="F4152">
        <v>242.795057201199</v>
      </c>
      <c r="G4152">
        <v>55.437725000000597</v>
      </c>
    </row>
    <row r="4153" spans="1:7" x14ac:dyDescent="0.25">
      <c r="A4153">
        <v>41.610000000000497</v>
      </c>
      <c r="B4153">
        <v>1.3680895566940301</v>
      </c>
      <c r="C4153">
        <v>10.423813819885201</v>
      </c>
      <c r="D4153">
        <v>1.3680895566940301</v>
      </c>
      <c r="E4153">
        <v>29.5044543455815</v>
      </c>
      <c r="F4153">
        <v>242.79539575558101</v>
      </c>
      <c r="G4153">
        <v>55.447725000000901</v>
      </c>
    </row>
    <row r="4154" spans="1:7" x14ac:dyDescent="0.25">
      <c r="A4154">
        <v>41.619999999999798</v>
      </c>
      <c r="B4154">
        <v>1.3684431314468299</v>
      </c>
      <c r="C4154">
        <v>10.425355911254799</v>
      </c>
      <c r="D4154">
        <v>1.3684431314468299</v>
      </c>
      <c r="E4154">
        <v>29.5048079203344</v>
      </c>
      <c r="F4154">
        <v>242.79574933033399</v>
      </c>
      <c r="G4154">
        <v>55.457725000000202</v>
      </c>
    </row>
    <row r="4155" spans="1:7" x14ac:dyDescent="0.25">
      <c r="A4155">
        <v>41.630000000000102</v>
      </c>
      <c r="B4155">
        <v>1.3687770366668699</v>
      </c>
      <c r="C4155">
        <v>10.426983833312899</v>
      </c>
      <c r="D4155">
        <v>1.3687770366668699</v>
      </c>
      <c r="E4155">
        <v>29.5051418255544</v>
      </c>
      <c r="F4155">
        <v>242.79608323555399</v>
      </c>
      <c r="G4155">
        <v>55.467725000000399</v>
      </c>
    </row>
    <row r="4156" spans="1:7" x14ac:dyDescent="0.25">
      <c r="A4156">
        <v>41.640000000000299</v>
      </c>
      <c r="B4156">
        <v>1.3691281080245901</v>
      </c>
      <c r="C4156">
        <v>10.428062438964799</v>
      </c>
      <c r="D4156">
        <v>1.3691281080245901</v>
      </c>
      <c r="E4156">
        <v>29.505492896912099</v>
      </c>
      <c r="F4156">
        <v>242.796434306912</v>
      </c>
      <c r="G4156">
        <v>55.477725000000603</v>
      </c>
    </row>
    <row r="4157" spans="1:7" x14ac:dyDescent="0.25">
      <c r="A4157">
        <v>41.650000000000503</v>
      </c>
      <c r="B4157">
        <v>1.3694541454315099</v>
      </c>
      <c r="C4157">
        <v>10.428937911987299</v>
      </c>
      <c r="D4157">
        <v>1.3694541454315099</v>
      </c>
      <c r="E4157">
        <v>29.505818934318999</v>
      </c>
      <c r="F4157">
        <v>242.79676034431901</v>
      </c>
      <c r="G4157">
        <v>55.4877250000008</v>
      </c>
    </row>
    <row r="4158" spans="1:7" x14ac:dyDescent="0.25">
      <c r="A4158">
        <v>41.659999999999798</v>
      </c>
      <c r="B4158">
        <v>1.3697822093963601</v>
      </c>
      <c r="C4158">
        <v>10.429723739624</v>
      </c>
      <c r="D4158">
        <v>1.3697822093963601</v>
      </c>
      <c r="E4158">
        <v>29.506146998283899</v>
      </c>
      <c r="F4158">
        <v>242.797088408283</v>
      </c>
      <c r="G4158">
        <v>55.497725000000102</v>
      </c>
    </row>
    <row r="4159" spans="1:7" x14ac:dyDescent="0.25">
      <c r="A4159">
        <v>41.67</v>
      </c>
      <c r="B4159">
        <v>1.3701207637786801</v>
      </c>
      <c r="C4159">
        <v>10.430452346801699</v>
      </c>
      <c r="D4159">
        <v>1.3701207637786801</v>
      </c>
      <c r="E4159">
        <v>29.506485552666199</v>
      </c>
      <c r="F4159">
        <v>242.79742696266601</v>
      </c>
      <c r="G4159">
        <v>55.507725000000299</v>
      </c>
    </row>
    <row r="4160" spans="1:7" x14ac:dyDescent="0.25">
      <c r="A4160">
        <v>41.680000000000199</v>
      </c>
      <c r="B4160">
        <v>1.37044548988342</v>
      </c>
      <c r="C4160">
        <v>10.432028770446699</v>
      </c>
      <c r="D4160">
        <v>1.37044548988342</v>
      </c>
      <c r="E4160">
        <v>29.506810278770899</v>
      </c>
      <c r="F4160">
        <v>242.79775168877001</v>
      </c>
      <c r="G4160">
        <v>55.517725000000603</v>
      </c>
    </row>
    <row r="4161" spans="1:7" x14ac:dyDescent="0.25">
      <c r="A4161">
        <v>41.690000000000502</v>
      </c>
      <c r="B4161">
        <v>1.3707860708236601</v>
      </c>
      <c r="C4161">
        <v>10.432655334472599</v>
      </c>
      <c r="D4161">
        <v>1.3707860708236601</v>
      </c>
      <c r="E4161">
        <v>29.507150859711199</v>
      </c>
      <c r="F4161">
        <v>242.79809226971099</v>
      </c>
      <c r="G4161">
        <v>55.5277250000008</v>
      </c>
    </row>
    <row r="4162" spans="1:7" x14ac:dyDescent="0.25">
      <c r="A4162">
        <v>41.699999999999797</v>
      </c>
      <c r="B4162">
        <v>1.37110960483551</v>
      </c>
      <c r="C4162">
        <v>10.434608459472599</v>
      </c>
      <c r="D4162">
        <v>1.37110960483551</v>
      </c>
      <c r="E4162">
        <v>29.507474393723001</v>
      </c>
      <c r="F4162">
        <v>242.798415803723</v>
      </c>
      <c r="G4162">
        <v>55.537725000000101</v>
      </c>
    </row>
    <row r="4163" spans="1:7" x14ac:dyDescent="0.25">
      <c r="A4163">
        <v>41.71</v>
      </c>
      <c r="B4163">
        <v>1.3713983297348</v>
      </c>
      <c r="C4163">
        <v>10.434857368469199</v>
      </c>
      <c r="D4163">
        <v>1.3713983297348</v>
      </c>
      <c r="E4163">
        <v>29.5077631186223</v>
      </c>
      <c r="F4163">
        <v>242.79870452862201</v>
      </c>
      <c r="G4163">
        <v>55.547725000000298</v>
      </c>
    </row>
    <row r="4164" spans="1:7" x14ac:dyDescent="0.25">
      <c r="A4164">
        <v>41.720000000000198</v>
      </c>
      <c r="B4164">
        <v>1.3717041015625</v>
      </c>
      <c r="C4164">
        <v>10.435915946960399</v>
      </c>
      <c r="D4164">
        <v>1.3717041015625</v>
      </c>
      <c r="E4164">
        <v>29.508068890450001</v>
      </c>
      <c r="F4164">
        <v>242.79901030044999</v>
      </c>
      <c r="G4164">
        <v>55.557725000000502</v>
      </c>
    </row>
    <row r="4165" spans="1:7" x14ac:dyDescent="0.25">
      <c r="A4165">
        <v>41.730000000000402</v>
      </c>
      <c r="B4165">
        <v>1.3720449209213199</v>
      </c>
      <c r="C4165">
        <v>10.4354496002197</v>
      </c>
      <c r="D4165">
        <v>1.3720449209213199</v>
      </c>
      <c r="E4165">
        <v>29.508409709808799</v>
      </c>
      <c r="F4165">
        <v>242.79935111980799</v>
      </c>
      <c r="G4165">
        <v>55.567725000000699</v>
      </c>
    </row>
    <row r="4166" spans="1:7" x14ac:dyDescent="0.25">
      <c r="A4166">
        <v>41.739999999999696</v>
      </c>
      <c r="B4166">
        <v>1.37238097190856</v>
      </c>
      <c r="C4166">
        <v>10.436357498168899</v>
      </c>
      <c r="D4166">
        <v>1.37238097190856</v>
      </c>
      <c r="E4166">
        <v>29.508745760796099</v>
      </c>
      <c r="F4166">
        <v>242.79968717079601</v>
      </c>
      <c r="G4166">
        <v>55.5777250000001</v>
      </c>
    </row>
    <row r="4167" spans="1:7" x14ac:dyDescent="0.25">
      <c r="A4167">
        <v>41.75</v>
      </c>
      <c r="B4167">
        <v>1.3726711273193299</v>
      </c>
      <c r="C4167">
        <v>10.4376831054687</v>
      </c>
      <c r="D4167">
        <v>1.3726711273193299</v>
      </c>
      <c r="E4167">
        <v>29.509035916206798</v>
      </c>
      <c r="F4167">
        <v>242.799977326206</v>
      </c>
      <c r="G4167">
        <v>55.587725000000297</v>
      </c>
    </row>
    <row r="4168" spans="1:7" x14ac:dyDescent="0.25">
      <c r="A4168">
        <v>41.760000000000197</v>
      </c>
      <c r="B4168">
        <v>1.37294697761535</v>
      </c>
      <c r="C4168">
        <v>10.4381923675537</v>
      </c>
      <c r="D4168">
        <v>1.37294697761535</v>
      </c>
      <c r="E4168">
        <v>29.509311766502901</v>
      </c>
      <c r="F4168">
        <v>242.800253176502</v>
      </c>
      <c r="G4168">
        <v>55.597725000000501</v>
      </c>
    </row>
    <row r="4169" spans="1:7" x14ac:dyDescent="0.25">
      <c r="A4169">
        <v>41.770000000000401</v>
      </c>
      <c r="B4169">
        <v>1.3732326030731199</v>
      </c>
      <c r="C4169">
        <v>10.439232826232899</v>
      </c>
      <c r="D4169">
        <v>1.3732326030731199</v>
      </c>
      <c r="E4169">
        <v>29.5095973919606</v>
      </c>
      <c r="F4169">
        <v>242.80053880195999</v>
      </c>
      <c r="G4169">
        <v>55.607725000000698</v>
      </c>
    </row>
    <row r="4170" spans="1:7" x14ac:dyDescent="0.25">
      <c r="A4170">
        <v>41.779999999999703</v>
      </c>
      <c r="B4170">
        <v>1.37353456020355</v>
      </c>
      <c r="C4170">
        <v>10.4385786056518</v>
      </c>
      <c r="D4170">
        <v>1.37353456020355</v>
      </c>
      <c r="E4170">
        <v>29.5098993490911</v>
      </c>
      <c r="F4170">
        <v>242.80084075909099</v>
      </c>
      <c r="G4170">
        <v>55.617725</v>
      </c>
    </row>
    <row r="4171" spans="1:7" x14ac:dyDescent="0.25">
      <c r="A4171">
        <v>41.7899999999999</v>
      </c>
      <c r="B4171">
        <v>1.37384068965911</v>
      </c>
      <c r="C4171">
        <v>10.4384508132934</v>
      </c>
      <c r="D4171">
        <v>1.37384068965911</v>
      </c>
      <c r="E4171">
        <v>29.510205478546599</v>
      </c>
      <c r="F4171">
        <v>242.80114688854599</v>
      </c>
      <c r="G4171">
        <v>55.627725000000197</v>
      </c>
    </row>
    <row r="4172" spans="1:7" x14ac:dyDescent="0.25">
      <c r="A4172">
        <v>41.800000000000097</v>
      </c>
      <c r="B4172">
        <v>1.3741474151611299</v>
      </c>
      <c r="C4172">
        <v>10.439965248107899</v>
      </c>
      <c r="D4172">
        <v>1.3741474151611299</v>
      </c>
      <c r="E4172">
        <v>29.510512204048599</v>
      </c>
      <c r="F4172">
        <v>242.801453614048</v>
      </c>
      <c r="G4172">
        <v>55.637725000000501</v>
      </c>
    </row>
    <row r="4173" spans="1:7" x14ac:dyDescent="0.25">
      <c r="A4173">
        <v>41.8100000000004</v>
      </c>
      <c r="B4173">
        <v>1.3744537830352701</v>
      </c>
      <c r="C4173">
        <v>10.44269657135</v>
      </c>
      <c r="D4173">
        <v>1.3744537830352701</v>
      </c>
      <c r="E4173">
        <v>29.510818571922801</v>
      </c>
      <c r="F4173">
        <v>242.801759981922</v>
      </c>
      <c r="G4173">
        <v>55.647725000000698</v>
      </c>
    </row>
    <row r="4174" spans="1:7" x14ac:dyDescent="0.25">
      <c r="A4174">
        <v>41.819999999999702</v>
      </c>
      <c r="B4174">
        <v>1.37476158142089</v>
      </c>
      <c r="C4174">
        <v>10.4438762664794</v>
      </c>
      <c r="D4174">
        <v>1.37476158142089</v>
      </c>
      <c r="E4174">
        <v>29.5111263703084</v>
      </c>
      <c r="F4174">
        <v>242.80206778030799</v>
      </c>
      <c r="G4174">
        <v>55.657724999999999</v>
      </c>
    </row>
    <row r="4175" spans="1:7" x14ac:dyDescent="0.25">
      <c r="A4175">
        <v>41.829999999999899</v>
      </c>
      <c r="B4175">
        <v>1.3750486373901301</v>
      </c>
      <c r="C4175">
        <v>10.4460182189941</v>
      </c>
      <c r="D4175">
        <v>1.3750486373901301</v>
      </c>
      <c r="E4175">
        <v>29.511413426277599</v>
      </c>
      <c r="F4175">
        <v>242.802354836277</v>
      </c>
      <c r="G4175">
        <v>55.667725000000203</v>
      </c>
    </row>
    <row r="4176" spans="1:7" x14ac:dyDescent="0.25">
      <c r="A4176">
        <v>41.840000000000103</v>
      </c>
      <c r="B4176">
        <v>1.37539911270141</v>
      </c>
      <c r="C4176">
        <v>10.446403503417899</v>
      </c>
      <c r="D4176">
        <v>1.37539911270141</v>
      </c>
      <c r="E4176">
        <v>29.5117639015889</v>
      </c>
      <c r="F4176">
        <v>242.802705311588</v>
      </c>
      <c r="G4176">
        <v>55.6777250000004</v>
      </c>
    </row>
    <row r="4177" spans="1:7" x14ac:dyDescent="0.25">
      <c r="A4177">
        <v>41.8500000000003</v>
      </c>
      <c r="B4177">
        <v>1.3757088184356601</v>
      </c>
      <c r="C4177">
        <v>10.446681976318301</v>
      </c>
      <c r="D4177">
        <v>1.3757088184356601</v>
      </c>
      <c r="E4177">
        <v>29.512073607323199</v>
      </c>
      <c r="F4177">
        <v>242.80301501732299</v>
      </c>
      <c r="G4177">
        <v>55.687725000000597</v>
      </c>
    </row>
    <row r="4178" spans="1:7" x14ac:dyDescent="0.25">
      <c r="A4178">
        <v>41.860000000000497</v>
      </c>
      <c r="B4178">
        <v>1.3760061264037999</v>
      </c>
      <c r="C4178">
        <v>10.4478197097778</v>
      </c>
      <c r="D4178">
        <v>1.3760061264037999</v>
      </c>
      <c r="E4178">
        <v>29.512370915291299</v>
      </c>
      <c r="F4178">
        <v>242.80331232529099</v>
      </c>
      <c r="G4178">
        <v>55.697725000000901</v>
      </c>
    </row>
    <row r="4179" spans="1:7" x14ac:dyDescent="0.25">
      <c r="A4179">
        <v>41.869999999999798</v>
      </c>
      <c r="B4179">
        <v>1.37633836269378</v>
      </c>
      <c r="C4179">
        <v>10.448652267456</v>
      </c>
      <c r="D4179">
        <v>1.37633836269378</v>
      </c>
      <c r="E4179">
        <v>29.512703151581299</v>
      </c>
      <c r="F4179">
        <v>242.803644561581</v>
      </c>
      <c r="G4179">
        <v>55.707725000000202</v>
      </c>
    </row>
    <row r="4180" spans="1:7" x14ac:dyDescent="0.25">
      <c r="A4180">
        <v>41.880000000000102</v>
      </c>
      <c r="B4180">
        <v>1.3766497373580899</v>
      </c>
      <c r="C4180">
        <v>10.449449539184499</v>
      </c>
      <c r="D4180">
        <v>1.3766497373580899</v>
      </c>
      <c r="E4180">
        <v>29.513014526245598</v>
      </c>
      <c r="F4180">
        <v>242.80395593624499</v>
      </c>
      <c r="G4180">
        <v>55.717725000000399</v>
      </c>
    </row>
    <row r="4181" spans="1:7" x14ac:dyDescent="0.25">
      <c r="A4181">
        <v>41.890000000000299</v>
      </c>
      <c r="B4181">
        <v>1.3769824504852199</v>
      </c>
      <c r="C4181">
        <v>10.4498481750488</v>
      </c>
      <c r="D4181">
        <v>1.3769824504852199</v>
      </c>
      <c r="E4181">
        <v>29.513347239372699</v>
      </c>
      <c r="F4181">
        <v>242.80428864937201</v>
      </c>
      <c r="G4181">
        <v>55.727725000000603</v>
      </c>
    </row>
    <row r="4182" spans="1:7" x14ac:dyDescent="0.25">
      <c r="A4182">
        <v>41.900000000000503</v>
      </c>
      <c r="B4182">
        <v>1.3772958517074501</v>
      </c>
      <c r="C4182">
        <v>10.451061248779199</v>
      </c>
      <c r="D4182">
        <v>1.3772958517074501</v>
      </c>
      <c r="E4182">
        <v>29.513660640594999</v>
      </c>
      <c r="F4182">
        <v>242.80460205059501</v>
      </c>
      <c r="G4182">
        <v>55.7377250000008</v>
      </c>
    </row>
    <row r="4183" spans="1:7" x14ac:dyDescent="0.25">
      <c r="A4183">
        <v>41.909999999999798</v>
      </c>
      <c r="B4183">
        <v>1.37761914730072</v>
      </c>
      <c r="C4183">
        <v>10.451087951660099</v>
      </c>
      <c r="D4183">
        <v>1.37761914730072</v>
      </c>
      <c r="E4183">
        <v>29.5139839361882</v>
      </c>
      <c r="F4183">
        <v>242.80492534618801</v>
      </c>
      <c r="G4183">
        <v>55.747725000000102</v>
      </c>
    </row>
    <row r="4184" spans="1:7" x14ac:dyDescent="0.25">
      <c r="A4184">
        <v>41.92</v>
      </c>
      <c r="B4184">
        <v>1.3779391050338701</v>
      </c>
      <c r="C4184">
        <v>10.451793670654199</v>
      </c>
      <c r="D4184">
        <v>1.3779391050338701</v>
      </c>
      <c r="E4184">
        <v>29.514303893921401</v>
      </c>
      <c r="F4184">
        <v>242.805245303921</v>
      </c>
      <c r="G4184">
        <v>55.757725000000299</v>
      </c>
    </row>
    <row r="4185" spans="1:7" x14ac:dyDescent="0.25">
      <c r="A4185">
        <v>41.930000000000199</v>
      </c>
      <c r="B4185">
        <v>1.3782433271407999</v>
      </c>
      <c r="C4185">
        <v>10.4527072906494</v>
      </c>
      <c r="D4185">
        <v>1.3782433271407999</v>
      </c>
      <c r="E4185">
        <v>29.514608116028299</v>
      </c>
      <c r="F4185">
        <v>242.80554952602799</v>
      </c>
      <c r="G4185">
        <v>55.767725000000603</v>
      </c>
    </row>
    <row r="4186" spans="1:7" x14ac:dyDescent="0.25">
      <c r="A4186">
        <v>41.940000000000502</v>
      </c>
      <c r="B4186">
        <v>1.3785303831100399</v>
      </c>
      <c r="C4186">
        <v>10.452795982360801</v>
      </c>
      <c r="D4186">
        <v>1.3785303831100399</v>
      </c>
      <c r="E4186">
        <v>29.514895171997601</v>
      </c>
      <c r="F4186">
        <v>242.805836581997</v>
      </c>
      <c r="G4186">
        <v>55.7777250000008</v>
      </c>
    </row>
    <row r="4187" spans="1:7" x14ac:dyDescent="0.25">
      <c r="A4187">
        <v>41.949999999999797</v>
      </c>
      <c r="B4187">
        <v>1.3788076639175399</v>
      </c>
      <c r="C4187">
        <v>10.454969406127899</v>
      </c>
      <c r="D4187">
        <v>1.3788076639175399</v>
      </c>
      <c r="E4187">
        <v>29.5151724528051</v>
      </c>
      <c r="F4187">
        <v>242.80611386280501</v>
      </c>
      <c r="G4187">
        <v>55.787725000000101</v>
      </c>
    </row>
    <row r="4188" spans="1:7" x14ac:dyDescent="0.25">
      <c r="A4188">
        <v>41.96</v>
      </c>
      <c r="B4188">
        <v>1.37911736965179</v>
      </c>
      <c r="C4188">
        <v>10.457149505615201</v>
      </c>
      <c r="D4188">
        <v>1.37911736965179</v>
      </c>
      <c r="E4188">
        <v>29.515482158539299</v>
      </c>
      <c r="F4188">
        <v>242.806423568539</v>
      </c>
      <c r="G4188">
        <v>55.797725000000298</v>
      </c>
    </row>
    <row r="4189" spans="1:7" x14ac:dyDescent="0.25">
      <c r="A4189">
        <v>41.970000000000198</v>
      </c>
      <c r="B4189">
        <v>1.3794617652893</v>
      </c>
      <c r="C4189">
        <v>10.459119796752899</v>
      </c>
      <c r="D4189">
        <v>1.3794617652893</v>
      </c>
      <c r="E4189">
        <v>29.515826554176801</v>
      </c>
      <c r="F4189">
        <v>242.806767964176</v>
      </c>
      <c r="G4189">
        <v>55.807725000000502</v>
      </c>
    </row>
    <row r="4190" spans="1:7" x14ac:dyDescent="0.25">
      <c r="A4190">
        <v>41.980000000000402</v>
      </c>
      <c r="B4190">
        <v>1.3797873258590601</v>
      </c>
      <c r="C4190">
        <v>10.4615488052368</v>
      </c>
      <c r="D4190">
        <v>1.3797873258590601</v>
      </c>
      <c r="E4190">
        <v>29.5161521147466</v>
      </c>
      <c r="F4190">
        <v>242.80709352474599</v>
      </c>
      <c r="G4190">
        <v>55.817725000000699</v>
      </c>
    </row>
    <row r="4191" spans="1:7" x14ac:dyDescent="0.25">
      <c r="A4191">
        <v>41.989999999999696</v>
      </c>
      <c r="B4191">
        <v>1.38011169433593</v>
      </c>
      <c r="C4191">
        <v>10.4638147354125</v>
      </c>
      <c r="D4191">
        <v>1.38011169433593</v>
      </c>
      <c r="E4191">
        <v>29.5164764832234</v>
      </c>
      <c r="F4191">
        <v>242.807417893223</v>
      </c>
      <c r="G4191">
        <v>55.8277250000001</v>
      </c>
    </row>
    <row r="4192" spans="1:7" x14ac:dyDescent="0.25">
      <c r="A4192">
        <v>42</v>
      </c>
      <c r="B4192">
        <v>1.3804198503494201</v>
      </c>
      <c r="C4192">
        <v>10.464820861816399</v>
      </c>
      <c r="D4192">
        <v>1.3804198503494201</v>
      </c>
      <c r="E4192">
        <v>29.516784639236899</v>
      </c>
      <c r="F4192">
        <v>242.80772604923601</v>
      </c>
      <c r="G4192">
        <v>55.837725000000297</v>
      </c>
    </row>
    <row r="4193" spans="1:7" x14ac:dyDescent="0.25">
      <c r="A4193">
        <v>42.010000000000197</v>
      </c>
      <c r="B4193">
        <v>1.38071405887603</v>
      </c>
      <c r="C4193">
        <v>10.466040611266999</v>
      </c>
      <c r="D4193">
        <v>1.38071405887603</v>
      </c>
      <c r="E4193">
        <v>29.5170788477635</v>
      </c>
      <c r="F4193">
        <v>242.80802025776299</v>
      </c>
      <c r="G4193">
        <v>55.847725000000501</v>
      </c>
    </row>
    <row r="4194" spans="1:7" x14ac:dyDescent="0.25">
      <c r="A4194">
        <v>42.020000000000401</v>
      </c>
      <c r="B4194">
        <v>1.3810348510742101</v>
      </c>
      <c r="C4194">
        <v>10.4672079086303</v>
      </c>
      <c r="D4194">
        <v>1.3810348510742101</v>
      </c>
      <c r="E4194">
        <v>29.517399639961699</v>
      </c>
      <c r="F4194">
        <v>242.808341049961</v>
      </c>
      <c r="G4194">
        <v>55.857725000000698</v>
      </c>
    </row>
    <row r="4195" spans="1:7" x14ac:dyDescent="0.25">
      <c r="A4195">
        <v>42.029999999999703</v>
      </c>
      <c r="B4195">
        <v>1.3813720941543499</v>
      </c>
      <c r="C4195">
        <v>10.4691505432128</v>
      </c>
      <c r="D4195">
        <v>1.3813720941543499</v>
      </c>
      <c r="E4195">
        <v>29.517736883041898</v>
      </c>
      <c r="F4195">
        <v>242.808678293041</v>
      </c>
      <c r="G4195">
        <v>55.867725</v>
      </c>
    </row>
    <row r="4196" spans="1:7" x14ac:dyDescent="0.25">
      <c r="A4196">
        <v>42.0399999999999</v>
      </c>
      <c r="B4196">
        <v>1.38170373439788</v>
      </c>
      <c r="C4196">
        <v>10.4712972640991</v>
      </c>
      <c r="D4196">
        <v>1.38170373439788</v>
      </c>
      <c r="E4196">
        <v>29.5180685232854</v>
      </c>
      <c r="F4196">
        <v>242.80900993328501</v>
      </c>
      <c r="G4196">
        <v>55.877725000000197</v>
      </c>
    </row>
    <row r="4197" spans="1:7" x14ac:dyDescent="0.25">
      <c r="A4197">
        <v>42.050000000000097</v>
      </c>
      <c r="B4197">
        <v>1.3820048570632899</v>
      </c>
      <c r="C4197">
        <v>10.4717760086059</v>
      </c>
      <c r="D4197">
        <v>1.3820048570632899</v>
      </c>
      <c r="E4197">
        <v>29.518369645950798</v>
      </c>
      <c r="F4197">
        <v>242.80931105594999</v>
      </c>
      <c r="G4197">
        <v>55.887725000000501</v>
      </c>
    </row>
    <row r="4198" spans="1:7" x14ac:dyDescent="0.25">
      <c r="A4198">
        <v>42.0600000000004</v>
      </c>
      <c r="B4198">
        <v>1.3822938203811601</v>
      </c>
      <c r="C4198">
        <v>10.472349166870099</v>
      </c>
      <c r="D4198">
        <v>1.3822938203811601</v>
      </c>
      <c r="E4198">
        <v>29.518658609268702</v>
      </c>
      <c r="F4198">
        <v>242.809600019268</v>
      </c>
      <c r="G4198">
        <v>55.897725000000698</v>
      </c>
    </row>
    <row r="4199" spans="1:7" x14ac:dyDescent="0.25">
      <c r="A4199">
        <v>42.069999999999702</v>
      </c>
      <c r="B4199">
        <v>1.38265180587768</v>
      </c>
      <c r="C4199">
        <v>10.4731998443603</v>
      </c>
      <c r="D4199">
        <v>1.38265180587768</v>
      </c>
      <c r="E4199">
        <v>29.519016594765201</v>
      </c>
      <c r="F4199">
        <v>242.80995800476501</v>
      </c>
      <c r="G4199">
        <v>55.907724999999999</v>
      </c>
    </row>
    <row r="4200" spans="1:7" x14ac:dyDescent="0.25">
      <c r="A4200">
        <v>42.079999999999899</v>
      </c>
      <c r="B4200">
        <v>1.3829817771911599</v>
      </c>
      <c r="C4200">
        <v>10.473965644836399</v>
      </c>
      <c r="D4200">
        <v>1.3829817771911599</v>
      </c>
      <c r="E4200">
        <v>29.519346566078699</v>
      </c>
      <c r="F4200">
        <v>242.810287976078</v>
      </c>
      <c r="G4200">
        <v>55.917725000000203</v>
      </c>
    </row>
    <row r="4201" spans="1:7" x14ac:dyDescent="0.25">
      <c r="A4201">
        <v>42.090000000000103</v>
      </c>
      <c r="B4201">
        <v>1.3832967281341499</v>
      </c>
      <c r="C4201">
        <v>10.4744205474853</v>
      </c>
      <c r="D4201">
        <v>1.3832967281341499</v>
      </c>
      <c r="E4201">
        <v>29.519661517021699</v>
      </c>
      <c r="F4201">
        <v>242.81060292702099</v>
      </c>
      <c r="G4201">
        <v>55.9277250000004</v>
      </c>
    </row>
    <row r="4202" spans="1:7" x14ac:dyDescent="0.25">
      <c r="A4202">
        <v>42.1000000000003</v>
      </c>
      <c r="B4202">
        <v>1.3836045265197701</v>
      </c>
      <c r="C4202">
        <v>10.475390434265099</v>
      </c>
      <c r="D4202">
        <v>1.3836045265197701</v>
      </c>
      <c r="E4202">
        <v>29.519969315407302</v>
      </c>
      <c r="F4202">
        <v>242.81091072540701</v>
      </c>
      <c r="G4202">
        <v>55.937725000000597</v>
      </c>
    </row>
    <row r="4203" spans="1:7" x14ac:dyDescent="0.25">
      <c r="A4203">
        <v>42.110000000000497</v>
      </c>
      <c r="B4203">
        <v>1.3839464187621999</v>
      </c>
      <c r="C4203">
        <v>10.4772415161132</v>
      </c>
      <c r="D4203">
        <v>1.3839464187621999</v>
      </c>
      <c r="E4203">
        <v>29.520311207649701</v>
      </c>
      <c r="F4203">
        <v>242.81125261764899</v>
      </c>
      <c r="G4203">
        <v>55.947725000000901</v>
      </c>
    </row>
    <row r="4204" spans="1:7" x14ac:dyDescent="0.25">
      <c r="A4204">
        <v>42.119999999999798</v>
      </c>
      <c r="B4204">
        <v>1.3842958211898799</v>
      </c>
      <c r="C4204">
        <v>10.478852272033601</v>
      </c>
      <c r="D4204">
        <v>1.3842958211898799</v>
      </c>
      <c r="E4204">
        <v>29.5206606100774</v>
      </c>
      <c r="F4204">
        <v>242.811602020077</v>
      </c>
      <c r="G4204">
        <v>55.957725000000202</v>
      </c>
    </row>
    <row r="4205" spans="1:7" x14ac:dyDescent="0.25">
      <c r="A4205">
        <v>42.130000000000102</v>
      </c>
      <c r="B4205">
        <v>1.3846389055252</v>
      </c>
      <c r="C4205">
        <v>10.478670120239199</v>
      </c>
      <c r="D4205">
        <v>1.3846389055252</v>
      </c>
      <c r="E4205">
        <v>29.521003694412698</v>
      </c>
      <c r="F4205">
        <v>242.81194510441199</v>
      </c>
      <c r="G4205">
        <v>55.967725000000399</v>
      </c>
    </row>
    <row r="4206" spans="1:7" x14ac:dyDescent="0.25">
      <c r="A4206">
        <v>42.140000000000299</v>
      </c>
      <c r="B4206">
        <v>1.3849452733993499</v>
      </c>
      <c r="C4206">
        <v>10.4789514541625</v>
      </c>
      <c r="D4206">
        <v>1.3849452733993499</v>
      </c>
      <c r="E4206">
        <v>29.521310062286901</v>
      </c>
      <c r="F4206">
        <v>242.81225147228599</v>
      </c>
      <c r="G4206">
        <v>55.977725000000603</v>
      </c>
    </row>
    <row r="4207" spans="1:7" x14ac:dyDescent="0.25">
      <c r="A4207">
        <v>42.150000000000503</v>
      </c>
      <c r="B4207">
        <v>1.3852555751800499</v>
      </c>
      <c r="C4207">
        <v>10.4798049926757</v>
      </c>
      <c r="D4207">
        <v>1.3852555751800499</v>
      </c>
      <c r="E4207">
        <v>29.521620364067601</v>
      </c>
      <c r="F4207">
        <v>242.81256177406701</v>
      </c>
      <c r="G4207">
        <v>55.9877250000008</v>
      </c>
    </row>
    <row r="4208" spans="1:7" x14ac:dyDescent="0.25">
      <c r="A4208">
        <v>42.159999999999798</v>
      </c>
      <c r="B4208">
        <v>1.3856129646301201</v>
      </c>
      <c r="C4208">
        <v>10.4811754226684</v>
      </c>
      <c r="D4208">
        <v>1.3856129646301201</v>
      </c>
      <c r="E4208">
        <v>29.5219777535176</v>
      </c>
      <c r="F4208">
        <v>242.81291916351699</v>
      </c>
      <c r="G4208">
        <v>55.997725000000102</v>
      </c>
    </row>
    <row r="4209" spans="1:7" x14ac:dyDescent="0.25">
      <c r="A4209">
        <v>42.17</v>
      </c>
      <c r="B4209">
        <v>1.3859682083129801</v>
      </c>
      <c r="C4209">
        <v>10.4820156097412</v>
      </c>
      <c r="D4209">
        <v>1.3859682083129801</v>
      </c>
      <c r="E4209">
        <v>29.5223329972005</v>
      </c>
      <c r="F4209">
        <v>242.8132744072</v>
      </c>
      <c r="G4209">
        <v>56.007725000000299</v>
      </c>
    </row>
    <row r="4210" spans="1:7" x14ac:dyDescent="0.25">
      <c r="A4210">
        <v>42.180000000000199</v>
      </c>
      <c r="B4210">
        <v>1.3862954378128001</v>
      </c>
      <c r="C4210">
        <v>10.4822025299072</v>
      </c>
      <c r="D4210">
        <v>1.3862954378128001</v>
      </c>
      <c r="E4210">
        <v>29.5226602267003</v>
      </c>
      <c r="F4210">
        <v>242.81360163670001</v>
      </c>
      <c r="G4210">
        <v>56.017725000000603</v>
      </c>
    </row>
    <row r="4211" spans="1:7" x14ac:dyDescent="0.25">
      <c r="A4211">
        <v>42.190000000000502</v>
      </c>
      <c r="B4211">
        <v>1.3865993022918699</v>
      </c>
      <c r="C4211">
        <v>10.482476234436</v>
      </c>
      <c r="D4211">
        <v>1.3865993022918699</v>
      </c>
      <c r="E4211">
        <v>29.5229640911794</v>
      </c>
      <c r="F4211">
        <v>242.81390550117899</v>
      </c>
      <c r="G4211">
        <v>56.0277250000008</v>
      </c>
    </row>
    <row r="4212" spans="1:7" x14ac:dyDescent="0.25">
      <c r="A4212">
        <v>42.199999999999797</v>
      </c>
      <c r="B4212">
        <v>1.3869262933730999</v>
      </c>
      <c r="C4212">
        <v>10.4826850891113</v>
      </c>
      <c r="D4212">
        <v>1.3869262933730999</v>
      </c>
      <c r="E4212">
        <v>29.523291082260599</v>
      </c>
      <c r="F4212">
        <v>242.81423249226</v>
      </c>
      <c r="G4212">
        <v>56.037725000000101</v>
      </c>
    </row>
    <row r="4213" spans="1:7" x14ac:dyDescent="0.25">
      <c r="A4213">
        <v>42.21</v>
      </c>
      <c r="B4213">
        <v>1.3872604370117101</v>
      </c>
      <c r="C4213">
        <v>10.4837551116943</v>
      </c>
      <c r="D4213">
        <v>1.3872604370117101</v>
      </c>
      <c r="E4213">
        <v>29.523625225899199</v>
      </c>
      <c r="F4213">
        <v>242.81456663589901</v>
      </c>
      <c r="G4213">
        <v>56.047725000000298</v>
      </c>
    </row>
    <row r="4214" spans="1:7" x14ac:dyDescent="0.25">
      <c r="A4214">
        <v>42.220000000000198</v>
      </c>
      <c r="B4214">
        <v>1.38757264614105</v>
      </c>
      <c r="C4214">
        <v>10.485082626342701</v>
      </c>
      <c r="D4214">
        <v>1.38757264614105</v>
      </c>
      <c r="E4214">
        <v>29.5239374350286</v>
      </c>
      <c r="F4214">
        <v>242.81487884502801</v>
      </c>
      <c r="G4214">
        <v>56.057725000000502</v>
      </c>
    </row>
    <row r="4215" spans="1:7" x14ac:dyDescent="0.25">
      <c r="A4215">
        <v>42.230000000000402</v>
      </c>
      <c r="B4215">
        <v>1.38786661624908</v>
      </c>
      <c r="C4215">
        <v>10.486564636230399</v>
      </c>
      <c r="D4215">
        <v>1.38786661624908</v>
      </c>
      <c r="E4215">
        <v>29.5242314051366</v>
      </c>
      <c r="F4215">
        <v>242.81517281513601</v>
      </c>
      <c r="G4215">
        <v>56.067725000000699</v>
      </c>
    </row>
    <row r="4216" spans="1:7" x14ac:dyDescent="0.25">
      <c r="A4216">
        <v>42.239999999999696</v>
      </c>
      <c r="B4216">
        <v>1.38820457458496</v>
      </c>
      <c r="C4216">
        <v>10.487922668456999</v>
      </c>
      <c r="D4216">
        <v>1.38820457458496</v>
      </c>
      <c r="E4216">
        <v>29.524569363472501</v>
      </c>
      <c r="F4216">
        <v>242.815510773472</v>
      </c>
      <c r="G4216">
        <v>56.0777250000001</v>
      </c>
    </row>
    <row r="4217" spans="1:7" x14ac:dyDescent="0.25">
      <c r="A4217">
        <v>42.25</v>
      </c>
      <c r="B4217">
        <v>1.38855099678039</v>
      </c>
      <c r="C4217">
        <v>10.4894361495971</v>
      </c>
      <c r="D4217">
        <v>1.38855099678039</v>
      </c>
      <c r="E4217">
        <v>29.524915785667901</v>
      </c>
      <c r="F4217">
        <v>242.81585719566701</v>
      </c>
      <c r="G4217">
        <v>56.087725000000297</v>
      </c>
    </row>
    <row r="4218" spans="1:7" x14ac:dyDescent="0.25">
      <c r="A4218">
        <v>42.260000000000197</v>
      </c>
      <c r="B4218">
        <v>1.3888623714446999</v>
      </c>
      <c r="C4218">
        <v>10.491221427917401</v>
      </c>
      <c r="D4218">
        <v>1.3888623714446999</v>
      </c>
      <c r="E4218">
        <v>29.5252271603322</v>
      </c>
      <c r="F4218">
        <v>242.816168570332</v>
      </c>
      <c r="G4218">
        <v>56.097725000000501</v>
      </c>
    </row>
    <row r="4219" spans="1:7" x14ac:dyDescent="0.25">
      <c r="A4219">
        <v>42.270000000000401</v>
      </c>
      <c r="B4219">
        <v>1.38918352127075</v>
      </c>
      <c r="C4219">
        <v>10.492444992065399</v>
      </c>
      <c r="D4219">
        <v>1.38918352127075</v>
      </c>
      <c r="E4219">
        <v>29.5255483101583</v>
      </c>
      <c r="F4219">
        <v>242.81648972015799</v>
      </c>
      <c r="G4219">
        <v>56.107725000000698</v>
      </c>
    </row>
    <row r="4220" spans="1:7" x14ac:dyDescent="0.25">
      <c r="A4220">
        <v>42.279999999999703</v>
      </c>
      <c r="B4220">
        <v>1.38953125476837</v>
      </c>
      <c r="C4220">
        <v>10.494336128234799</v>
      </c>
      <c r="D4220">
        <v>1.38953125476837</v>
      </c>
      <c r="E4220">
        <v>29.525896043655901</v>
      </c>
      <c r="F4220">
        <v>242.81683745365501</v>
      </c>
      <c r="G4220">
        <v>56.117725</v>
      </c>
    </row>
    <row r="4221" spans="1:7" x14ac:dyDescent="0.25">
      <c r="A4221">
        <v>42.2899999999999</v>
      </c>
      <c r="B4221">
        <v>1.38987112045288</v>
      </c>
      <c r="C4221">
        <v>10.4967050552368</v>
      </c>
      <c r="D4221">
        <v>1.38987112045288</v>
      </c>
      <c r="E4221">
        <v>29.5262359093404</v>
      </c>
      <c r="F4221">
        <v>242.81717731934</v>
      </c>
      <c r="G4221">
        <v>56.127725000000197</v>
      </c>
    </row>
    <row r="4222" spans="1:7" x14ac:dyDescent="0.25">
      <c r="A4222">
        <v>42.300000000000097</v>
      </c>
      <c r="B4222">
        <v>1.3901903629302901</v>
      </c>
      <c r="C4222">
        <v>10.4996681213378</v>
      </c>
      <c r="D4222">
        <v>1.3901903629302901</v>
      </c>
      <c r="E4222">
        <v>29.526555151817799</v>
      </c>
      <c r="F4222">
        <v>242.81749656181699</v>
      </c>
      <c r="G4222">
        <v>56.137725000000501</v>
      </c>
    </row>
    <row r="4223" spans="1:7" x14ac:dyDescent="0.25">
      <c r="A4223">
        <v>42.3100000000004</v>
      </c>
      <c r="B4223">
        <v>1.3905278444290099</v>
      </c>
      <c r="C4223">
        <v>10.502249717712401</v>
      </c>
      <c r="D4223">
        <v>1.3905278444290099</v>
      </c>
      <c r="E4223">
        <v>29.5268926333165</v>
      </c>
      <c r="F4223">
        <v>242.817834043316</v>
      </c>
      <c r="G4223">
        <v>56.147725000000698</v>
      </c>
    </row>
    <row r="4224" spans="1:7" x14ac:dyDescent="0.25">
      <c r="A4224">
        <v>42.319999999999702</v>
      </c>
      <c r="B4224">
        <v>1.3908940553665099</v>
      </c>
      <c r="C4224">
        <v>10.5044555664062</v>
      </c>
      <c r="D4224">
        <v>1.3908940553665099</v>
      </c>
      <c r="E4224">
        <v>29.527258844254</v>
      </c>
      <c r="F4224">
        <v>242.81820025425401</v>
      </c>
      <c r="G4224">
        <v>56.157724999999999</v>
      </c>
    </row>
    <row r="4225" spans="1:7" x14ac:dyDescent="0.25">
      <c r="A4225">
        <v>42.329999999999899</v>
      </c>
      <c r="B4225">
        <v>1.39126980304718</v>
      </c>
      <c r="C4225">
        <v>10.5053405761718</v>
      </c>
      <c r="D4225">
        <v>1.39126980304718</v>
      </c>
      <c r="E4225">
        <v>29.527634591934699</v>
      </c>
      <c r="F4225">
        <v>242.81857600193399</v>
      </c>
      <c r="G4225">
        <v>56.167725000000203</v>
      </c>
    </row>
    <row r="4226" spans="1:7" x14ac:dyDescent="0.25">
      <c r="A4226">
        <v>42.340000000000103</v>
      </c>
      <c r="B4226">
        <v>1.3916317224502499</v>
      </c>
      <c r="C4226">
        <v>10.507038116455</v>
      </c>
      <c r="D4226">
        <v>1.3916317224502499</v>
      </c>
      <c r="E4226">
        <v>29.5279965113378</v>
      </c>
      <c r="F4226">
        <v>242.81893792133701</v>
      </c>
      <c r="G4226">
        <v>56.1777250000004</v>
      </c>
    </row>
    <row r="4227" spans="1:7" x14ac:dyDescent="0.25">
      <c r="A4227">
        <v>42.3500000000003</v>
      </c>
      <c r="B4227">
        <v>1.39196753501892</v>
      </c>
      <c r="C4227">
        <v>10.508755683898899</v>
      </c>
      <c r="D4227">
        <v>1.39196753501892</v>
      </c>
      <c r="E4227">
        <v>29.528332323906401</v>
      </c>
      <c r="F4227">
        <v>242.81927373390599</v>
      </c>
      <c r="G4227">
        <v>56.187725000000597</v>
      </c>
    </row>
    <row r="4228" spans="1:7" x14ac:dyDescent="0.25">
      <c r="A4228">
        <v>42.360000000000497</v>
      </c>
      <c r="B4228">
        <v>1.3922717571258501</v>
      </c>
      <c r="C4228">
        <v>10.510315895080501</v>
      </c>
      <c r="D4228">
        <v>1.3922717571258501</v>
      </c>
      <c r="E4228">
        <v>29.528636546013399</v>
      </c>
      <c r="F4228">
        <v>242.81957795601301</v>
      </c>
      <c r="G4228">
        <v>56.197725000000901</v>
      </c>
    </row>
    <row r="4229" spans="1:7" x14ac:dyDescent="0.25">
      <c r="A4229">
        <v>42.369999999999798</v>
      </c>
      <c r="B4229">
        <v>1.39259529113769</v>
      </c>
      <c r="C4229">
        <v>10.512920379638601</v>
      </c>
      <c r="D4229">
        <v>1.39259529113769</v>
      </c>
      <c r="E4229">
        <v>29.5289600800252</v>
      </c>
      <c r="F4229">
        <v>242.81990149002499</v>
      </c>
      <c r="G4229">
        <v>56.207725000000202</v>
      </c>
    </row>
    <row r="4230" spans="1:7" x14ac:dyDescent="0.25">
      <c r="A4230">
        <v>42.380000000000102</v>
      </c>
      <c r="B4230">
        <v>1.39295029640197</v>
      </c>
      <c r="C4230">
        <v>10.5136346817016</v>
      </c>
      <c r="D4230">
        <v>1.39295029640197</v>
      </c>
      <c r="E4230">
        <v>29.5293150852895</v>
      </c>
      <c r="F4230">
        <v>242.82025649528899</v>
      </c>
      <c r="G4230">
        <v>56.217725000000399</v>
      </c>
    </row>
    <row r="4231" spans="1:7" x14ac:dyDescent="0.25">
      <c r="A4231">
        <v>42.390000000000299</v>
      </c>
      <c r="B4231">
        <v>1.3933093547821001</v>
      </c>
      <c r="C4231">
        <v>10.5145654678344</v>
      </c>
      <c r="D4231">
        <v>1.3933093547821001</v>
      </c>
      <c r="E4231">
        <v>29.529674143669599</v>
      </c>
      <c r="F4231">
        <v>242.820615553669</v>
      </c>
      <c r="G4231">
        <v>56.227725000000603</v>
      </c>
    </row>
    <row r="4232" spans="1:7" x14ac:dyDescent="0.25">
      <c r="A4232">
        <v>42.400000000000503</v>
      </c>
      <c r="B4232">
        <v>1.3936781883239699</v>
      </c>
      <c r="C4232">
        <v>10.5152435302734</v>
      </c>
      <c r="D4232">
        <v>1.3936781883239699</v>
      </c>
      <c r="E4232">
        <v>29.530042977211501</v>
      </c>
      <c r="F4232">
        <v>242.82098438721101</v>
      </c>
      <c r="G4232">
        <v>56.2377250000008</v>
      </c>
    </row>
    <row r="4233" spans="1:7" x14ac:dyDescent="0.25">
      <c r="A4233">
        <v>42.409999999999798</v>
      </c>
      <c r="B4233">
        <v>1.39404833316802</v>
      </c>
      <c r="C4233">
        <v>10.516497611999499</v>
      </c>
      <c r="D4233">
        <v>1.39404833316802</v>
      </c>
      <c r="E4233">
        <v>29.530413122055499</v>
      </c>
      <c r="F4233">
        <v>242.82135453205501</v>
      </c>
      <c r="G4233">
        <v>56.247725000000102</v>
      </c>
    </row>
    <row r="4234" spans="1:7" x14ac:dyDescent="0.25">
      <c r="A4234">
        <v>42.42</v>
      </c>
      <c r="B4234">
        <v>1.39440858364105</v>
      </c>
      <c r="C4234">
        <v>10.517738342285099</v>
      </c>
      <c r="D4234">
        <v>1.39440858364105</v>
      </c>
      <c r="E4234">
        <v>29.5307733725286</v>
      </c>
      <c r="F4234">
        <v>242.82171478252801</v>
      </c>
      <c r="G4234">
        <v>56.257725000000299</v>
      </c>
    </row>
    <row r="4235" spans="1:7" x14ac:dyDescent="0.25">
      <c r="A4235">
        <v>42.430000000000199</v>
      </c>
      <c r="B4235">
        <v>1.3947900533676101</v>
      </c>
      <c r="C4235">
        <v>10.5195360183715</v>
      </c>
      <c r="D4235">
        <v>1.3947900533676101</v>
      </c>
      <c r="E4235">
        <v>29.531154842255098</v>
      </c>
      <c r="F4235">
        <v>242.82209625225499</v>
      </c>
      <c r="G4235">
        <v>56.267725000000603</v>
      </c>
    </row>
    <row r="4236" spans="1:7" x14ac:dyDescent="0.25">
      <c r="A4236">
        <v>42.440000000000502</v>
      </c>
      <c r="B4236">
        <v>1.39514672756195</v>
      </c>
      <c r="C4236">
        <v>10.520748138427701</v>
      </c>
      <c r="D4236">
        <v>1.39514672756195</v>
      </c>
      <c r="E4236">
        <v>29.531511516449498</v>
      </c>
      <c r="F4236">
        <v>242.82245292644899</v>
      </c>
      <c r="G4236">
        <v>56.2777250000008</v>
      </c>
    </row>
    <row r="4237" spans="1:7" x14ac:dyDescent="0.25">
      <c r="A4237">
        <v>42.449999999999797</v>
      </c>
      <c r="B4237">
        <v>1.3954777717590301</v>
      </c>
      <c r="C4237">
        <v>10.522831916809</v>
      </c>
      <c r="D4237">
        <v>1.3954777717590301</v>
      </c>
      <c r="E4237">
        <v>29.531842560646499</v>
      </c>
      <c r="F4237">
        <v>242.82278397064599</v>
      </c>
      <c r="G4237">
        <v>56.287725000000101</v>
      </c>
    </row>
    <row r="4238" spans="1:7" x14ac:dyDescent="0.25">
      <c r="A4238">
        <v>42.46</v>
      </c>
      <c r="B4238">
        <v>1.3958424329757599</v>
      </c>
      <c r="C4238">
        <v>10.5245609283447</v>
      </c>
      <c r="D4238">
        <v>1.3958424329757599</v>
      </c>
      <c r="E4238">
        <v>29.532207221863299</v>
      </c>
      <c r="F4238">
        <v>242.82314863186301</v>
      </c>
      <c r="G4238">
        <v>56.297725000000298</v>
      </c>
    </row>
    <row r="4239" spans="1:7" x14ac:dyDescent="0.25">
      <c r="A4239">
        <v>42.470000000000198</v>
      </c>
      <c r="B4239">
        <v>1.3962221145629801</v>
      </c>
      <c r="C4239">
        <v>10.526190757751399</v>
      </c>
      <c r="D4239">
        <v>1.3962221145629801</v>
      </c>
      <c r="E4239">
        <v>29.5325869034505</v>
      </c>
      <c r="F4239">
        <v>242.82352831345</v>
      </c>
      <c r="G4239">
        <v>56.307725000000502</v>
      </c>
    </row>
    <row r="4240" spans="1:7" x14ac:dyDescent="0.25">
      <c r="A4240">
        <v>42.480000000000402</v>
      </c>
      <c r="B4240">
        <v>1.39662253856658</v>
      </c>
      <c r="C4240">
        <v>10.5293197631835</v>
      </c>
      <c r="D4240">
        <v>1.39662253856658</v>
      </c>
      <c r="E4240">
        <v>29.532987327454101</v>
      </c>
      <c r="F4240">
        <v>242.823928737454</v>
      </c>
      <c r="G4240">
        <v>56.317725000000699</v>
      </c>
    </row>
    <row r="4241" spans="1:7" x14ac:dyDescent="0.25">
      <c r="A4241">
        <v>42.489999999999696</v>
      </c>
      <c r="B4241">
        <v>1.3970248699188199</v>
      </c>
      <c r="C4241">
        <v>10.5315837860107</v>
      </c>
      <c r="D4241">
        <v>1.3970248699188199</v>
      </c>
      <c r="E4241">
        <v>29.5333896588063</v>
      </c>
      <c r="F4241">
        <v>242.824331068806</v>
      </c>
      <c r="G4241">
        <v>56.3277250000001</v>
      </c>
    </row>
    <row r="4242" spans="1:7" x14ac:dyDescent="0.25">
      <c r="A4242">
        <v>42.5</v>
      </c>
      <c r="B4242">
        <v>1.3974307775497401</v>
      </c>
      <c r="C4242">
        <v>10.533948898315399</v>
      </c>
      <c r="D4242">
        <v>1.3974307775497401</v>
      </c>
      <c r="E4242">
        <v>29.533795566437298</v>
      </c>
      <c r="F4242">
        <v>242.82473697643701</v>
      </c>
      <c r="G4242">
        <v>56.337725000000297</v>
      </c>
    </row>
    <row r="4243" spans="1:7" x14ac:dyDescent="0.25">
      <c r="A4243">
        <v>42.510000000000197</v>
      </c>
      <c r="B4243">
        <v>1.3978303670883101</v>
      </c>
      <c r="C4243">
        <v>10.535930633544901</v>
      </c>
      <c r="D4243">
        <v>1.3978303670883101</v>
      </c>
      <c r="E4243">
        <v>29.534195155975802</v>
      </c>
      <c r="F4243">
        <v>242.82513656597499</v>
      </c>
      <c r="G4243">
        <v>56.347725000000501</v>
      </c>
    </row>
    <row r="4244" spans="1:7" x14ac:dyDescent="0.25">
      <c r="A4244">
        <v>42.520000000000401</v>
      </c>
      <c r="B4244">
        <v>1.39817750453948</v>
      </c>
      <c r="C4244">
        <v>10.537452697753899</v>
      </c>
      <c r="D4244">
        <v>1.39817750453948</v>
      </c>
      <c r="E4244">
        <v>29.534542293426998</v>
      </c>
      <c r="F4244">
        <v>242.82548370342701</v>
      </c>
      <c r="G4244">
        <v>56.357725000000698</v>
      </c>
    </row>
    <row r="4245" spans="1:7" x14ac:dyDescent="0.25">
      <c r="A4245">
        <v>42.529999999999703</v>
      </c>
      <c r="B4245">
        <v>1.39853775501251</v>
      </c>
      <c r="C4245">
        <v>10.5392799377441</v>
      </c>
      <c r="D4245">
        <v>1.39853775501251</v>
      </c>
      <c r="E4245">
        <v>29.534902543899999</v>
      </c>
      <c r="F4245">
        <v>242.82584395390001</v>
      </c>
      <c r="G4245">
        <v>56.367725</v>
      </c>
    </row>
    <row r="4246" spans="1:7" x14ac:dyDescent="0.25">
      <c r="A4246">
        <v>42.5399999999999</v>
      </c>
      <c r="B4246">
        <v>1.3989062309265099</v>
      </c>
      <c r="C4246">
        <v>10.5415601730346</v>
      </c>
      <c r="D4246">
        <v>1.3989062309265099</v>
      </c>
      <c r="E4246">
        <v>29.535271019814001</v>
      </c>
      <c r="F4246">
        <v>242.82621242981401</v>
      </c>
      <c r="G4246">
        <v>56.377725000000197</v>
      </c>
    </row>
    <row r="4247" spans="1:7" x14ac:dyDescent="0.25">
      <c r="A4247">
        <v>42.550000000000097</v>
      </c>
      <c r="B4247">
        <v>1.3992683887481601</v>
      </c>
      <c r="C4247">
        <v>10.5428142547607</v>
      </c>
      <c r="D4247">
        <v>1.3992683887481601</v>
      </c>
      <c r="E4247">
        <v>29.535633177635699</v>
      </c>
      <c r="F4247">
        <v>242.82657458763501</v>
      </c>
      <c r="G4247">
        <v>56.387725000000501</v>
      </c>
    </row>
    <row r="4248" spans="1:7" x14ac:dyDescent="0.25">
      <c r="A4248">
        <v>42.5600000000004</v>
      </c>
      <c r="B4248">
        <v>1.3996458053588801</v>
      </c>
      <c r="C4248">
        <v>10.544280052185</v>
      </c>
      <c r="D4248">
        <v>1.3996458053588801</v>
      </c>
      <c r="E4248">
        <v>29.536010594246399</v>
      </c>
      <c r="F4248">
        <v>242.82695200424601</v>
      </c>
      <c r="G4248">
        <v>56.397725000000698</v>
      </c>
    </row>
    <row r="4249" spans="1:7" x14ac:dyDescent="0.25">
      <c r="A4249">
        <v>42.569999999999702</v>
      </c>
      <c r="B4249">
        <v>1.3999605178832999</v>
      </c>
      <c r="C4249">
        <v>10.546372413635201</v>
      </c>
      <c r="D4249">
        <v>1.3999605178832999</v>
      </c>
      <c r="E4249">
        <v>29.536325306770799</v>
      </c>
      <c r="F4249">
        <v>242.82726671677</v>
      </c>
      <c r="G4249">
        <v>56.407724999999999</v>
      </c>
    </row>
    <row r="4250" spans="1:7" x14ac:dyDescent="0.25">
      <c r="A4250">
        <v>42.579999999999899</v>
      </c>
      <c r="B4250">
        <v>1.4003094434738099</v>
      </c>
      <c r="C4250">
        <v>10.5474653244018</v>
      </c>
      <c r="D4250">
        <v>1.4003094434738099</v>
      </c>
      <c r="E4250">
        <v>29.5366742323613</v>
      </c>
      <c r="F4250">
        <v>242.827615642361</v>
      </c>
      <c r="G4250">
        <v>56.417725000000203</v>
      </c>
    </row>
    <row r="4251" spans="1:7" x14ac:dyDescent="0.25">
      <c r="A4251">
        <v>42.590000000000103</v>
      </c>
      <c r="B4251">
        <v>1.40068960189819</v>
      </c>
      <c r="C4251">
        <v>10.5492820739746</v>
      </c>
      <c r="D4251">
        <v>1.40068960189819</v>
      </c>
      <c r="E4251">
        <v>29.537054390785698</v>
      </c>
      <c r="F4251">
        <v>242.827995800785</v>
      </c>
      <c r="G4251">
        <v>56.4277250000004</v>
      </c>
    </row>
    <row r="4252" spans="1:7" x14ac:dyDescent="0.25">
      <c r="A4252">
        <v>42.6000000000003</v>
      </c>
      <c r="B4252">
        <v>1.40105140209198</v>
      </c>
      <c r="C4252">
        <v>10.550620079040501</v>
      </c>
      <c r="D4252">
        <v>1.40105140209198</v>
      </c>
      <c r="E4252">
        <v>29.537416190979499</v>
      </c>
      <c r="F4252">
        <v>242.82835760097899</v>
      </c>
      <c r="G4252">
        <v>56.437725000000597</v>
      </c>
    </row>
    <row r="4253" spans="1:7" x14ac:dyDescent="0.25">
      <c r="A4253">
        <v>42.610000000000497</v>
      </c>
      <c r="B4253">
        <v>1.4013983011245701</v>
      </c>
      <c r="C4253">
        <v>10.552364349365201</v>
      </c>
      <c r="D4253">
        <v>1.4013983011245701</v>
      </c>
      <c r="E4253">
        <v>29.537763090012099</v>
      </c>
      <c r="F4253">
        <v>242.82870450001201</v>
      </c>
      <c r="G4253">
        <v>56.447725000000901</v>
      </c>
    </row>
    <row r="4254" spans="1:7" x14ac:dyDescent="0.25">
      <c r="A4254">
        <v>42.619999999999798</v>
      </c>
      <c r="B4254">
        <v>1.40172696113586</v>
      </c>
      <c r="C4254">
        <v>10.5544128417968</v>
      </c>
      <c r="D4254">
        <v>1.40172696113586</v>
      </c>
      <c r="E4254">
        <v>29.538091750023401</v>
      </c>
      <c r="F4254">
        <v>242.82903316002299</v>
      </c>
      <c r="G4254">
        <v>56.457725000000202</v>
      </c>
    </row>
    <row r="4255" spans="1:7" x14ac:dyDescent="0.25">
      <c r="A4255">
        <v>42.630000000000102</v>
      </c>
      <c r="B4255">
        <v>1.4020760059356601</v>
      </c>
      <c r="C4255">
        <v>10.5568418502807</v>
      </c>
      <c r="D4255">
        <v>1.4020760059356601</v>
      </c>
      <c r="E4255">
        <v>29.538440794823199</v>
      </c>
      <c r="F4255">
        <v>242.82938220482299</v>
      </c>
      <c r="G4255">
        <v>56.467725000000399</v>
      </c>
    </row>
    <row r="4256" spans="1:7" x14ac:dyDescent="0.25">
      <c r="A4256">
        <v>42.640000000000299</v>
      </c>
      <c r="B4256">
        <v>1.40244483947753</v>
      </c>
      <c r="C4256">
        <v>10.5575313568115</v>
      </c>
      <c r="D4256">
        <v>1.40244483947753</v>
      </c>
      <c r="E4256">
        <v>29.538809628365101</v>
      </c>
      <c r="F4256">
        <v>242.829751038365</v>
      </c>
      <c r="G4256">
        <v>56.477725000000603</v>
      </c>
    </row>
    <row r="4257" spans="1:7" x14ac:dyDescent="0.25">
      <c r="A4257">
        <v>42.650000000000503</v>
      </c>
      <c r="B4257">
        <v>1.4027900695800699</v>
      </c>
      <c r="C4257">
        <v>10.559416770935</v>
      </c>
      <c r="D4257">
        <v>1.4027900695800699</v>
      </c>
      <c r="E4257">
        <v>29.539154858467601</v>
      </c>
      <c r="F4257">
        <v>242.830096268467</v>
      </c>
      <c r="G4257">
        <v>56.4877250000008</v>
      </c>
    </row>
    <row r="4258" spans="1:7" x14ac:dyDescent="0.25">
      <c r="A4258">
        <v>42.659999999999798</v>
      </c>
      <c r="B4258">
        <v>1.4031453132629299</v>
      </c>
      <c r="C4258">
        <v>10.560730934143001</v>
      </c>
      <c r="D4258">
        <v>1.4031453132629299</v>
      </c>
      <c r="E4258">
        <v>29.539510102150501</v>
      </c>
      <c r="F4258">
        <v>242.83045151215001</v>
      </c>
      <c r="G4258">
        <v>56.497725000000102</v>
      </c>
    </row>
    <row r="4259" spans="1:7" x14ac:dyDescent="0.25">
      <c r="A4259">
        <v>42.67</v>
      </c>
      <c r="B4259">
        <v>1.40345895290374</v>
      </c>
      <c r="C4259">
        <v>10.561312675476</v>
      </c>
      <c r="D4259">
        <v>1.40345895290374</v>
      </c>
      <c r="E4259">
        <v>29.539823741791299</v>
      </c>
      <c r="F4259">
        <v>242.83076515179101</v>
      </c>
      <c r="G4259">
        <v>56.507725000000299</v>
      </c>
    </row>
    <row r="4260" spans="1:7" x14ac:dyDescent="0.25">
      <c r="A4260">
        <v>42.680000000000199</v>
      </c>
      <c r="B4260">
        <v>1.4038008451461701</v>
      </c>
      <c r="C4260">
        <v>10.5611209869384</v>
      </c>
      <c r="D4260">
        <v>1.4038008451461701</v>
      </c>
      <c r="E4260">
        <v>29.540165634033698</v>
      </c>
      <c r="F4260">
        <v>242.83110704403299</v>
      </c>
      <c r="G4260">
        <v>56.517725000000603</v>
      </c>
    </row>
    <row r="4261" spans="1:7" x14ac:dyDescent="0.25">
      <c r="A4261">
        <v>42.690000000000502</v>
      </c>
      <c r="B4261">
        <v>1.4041122198104801</v>
      </c>
      <c r="C4261">
        <v>10.5611972808837</v>
      </c>
      <c r="D4261">
        <v>1.4041122198104801</v>
      </c>
      <c r="E4261">
        <v>29.540477008698002</v>
      </c>
      <c r="F4261">
        <v>242.83141841869801</v>
      </c>
      <c r="G4261">
        <v>56.5277250000008</v>
      </c>
    </row>
    <row r="4262" spans="1:7" x14ac:dyDescent="0.25">
      <c r="A4262">
        <v>42.699999999999797</v>
      </c>
      <c r="B4262">
        <v>1.40438532829284</v>
      </c>
      <c r="C4262">
        <v>10.5617971420288</v>
      </c>
      <c r="D4262">
        <v>1.40438532829284</v>
      </c>
      <c r="E4262">
        <v>29.540750117180401</v>
      </c>
      <c r="F4262">
        <v>242.83169152718</v>
      </c>
      <c r="G4262">
        <v>56.537725000000101</v>
      </c>
    </row>
    <row r="4263" spans="1:7" x14ac:dyDescent="0.25">
      <c r="A4263">
        <v>42.71</v>
      </c>
      <c r="B4263">
        <v>1.40467488765716</v>
      </c>
      <c r="C4263">
        <v>10.5602865219116</v>
      </c>
      <c r="D4263">
        <v>1.40467488765716</v>
      </c>
      <c r="E4263">
        <v>29.541039676544699</v>
      </c>
      <c r="F4263">
        <v>242.831981086544</v>
      </c>
      <c r="G4263">
        <v>56.547725000000298</v>
      </c>
    </row>
    <row r="4264" spans="1:7" x14ac:dyDescent="0.25">
      <c r="A4264">
        <v>42.720000000000198</v>
      </c>
      <c r="B4264">
        <v>1.4049868583679099</v>
      </c>
      <c r="C4264">
        <v>10.5598154067993</v>
      </c>
      <c r="D4264">
        <v>1.4049868583679099</v>
      </c>
      <c r="E4264">
        <v>29.5413516472554</v>
      </c>
      <c r="F4264">
        <v>242.83229305725499</v>
      </c>
      <c r="G4264">
        <v>56.557725000000502</v>
      </c>
    </row>
    <row r="4265" spans="1:7" x14ac:dyDescent="0.25">
      <c r="A4265">
        <v>42.730000000000402</v>
      </c>
      <c r="B4265">
        <v>1.4053370952606199</v>
      </c>
      <c r="C4265">
        <v>10.5584707260131</v>
      </c>
      <c r="D4265">
        <v>1.4053370952606199</v>
      </c>
      <c r="E4265">
        <v>29.5417018841481</v>
      </c>
      <c r="F4265">
        <v>242.832643294148</v>
      </c>
      <c r="G4265">
        <v>56.567725000000699</v>
      </c>
    </row>
    <row r="4266" spans="1:7" x14ac:dyDescent="0.25">
      <c r="A4266">
        <v>42.739999999999696</v>
      </c>
      <c r="B4266">
        <v>1.40567982196807</v>
      </c>
      <c r="C4266">
        <v>10.559814453125</v>
      </c>
      <c r="D4266">
        <v>1.40567982196807</v>
      </c>
      <c r="E4266">
        <v>29.542044610855601</v>
      </c>
      <c r="F4266">
        <v>242.832986020855</v>
      </c>
      <c r="G4266">
        <v>56.5777250000001</v>
      </c>
    </row>
    <row r="4267" spans="1:7" x14ac:dyDescent="0.25">
      <c r="A4267">
        <v>42.75</v>
      </c>
      <c r="B4267">
        <v>1.4059770107269201</v>
      </c>
      <c r="C4267">
        <v>10.560584068298301</v>
      </c>
      <c r="D4267">
        <v>1.4059770107269201</v>
      </c>
      <c r="E4267">
        <v>29.542341799614402</v>
      </c>
      <c r="F4267">
        <v>242.833283209614</v>
      </c>
      <c r="G4267">
        <v>56.587725000000297</v>
      </c>
    </row>
    <row r="4268" spans="1:7" x14ac:dyDescent="0.25">
      <c r="A4268">
        <v>42.760000000000197</v>
      </c>
      <c r="B4268">
        <v>1.40628850460052</v>
      </c>
      <c r="C4268">
        <v>10.5603532791137</v>
      </c>
      <c r="D4268">
        <v>1.40628850460052</v>
      </c>
      <c r="E4268">
        <v>29.542653293488002</v>
      </c>
      <c r="F4268">
        <v>242.83359470348799</v>
      </c>
      <c r="G4268">
        <v>56.597725000000501</v>
      </c>
    </row>
    <row r="4269" spans="1:7" x14ac:dyDescent="0.25">
      <c r="A4269">
        <v>42.770000000000401</v>
      </c>
      <c r="B4269">
        <v>1.4065867662429801</v>
      </c>
      <c r="C4269">
        <v>10.5614910125732</v>
      </c>
      <c r="D4269">
        <v>1.4065867662429801</v>
      </c>
      <c r="E4269">
        <v>29.5429515551305</v>
      </c>
      <c r="F4269">
        <v>242.83389296512999</v>
      </c>
      <c r="G4269">
        <v>56.607725000000698</v>
      </c>
    </row>
    <row r="4270" spans="1:7" x14ac:dyDescent="0.25">
      <c r="A4270">
        <v>42.779999999999703</v>
      </c>
      <c r="B4270">
        <v>1.4068865776062001</v>
      </c>
      <c r="C4270">
        <v>10.563259124755801</v>
      </c>
      <c r="D4270">
        <v>1.4068865776062001</v>
      </c>
      <c r="E4270">
        <v>29.543251366493699</v>
      </c>
      <c r="F4270">
        <v>242.83419277649301</v>
      </c>
      <c r="G4270">
        <v>56.617725</v>
      </c>
    </row>
    <row r="4271" spans="1:7" x14ac:dyDescent="0.25">
      <c r="A4271">
        <v>42.7899999999999</v>
      </c>
      <c r="B4271">
        <v>1.40721046924591</v>
      </c>
      <c r="C4271">
        <v>10.565209388732899</v>
      </c>
      <c r="D4271">
        <v>1.40721046924591</v>
      </c>
      <c r="E4271">
        <v>29.543575258133401</v>
      </c>
      <c r="F4271">
        <v>242.83451666813301</v>
      </c>
      <c r="G4271">
        <v>56.627725000000197</v>
      </c>
    </row>
    <row r="4272" spans="1:7" x14ac:dyDescent="0.25">
      <c r="A4272">
        <v>42.800000000000097</v>
      </c>
      <c r="B4272">
        <v>1.40753626823425</v>
      </c>
      <c r="C4272">
        <v>10.5659923553466</v>
      </c>
      <c r="D4272">
        <v>1.40753626823425</v>
      </c>
      <c r="E4272">
        <v>29.543901057121801</v>
      </c>
      <c r="F4272">
        <v>242.83484246712101</v>
      </c>
      <c r="G4272">
        <v>56.637725000000501</v>
      </c>
    </row>
    <row r="4273" spans="1:7" x14ac:dyDescent="0.25">
      <c r="A4273">
        <v>42.8100000000004</v>
      </c>
      <c r="B4273">
        <v>1.4078443050384499</v>
      </c>
      <c r="C4273">
        <v>10.5686330795288</v>
      </c>
      <c r="D4273">
        <v>1.4078443050384499</v>
      </c>
      <c r="E4273">
        <v>29.544209093926</v>
      </c>
      <c r="F4273">
        <v>242.835150503926</v>
      </c>
      <c r="G4273">
        <v>56.647725000000698</v>
      </c>
    </row>
    <row r="4274" spans="1:7" x14ac:dyDescent="0.25">
      <c r="A4274">
        <v>42.819999999999702</v>
      </c>
      <c r="B4274">
        <v>1.4081549644470199</v>
      </c>
      <c r="C4274">
        <v>10.5694046020507</v>
      </c>
      <c r="D4274">
        <v>1.4081549644470199</v>
      </c>
      <c r="E4274">
        <v>29.544519753334502</v>
      </c>
      <c r="F4274">
        <v>242.835461163334</v>
      </c>
      <c r="G4274">
        <v>56.657724999999999</v>
      </c>
    </row>
    <row r="4275" spans="1:7" x14ac:dyDescent="0.25">
      <c r="A4275">
        <v>42.829999999999899</v>
      </c>
      <c r="B4275">
        <v>1.40845167636871</v>
      </c>
      <c r="C4275">
        <v>10.570629119873001</v>
      </c>
      <c r="D4275">
        <v>1.40845167636871</v>
      </c>
      <c r="E4275">
        <v>29.544816465256201</v>
      </c>
      <c r="F4275">
        <v>242.83575787525601</v>
      </c>
      <c r="G4275">
        <v>56.667725000000203</v>
      </c>
    </row>
    <row r="4276" spans="1:7" x14ac:dyDescent="0.25">
      <c r="A4276">
        <v>42.840000000000103</v>
      </c>
      <c r="B4276">
        <v>1.40874588489532</v>
      </c>
      <c r="C4276">
        <v>10.5706005096435</v>
      </c>
      <c r="D4276">
        <v>1.40874588489532</v>
      </c>
      <c r="E4276">
        <v>29.545110673782801</v>
      </c>
      <c r="F4276">
        <v>242.83605208378199</v>
      </c>
      <c r="G4276">
        <v>56.6777250000004</v>
      </c>
    </row>
    <row r="4277" spans="1:7" x14ac:dyDescent="0.25">
      <c r="A4277">
        <v>42.8500000000003</v>
      </c>
      <c r="B4277">
        <v>1.40905332565307</v>
      </c>
      <c r="C4277">
        <v>10.5706129074096</v>
      </c>
      <c r="D4277">
        <v>1.40905332565307</v>
      </c>
      <c r="E4277">
        <v>29.545418114540599</v>
      </c>
      <c r="F4277">
        <v>242.83635952454</v>
      </c>
      <c r="G4277">
        <v>56.687725000000597</v>
      </c>
    </row>
    <row r="4278" spans="1:7" x14ac:dyDescent="0.25">
      <c r="A4278">
        <v>42.860000000000497</v>
      </c>
      <c r="B4278">
        <v>1.4093650579452499</v>
      </c>
      <c r="C4278">
        <v>10.5717401504516</v>
      </c>
      <c r="D4278">
        <v>1.4093650579452499</v>
      </c>
      <c r="E4278">
        <v>29.545729846832799</v>
      </c>
      <c r="F4278">
        <v>242.83667125683201</v>
      </c>
      <c r="G4278">
        <v>56.697725000000901</v>
      </c>
    </row>
    <row r="4279" spans="1:7" x14ac:dyDescent="0.25">
      <c r="A4279">
        <v>42.869999999999798</v>
      </c>
      <c r="B4279">
        <v>1.40967309474945</v>
      </c>
      <c r="C4279">
        <v>10.5724487304687</v>
      </c>
      <c r="D4279">
        <v>1.40967309474945</v>
      </c>
      <c r="E4279">
        <v>29.546037883636998</v>
      </c>
      <c r="F4279">
        <v>242.836979293637</v>
      </c>
      <c r="G4279">
        <v>56.707725000000202</v>
      </c>
    </row>
    <row r="4280" spans="1:7" x14ac:dyDescent="0.25">
      <c r="A4280">
        <v>42.880000000000102</v>
      </c>
      <c r="B4280">
        <v>1.40996313095092</v>
      </c>
      <c r="C4280">
        <v>10.574079513549799</v>
      </c>
      <c r="D4280">
        <v>1.40996313095092</v>
      </c>
      <c r="E4280">
        <v>29.546327919838401</v>
      </c>
      <c r="F4280">
        <v>242.83726932983799</v>
      </c>
      <c r="G4280">
        <v>56.717725000000399</v>
      </c>
    </row>
    <row r="4281" spans="1:7" x14ac:dyDescent="0.25">
      <c r="A4281">
        <v>42.890000000000299</v>
      </c>
      <c r="B4281">
        <v>1.41024458408355</v>
      </c>
      <c r="C4281">
        <v>10.573788642883301</v>
      </c>
      <c r="D4281">
        <v>1.41024458408355</v>
      </c>
      <c r="E4281">
        <v>29.546609372971101</v>
      </c>
      <c r="F4281">
        <v>242.83755078297099</v>
      </c>
      <c r="G4281">
        <v>56.727725000000603</v>
      </c>
    </row>
    <row r="4282" spans="1:7" x14ac:dyDescent="0.25">
      <c r="A4282">
        <v>42.900000000000503</v>
      </c>
      <c r="B4282">
        <v>1.41053938865661</v>
      </c>
      <c r="C4282">
        <v>10.5743188858032</v>
      </c>
      <c r="D4282">
        <v>1.41053938865661</v>
      </c>
      <c r="E4282">
        <v>29.5469041775441</v>
      </c>
      <c r="F4282">
        <v>242.837845587544</v>
      </c>
      <c r="G4282">
        <v>56.7377250000008</v>
      </c>
    </row>
    <row r="4283" spans="1:7" x14ac:dyDescent="0.25">
      <c r="A4283">
        <v>42.909999999999798</v>
      </c>
      <c r="B4283">
        <v>1.41088879108428</v>
      </c>
      <c r="C4283">
        <v>10.5745077133178</v>
      </c>
      <c r="D4283">
        <v>1.41088879108428</v>
      </c>
      <c r="E4283">
        <v>29.547253579971802</v>
      </c>
      <c r="F4283">
        <v>242.83819498997099</v>
      </c>
      <c r="G4283">
        <v>56.747725000000102</v>
      </c>
    </row>
    <row r="4284" spans="1:7" x14ac:dyDescent="0.25">
      <c r="A4284">
        <v>42.92</v>
      </c>
      <c r="B4284">
        <v>1.4112256765365601</v>
      </c>
      <c r="C4284">
        <v>10.576244354248001</v>
      </c>
      <c r="D4284">
        <v>1.4112256765365601</v>
      </c>
      <c r="E4284">
        <v>29.547590465424101</v>
      </c>
      <c r="F4284">
        <v>242.838531875424</v>
      </c>
      <c r="G4284">
        <v>56.757725000000299</v>
      </c>
    </row>
    <row r="4285" spans="1:7" x14ac:dyDescent="0.25">
      <c r="A4285">
        <v>42.930000000000199</v>
      </c>
      <c r="B4285">
        <v>1.41155433654785</v>
      </c>
      <c r="C4285">
        <v>10.5771875381469</v>
      </c>
      <c r="D4285">
        <v>1.41155433654785</v>
      </c>
      <c r="E4285">
        <v>29.547919125435399</v>
      </c>
      <c r="F4285">
        <v>242.838860535435</v>
      </c>
      <c r="G4285">
        <v>56.767725000000603</v>
      </c>
    </row>
    <row r="4286" spans="1:7" x14ac:dyDescent="0.25">
      <c r="A4286">
        <v>42.940000000000502</v>
      </c>
      <c r="B4286">
        <v>1.4118638038635201</v>
      </c>
      <c r="C4286">
        <v>10.5783166885375</v>
      </c>
      <c r="D4286">
        <v>1.4118638038635201</v>
      </c>
      <c r="E4286">
        <v>29.548228592750998</v>
      </c>
      <c r="F4286">
        <v>242.83917000275099</v>
      </c>
      <c r="G4286">
        <v>56.7777250000008</v>
      </c>
    </row>
    <row r="4287" spans="1:7" x14ac:dyDescent="0.25">
      <c r="A4287">
        <v>42.949999999999797</v>
      </c>
      <c r="B4287">
        <v>1.4121607542037899</v>
      </c>
      <c r="C4287">
        <v>10.579729080200099</v>
      </c>
      <c r="D4287">
        <v>1.4121607542037899</v>
      </c>
      <c r="E4287">
        <v>29.548525543091301</v>
      </c>
      <c r="F4287">
        <v>242.83946695309101</v>
      </c>
      <c r="G4287">
        <v>56.787725000000101</v>
      </c>
    </row>
    <row r="4288" spans="1:7" x14ac:dyDescent="0.25">
      <c r="A4288">
        <v>42.96</v>
      </c>
      <c r="B4288">
        <v>1.41244328022003</v>
      </c>
      <c r="C4288">
        <v>10.580981254577599</v>
      </c>
      <c r="D4288">
        <v>1.41244328022003</v>
      </c>
      <c r="E4288">
        <v>29.548808069107501</v>
      </c>
      <c r="F4288">
        <v>242.83974947910701</v>
      </c>
      <c r="G4288">
        <v>56.797725000000298</v>
      </c>
    </row>
    <row r="4289" spans="1:7" x14ac:dyDescent="0.25">
      <c r="A4289">
        <v>42.970000000000198</v>
      </c>
      <c r="B4289">
        <v>1.41275918483734</v>
      </c>
      <c r="C4289">
        <v>10.581884384155201</v>
      </c>
      <c r="D4289">
        <v>1.41275918483734</v>
      </c>
      <c r="E4289">
        <v>29.5491239737249</v>
      </c>
      <c r="F4289">
        <v>242.84006538372401</v>
      </c>
      <c r="G4289">
        <v>56.807725000000502</v>
      </c>
    </row>
    <row r="4290" spans="1:7" x14ac:dyDescent="0.25">
      <c r="A4290">
        <v>42.980000000000402</v>
      </c>
      <c r="B4290">
        <v>1.41311264038085</v>
      </c>
      <c r="C4290">
        <v>10.581976890563899</v>
      </c>
      <c r="D4290">
        <v>1.41311264038085</v>
      </c>
      <c r="E4290">
        <v>29.5494774292684</v>
      </c>
      <c r="F4290">
        <v>242.84041883926801</v>
      </c>
      <c r="G4290">
        <v>56.817725000000699</v>
      </c>
    </row>
    <row r="4291" spans="1:7" x14ac:dyDescent="0.25">
      <c r="A4291">
        <v>42.989999999999696</v>
      </c>
      <c r="B4291">
        <v>1.4134521484375</v>
      </c>
      <c r="C4291">
        <v>10.5823755264282</v>
      </c>
      <c r="D4291">
        <v>1.4134521484375</v>
      </c>
      <c r="E4291">
        <v>29.549816937325001</v>
      </c>
      <c r="F4291">
        <v>242.84075834732499</v>
      </c>
      <c r="G4291">
        <v>56.8277250000001</v>
      </c>
    </row>
    <row r="4292" spans="1:7" x14ac:dyDescent="0.25">
      <c r="A4292">
        <v>43</v>
      </c>
      <c r="B4292">
        <v>1.41377437114715</v>
      </c>
      <c r="C4292">
        <v>10.583704948425201</v>
      </c>
      <c r="D4292">
        <v>1.41377437114715</v>
      </c>
      <c r="E4292">
        <v>29.5501391600347</v>
      </c>
      <c r="F4292">
        <v>242.84108057003399</v>
      </c>
      <c r="G4292">
        <v>56.837725000000297</v>
      </c>
    </row>
    <row r="4293" spans="1:7" x14ac:dyDescent="0.25">
      <c r="A4293">
        <v>43.010000000000197</v>
      </c>
      <c r="B4293">
        <v>1.4140890836715601</v>
      </c>
      <c r="C4293">
        <v>10.5856714248657</v>
      </c>
      <c r="D4293">
        <v>1.4140890836715601</v>
      </c>
      <c r="E4293">
        <v>29.5504538725591</v>
      </c>
      <c r="F4293">
        <v>242.84139528255901</v>
      </c>
      <c r="G4293">
        <v>56.847725000000501</v>
      </c>
    </row>
    <row r="4294" spans="1:7" x14ac:dyDescent="0.25">
      <c r="A4294">
        <v>43.020000000000401</v>
      </c>
      <c r="B4294">
        <v>1.4143912792205799</v>
      </c>
      <c r="C4294">
        <v>10.586799621581999</v>
      </c>
      <c r="D4294">
        <v>1.4143912792205799</v>
      </c>
      <c r="E4294">
        <v>29.5507560681081</v>
      </c>
      <c r="F4294">
        <v>242.84169747810799</v>
      </c>
      <c r="G4294">
        <v>56.857725000000698</v>
      </c>
    </row>
    <row r="4295" spans="1:7" x14ac:dyDescent="0.25">
      <c r="A4295">
        <v>43.029999999999703</v>
      </c>
      <c r="B4295">
        <v>1.4146810770034699</v>
      </c>
      <c r="C4295">
        <v>10.5884742736816</v>
      </c>
      <c r="D4295">
        <v>1.4146810770034699</v>
      </c>
      <c r="E4295">
        <v>29.551045865890998</v>
      </c>
      <c r="F4295">
        <v>242.841987275891</v>
      </c>
      <c r="G4295">
        <v>56.867725</v>
      </c>
    </row>
    <row r="4296" spans="1:7" x14ac:dyDescent="0.25">
      <c r="A4296">
        <v>43.0399999999999</v>
      </c>
      <c r="B4296">
        <v>1.4150024652480999</v>
      </c>
      <c r="C4296">
        <v>10.588598251342701</v>
      </c>
      <c r="D4296">
        <v>1.4150024652480999</v>
      </c>
      <c r="E4296">
        <v>29.551367254135599</v>
      </c>
      <c r="F4296">
        <v>242.842308664135</v>
      </c>
      <c r="G4296">
        <v>56.877725000000197</v>
      </c>
    </row>
    <row r="4297" spans="1:7" x14ac:dyDescent="0.25">
      <c r="A4297">
        <v>43.050000000000097</v>
      </c>
      <c r="B4297">
        <v>1.4153462648391699</v>
      </c>
      <c r="C4297">
        <v>10.5891828536987</v>
      </c>
      <c r="D4297">
        <v>1.4153462648391699</v>
      </c>
      <c r="E4297">
        <v>29.551711053726699</v>
      </c>
      <c r="F4297">
        <v>242.84265246372601</v>
      </c>
      <c r="G4297">
        <v>56.887725000000501</v>
      </c>
    </row>
    <row r="4298" spans="1:7" x14ac:dyDescent="0.25">
      <c r="A4298">
        <v>43.0600000000004</v>
      </c>
      <c r="B4298">
        <v>1.41567242145538</v>
      </c>
      <c r="C4298">
        <v>10.590211868286101</v>
      </c>
      <c r="D4298">
        <v>1.41567242145538</v>
      </c>
      <c r="E4298">
        <v>29.552037210342899</v>
      </c>
      <c r="F4298">
        <v>242.842978620342</v>
      </c>
      <c r="G4298">
        <v>56.897725000000698</v>
      </c>
    </row>
    <row r="4299" spans="1:7" x14ac:dyDescent="0.25">
      <c r="A4299">
        <v>43.069999999999702</v>
      </c>
      <c r="B4299">
        <v>1.41597187519073</v>
      </c>
      <c r="C4299">
        <v>10.5911035537719</v>
      </c>
      <c r="D4299">
        <v>1.41597187519073</v>
      </c>
      <c r="E4299">
        <v>29.552336664078201</v>
      </c>
      <c r="F4299">
        <v>242.843278074078</v>
      </c>
      <c r="G4299">
        <v>56.907724999999999</v>
      </c>
    </row>
    <row r="4300" spans="1:7" x14ac:dyDescent="0.25">
      <c r="A4300">
        <v>43.079999999999899</v>
      </c>
      <c r="B4300">
        <v>1.4163026809692301</v>
      </c>
      <c r="C4300">
        <v>10.590883255004799</v>
      </c>
      <c r="D4300">
        <v>1.4163026809692301</v>
      </c>
      <c r="E4300">
        <v>29.5526674698568</v>
      </c>
      <c r="F4300">
        <v>242.84360887985599</v>
      </c>
      <c r="G4300">
        <v>56.917725000000203</v>
      </c>
    </row>
    <row r="4301" spans="1:7" x14ac:dyDescent="0.25">
      <c r="A4301">
        <v>43.090000000000103</v>
      </c>
      <c r="B4301">
        <v>1.4166523218154901</v>
      </c>
      <c r="C4301">
        <v>10.5925979614257</v>
      </c>
      <c r="D4301">
        <v>1.4166523218154901</v>
      </c>
      <c r="E4301">
        <v>29.553017110702999</v>
      </c>
      <c r="F4301">
        <v>242.84395852070301</v>
      </c>
      <c r="G4301">
        <v>56.9277250000004</v>
      </c>
    </row>
    <row r="4302" spans="1:7" x14ac:dyDescent="0.25">
      <c r="A4302">
        <v>43.1000000000003</v>
      </c>
      <c r="B4302">
        <v>1.41699349880218</v>
      </c>
      <c r="C4302">
        <v>10.5936183929443</v>
      </c>
      <c r="D4302">
        <v>1.41699349880218</v>
      </c>
      <c r="E4302">
        <v>29.553358287689701</v>
      </c>
      <c r="F4302">
        <v>242.844299697689</v>
      </c>
      <c r="G4302">
        <v>56.937725000000597</v>
      </c>
    </row>
    <row r="4303" spans="1:7" x14ac:dyDescent="0.25">
      <c r="A4303">
        <v>43.110000000000497</v>
      </c>
      <c r="B4303">
        <v>1.4173153638839699</v>
      </c>
      <c r="C4303">
        <v>10.594026565551699</v>
      </c>
      <c r="D4303">
        <v>1.4173153638839699</v>
      </c>
      <c r="E4303">
        <v>29.553680152771499</v>
      </c>
      <c r="F4303">
        <v>242.84462156277101</v>
      </c>
      <c r="G4303">
        <v>56.947725000000901</v>
      </c>
    </row>
    <row r="4304" spans="1:7" x14ac:dyDescent="0.25">
      <c r="A4304">
        <v>43.119999999999798</v>
      </c>
      <c r="B4304">
        <v>1.41760790348052</v>
      </c>
      <c r="C4304">
        <v>10.594829559326101</v>
      </c>
      <c r="D4304">
        <v>1.41760790348052</v>
      </c>
      <c r="E4304">
        <v>29.553972692367999</v>
      </c>
      <c r="F4304">
        <v>242.84491410236799</v>
      </c>
      <c r="G4304">
        <v>56.957725000000202</v>
      </c>
    </row>
    <row r="4305" spans="1:7" x14ac:dyDescent="0.25">
      <c r="A4305">
        <v>43.130000000000102</v>
      </c>
      <c r="B4305">
        <v>1.41794157028198</v>
      </c>
      <c r="C4305">
        <v>10.594942092895501</v>
      </c>
      <c r="D4305">
        <v>1.41794157028198</v>
      </c>
      <c r="E4305">
        <v>29.554306359169502</v>
      </c>
      <c r="F4305">
        <v>242.84524776916899</v>
      </c>
      <c r="G4305">
        <v>56.967725000000399</v>
      </c>
    </row>
    <row r="4306" spans="1:7" x14ac:dyDescent="0.25">
      <c r="A4306">
        <v>43.140000000000299</v>
      </c>
      <c r="B4306">
        <v>1.4182776212692201</v>
      </c>
      <c r="C4306">
        <v>10.597139358520501</v>
      </c>
      <c r="D4306">
        <v>1.4182776212692201</v>
      </c>
      <c r="E4306">
        <v>29.554642410156699</v>
      </c>
      <c r="F4306">
        <v>242.84558382015601</v>
      </c>
      <c r="G4306">
        <v>56.977725000000603</v>
      </c>
    </row>
    <row r="4307" spans="1:7" x14ac:dyDescent="0.25">
      <c r="A4307">
        <v>43.150000000000503</v>
      </c>
      <c r="B4307">
        <v>1.4185990095138501</v>
      </c>
      <c r="C4307">
        <v>10.599510192871</v>
      </c>
      <c r="D4307">
        <v>1.4185990095138501</v>
      </c>
      <c r="E4307">
        <v>29.554963798401399</v>
      </c>
      <c r="F4307">
        <v>242.84590520840101</v>
      </c>
      <c r="G4307">
        <v>56.9877250000008</v>
      </c>
    </row>
    <row r="4308" spans="1:7" x14ac:dyDescent="0.25">
      <c r="A4308">
        <v>43.159999999999798</v>
      </c>
      <c r="B4308">
        <v>1.41891229152679</v>
      </c>
      <c r="C4308">
        <v>10.601314544677701</v>
      </c>
      <c r="D4308">
        <v>1.41891229152679</v>
      </c>
      <c r="E4308">
        <v>29.555277080414299</v>
      </c>
      <c r="F4308">
        <v>242.846218490414</v>
      </c>
      <c r="G4308">
        <v>56.997725000000102</v>
      </c>
    </row>
    <row r="4309" spans="1:7" x14ac:dyDescent="0.25">
      <c r="A4309">
        <v>43.17</v>
      </c>
      <c r="B4309">
        <v>1.4192631244659399</v>
      </c>
      <c r="C4309">
        <v>10.6020593643188</v>
      </c>
      <c r="D4309">
        <v>1.4192631244659399</v>
      </c>
      <c r="E4309">
        <v>29.555627913353501</v>
      </c>
      <c r="F4309">
        <v>242.84656932335301</v>
      </c>
      <c r="G4309">
        <v>57.007725000000299</v>
      </c>
    </row>
    <row r="4310" spans="1:7" x14ac:dyDescent="0.25">
      <c r="A4310">
        <v>43.180000000000199</v>
      </c>
      <c r="B4310">
        <v>1.4196094274520801</v>
      </c>
      <c r="C4310">
        <v>10.6045475006103</v>
      </c>
      <c r="D4310">
        <v>1.4196094274520801</v>
      </c>
      <c r="E4310">
        <v>29.5559742163396</v>
      </c>
      <c r="F4310">
        <v>242.84691562633901</v>
      </c>
      <c r="G4310">
        <v>57.017725000000603</v>
      </c>
    </row>
    <row r="4311" spans="1:7" x14ac:dyDescent="0.25">
      <c r="A4311">
        <v>43.190000000000502</v>
      </c>
      <c r="B4311">
        <v>1.4199521541595399</v>
      </c>
      <c r="C4311">
        <v>10.6066379547119</v>
      </c>
      <c r="D4311">
        <v>1.4199521541595399</v>
      </c>
      <c r="E4311">
        <v>29.556316943047101</v>
      </c>
      <c r="F4311">
        <v>242.84725835304701</v>
      </c>
      <c r="G4311">
        <v>57.0277250000008</v>
      </c>
    </row>
    <row r="4312" spans="1:7" x14ac:dyDescent="0.25">
      <c r="A4312">
        <v>43.199999999999797</v>
      </c>
      <c r="B4312">
        <v>1.4202630519866899</v>
      </c>
      <c r="C4312">
        <v>10.6094818115234</v>
      </c>
      <c r="D4312">
        <v>1.4202630519866899</v>
      </c>
      <c r="E4312">
        <v>29.556627840874199</v>
      </c>
      <c r="F4312">
        <v>242.84756925087399</v>
      </c>
      <c r="G4312">
        <v>57.037725000000101</v>
      </c>
    </row>
    <row r="4313" spans="1:7" x14ac:dyDescent="0.25">
      <c r="A4313">
        <v>43.21</v>
      </c>
      <c r="B4313">
        <v>1.42057633399963</v>
      </c>
      <c r="C4313">
        <v>10.6118669509887</v>
      </c>
      <c r="D4313">
        <v>1.42057633399963</v>
      </c>
      <c r="E4313">
        <v>29.5569411228871</v>
      </c>
      <c r="F4313">
        <v>242.84788253288701</v>
      </c>
      <c r="G4313">
        <v>57.047725000000298</v>
      </c>
    </row>
    <row r="4314" spans="1:7" x14ac:dyDescent="0.25">
      <c r="A4314">
        <v>43.220000000000198</v>
      </c>
      <c r="B4314">
        <v>1.4209005832672099</v>
      </c>
      <c r="C4314">
        <v>10.611454963684</v>
      </c>
      <c r="D4314">
        <v>1.4209005832672099</v>
      </c>
      <c r="E4314">
        <v>29.557265372154699</v>
      </c>
      <c r="F4314">
        <v>242.84820678215399</v>
      </c>
      <c r="G4314">
        <v>57.057725000000502</v>
      </c>
    </row>
    <row r="4315" spans="1:7" x14ac:dyDescent="0.25">
      <c r="A4315">
        <v>43.230000000000402</v>
      </c>
      <c r="B4315">
        <v>1.4212071895599301</v>
      </c>
      <c r="C4315">
        <v>10.6120042800903</v>
      </c>
      <c r="D4315">
        <v>1.4212071895599301</v>
      </c>
      <c r="E4315">
        <v>29.557571978447399</v>
      </c>
      <c r="F4315">
        <v>242.848513388447</v>
      </c>
      <c r="G4315">
        <v>57.067725000000699</v>
      </c>
    </row>
    <row r="4316" spans="1:7" x14ac:dyDescent="0.25">
      <c r="A4316">
        <v>43.239999999999696</v>
      </c>
      <c r="B4316">
        <v>1.4215450286865201</v>
      </c>
      <c r="C4316">
        <v>10.612559318542401</v>
      </c>
      <c r="D4316">
        <v>1.4215450286865201</v>
      </c>
      <c r="E4316">
        <v>29.557909817574</v>
      </c>
      <c r="F4316">
        <v>242.84885122757399</v>
      </c>
      <c r="G4316">
        <v>57.0777250000001</v>
      </c>
    </row>
    <row r="4317" spans="1:7" x14ac:dyDescent="0.25">
      <c r="A4317">
        <v>43.25</v>
      </c>
      <c r="B4317">
        <v>1.4218877553939799</v>
      </c>
      <c r="C4317">
        <v>10.6135654449462</v>
      </c>
      <c r="D4317">
        <v>1.4218877553939799</v>
      </c>
      <c r="E4317">
        <v>29.558252544281501</v>
      </c>
      <c r="F4317">
        <v>242.84919395428099</v>
      </c>
      <c r="G4317">
        <v>57.087725000000297</v>
      </c>
    </row>
    <row r="4318" spans="1:7" x14ac:dyDescent="0.25">
      <c r="A4318">
        <v>43.260000000000197</v>
      </c>
      <c r="B4318">
        <v>1.4222148656845</v>
      </c>
      <c r="C4318">
        <v>10.6157321929931</v>
      </c>
      <c r="D4318">
        <v>1.4222148656845</v>
      </c>
      <c r="E4318">
        <v>29.558579654572</v>
      </c>
      <c r="F4318">
        <v>242.849521064572</v>
      </c>
      <c r="G4318">
        <v>57.097725000000501</v>
      </c>
    </row>
    <row r="4319" spans="1:7" x14ac:dyDescent="0.25">
      <c r="A4319">
        <v>43.270000000000401</v>
      </c>
      <c r="B4319">
        <v>1.4225424528121899</v>
      </c>
      <c r="C4319">
        <v>10.6169776916503</v>
      </c>
      <c r="D4319">
        <v>1.4225424528121899</v>
      </c>
      <c r="E4319">
        <v>29.5589072416997</v>
      </c>
      <c r="F4319">
        <v>242.84984865169901</v>
      </c>
      <c r="G4319">
        <v>57.107725000000698</v>
      </c>
    </row>
    <row r="4320" spans="1:7" x14ac:dyDescent="0.25">
      <c r="A4320">
        <v>43.279999999999703</v>
      </c>
      <c r="B4320">
        <v>1.4228515625</v>
      </c>
      <c r="C4320">
        <v>10.6175193786621</v>
      </c>
      <c r="D4320">
        <v>1.4228515625</v>
      </c>
      <c r="E4320">
        <v>29.559216351387501</v>
      </c>
      <c r="F4320">
        <v>242.85015776138701</v>
      </c>
      <c r="G4320">
        <v>57.117725</v>
      </c>
    </row>
    <row r="4321" spans="1:7" x14ac:dyDescent="0.25">
      <c r="A4321">
        <v>43.2899999999999</v>
      </c>
      <c r="B4321">
        <v>1.42318928241729</v>
      </c>
      <c r="C4321">
        <v>10.619174003601</v>
      </c>
      <c r="D4321">
        <v>1.42318928241729</v>
      </c>
      <c r="E4321">
        <v>29.559554071304799</v>
      </c>
      <c r="F4321">
        <v>242.85049548130399</v>
      </c>
      <c r="G4321">
        <v>57.127725000000197</v>
      </c>
    </row>
    <row r="4322" spans="1:7" x14ac:dyDescent="0.25">
      <c r="A4322">
        <v>43.300000000000097</v>
      </c>
      <c r="B4322">
        <v>1.42352795600891</v>
      </c>
      <c r="C4322">
        <v>10.6201877593994</v>
      </c>
      <c r="D4322">
        <v>1.42352795600891</v>
      </c>
      <c r="E4322">
        <v>29.559892744896398</v>
      </c>
      <c r="F4322">
        <v>242.85083415489601</v>
      </c>
      <c r="G4322">
        <v>57.137725000000501</v>
      </c>
    </row>
    <row r="4323" spans="1:7" x14ac:dyDescent="0.25">
      <c r="A4323">
        <v>43.3100000000004</v>
      </c>
      <c r="B4323">
        <v>1.4238634109496999</v>
      </c>
      <c r="C4323">
        <v>10.6214046478271</v>
      </c>
      <c r="D4323">
        <v>1.4238634109496999</v>
      </c>
      <c r="E4323">
        <v>29.560228199837201</v>
      </c>
      <c r="F4323">
        <v>242.851169609837</v>
      </c>
      <c r="G4323">
        <v>57.147725000000698</v>
      </c>
    </row>
    <row r="4324" spans="1:7" x14ac:dyDescent="0.25">
      <c r="A4324">
        <v>43.319999999999702</v>
      </c>
      <c r="B4324">
        <v>1.4242261648178101</v>
      </c>
      <c r="C4324">
        <v>10.624259948730399</v>
      </c>
      <c r="D4324">
        <v>1.4242261648178101</v>
      </c>
      <c r="E4324">
        <v>29.560590953705301</v>
      </c>
      <c r="F4324">
        <v>242.85153236370499</v>
      </c>
      <c r="G4324">
        <v>57.157724999999999</v>
      </c>
    </row>
    <row r="4325" spans="1:7" x14ac:dyDescent="0.25">
      <c r="A4325">
        <v>43.329999999999899</v>
      </c>
      <c r="B4325">
        <v>1.42459523677825</v>
      </c>
      <c r="C4325">
        <v>10.6269884109497</v>
      </c>
      <c r="D4325">
        <v>1.42459523677825</v>
      </c>
      <c r="E4325">
        <v>29.5609600256658</v>
      </c>
      <c r="F4325">
        <v>242.85190143566501</v>
      </c>
      <c r="G4325">
        <v>57.167725000000203</v>
      </c>
    </row>
    <row r="4326" spans="1:7" x14ac:dyDescent="0.25">
      <c r="A4326">
        <v>43.340000000000103</v>
      </c>
      <c r="B4326">
        <v>1.4249421358108501</v>
      </c>
      <c r="C4326">
        <v>10.6300144195556</v>
      </c>
      <c r="D4326">
        <v>1.4249421358108501</v>
      </c>
      <c r="E4326">
        <v>29.5613069246984</v>
      </c>
      <c r="F4326">
        <v>242.852248334698</v>
      </c>
      <c r="G4326">
        <v>57.1777250000004</v>
      </c>
    </row>
    <row r="4327" spans="1:7" x14ac:dyDescent="0.25">
      <c r="A4327">
        <v>43.3500000000003</v>
      </c>
      <c r="B4327">
        <v>1.42528176307678</v>
      </c>
      <c r="C4327">
        <v>10.6311883926391</v>
      </c>
      <c r="D4327">
        <v>1.42528176307678</v>
      </c>
      <c r="E4327">
        <v>29.561646551964301</v>
      </c>
      <c r="F4327">
        <v>242.85258796196399</v>
      </c>
      <c r="G4327">
        <v>57.187725000000597</v>
      </c>
    </row>
    <row r="4328" spans="1:7" x14ac:dyDescent="0.25">
      <c r="A4328">
        <v>43.360000000000497</v>
      </c>
      <c r="B4328">
        <v>1.4255954027175901</v>
      </c>
      <c r="C4328">
        <v>10.632101058959901</v>
      </c>
      <c r="D4328">
        <v>1.4255954027175901</v>
      </c>
      <c r="E4328">
        <v>29.561960191605099</v>
      </c>
      <c r="F4328">
        <v>242.852901601605</v>
      </c>
      <c r="G4328">
        <v>57.197725000000901</v>
      </c>
    </row>
    <row r="4329" spans="1:7" x14ac:dyDescent="0.25">
      <c r="A4329">
        <v>43.369999999999798</v>
      </c>
      <c r="B4329">
        <v>1.4259126186370801</v>
      </c>
      <c r="C4329">
        <v>10.633190155029199</v>
      </c>
      <c r="D4329">
        <v>1.4259126186370801</v>
      </c>
      <c r="E4329">
        <v>29.562277407524601</v>
      </c>
      <c r="F4329">
        <v>242.85321881752401</v>
      </c>
      <c r="G4329">
        <v>57.207725000000202</v>
      </c>
    </row>
    <row r="4330" spans="1:7" x14ac:dyDescent="0.25">
      <c r="A4330">
        <v>43.380000000000102</v>
      </c>
      <c r="B4330">
        <v>1.4262781143188401</v>
      </c>
      <c r="C4330">
        <v>10.634924888610801</v>
      </c>
      <c r="D4330">
        <v>1.4262781143188401</v>
      </c>
      <c r="E4330">
        <v>29.562642903206399</v>
      </c>
      <c r="F4330">
        <v>242.853584313206</v>
      </c>
      <c r="G4330">
        <v>57.217725000000399</v>
      </c>
    </row>
    <row r="4331" spans="1:7" x14ac:dyDescent="0.25">
      <c r="A4331">
        <v>43.390000000000299</v>
      </c>
      <c r="B4331">
        <v>1.4266442060470499</v>
      </c>
      <c r="C4331">
        <v>10.635796546936</v>
      </c>
      <c r="D4331">
        <v>1.4266442060470499</v>
      </c>
      <c r="E4331">
        <v>29.563008994934599</v>
      </c>
      <c r="F4331">
        <v>242.85395040493401</v>
      </c>
      <c r="G4331">
        <v>57.227725000000603</v>
      </c>
    </row>
    <row r="4332" spans="1:7" x14ac:dyDescent="0.25">
      <c r="A4332">
        <v>43.400000000000503</v>
      </c>
      <c r="B4332">
        <v>1.4270166158676101</v>
      </c>
      <c r="C4332">
        <v>10.6373300552368</v>
      </c>
      <c r="D4332">
        <v>1.4270166158676101</v>
      </c>
      <c r="E4332">
        <v>29.563381404755098</v>
      </c>
      <c r="F4332">
        <v>242.85432281475499</v>
      </c>
      <c r="G4332">
        <v>57.2377250000008</v>
      </c>
    </row>
    <row r="4333" spans="1:7" x14ac:dyDescent="0.25">
      <c r="A4333">
        <v>43.409999999999798</v>
      </c>
      <c r="B4333">
        <v>1.42735290527343</v>
      </c>
      <c r="C4333">
        <v>10.6380624771118</v>
      </c>
      <c r="D4333">
        <v>1.42735290527343</v>
      </c>
      <c r="E4333">
        <v>29.5637176941609</v>
      </c>
      <c r="F4333">
        <v>242.85465910415999</v>
      </c>
      <c r="G4333">
        <v>57.247725000000102</v>
      </c>
    </row>
    <row r="4334" spans="1:7" x14ac:dyDescent="0.25">
      <c r="A4334">
        <v>43.42</v>
      </c>
      <c r="B4334">
        <v>1.4277297258377</v>
      </c>
      <c r="C4334">
        <v>10.6398258209228</v>
      </c>
      <c r="D4334">
        <v>1.4277297258377</v>
      </c>
      <c r="E4334">
        <v>29.564094514725198</v>
      </c>
      <c r="F4334">
        <v>242.855035924725</v>
      </c>
      <c r="G4334">
        <v>57.257725000000299</v>
      </c>
    </row>
    <row r="4335" spans="1:7" x14ac:dyDescent="0.25">
      <c r="A4335">
        <v>43.430000000000199</v>
      </c>
      <c r="B4335">
        <v>1.42808389663696</v>
      </c>
      <c r="C4335">
        <v>10.641258239746</v>
      </c>
      <c r="D4335">
        <v>1.42808389663696</v>
      </c>
      <c r="E4335">
        <v>29.5644486855245</v>
      </c>
      <c r="F4335">
        <v>242.855390095524</v>
      </c>
      <c r="G4335">
        <v>57.267725000000603</v>
      </c>
    </row>
    <row r="4336" spans="1:7" x14ac:dyDescent="0.25">
      <c r="A4336">
        <v>43.440000000000502</v>
      </c>
      <c r="B4336">
        <v>1.42846155166625</v>
      </c>
      <c r="C4336">
        <v>10.6436147689819</v>
      </c>
      <c r="D4336">
        <v>1.42846155166625</v>
      </c>
      <c r="E4336">
        <v>29.5648263405538</v>
      </c>
      <c r="F4336">
        <v>242.85576775055301</v>
      </c>
      <c r="G4336">
        <v>57.2777250000008</v>
      </c>
    </row>
    <row r="4337" spans="1:7" x14ac:dyDescent="0.25">
      <c r="A4337">
        <v>43.449999999999797</v>
      </c>
      <c r="B4337">
        <v>1.4288500547409</v>
      </c>
      <c r="C4337">
        <v>10.647061347961399</v>
      </c>
      <c r="D4337">
        <v>1.4288500547409</v>
      </c>
      <c r="E4337">
        <v>29.5652148436284</v>
      </c>
      <c r="F4337">
        <v>242.856156253628</v>
      </c>
      <c r="G4337">
        <v>57.287725000000101</v>
      </c>
    </row>
    <row r="4338" spans="1:7" x14ac:dyDescent="0.25">
      <c r="A4338">
        <v>43.46</v>
      </c>
      <c r="B4338">
        <v>1.42924380302429</v>
      </c>
      <c r="C4338">
        <v>10.6474084854125</v>
      </c>
      <c r="D4338">
        <v>1.42924380302429</v>
      </c>
      <c r="E4338">
        <v>29.565608591911801</v>
      </c>
      <c r="F4338">
        <v>242.85655000191099</v>
      </c>
      <c r="G4338">
        <v>57.297725000000298</v>
      </c>
    </row>
    <row r="4339" spans="1:7" x14ac:dyDescent="0.25">
      <c r="A4339">
        <v>43.470000000000198</v>
      </c>
      <c r="B4339">
        <v>1.4296239614486601</v>
      </c>
      <c r="C4339">
        <v>10.649715423583901</v>
      </c>
      <c r="D4339">
        <v>1.4296239614486601</v>
      </c>
      <c r="E4339">
        <v>29.565988750336199</v>
      </c>
      <c r="F4339">
        <v>242.85693016033599</v>
      </c>
      <c r="G4339">
        <v>57.307725000000502</v>
      </c>
    </row>
    <row r="4340" spans="1:7" x14ac:dyDescent="0.25">
      <c r="A4340">
        <v>43.480000000000402</v>
      </c>
      <c r="B4340">
        <v>1.42996537685394</v>
      </c>
      <c r="C4340">
        <v>10.6515293121337</v>
      </c>
      <c r="D4340">
        <v>1.42996537685394</v>
      </c>
      <c r="E4340">
        <v>29.566330165741501</v>
      </c>
      <c r="F4340">
        <v>242.85727157574101</v>
      </c>
      <c r="G4340">
        <v>57.317725000000699</v>
      </c>
    </row>
    <row r="4341" spans="1:7" x14ac:dyDescent="0.25">
      <c r="A4341">
        <v>43.489999999999696</v>
      </c>
      <c r="B4341">
        <v>1.4303060770034699</v>
      </c>
      <c r="C4341">
        <v>10.653998374938899</v>
      </c>
      <c r="D4341">
        <v>1.4303060770034699</v>
      </c>
      <c r="E4341">
        <v>29.566670865890998</v>
      </c>
      <c r="F4341">
        <v>242.857612275891</v>
      </c>
      <c r="G4341">
        <v>57.3277250000001</v>
      </c>
    </row>
    <row r="4342" spans="1:7" x14ac:dyDescent="0.25">
      <c r="A4342">
        <v>43.5</v>
      </c>
      <c r="B4342">
        <v>1.4306882619857699</v>
      </c>
      <c r="C4342">
        <v>10.656410217285099</v>
      </c>
      <c r="D4342">
        <v>1.4306882619857699</v>
      </c>
      <c r="E4342">
        <v>29.567053050873302</v>
      </c>
      <c r="F4342">
        <v>242.85799446087299</v>
      </c>
      <c r="G4342">
        <v>57.337725000000297</v>
      </c>
    </row>
    <row r="4343" spans="1:7" x14ac:dyDescent="0.25">
      <c r="A4343">
        <v>43.510000000000197</v>
      </c>
      <c r="B4343">
        <v>1.4311058521270701</v>
      </c>
      <c r="C4343">
        <v>10.659691810607899</v>
      </c>
      <c r="D4343">
        <v>1.4311058521270701</v>
      </c>
      <c r="E4343">
        <v>29.567470641014602</v>
      </c>
      <c r="F4343">
        <v>242.858412051014</v>
      </c>
      <c r="G4343">
        <v>57.347725000000501</v>
      </c>
    </row>
    <row r="4344" spans="1:7" x14ac:dyDescent="0.25">
      <c r="A4344">
        <v>43.520000000000401</v>
      </c>
      <c r="B4344">
        <v>1.43148434162139</v>
      </c>
      <c r="C4344">
        <v>10.6608219146728</v>
      </c>
      <c r="D4344">
        <v>1.43148434162139</v>
      </c>
      <c r="E4344">
        <v>29.5678491305089</v>
      </c>
      <c r="F4344">
        <v>242.85879054050801</v>
      </c>
      <c r="G4344">
        <v>57.357725000000698</v>
      </c>
    </row>
    <row r="4345" spans="1:7" x14ac:dyDescent="0.25">
      <c r="A4345">
        <v>43.529999999999703</v>
      </c>
      <c r="B4345">
        <v>1.43186843395233</v>
      </c>
      <c r="C4345">
        <v>10.662995338439901</v>
      </c>
      <c r="D4345">
        <v>1.43186843395233</v>
      </c>
      <c r="E4345">
        <v>29.568233222839801</v>
      </c>
      <c r="F4345">
        <v>242.859174632839</v>
      </c>
      <c r="G4345">
        <v>57.367725</v>
      </c>
    </row>
    <row r="4346" spans="1:7" x14ac:dyDescent="0.25">
      <c r="A4346">
        <v>43.5399999999999</v>
      </c>
      <c r="B4346">
        <v>1.4322540760040201</v>
      </c>
      <c r="C4346">
        <v>10.664048194885201</v>
      </c>
      <c r="D4346">
        <v>1.4322540760040201</v>
      </c>
      <c r="E4346">
        <v>29.568618864891501</v>
      </c>
      <c r="F4346">
        <v>242.85956027489101</v>
      </c>
      <c r="G4346">
        <v>57.377725000000197</v>
      </c>
    </row>
    <row r="4347" spans="1:7" x14ac:dyDescent="0.25">
      <c r="A4347">
        <v>43.550000000000097</v>
      </c>
      <c r="B4347">
        <v>1.4326323270797701</v>
      </c>
      <c r="C4347">
        <v>10.664659500121999</v>
      </c>
      <c r="D4347">
        <v>1.4326323270797701</v>
      </c>
      <c r="E4347">
        <v>29.568997115967299</v>
      </c>
      <c r="F4347">
        <v>242.85993852596701</v>
      </c>
      <c r="G4347">
        <v>57.387725000000501</v>
      </c>
    </row>
    <row r="4348" spans="1:7" x14ac:dyDescent="0.25">
      <c r="A4348">
        <v>43.5600000000004</v>
      </c>
      <c r="B4348">
        <v>1.43298363685607</v>
      </c>
      <c r="C4348">
        <v>10.6668167114257</v>
      </c>
      <c r="D4348">
        <v>1.43298363685607</v>
      </c>
      <c r="E4348">
        <v>29.569348425743598</v>
      </c>
      <c r="F4348">
        <v>242.860289835743</v>
      </c>
      <c r="G4348">
        <v>57.397725000000698</v>
      </c>
    </row>
    <row r="4349" spans="1:7" x14ac:dyDescent="0.25">
      <c r="A4349">
        <v>43.569999999999702</v>
      </c>
      <c r="B4349">
        <v>1.4333150386810301</v>
      </c>
      <c r="C4349">
        <v>10.668194770812899</v>
      </c>
      <c r="D4349">
        <v>1.4333150386810301</v>
      </c>
      <c r="E4349">
        <v>29.5696798275685</v>
      </c>
      <c r="F4349">
        <v>242.86062123756801</v>
      </c>
      <c r="G4349">
        <v>57.407724999999999</v>
      </c>
    </row>
    <row r="4350" spans="1:7" x14ac:dyDescent="0.25">
      <c r="A4350">
        <v>43.579999999999899</v>
      </c>
      <c r="B4350">
        <v>1.4336642026901201</v>
      </c>
      <c r="C4350">
        <v>10.670116424560501</v>
      </c>
      <c r="D4350">
        <v>1.4336642026901201</v>
      </c>
      <c r="E4350">
        <v>29.570028991577601</v>
      </c>
      <c r="F4350">
        <v>242.86097040157699</v>
      </c>
      <c r="G4350">
        <v>57.417725000000203</v>
      </c>
    </row>
    <row r="4351" spans="1:7" x14ac:dyDescent="0.25">
      <c r="A4351">
        <v>43.590000000000103</v>
      </c>
      <c r="B4351">
        <v>1.43402743339538</v>
      </c>
      <c r="C4351">
        <v>10.672054290771401</v>
      </c>
      <c r="D4351">
        <v>1.43402743339538</v>
      </c>
      <c r="E4351">
        <v>29.570392222282901</v>
      </c>
      <c r="F4351">
        <v>242.861333632282</v>
      </c>
      <c r="G4351">
        <v>57.4277250000004</v>
      </c>
    </row>
    <row r="4352" spans="1:7" x14ac:dyDescent="0.25">
      <c r="A4352">
        <v>43.6000000000003</v>
      </c>
      <c r="B4352">
        <v>1.43436467647552</v>
      </c>
      <c r="C4352">
        <v>10.6737365722656</v>
      </c>
      <c r="D4352">
        <v>1.43436467647552</v>
      </c>
      <c r="E4352">
        <v>29.570729465363002</v>
      </c>
      <c r="F4352">
        <v>242.86167087536299</v>
      </c>
      <c r="G4352">
        <v>57.437725000000597</v>
      </c>
    </row>
    <row r="4353" spans="1:7" x14ac:dyDescent="0.25">
      <c r="A4353">
        <v>43.610000000000497</v>
      </c>
      <c r="B4353">
        <v>1.43470847606658</v>
      </c>
      <c r="C4353">
        <v>10.673885345458901</v>
      </c>
      <c r="D4353">
        <v>1.43470847606658</v>
      </c>
      <c r="E4353">
        <v>29.571073264954101</v>
      </c>
      <c r="F4353">
        <v>242.862014674954</v>
      </c>
      <c r="G4353">
        <v>57.447725000000901</v>
      </c>
    </row>
    <row r="4354" spans="1:7" x14ac:dyDescent="0.25">
      <c r="A4354">
        <v>43.619999999999798</v>
      </c>
      <c r="B4354">
        <v>1.4350179433822601</v>
      </c>
      <c r="C4354">
        <v>10.6756076812744</v>
      </c>
      <c r="D4354">
        <v>1.4350179433822601</v>
      </c>
      <c r="E4354">
        <v>29.5713827322698</v>
      </c>
      <c r="F4354">
        <v>242.86232414226899</v>
      </c>
      <c r="G4354">
        <v>57.457725000000202</v>
      </c>
    </row>
    <row r="4355" spans="1:7" x14ac:dyDescent="0.25">
      <c r="A4355">
        <v>43.630000000000102</v>
      </c>
      <c r="B4355">
        <v>1.4353487491607599</v>
      </c>
      <c r="C4355">
        <v>10.675868034362701</v>
      </c>
      <c r="D4355">
        <v>1.4353487491607599</v>
      </c>
      <c r="E4355">
        <v>29.5717135380483</v>
      </c>
      <c r="F4355">
        <v>242.862654948048</v>
      </c>
      <c r="G4355">
        <v>57.467725000000399</v>
      </c>
    </row>
    <row r="4356" spans="1:7" x14ac:dyDescent="0.25">
      <c r="A4356">
        <v>43.640000000000299</v>
      </c>
      <c r="B4356">
        <v>1.4357339143753001</v>
      </c>
      <c r="C4356">
        <v>10.6779356002807</v>
      </c>
      <c r="D4356">
        <v>1.4357339143753001</v>
      </c>
      <c r="E4356">
        <v>29.5720987032628</v>
      </c>
      <c r="F4356">
        <v>242.863040113262</v>
      </c>
      <c r="G4356">
        <v>57.477725000000603</v>
      </c>
    </row>
    <row r="4357" spans="1:7" x14ac:dyDescent="0.25">
      <c r="A4357">
        <v>43.650000000000503</v>
      </c>
      <c r="B4357">
        <v>1.4360866546630799</v>
      </c>
      <c r="C4357">
        <v>10.679365158081</v>
      </c>
      <c r="D4357">
        <v>1.4360866546630799</v>
      </c>
      <c r="E4357">
        <v>29.572451443550602</v>
      </c>
      <c r="F4357">
        <v>242.86339285355001</v>
      </c>
      <c r="G4357">
        <v>57.4877250000008</v>
      </c>
    </row>
    <row r="4358" spans="1:7" x14ac:dyDescent="0.25">
      <c r="A4358">
        <v>43.659999999999798</v>
      </c>
      <c r="B4358">
        <v>1.4364318847656199</v>
      </c>
      <c r="C4358">
        <v>10.680661201476999</v>
      </c>
      <c r="D4358">
        <v>1.4364318847656199</v>
      </c>
      <c r="E4358">
        <v>29.572796673653102</v>
      </c>
      <c r="F4358">
        <v>242.863738083653</v>
      </c>
      <c r="G4358">
        <v>57.497725000000102</v>
      </c>
    </row>
    <row r="4359" spans="1:7" x14ac:dyDescent="0.25">
      <c r="A4359">
        <v>43.67</v>
      </c>
      <c r="B4359">
        <v>1.4367493391036901</v>
      </c>
      <c r="C4359">
        <v>10.6823415756225</v>
      </c>
      <c r="D4359">
        <v>1.4367493391036901</v>
      </c>
      <c r="E4359">
        <v>29.5731141279912</v>
      </c>
      <c r="F4359">
        <v>242.86405553799099</v>
      </c>
      <c r="G4359">
        <v>57.507725000000299</v>
      </c>
    </row>
    <row r="4360" spans="1:7" x14ac:dyDescent="0.25">
      <c r="A4360">
        <v>43.680000000000199</v>
      </c>
      <c r="B4360">
        <v>1.4370765686035101</v>
      </c>
      <c r="C4360">
        <v>10.6841831207275</v>
      </c>
      <c r="D4360">
        <v>1.4370765686035101</v>
      </c>
      <c r="E4360">
        <v>29.573441357490999</v>
      </c>
      <c r="F4360">
        <v>242.86438276749101</v>
      </c>
      <c r="G4360">
        <v>57.517725000000603</v>
      </c>
    </row>
    <row r="4361" spans="1:7" x14ac:dyDescent="0.25">
      <c r="A4361">
        <v>43.690000000000502</v>
      </c>
      <c r="B4361">
        <v>1.43742871284484</v>
      </c>
      <c r="C4361">
        <v>10.6844730377197</v>
      </c>
      <c r="D4361">
        <v>1.43742871284484</v>
      </c>
      <c r="E4361">
        <v>29.5737935017324</v>
      </c>
      <c r="F4361">
        <v>242.864734911732</v>
      </c>
      <c r="G4361">
        <v>57.5277250000008</v>
      </c>
    </row>
    <row r="4362" spans="1:7" x14ac:dyDescent="0.25">
      <c r="A4362">
        <v>43.699999999999797</v>
      </c>
      <c r="B4362">
        <v>1.43773293495178</v>
      </c>
      <c r="C4362">
        <v>10.6839437484741</v>
      </c>
      <c r="D4362">
        <v>1.43773293495178</v>
      </c>
      <c r="E4362">
        <v>29.574097723839301</v>
      </c>
      <c r="F4362">
        <v>242.86503913383899</v>
      </c>
      <c r="G4362">
        <v>57.537725000000101</v>
      </c>
    </row>
    <row r="4363" spans="1:7" x14ac:dyDescent="0.25">
      <c r="A4363">
        <v>43.71</v>
      </c>
      <c r="B4363">
        <v>1.43803322315216</v>
      </c>
      <c r="C4363">
        <v>10.684220314025801</v>
      </c>
      <c r="D4363">
        <v>1.43803322315216</v>
      </c>
      <c r="E4363">
        <v>29.574398012039701</v>
      </c>
      <c r="F4363">
        <v>242.865339422039</v>
      </c>
      <c r="G4363">
        <v>57.547725000000298</v>
      </c>
    </row>
    <row r="4364" spans="1:7" x14ac:dyDescent="0.25">
      <c r="A4364">
        <v>43.720000000000198</v>
      </c>
      <c r="B4364">
        <v>1.43836462497711</v>
      </c>
      <c r="C4364">
        <v>10.6837139129638</v>
      </c>
      <c r="D4364">
        <v>1.43836462497711</v>
      </c>
      <c r="E4364">
        <v>29.574729413864599</v>
      </c>
      <c r="F4364">
        <v>242.86567082386401</v>
      </c>
      <c r="G4364">
        <v>57.557725000000502</v>
      </c>
    </row>
    <row r="4365" spans="1:7" x14ac:dyDescent="0.25">
      <c r="A4365">
        <v>43.730000000000402</v>
      </c>
      <c r="B4365">
        <v>1.43870460987091</v>
      </c>
      <c r="C4365">
        <v>10.685050964355399</v>
      </c>
      <c r="D4365">
        <v>1.43870460987091</v>
      </c>
      <c r="E4365">
        <v>29.575069398758401</v>
      </c>
      <c r="F4365">
        <v>242.86601080875801</v>
      </c>
      <c r="G4365">
        <v>57.567725000000699</v>
      </c>
    </row>
    <row r="4366" spans="1:7" x14ac:dyDescent="0.25">
      <c r="A4366">
        <v>43.739999999999696</v>
      </c>
      <c r="B4366">
        <v>1.43898606300354</v>
      </c>
      <c r="C4366">
        <v>10.6844577789306</v>
      </c>
      <c r="D4366">
        <v>1.43898606300354</v>
      </c>
      <c r="E4366">
        <v>29.575350851891098</v>
      </c>
      <c r="F4366">
        <v>242.866292261891</v>
      </c>
      <c r="G4366">
        <v>57.5777250000001</v>
      </c>
    </row>
    <row r="4367" spans="1:7" x14ac:dyDescent="0.25">
      <c r="A4367">
        <v>43.75</v>
      </c>
      <c r="B4367">
        <v>1.43929803371429</v>
      </c>
      <c r="C4367">
        <v>10.6846809387207</v>
      </c>
      <c r="D4367">
        <v>1.43929803371429</v>
      </c>
      <c r="E4367">
        <v>29.575662822601799</v>
      </c>
      <c r="F4367">
        <v>242.86660423260099</v>
      </c>
      <c r="G4367">
        <v>57.587725000000297</v>
      </c>
    </row>
    <row r="4368" spans="1:7" x14ac:dyDescent="0.25">
      <c r="A4368">
        <v>43.760000000000197</v>
      </c>
      <c r="B4368">
        <v>1.43960297107696</v>
      </c>
      <c r="C4368">
        <v>10.6855421066284</v>
      </c>
      <c r="D4368">
        <v>1.43960297107696</v>
      </c>
      <c r="E4368">
        <v>29.575967759964499</v>
      </c>
      <c r="F4368">
        <v>242.866909169964</v>
      </c>
      <c r="G4368">
        <v>57.597725000000501</v>
      </c>
    </row>
    <row r="4369" spans="1:7" x14ac:dyDescent="0.25">
      <c r="A4369">
        <v>43.770000000000401</v>
      </c>
      <c r="B4369">
        <v>1.4399065971374501</v>
      </c>
      <c r="C4369">
        <v>10.686071395874</v>
      </c>
      <c r="D4369">
        <v>1.4399065971374501</v>
      </c>
      <c r="E4369">
        <v>29.576271386024999</v>
      </c>
      <c r="F4369">
        <v>242.867212796025</v>
      </c>
      <c r="G4369">
        <v>57.607725000000698</v>
      </c>
    </row>
    <row r="4370" spans="1:7" x14ac:dyDescent="0.25">
      <c r="A4370">
        <v>43.779999999999703</v>
      </c>
      <c r="B4370">
        <v>1.44022393226623</v>
      </c>
      <c r="C4370">
        <v>10.6854553222656</v>
      </c>
      <c r="D4370">
        <v>1.44022393226623</v>
      </c>
      <c r="E4370">
        <v>29.576588721153701</v>
      </c>
      <c r="F4370">
        <v>242.86753013115299</v>
      </c>
      <c r="G4370">
        <v>57.617725</v>
      </c>
    </row>
    <row r="4371" spans="1:7" x14ac:dyDescent="0.25">
      <c r="A4371">
        <v>43.7899999999999</v>
      </c>
      <c r="B4371">
        <v>1.4405430555343599</v>
      </c>
      <c r="C4371">
        <v>10.685336112976</v>
      </c>
      <c r="D4371">
        <v>1.4405430555343599</v>
      </c>
      <c r="E4371">
        <v>29.5769078444219</v>
      </c>
      <c r="F4371">
        <v>242.867849254421</v>
      </c>
      <c r="G4371">
        <v>57.627725000000197</v>
      </c>
    </row>
    <row r="4372" spans="1:7" x14ac:dyDescent="0.25">
      <c r="A4372">
        <v>43.800000000000097</v>
      </c>
      <c r="B4372">
        <v>1.44087934494018</v>
      </c>
      <c r="C4372">
        <v>10.686230659484799</v>
      </c>
      <c r="D4372">
        <v>1.44087934494018</v>
      </c>
      <c r="E4372">
        <v>29.577244133827701</v>
      </c>
      <c r="F4372">
        <v>242.868185543827</v>
      </c>
      <c r="G4372">
        <v>57.637725000000501</v>
      </c>
    </row>
    <row r="4373" spans="1:7" x14ac:dyDescent="0.25">
      <c r="A4373">
        <v>43.8100000000004</v>
      </c>
      <c r="B4373">
        <v>1.44120156764984</v>
      </c>
      <c r="C4373">
        <v>10.6878004074096</v>
      </c>
      <c r="D4373">
        <v>1.44120156764984</v>
      </c>
      <c r="E4373">
        <v>29.5775663565374</v>
      </c>
      <c r="F4373">
        <v>242.86850776653699</v>
      </c>
      <c r="G4373">
        <v>57.647725000000698</v>
      </c>
    </row>
    <row r="4374" spans="1:7" x14ac:dyDescent="0.25">
      <c r="A4374">
        <v>43.819999999999702</v>
      </c>
      <c r="B4374">
        <v>1.4414821863174401</v>
      </c>
      <c r="C4374">
        <v>10.6900997161865</v>
      </c>
      <c r="D4374">
        <v>1.4414821863174401</v>
      </c>
      <c r="E4374">
        <v>29.577846975204999</v>
      </c>
      <c r="F4374">
        <v>242.868788385204</v>
      </c>
      <c r="G4374">
        <v>57.657724999999999</v>
      </c>
    </row>
    <row r="4375" spans="1:7" x14ac:dyDescent="0.25">
      <c r="A4375">
        <v>43.829999999999899</v>
      </c>
      <c r="B4375">
        <v>1.4417742490768399</v>
      </c>
      <c r="C4375">
        <v>10.690442085266101</v>
      </c>
      <c r="D4375">
        <v>1.4417742490768399</v>
      </c>
      <c r="E4375">
        <v>29.578139037964402</v>
      </c>
      <c r="F4375">
        <v>242.869080447964</v>
      </c>
      <c r="G4375">
        <v>57.667725000000203</v>
      </c>
    </row>
    <row r="4376" spans="1:7" x14ac:dyDescent="0.25">
      <c r="A4376">
        <v>43.840000000000103</v>
      </c>
      <c r="B4376">
        <v>1.44208312034606</v>
      </c>
      <c r="C4376">
        <v>10.692094802856399</v>
      </c>
      <c r="D4376">
        <v>1.44208312034606</v>
      </c>
      <c r="E4376">
        <v>29.578447909233599</v>
      </c>
      <c r="F4376">
        <v>242.86938931923299</v>
      </c>
      <c r="G4376">
        <v>57.6777250000004</v>
      </c>
    </row>
    <row r="4377" spans="1:7" x14ac:dyDescent="0.25">
      <c r="A4377">
        <v>43.8500000000003</v>
      </c>
      <c r="B4377">
        <v>1.44237768650054</v>
      </c>
      <c r="C4377">
        <v>10.692138671875</v>
      </c>
      <c r="D4377">
        <v>1.44237768650054</v>
      </c>
      <c r="E4377">
        <v>29.578742475388101</v>
      </c>
      <c r="F4377">
        <v>242.86968388538801</v>
      </c>
      <c r="G4377">
        <v>57.687725000000597</v>
      </c>
    </row>
    <row r="4378" spans="1:7" x14ac:dyDescent="0.25">
      <c r="A4378">
        <v>43.860000000000497</v>
      </c>
      <c r="B4378">
        <v>1.4426796436309799</v>
      </c>
      <c r="C4378">
        <v>10.6928195953369</v>
      </c>
      <c r="D4378">
        <v>1.4426796436309799</v>
      </c>
      <c r="E4378">
        <v>29.579044432518501</v>
      </c>
      <c r="F4378">
        <v>242.86998584251799</v>
      </c>
      <c r="G4378">
        <v>57.697725000000901</v>
      </c>
    </row>
    <row r="4379" spans="1:7" x14ac:dyDescent="0.25">
      <c r="A4379">
        <v>43.869999999999798</v>
      </c>
      <c r="B4379">
        <v>1.4429682493209799</v>
      </c>
      <c r="C4379">
        <v>10.693071365356399</v>
      </c>
      <c r="D4379">
        <v>1.4429682493209799</v>
      </c>
      <c r="E4379">
        <v>29.5793330382085</v>
      </c>
      <c r="F4379">
        <v>242.87027444820799</v>
      </c>
      <c r="G4379">
        <v>57.707725000000202</v>
      </c>
    </row>
    <row r="4380" spans="1:7" x14ac:dyDescent="0.25">
      <c r="A4380">
        <v>43.880000000000102</v>
      </c>
      <c r="B4380">
        <v>1.4432452917098899</v>
      </c>
      <c r="C4380">
        <v>10.6942234039306</v>
      </c>
      <c r="D4380">
        <v>1.4432452917098899</v>
      </c>
      <c r="E4380">
        <v>29.579610080597401</v>
      </c>
      <c r="F4380">
        <v>242.87055149059699</v>
      </c>
      <c r="G4380">
        <v>57.717725000000399</v>
      </c>
    </row>
    <row r="4381" spans="1:7" x14ac:dyDescent="0.25">
      <c r="A4381">
        <v>43.890000000000299</v>
      </c>
      <c r="B4381">
        <v>1.44359159469604</v>
      </c>
      <c r="C4381">
        <v>10.695248603820801</v>
      </c>
      <c r="D4381">
        <v>1.44359159469604</v>
      </c>
      <c r="E4381">
        <v>29.5799563835836</v>
      </c>
      <c r="F4381">
        <v>242.870897793583</v>
      </c>
      <c r="G4381">
        <v>57.727725000000603</v>
      </c>
    </row>
    <row r="4382" spans="1:7" x14ac:dyDescent="0.25">
      <c r="A4382">
        <v>43.900000000000503</v>
      </c>
      <c r="B4382">
        <v>1.4439066648483201</v>
      </c>
      <c r="C4382">
        <v>10.696015357971101</v>
      </c>
      <c r="D4382">
        <v>1.4439066648483201</v>
      </c>
      <c r="E4382">
        <v>29.580271453735801</v>
      </c>
      <c r="F4382">
        <v>242.871212863735</v>
      </c>
      <c r="G4382">
        <v>57.7377250000008</v>
      </c>
    </row>
    <row r="4383" spans="1:7" x14ac:dyDescent="0.25">
      <c r="A4383">
        <v>43.909999999999798</v>
      </c>
      <c r="B4383">
        <v>1.44422388076782</v>
      </c>
      <c r="C4383">
        <v>10.697070121765099</v>
      </c>
      <c r="D4383">
        <v>1.44422388076782</v>
      </c>
      <c r="E4383">
        <v>29.580588669655299</v>
      </c>
      <c r="F4383">
        <v>242.871530079655</v>
      </c>
      <c r="G4383">
        <v>57.747725000000102</v>
      </c>
    </row>
    <row r="4384" spans="1:7" x14ac:dyDescent="0.25">
      <c r="A4384">
        <v>43.92</v>
      </c>
      <c r="B4384">
        <v>1.44456350803375</v>
      </c>
      <c r="C4384">
        <v>10.6979455947875</v>
      </c>
      <c r="D4384">
        <v>1.44456350803375</v>
      </c>
      <c r="E4384">
        <v>29.5809282969213</v>
      </c>
      <c r="F4384">
        <v>242.87186970692099</v>
      </c>
      <c r="G4384">
        <v>57.757725000000299</v>
      </c>
    </row>
    <row r="4385" spans="1:7" x14ac:dyDescent="0.25">
      <c r="A4385">
        <v>43.930000000000199</v>
      </c>
      <c r="B4385">
        <v>1.4448813199996899</v>
      </c>
      <c r="C4385">
        <v>10.700096130371</v>
      </c>
      <c r="D4385">
        <v>1.4448813199996899</v>
      </c>
      <c r="E4385">
        <v>29.5812461088872</v>
      </c>
      <c r="F4385">
        <v>242.87218751888699</v>
      </c>
      <c r="G4385">
        <v>57.767725000000603</v>
      </c>
    </row>
    <row r="4386" spans="1:7" x14ac:dyDescent="0.25">
      <c r="A4386">
        <v>43.940000000000502</v>
      </c>
      <c r="B4386">
        <v>1.4451847076416</v>
      </c>
      <c r="C4386">
        <v>10.700233459472599</v>
      </c>
      <c r="D4386">
        <v>1.4451847076416</v>
      </c>
      <c r="E4386">
        <v>29.581549496529099</v>
      </c>
      <c r="F4386">
        <v>242.87249090652901</v>
      </c>
      <c r="G4386">
        <v>57.7777250000008</v>
      </c>
    </row>
    <row r="4387" spans="1:7" x14ac:dyDescent="0.25">
      <c r="A4387">
        <v>43.949999999999797</v>
      </c>
      <c r="B4387">
        <v>1.44549024105072</v>
      </c>
      <c r="C4387">
        <v>10.701519012451101</v>
      </c>
      <c r="D4387">
        <v>1.44549024105072</v>
      </c>
      <c r="E4387">
        <v>29.5818550299382</v>
      </c>
      <c r="F4387">
        <v>242.87279643993801</v>
      </c>
      <c r="G4387">
        <v>57.787725000000101</v>
      </c>
    </row>
    <row r="4388" spans="1:7" x14ac:dyDescent="0.25">
      <c r="A4388">
        <v>43.96</v>
      </c>
      <c r="B4388">
        <v>1.44578421115875</v>
      </c>
      <c r="C4388">
        <v>10.702791213989199</v>
      </c>
      <c r="D4388">
        <v>1.44578421115875</v>
      </c>
      <c r="E4388">
        <v>29.5821490000463</v>
      </c>
      <c r="F4388">
        <v>242.87309041004599</v>
      </c>
      <c r="G4388">
        <v>57.797725000000298</v>
      </c>
    </row>
    <row r="4389" spans="1:7" x14ac:dyDescent="0.25">
      <c r="A4389">
        <v>43.970000000000198</v>
      </c>
      <c r="B4389">
        <v>1.44607734680175</v>
      </c>
      <c r="C4389">
        <v>10.703665733337401</v>
      </c>
      <c r="D4389">
        <v>1.44607734680175</v>
      </c>
      <c r="E4389">
        <v>29.582442135689298</v>
      </c>
      <c r="F4389">
        <v>242.87338354568899</v>
      </c>
      <c r="G4389">
        <v>57.807725000000502</v>
      </c>
    </row>
    <row r="4390" spans="1:7" x14ac:dyDescent="0.25">
      <c r="A4390">
        <v>43.980000000000402</v>
      </c>
      <c r="B4390">
        <v>1.4464311599731401</v>
      </c>
      <c r="C4390">
        <v>10.704444885253899</v>
      </c>
      <c r="D4390">
        <v>1.4464311599731401</v>
      </c>
      <c r="E4390">
        <v>29.582795948860699</v>
      </c>
      <c r="F4390">
        <v>242.87373735886001</v>
      </c>
      <c r="G4390">
        <v>57.817725000000699</v>
      </c>
    </row>
    <row r="4391" spans="1:7" x14ac:dyDescent="0.25">
      <c r="A4391">
        <v>43.989999999999696</v>
      </c>
      <c r="B4391">
        <v>1.4467586278915401</v>
      </c>
      <c r="C4391">
        <v>10.705541610717701</v>
      </c>
      <c r="D4391">
        <v>1.4467586278915401</v>
      </c>
      <c r="E4391">
        <v>29.583123416779099</v>
      </c>
      <c r="F4391">
        <v>242.874064826779</v>
      </c>
      <c r="G4391">
        <v>57.8277250000001</v>
      </c>
    </row>
    <row r="4392" spans="1:7" x14ac:dyDescent="0.25">
      <c r="A4392">
        <v>44</v>
      </c>
      <c r="B4392">
        <v>1.4470744132995601</v>
      </c>
      <c r="C4392">
        <v>10.707089424133301</v>
      </c>
      <c r="D4392">
        <v>1.4470744132995601</v>
      </c>
      <c r="E4392">
        <v>29.583439202187101</v>
      </c>
      <c r="F4392">
        <v>242.874380612187</v>
      </c>
      <c r="G4392">
        <v>57.837725000000297</v>
      </c>
    </row>
    <row r="4393" spans="1:7" x14ac:dyDescent="0.25">
      <c r="A4393">
        <v>44.010000000000197</v>
      </c>
      <c r="B4393">
        <v>1.4473689794540401</v>
      </c>
      <c r="C4393">
        <v>10.7072601318359</v>
      </c>
      <c r="D4393">
        <v>1.4473689794540401</v>
      </c>
      <c r="E4393">
        <v>29.583733768341599</v>
      </c>
      <c r="F4393">
        <v>242.87467517834099</v>
      </c>
      <c r="G4393">
        <v>57.847725000000501</v>
      </c>
    </row>
    <row r="4394" spans="1:7" x14ac:dyDescent="0.25">
      <c r="A4394">
        <v>44.020000000000401</v>
      </c>
      <c r="B4394">
        <v>1.4476845264434799</v>
      </c>
      <c r="C4394">
        <v>10.707623481750399</v>
      </c>
      <c r="D4394">
        <v>1.4476845264434799</v>
      </c>
      <c r="E4394">
        <v>29.584049315331001</v>
      </c>
      <c r="F4394">
        <v>242.874990725331</v>
      </c>
      <c r="G4394">
        <v>57.857725000000698</v>
      </c>
    </row>
    <row r="4395" spans="1:7" x14ac:dyDescent="0.25">
      <c r="A4395">
        <v>44.029999999999703</v>
      </c>
      <c r="B4395">
        <v>1.4480406045913601</v>
      </c>
      <c r="C4395">
        <v>10.7084913253784</v>
      </c>
      <c r="D4395">
        <v>1.4480406045913601</v>
      </c>
      <c r="E4395">
        <v>29.5844053934789</v>
      </c>
      <c r="F4395">
        <v>242.87534680347801</v>
      </c>
      <c r="G4395">
        <v>57.867725</v>
      </c>
    </row>
    <row r="4396" spans="1:7" x14ac:dyDescent="0.25">
      <c r="A4396">
        <v>44.0399999999999</v>
      </c>
      <c r="B4396">
        <v>1.4483735561370801</v>
      </c>
      <c r="C4396">
        <v>10.708683013916</v>
      </c>
      <c r="D4396">
        <v>1.4483735561370801</v>
      </c>
      <c r="E4396">
        <v>29.584738345024601</v>
      </c>
      <c r="F4396">
        <v>242.87567975502401</v>
      </c>
      <c r="G4396">
        <v>57.877725000000197</v>
      </c>
    </row>
    <row r="4397" spans="1:7" x14ac:dyDescent="0.25">
      <c r="A4397">
        <v>44.050000000000097</v>
      </c>
      <c r="B4397">
        <v>1.4486997127532899</v>
      </c>
      <c r="C4397">
        <v>10.7100067138671</v>
      </c>
      <c r="D4397">
        <v>1.4486997127532899</v>
      </c>
      <c r="E4397">
        <v>29.585064501640801</v>
      </c>
      <c r="F4397">
        <v>242.87600591163999</v>
      </c>
      <c r="G4397">
        <v>57.887725000000501</v>
      </c>
    </row>
    <row r="4398" spans="1:7" x14ac:dyDescent="0.25">
      <c r="A4398">
        <v>44.0600000000004</v>
      </c>
      <c r="B4398">
        <v>1.4489980936050399</v>
      </c>
      <c r="C4398">
        <v>10.711102485656699</v>
      </c>
      <c r="D4398">
        <v>1.4489980936050399</v>
      </c>
      <c r="E4398">
        <v>29.5853628824926</v>
      </c>
      <c r="F4398">
        <v>242.87630429249199</v>
      </c>
      <c r="G4398">
        <v>57.897725000000698</v>
      </c>
    </row>
    <row r="4399" spans="1:7" x14ac:dyDescent="0.25">
      <c r="A4399">
        <v>44.069999999999702</v>
      </c>
      <c r="B4399">
        <v>1.4492816925048799</v>
      </c>
      <c r="C4399">
        <v>10.713212966918899</v>
      </c>
      <c r="D4399">
        <v>1.4492816925048799</v>
      </c>
      <c r="E4399">
        <v>29.585646481392398</v>
      </c>
      <c r="F4399">
        <v>242.87658789139201</v>
      </c>
      <c r="G4399">
        <v>57.907724999999999</v>
      </c>
    </row>
    <row r="4400" spans="1:7" x14ac:dyDescent="0.25">
      <c r="A4400">
        <v>44.079999999999899</v>
      </c>
      <c r="B4400">
        <v>1.4496105909347501</v>
      </c>
      <c r="C4400">
        <v>10.715823173522899</v>
      </c>
      <c r="D4400">
        <v>1.4496105909347501</v>
      </c>
      <c r="E4400">
        <v>29.585975379822301</v>
      </c>
      <c r="F4400">
        <v>242.87691678982199</v>
      </c>
      <c r="G4400">
        <v>57.917725000000203</v>
      </c>
    </row>
    <row r="4401" spans="1:7" x14ac:dyDescent="0.25">
      <c r="A4401">
        <v>44.090000000000103</v>
      </c>
      <c r="B4401">
        <v>1.4499430656433101</v>
      </c>
      <c r="C4401">
        <v>10.7173643112182</v>
      </c>
      <c r="D4401">
        <v>1.4499430656433101</v>
      </c>
      <c r="E4401">
        <v>29.586307854530801</v>
      </c>
      <c r="F4401">
        <v>242.87724926453001</v>
      </c>
      <c r="G4401">
        <v>57.9277250000004</v>
      </c>
    </row>
    <row r="4402" spans="1:7" x14ac:dyDescent="0.25">
      <c r="A4402">
        <v>44.1000000000003</v>
      </c>
      <c r="B4402">
        <v>1.4502644538879299</v>
      </c>
      <c r="C4402">
        <v>10.716930389404199</v>
      </c>
      <c r="D4402">
        <v>1.4502644538879299</v>
      </c>
      <c r="E4402">
        <v>29.586629242775501</v>
      </c>
      <c r="F4402">
        <v>242.87757065277501</v>
      </c>
      <c r="G4402">
        <v>57.937725000000597</v>
      </c>
    </row>
    <row r="4403" spans="1:7" x14ac:dyDescent="0.25">
      <c r="A4403">
        <v>44.110000000000497</v>
      </c>
      <c r="B4403">
        <v>1.45062351226806</v>
      </c>
      <c r="C4403">
        <v>10.717841148376399</v>
      </c>
      <c r="D4403">
        <v>1.45062351226806</v>
      </c>
      <c r="E4403">
        <v>29.5869883011556</v>
      </c>
      <c r="F4403">
        <v>242.87792971115499</v>
      </c>
      <c r="G4403">
        <v>57.947725000000901</v>
      </c>
    </row>
    <row r="4404" spans="1:7" x14ac:dyDescent="0.25">
      <c r="A4404">
        <v>44.119999999999798</v>
      </c>
      <c r="B4404">
        <v>1.4509704113006501</v>
      </c>
      <c r="C4404">
        <v>10.7193508148193</v>
      </c>
      <c r="D4404">
        <v>1.4509704113006501</v>
      </c>
      <c r="E4404">
        <v>29.5873352001882</v>
      </c>
      <c r="F4404">
        <v>242.87827661018801</v>
      </c>
      <c r="G4404">
        <v>57.957725000000202</v>
      </c>
    </row>
    <row r="4405" spans="1:7" x14ac:dyDescent="0.25">
      <c r="A4405">
        <v>44.130000000000102</v>
      </c>
      <c r="B4405">
        <v>1.45128965377807</v>
      </c>
      <c r="C4405">
        <v>10.7206974029541</v>
      </c>
      <c r="D4405">
        <v>1.45128965377807</v>
      </c>
      <c r="E4405">
        <v>29.587654442665599</v>
      </c>
      <c r="F4405">
        <v>242.878595852665</v>
      </c>
      <c r="G4405">
        <v>57.967725000000399</v>
      </c>
    </row>
    <row r="4406" spans="1:7" x14ac:dyDescent="0.25">
      <c r="A4406">
        <v>44.140000000000299</v>
      </c>
      <c r="B4406">
        <v>1.4516071081161399</v>
      </c>
      <c r="C4406">
        <v>10.7233581542968</v>
      </c>
      <c r="D4406">
        <v>1.4516071081161399</v>
      </c>
      <c r="E4406">
        <v>29.587971897003701</v>
      </c>
      <c r="F4406">
        <v>242.87891330700299</v>
      </c>
      <c r="G4406">
        <v>57.977725000000603</v>
      </c>
    </row>
    <row r="4407" spans="1:7" x14ac:dyDescent="0.25">
      <c r="A4407">
        <v>44.150000000000503</v>
      </c>
      <c r="B4407">
        <v>1.45192575454711</v>
      </c>
      <c r="C4407">
        <v>10.7242517471313</v>
      </c>
      <c r="D4407">
        <v>1.45192575454711</v>
      </c>
      <c r="E4407">
        <v>29.588290543434599</v>
      </c>
      <c r="F4407">
        <v>242.87923195343399</v>
      </c>
      <c r="G4407">
        <v>57.9877250000008</v>
      </c>
    </row>
    <row r="4408" spans="1:7" x14ac:dyDescent="0.25">
      <c r="A4408">
        <v>44.159999999999798</v>
      </c>
      <c r="B4408">
        <v>1.4522720575332599</v>
      </c>
      <c r="C4408">
        <v>10.7252149581909</v>
      </c>
      <c r="D4408">
        <v>1.4522720575332599</v>
      </c>
      <c r="E4408">
        <v>29.588636846420801</v>
      </c>
      <c r="F4408">
        <v>242.87957825641999</v>
      </c>
      <c r="G4408">
        <v>57.997725000000102</v>
      </c>
    </row>
    <row r="4409" spans="1:7" x14ac:dyDescent="0.25">
      <c r="A4409">
        <v>44.17</v>
      </c>
      <c r="B4409">
        <v>1.4526176452636701</v>
      </c>
      <c r="C4409">
        <v>10.726146697998001</v>
      </c>
      <c r="D4409">
        <v>1.4526176452636701</v>
      </c>
      <c r="E4409">
        <v>29.588982434151202</v>
      </c>
      <c r="F4409">
        <v>242.87992384415099</v>
      </c>
      <c r="G4409">
        <v>58.007725000000299</v>
      </c>
    </row>
    <row r="4410" spans="1:7" x14ac:dyDescent="0.25">
      <c r="A4410">
        <v>44.180000000000199</v>
      </c>
      <c r="B4410">
        <v>1.4529505968093801</v>
      </c>
      <c r="C4410">
        <v>10.7264099121093</v>
      </c>
      <c r="D4410">
        <v>1.4529505968093801</v>
      </c>
      <c r="E4410">
        <v>29.589315385696899</v>
      </c>
      <c r="F4410">
        <v>242.880256795696</v>
      </c>
      <c r="G4410">
        <v>58.017725000000603</v>
      </c>
    </row>
    <row r="4411" spans="1:7" x14ac:dyDescent="0.25">
      <c r="A4411">
        <v>44.190000000000502</v>
      </c>
      <c r="B4411">
        <v>1.45325291156768</v>
      </c>
      <c r="C4411">
        <v>10.7273759841918</v>
      </c>
      <c r="D4411">
        <v>1.45325291156768</v>
      </c>
      <c r="E4411">
        <v>29.5896177004552</v>
      </c>
      <c r="F4411">
        <v>242.88055911045501</v>
      </c>
      <c r="G4411">
        <v>58.0277250000008</v>
      </c>
    </row>
    <row r="4412" spans="1:7" x14ac:dyDescent="0.25">
      <c r="A4412">
        <v>44.199999999999797</v>
      </c>
      <c r="B4412">
        <v>1.4535712003707799</v>
      </c>
      <c r="C4412">
        <v>10.7295885086059</v>
      </c>
      <c r="D4412">
        <v>1.4535712003707799</v>
      </c>
      <c r="E4412">
        <v>29.589935989258301</v>
      </c>
      <c r="F4412">
        <v>242.880877399258</v>
      </c>
      <c r="G4412">
        <v>58.037725000000101</v>
      </c>
    </row>
    <row r="4413" spans="1:7" x14ac:dyDescent="0.25">
      <c r="A4413">
        <v>44.21</v>
      </c>
      <c r="B4413">
        <v>1.4539059400558401</v>
      </c>
      <c r="C4413">
        <v>10.730420112609799</v>
      </c>
      <c r="D4413">
        <v>1.4539059400558401</v>
      </c>
      <c r="E4413">
        <v>29.590270728943398</v>
      </c>
      <c r="F4413">
        <v>242.881212138943</v>
      </c>
      <c r="G4413">
        <v>58.047725000000298</v>
      </c>
    </row>
    <row r="4414" spans="1:7" x14ac:dyDescent="0.25">
      <c r="A4414">
        <v>44.220000000000198</v>
      </c>
      <c r="B4414">
        <v>1.4542056322097701</v>
      </c>
      <c r="C4414">
        <v>10.731590270996</v>
      </c>
      <c r="D4414">
        <v>1.4542056322097701</v>
      </c>
      <c r="E4414">
        <v>29.590570421097301</v>
      </c>
      <c r="F4414">
        <v>242.88151183109699</v>
      </c>
      <c r="G4414">
        <v>58.057725000000502</v>
      </c>
    </row>
    <row r="4415" spans="1:7" x14ac:dyDescent="0.25">
      <c r="A4415">
        <v>44.230000000000402</v>
      </c>
      <c r="B4415">
        <v>1.45451128482818</v>
      </c>
      <c r="C4415">
        <v>10.733161926269499</v>
      </c>
      <c r="D4415">
        <v>1.45451128482818</v>
      </c>
      <c r="E4415">
        <v>29.590876073715702</v>
      </c>
      <c r="F4415">
        <v>242.881817483715</v>
      </c>
      <c r="G4415">
        <v>58.067725000000699</v>
      </c>
    </row>
    <row r="4416" spans="1:7" x14ac:dyDescent="0.25">
      <c r="A4416">
        <v>44.239999999999696</v>
      </c>
      <c r="B4416">
        <v>1.4548636674880899</v>
      </c>
      <c r="C4416">
        <v>10.734803199768001</v>
      </c>
      <c r="D4416">
        <v>1.4548636674880899</v>
      </c>
      <c r="E4416">
        <v>29.5912284563756</v>
      </c>
      <c r="F4416">
        <v>242.88216986637499</v>
      </c>
      <c r="G4416">
        <v>58.0777250000001</v>
      </c>
    </row>
    <row r="4417" spans="1:7" x14ac:dyDescent="0.25">
      <c r="A4417">
        <v>44.25</v>
      </c>
      <c r="B4417">
        <v>1.45519924163818</v>
      </c>
      <c r="C4417">
        <v>10.7357873916625</v>
      </c>
      <c r="D4417">
        <v>1.45519924163818</v>
      </c>
      <c r="E4417">
        <v>29.591564030525699</v>
      </c>
      <c r="F4417">
        <v>242.88250544052499</v>
      </c>
      <c r="G4417">
        <v>58.087725000000297</v>
      </c>
    </row>
    <row r="4418" spans="1:7" x14ac:dyDescent="0.25">
      <c r="A4418">
        <v>44.260000000000197</v>
      </c>
      <c r="B4418">
        <v>1.4555128812789899</v>
      </c>
      <c r="C4418">
        <v>10.7350912094116</v>
      </c>
      <c r="D4418">
        <v>1.4555128812789899</v>
      </c>
      <c r="E4418">
        <v>29.5918776701665</v>
      </c>
      <c r="F4418">
        <v>242.882819080166</v>
      </c>
      <c r="G4418">
        <v>58.097725000000501</v>
      </c>
    </row>
    <row r="4419" spans="1:7" x14ac:dyDescent="0.25">
      <c r="A4419">
        <v>44.270000000000401</v>
      </c>
      <c r="B4419">
        <v>1.4558560848236</v>
      </c>
      <c r="C4419">
        <v>10.735515594482401</v>
      </c>
      <c r="D4419">
        <v>1.4558560848236</v>
      </c>
      <c r="E4419">
        <v>29.592220873711099</v>
      </c>
      <c r="F4419">
        <v>242.88316228371099</v>
      </c>
      <c r="G4419">
        <v>58.107725000000698</v>
      </c>
    </row>
    <row r="4420" spans="1:7" x14ac:dyDescent="0.25">
      <c r="A4420">
        <v>44.279999999999703</v>
      </c>
      <c r="B4420">
        <v>1.4562085866928101</v>
      </c>
      <c r="C4420">
        <v>10.7378015518188</v>
      </c>
      <c r="D4420">
        <v>1.4562085866928101</v>
      </c>
      <c r="E4420">
        <v>29.592573375580301</v>
      </c>
      <c r="F4420">
        <v>242.88351478557999</v>
      </c>
      <c r="G4420">
        <v>58.117725</v>
      </c>
    </row>
    <row r="4421" spans="1:7" x14ac:dyDescent="0.25">
      <c r="A4421">
        <v>44.2899999999999</v>
      </c>
      <c r="B4421">
        <v>1.45653712749481</v>
      </c>
      <c r="C4421">
        <v>10.739805221557599</v>
      </c>
      <c r="D4421">
        <v>1.45653712749481</v>
      </c>
      <c r="E4421">
        <v>29.592901916382299</v>
      </c>
      <c r="F4421">
        <v>242.88384332638199</v>
      </c>
      <c r="G4421">
        <v>58.127725000000197</v>
      </c>
    </row>
    <row r="4422" spans="1:7" x14ac:dyDescent="0.25">
      <c r="A4422">
        <v>44.300000000000097</v>
      </c>
      <c r="B4422">
        <v>1.45684218406677</v>
      </c>
      <c r="C4422">
        <v>10.7412300109863</v>
      </c>
      <c r="D4422">
        <v>1.45684218406677</v>
      </c>
      <c r="E4422">
        <v>29.593206972954299</v>
      </c>
      <c r="F4422">
        <v>242.88414838295401</v>
      </c>
      <c r="G4422">
        <v>58.137725000000501</v>
      </c>
    </row>
    <row r="4423" spans="1:7" x14ac:dyDescent="0.25">
      <c r="A4423">
        <v>44.3100000000004</v>
      </c>
      <c r="B4423">
        <v>1.4571832418441699</v>
      </c>
      <c r="C4423">
        <v>10.742530822753899</v>
      </c>
      <c r="D4423">
        <v>1.4571832418441699</v>
      </c>
      <c r="E4423">
        <v>29.5935480307317</v>
      </c>
      <c r="F4423">
        <v>242.88448944073099</v>
      </c>
      <c r="G4423">
        <v>58.147725000000698</v>
      </c>
    </row>
    <row r="4424" spans="1:7" x14ac:dyDescent="0.25">
      <c r="A4424">
        <v>44.319999999999702</v>
      </c>
      <c r="B4424">
        <v>1.4575514793395901</v>
      </c>
      <c r="C4424">
        <v>10.7435455322265</v>
      </c>
      <c r="D4424">
        <v>1.4575514793395901</v>
      </c>
      <c r="E4424">
        <v>29.593916268227101</v>
      </c>
      <c r="F4424">
        <v>242.88485767822701</v>
      </c>
      <c r="G4424">
        <v>58.157724999999999</v>
      </c>
    </row>
    <row r="4425" spans="1:7" x14ac:dyDescent="0.25">
      <c r="A4425">
        <v>44.329999999999899</v>
      </c>
      <c r="B4425">
        <v>1.4579150676727199</v>
      </c>
      <c r="C4425">
        <v>10.7450952529907</v>
      </c>
      <c r="D4425">
        <v>1.4579150676727199</v>
      </c>
      <c r="E4425">
        <v>29.594279856560199</v>
      </c>
      <c r="F4425">
        <v>242.88522126656</v>
      </c>
      <c r="G4425">
        <v>58.167725000000203</v>
      </c>
    </row>
    <row r="4426" spans="1:7" x14ac:dyDescent="0.25">
      <c r="A4426">
        <v>44.340000000000103</v>
      </c>
      <c r="B4426">
        <v>1.4582608938217101</v>
      </c>
      <c r="C4426">
        <v>10.7472696304321</v>
      </c>
      <c r="D4426">
        <v>1.4582608938217101</v>
      </c>
      <c r="E4426">
        <v>29.5946256827092</v>
      </c>
      <c r="F4426">
        <v>242.88556709270901</v>
      </c>
      <c r="G4426">
        <v>58.1777250000004</v>
      </c>
    </row>
    <row r="4427" spans="1:7" x14ac:dyDescent="0.25">
      <c r="A4427">
        <v>44.3500000000003</v>
      </c>
      <c r="B4427">
        <v>1.45856308937072</v>
      </c>
      <c r="C4427">
        <v>10.748974800109799</v>
      </c>
      <c r="D4427">
        <v>1.45856308937072</v>
      </c>
      <c r="E4427">
        <v>29.594927878258201</v>
      </c>
      <c r="F4427">
        <v>242.88586928825799</v>
      </c>
      <c r="G4427">
        <v>58.187725000000597</v>
      </c>
    </row>
    <row r="4428" spans="1:7" x14ac:dyDescent="0.25">
      <c r="A4428">
        <v>44.360000000000497</v>
      </c>
      <c r="B4428">
        <v>1.45891165733337</v>
      </c>
      <c r="C4428">
        <v>10.751893997192299</v>
      </c>
      <c r="D4428">
        <v>1.45891165733337</v>
      </c>
      <c r="E4428">
        <v>29.5952764462209</v>
      </c>
      <c r="F4428">
        <v>242.88621785621999</v>
      </c>
      <c r="G4428">
        <v>58.197725000000901</v>
      </c>
    </row>
    <row r="4429" spans="1:7" x14ac:dyDescent="0.25">
      <c r="A4429">
        <v>44.369999999999798</v>
      </c>
      <c r="B4429">
        <v>1.45928490161895</v>
      </c>
      <c r="C4429">
        <v>10.753672599792401</v>
      </c>
      <c r="D4429">
        <v>1.45928490161895</v>
      </c>
      <c r="E4429">
        <v>29.595649690506502</v>
      </c>
      <c r="F4429">
        <v>242.886591100506</v>
      </c>
      <c r="G4429">
        <v>58.207725000000202</v>
      </c>
    </row>
    <row r="4430" spans="1:7" x14ac:dyDescent="0.25">
      <c r="A4430">
        <v>44.380000000000102</v>
      </c>
      <c r="B4430">
        <v>1.45965504646301</v>
      </c>
      <c r="C4430">
        <v>10.7551736831665</v>
      </c>
      <c r="D4430">
        <v>1.45965504646301</v>
      </c>
      <c r="E4430">
        <v>29.5960198353505</v>
      </c>
      <c r="F4430">
        <v>242.88696124534999</v>
      </c>
      <c r="G4430">
        <v>58.217725000000399</v>
      </c>
    </row>
    <row r="4431" spans="1:7" x14ac:dyDescent="0.25">
      <c r="A4431">
        <v>44.390000000000299</v>
      </c>
      <c r="B4431">
        <v>1.46000063419342</v>
      </c>
      <c r="C4431">
        <v>10.75714969635</v>
      </c>
      <c r="D4431">
        <v>1.46000063419342</v>
      </c>
      <c r="E4431">
        <v>29.596365423080901</v>
      </c>
      <c r="F4431">
        <v>242.88730683308</v>
      </c>
      <c r="G4431">
        <v>58.227725000000603</v>
      </c>
    </row>
    <row r="4432" spans="1:7" x14ac:dyDescent="0.25">
      <c r="A4432">
        <v>44.400000000000503</v>
      </c>
      <c r="B4432">
        <v>1.4603344202041599</v>
      </c>
      <c r="C4432">
        <v>10.7587270736694</v>
      </c>
      <c r="D4432">
        <v>1.4603344202041599</v>
      </c>
      <c r="E4432">
        <v>29.5966992090917</v>
      </c>
      <c r="F4432">
        <v>242.887640619091</v>
      </c>
      <c r="G4432">
        <v>58.2377250000008</v>
      </c>
    </row>
    <row r="4433" spans="1:7" x14ac:dyDescent="0.25">
      <c r="A4433">
        <v>44.409999999999798</v>
      </c>
      <c r="B4433">
        <v>1.4607182741165099</v>
      </c>
      <c r="C4433">
        <v>10.7605285644531</v>
      </c>
      <c r="D4433">
        <v>1.4607182741165099</v>
      </c>
      <c r="E4433">
        <v>29.597083063004</v>
      </c>
      <c r="F4433">
        <v>242.88802447300401</v>
      </c>
      <c r="G4433">
        <v>58.247725000000102</v>
      </c>
    </row>
    <row r="4434" spans="1:7" x14ac:dyDescent="0.25">
      <c r="A4434">
        <v>44.42</v>
      </c>
      <c r="B4434">
        <v>1.4610831737518299</v>
      </c>
      <c r="C4434">
        <v>10.762266159057599</v>
      </c>
      <c r="D4434">
        <v>1.4610831737518299</v>
      </c>
      <c r="E4434">
        <v>29.597447962639301</v>
      </c>
      <c r="F4434">
        <v>242.88838937263901</v>
      </c>
      <c r="G4434">
        <v>58.257725000000299</v>
      </c>
    </row>
    <row r="4435" spans="1:7" x14ac:dyDescent="0.25">
      <c r="A4435">
        <v>44.430000000000199</v>
      </c>
      <c r="B4435">
        <v>1.4614505767822199</v>
      </c>
      <c r="C4435">
        <v>10.763896942138601</v>
      </c>
      <c r="D4435">
        <v>1.4614505767822199</v>
      </c>
      <c r="E4435">
        <v>29.5978153656697</v>
      </c>
      <c r="F4435">
        <v>242.88875677566901</v>
      </c>
      <c r="G4435">
        <v>58.267725000000603</v>
      </c>
    </row>
    <row r="4436" spans="1:7" x14ac:dyDescent="0.25">
      <c r="A4436">
        <v>44.440000000000502</v>
      </c>
      <c r="B4436">
        <v>1.46182072162628</v>
      </c>
      <c r="C4436">
        <v>10.7650394439697</v>
      </c>
      <c r="D4436">
        <v>1.46182072162628</v>
      </c>
      <c r="E4436">
        <v>29.598185510513801</v>
      </c>
      <c r="F4436">
        <v>242.88912692051301</v>
      </c>
      <c r="G4436">
        <v>58.2777250000008</v>
      </c>
    </row>
    <row r="4437" spans="1:7" x14ac:dyDescent="0.25">
      <c r="A4437">
        <v>44.449999999999797</v>
      </c>
      <c r="B4437">
        <v>1.4621621370315501</v>
      </c>
      <c r="C4437">
        <v>10.7663660049438</v>
      </c>
      <c r="D4437">
        <v>1.4621621370315501</v>
      </c>
      <c r="E4437">
        <v>29.598526925919099</v>
      </c>
      <c r="F4437">
        <v>242.88946833591899</v>
      </c>
      <c r="G4437">
        <v>58.287725000000101</v>
      </c>
    </row>
    <row r="4438" spans="1:7" x14ac:dyDescent="0.25">
      <c r="A4438">
        <v>44.46</v>
      </c>
      <c r="B4438">
        <v>1.4625042676925599</v>
      </c>
      <c r="C4438">
        <v>10.767962455749499</v>
      </c>
      <c r="D4438">
        <v>1.4625042676925599</v>
      </c>
      <c r="E4438">
        <v>29.598869056580099</v>
      </c>
      <c r="F4438">
        <v>242.88981046658</v>
      </c>
      <c r="G4438">
        <v>58.297725000000298</v>
      </c>
    </row>
    <row r="4439" spans="1:7" x14ac:dyDescent="0.25">
      <c r="A4439">
        <v>44.470000000000198</v>
      </c>
      <c r="B4439">
        <v>1.46286749839782</v>
      </c>
      <c r="C4439">
        <v>10.769406318664499</v>
      </c>
      <c r="D4439">
        <v>1.46286749839782</v>
      </c>
      <c r="E4439">
        <v>29.5992322872853</v>
      </c>
      <c r="F4439">
        <v>242.89017369728501</v>
      </c>
      <c r="G4439">
        <v>58.307725000000502</v>
      </c>
    </row>
    <row r="4440" spans="1:7" x14ac:dyDescent="0.25">
      <c r="A4440">
        <v>44.480000000000402</v>
      </c>
      <c r="B4440">
        <v>1.4632551670074401</v>
      </c>
      <c r="C4440">
        <v>10.770956993103001</v>
      </c>
      <c r="D4440">
        <v>1.4632551670074401</v>
      </c>
      <c r="E4440">
        <v>29.599619955895001</v>
      </c>
      <c r="F4440">
        <v>242.890561365894</v>
      </c>
      <c r="G4440">
        <v>58.317725000000699</v>
      </c>
    </row>
    <row r="4441" spans="1:7" x14ac:dyDescent="0.25">
      <c r="A4441">
        <v>44.489999999999696</v>
      </c>
      <c r="B4441">
        <v>1.46366143226623</v>
      </c>
      <c r="C4441">
        <v>10.772453308105399</v>
      </c>
      <c r="D4441">
        <v>1.46366143226623</v>
      </c>
      <c r="E4441">
        <v>29.600026221153701</v>
      </c>
      <c r="F4441">
        <v>242.89096763115299</v>
      </c>
      <c r="G4441">
        <v>58.3277250000001</v>
      </c>
    </row>
    <row r="4442" spans="1:7" x14ac:dyDescent="0.25">
      <c r="A4442">
        <v>44.5</v>
      </c>
      <c r="B4442">
        <v>1.4640582799911399</v>
      </c>
      <c r="C4442">
        <v>10.7742614746093</v>
      </c>
      <c r="D4442">
        <v>1.4640582799911399</v>
      </c>
      <c r="E4442">
        <v>29.600423068878701</v>
      </c>
      <c r="F4442">
        <v>242.89136447887799</v>
      </c>
      <c r="G4442">
        <v>58.337725000000297</v>
      </c>
    </row>
    <row r="4443" spans="1:7" x14ac:dyDescent="0.25">
      <c r="A4443">
        <v>44.510000000000197</v>
      </c>
      <c r="B4443">
        <v>1.4644480943679801</v>
      </c>
      <c r="C4443">
        <v>10.7756805419921</v>
      </c>
      <c r="D4443">
        <v>1.4644480943679801</v>
      </c>
      <c r="E4443">
        <v>29.6008128832555</v>
      </c>
      <c r="F4443">
        <v>242.89175429325499</v>
      </c>
      <c r="G4443">
        <v>58.347725000000501</v>
      </c>
    </row>
    <row r="4444" spans="1:7" x14ac:dyDescent="0.25">
      <c r="A4444">
        <v>44.520000000000401</v>
      </c>
      <c r="B4444">
        <v>1.4648183584213199</v>
      </c>
      <c r="C4444">
        <v>10.7786359786987</v>
      </c>
      <c r="D4444">
        <v>1.4648183584213199</v>
      </c>
      <c r="E4444">
        <v>29.601183147308799</v>
      </c>
      <c r="F4444">
        <v>242.89212455730799</v>
      </c>
      <c r="G4444">
        <v>58.357725000000698</v>
      </c>
    </row>
    <row r="4445" spans="1:7" x14ac:dyDescent="0.25">
      <c r="A4445">
        <v>44.529999999999703</v>
      </c>
      <c r="B4445">
        <v>1.46516633033752</v>
      </c>
      <c r="C4445">
        <v>10.780238151550201</v>
      </c>
      <c r="D4445">
        <v>1.46516633033752</v>
      </c>
      <c r="E4445">
        <v>29.601531119225001</v>
      </c>
      <c r="F4445">
        <v>242.89247252922499</v>
      </c>
      <c r="G4445">
        <v>58.367725</v>
      </c>
    </row>
    <row r="4446" spans="1:7" x14ac:dyDescent="0.25">
      <c r="A4446">
        <v>44.5399999999999</v>
      </c>
      <c r="B4446">
        <v>1.46553099155426</v>
      </c>
      <c r="C4446">
        <v>10.7820215225219</v>
      </c>
      <c r="D4446">
        <v>1.46553099155426</v>
      </c>
      <c r="E4446">
        <v>29.601895780441801</v>
      </c>
      <c r="F4446">
        <v>242.89283719044101</v>
      </c>
      <c r="G4446">
        <v>58.377725000000197</v>
      </c>
    </row>
    <row r="4447" spans="1:7" x14ac:dyDescent="0.25">
      <c r="A4447">
        <v>44.550000000000097</v>
      </c>
      <c r="B4447">
        <v>1.4659186601638701</v>
      </c>
      <c r="C4447">
        <v>10.784572601318301</v>
      </c>
      <c r="D4447">
        <v>1.4659186601638701</v>
      </c>
      <c r="E4447">
        <v>29.602283449051399</v>
      </c>
      <c r="F4447">
        <v>242.893224859051</v>
      </c>
      <c r="G4447">
        <v>58.387725000000501</v>
      </c>
    </row>
    <row r="4448" spans="1:7" x14ac:dyDescent="0.25">
      <c r="A4448">
        <v>44.5600000000004</v>
      </c>
      <c r="B4448">
        <v>1.46629214286804</v>
      </c>
      <c r="C4448">
        <v>10.7853889465332</v>
      </c>
      <c r="D4448">
        <v>1.46629214286804</v>
      </c>
      <c r="E4448">
        <v>29.6026569317556</v>
      </c>
      <c r="F4448">
        <v>242.89359834175499</v>
      </c>
      <c r="G4448">
        <v>58.397725000000698</v>
      </c>
    </row>
    <row r="4449" spans="1:7" x14ac:dyDescent="0.25">
      <c r="A4449">
        <v>44.569999999999702</v>
      </c>
      <c r="B4449">
        <v>1.4666501283645601</v>
      </c>
      <c r="C4449">
        <v>10.787163734436</v>
      </c>
      <c r="D4449">
        <v>1.4666501283645601</v>
      </c>
      <c r="E4449">
        <v>29.6030149172521</v>
      </c>
      <c r="F4449">
        <v>242.893956327252</v>
      </c>
      <c r="G4449">
        <v>58.407724999999999</v>
      </c>
    </row>
    <row r="4450" spans="1:7" x14ac:dyDescent="0.25">
      <c r="A4450">
        <v>44.579999999999899</v>
      </c>
      <c r="B4450">
        <v>1.4669840335845901</v>
      </c>
      <c r="C4450">
        <v>10.788218498229901</v>
      </c>
      <c r="D4450">
        <v>1.4669840335845901</v>
      </c>
      <c r="E4450">
        <v>29.6033488224721</v>
      </c>
      <c r="F4450">
        <v>242.894290232472</v>
      </c>
      <c r="G4450">
        <v>58.417725000000203</v>
      </c>
    </row>
    <row r="4451" spans="1:7" x14ac:dyDescent="0.25">
      <c r="A4451">
        <v>44.590000000000103</v>
      </c>
      <c r="B4451">
        <v>1.46732950210571</v>
      </c>
      <c r="C4451">
        <v>10.7892704010009</v>
      </c>
      <c r="D4451">
        <v>1.46732950210571</v>
      </c>
      <c r="E4451">
        <v>29.6036942909932</v>
      </c>
      <c r="F4451">
        <v>242.89463570099301</v>
      </c>
      <c r="G4451">
        <v>58.4277250000004</v>
      </c>
    </row>
    <row r="4452" spans="1:7" x14ac:dyDescent="0.25">
      <c r="A4452">
        <v>44.6000000000003</v>
      </c>
      <c r="B4452">
        <v>1.46768581867218</v>
      </c>
      <c r="C4452">
        <v>10.7905979156494</v>
      </c>
      <c r="D4452">
        <v>1.46768581867218</v>
      </c>
      <c r="E4452">
        <v>29.604050607559699</v>
      </c>
      <c r="F4452">
        <v>242.89499201755899</v>
      </c>
      <c r="G4452">
        <v>58.437725000000597</v>
      </c>
    </row>
    <row r="4453" spans="1:7" x14ac:dyDescent="0.25">
      <c r="A4453">
        <v>44.610000000000497</v>
      </c>
      <c r="B4453">
        <v>1.4680252075195299</v>
      </c>
      <c r="C4453">
        <v>10.7940225601196</v>
      </c>
      <c r="D4453">
        <v>1.4680252075195299</v>
      </c>
      <c r="E4453">
        <v>29.604389996407001</v>
      </c>
      <c r="F4453">
        <v>242.895331406407</v>
      </c>
      <c r="G4453">
        <v>58.447725000000901</v>
      </c>
    </row>
    <row r="4454" spans="1:7" x14ac:dyDescent="0.25">
      <c r="A4454">
        <v>44.619999999999798</v>
      </c>
      <c r="B4454">
        <v>1.4683856964111299</v>
      </c>
      <c r="C4454">
        <v>10.7942552566528</v>
      </c>
      <c r="D4454">
        <v>1.4683856964111299</v>
      </c>
      <c r="E4454">
        <v>29.604750485298599</v>
      </c>
      <c r="F4454">
        <v>242.895691895298</v>
      </c>
      <c r="G4454">
        <v>58.457725000000202</v>
      </c>
    </row>
    <row r="4455" spans="1:7" x14ac:dyDescent="0.25">
      <c r="A4455">
        <v>44.630000000000102</v>
      </c>
      <c r="B4455">
        <v>1.4687204360961901</v>
      </c>
      <c r="C4455">
        <v>10.7946519851684</v>
      </c>
      <c r="D4455">
        <v>1.4687204360961901</v>
      </c>
      <c r="E4455">
        <v>29.6050852249837</v>
      </c>
      <c r="F4455">
        <v>242.896026634983</v>
      </c>
      <c r="G4455">
        <v>58.467725000000399</v>
      </c>
    </row>
    <row r="4456" spans="1:7" x14ac:dyDescent="0.25">
      <c r="A4456">
        <v>44.640000000000299</v>
      </c>
      <c r="B4456">
        <v>1.4690349102020199</v>
      </c>
      <c r="C4456">
        <v>10.794693946838301</v>
      </c>
      <c r="D4456">
        <v>1.4690349102020199</v>
      </c>
      <c r="E4456">
        <v>29.605399699089499</v>
      </c>
      <c r="F4456">
        <v>242.89634110908901</v>
      </c>
      <c r="G4456">
        <v>58.477725000000603</v>
      </c>
    </row>
    <row r="4457" spans="1:7" x14ac:dyDescent="0.25">
      <c r="A4457">
        <v>44.650000000000503</v>
      </c>
      <c r="B4457">
        <v>1.4693853855132999</v>
      </c>
      <c r="C4457">
        <v>10.7945594787597</v>
      </c>
      <c r="D4457">
        <v>1.4693853855132999</v>
      </c>
      <c r="E4457">
        <v>29.6057501744008</v>
      </c>
      <c r="F4457">
        <v>242.8966915844</v>
      </c>
      <c r="G4457">
        <v>58.4877250000008</v>
      </c>
    </row>
    <row r="4458" spans="1:7" x14ac:dyDescent="0.25">
      <c r="A4458">
        <v>44.659999999999798</v>
      </c>
      <c r="B4458">
        <v>1.4697364568710301</v>
      </c>
      <c r="C4458">
        <v>10.7964115142822</v>
      </c>
      <c r="D4458">
        <v>1.4697364568710301</v>
      </c>
      <c r="E4458">
        <v>29.606101245758499</v>
      </c>
      <c r="F4458">
        <v>242.89704265575801</v>
      </c>
      <c r="G4458">
        <v>58.497725000000102</v>
      </c>
    </row>
    <row r="4459" spans="1:7" x14ac:dyDescent="0.25">
      <c r="A4459">
        <v>44.67</v>
      </c>
      <c r="B4459">
        <v>1.4700785875320399</v>
      </c>
      <c r="C4459">
        <v>10.797792434692299</v>
      </c>
      <c r="D4459">
        <v>1.4700785875320399</v>
      </c>
      <c r="E4459">
        <v>29.606443376419598</v>
      </c>
      <c r="F4459">
        <v>242.897384786419</v>
      </c>
      <c r="G4459">
        <v>58.507725000000299</v>
      </c>
    </row>
    <row r="4460" spans="1:7" x14ac:dyDescent="0.25">
      <c r="A4460">
        <v>44.680000000000199</v>
      </c>
      <c r="B4460">
        <v>1.4704105854034399</v>
      </c>
      <c r="C4460">
        <v>10.7988576889038</v>
      </c>
      <c r="D4460">
        <v>1.4704105854034399</v>
      </c>
      <c r="E4460">
        <v>29.606775374291001</v>
      </c>
      <c r="F4460">
        <v>242.89771678429</v>
      </c>
      <c r="G4460">
        <v>58.517725000000603</v>
      </c>
    </row>
    <row r="4461" spans="1:7" x14ac:dyDescent="0.25">
      <c r="A4461">
        <v>44.690000000000502</v>
      </c>
      <c r="B4461">
        <v>1.47071552276611</v>
      </c>
      <c r="C4461">
        <v>10.8002252578735</v>
      </c>
      <c r="D4461">
        <v>1.47071552276611</v>
      </c>
      <c r="E4461">
        <v>29.607080311653601</v>
      </c>
      <c r="F4461">
        <v>242.89802172165301</v>
      </c>
      <c r="G4461">
        <v>58.5277250000008</v>
      </c>
    </row>
    <row r="4462" spans="1:7" x14ac:dyDescent="0.25">
      <c r="A4462">
        <v>44.699999999999797</v>
      </c>
      <c r="B4462">
        <v>1.47101914882659</v>
      </c>
      <c r="C4462">
        <v>10.800548553466699</v>
      </c>
      <c r="D4462">
        <v>1.47101914882659</v>
      </c>
      <c r="E4462">
        <v>29.607383937714101</v>
      </c>
      <c r="F4462">
        <v>242.89832534771401</v>
      </c>
      <c r="G4462">
        <v>58.537725000000101</v>
      </c>
    </row>
    <row r="4463" spans="1:7" x14ac:dyDescent="0.25">
      <c r="A4463">
        <v>44.71</v>
      </c>
      <c r="B4463">
        <v>1.4713611602783201</v>
      </c>
      <c r="C4463">
        <v>10.7993869781494</v>
      </c>
      <c r="D4463">
        <v>1.4713611602783201</v>
      </c>
      <c r="E4463">
        <v>29.6077259491658</v>
      </c>
      <c r="F4463">
        <v>242.89866735916499</v>
      </c>
      <c r="G4463">
        <v>58.547725000000298</v>
      </c>
    </row>
    <row r="4464" spans="1:7" x14ac:dyDescent="0.25">
      <c r="A4464">
        <v>44.720000000000198</v>
      </c>
      <c r="B4464">
        <v>1.47170102596282</v>
      </c>
      <c r="C4464">
        <v>10.8004970550537</v>
      </c>
      <c r="D4464">
        <v>1.47170102596282</v>
      </c>
      <c r="E4464">
        <v>29.608065814850299</v>
      </c>
      <c r="F4464">
        <v>242.89900722485001</v>
      </c>
      <c r="G4464">
        <v>58.557725000000502</v>
      </c>
    </row>
    <row r="4465" spans="1:7" x14ac:dyDescent="0.25">
      <c r="A4465">
        <v>44.730000000000402</v>
      </c>
      <c r="B4465">
        <v>1.47200667858123</v>
      </c>
      <c r="C4465">
        <v>10.8021039962768</v>
      </c>
      <c r="D4465">
        <v>1.47200667858123</v>
      </c>
      <c r="E4465">
        <v>29.6083714674687</v>
      </c>
      <c r="F4465">
        <v>242.89931287746799</v>
      </c>
      <c r="G4465">
        <v>58.567725000000699</v>
      </c>
    </row>
    <row r="4466" spans="1:7" x14ac:dyDescent="0.25">
      <c r="A4466">
        <v>44.739999999999696</v>
      </c>
      <c r="B4466">
        <v>1.47229063510894</v>
      </c>
      <c r="C4466">
        <v>10.803144454956</v>
      </c>
      <c r="D4466">
        <v>1.47229063510894</v>
      </c>
      <c r="E4466">
        <v>29.608655423996499</v>
      </c>
      <c r="F4466">
        <v>242.89959683399599</v>
      </c>
      <c r="G4466">
        <v>58.5777250000001</v>
      </c>
    </row>
    <row r="4467" spans="1:7" x14ac:dyDescent="0.25">
      <c r="A4467">
        <v>44.75</v>
      </c>
      <c r="B4467">
        <v>1.4725859165191599</v>
      </c>
      <c r="C4467">
        <v>10.803784370422299</v>
      </c>
      <c r="D4467">
        <v>1.4725859165191599</v>
      </c>
      <c r="E4467">
        <v>29.608950705406698</v>
      </c>
      <c r="F4467">
        <v>242.899892115406</v>
      </c>
      <c r="G4467">
        <v>58.587725000000297</v>
      </c>
    </row>
    <row r="4468" spans="1:7" x14ac:dyDescent="0.25">
      <c r="A4468">
        <v>44.760000000000197</v>
      </c>
      <c r="B4468">
        <v>1.47290062904357</v>
      </c>
      <c r="C4468">
        <v>10.8056163787841</v>
      </c>
      <c r="D4468">
        <v>1.47290062904357</v>
      </c>
      <c r="E4468">
        <v>29.609265417931098</v>
      </c>
      <c r="F4468">
        <v>242.90020682793099</v>
      </c>
      <c r="G4468">
        <v>58.597725000000501</v>
      </c>
    </row>
    <row r="4469" spans="1:7" x14ac:dyDescent="0.25">
      <c r="A4469">
        <v>44.770000000000401</v>
      </c>
      <c r="B4469">
        <v>1.47321677207946</v>
      </c>
      <c r="C4469">
        <v>10.806404113769499</v>
      </c>
      <c r="D4469">
        <v>1.47321677207946</v>
      </c>
      <c r="E4469">
        <v>29.609581560967001</v>
      </c>
      <c r="F4469">
        <v>242.90052297096699</v>
      </c>
      <c r="G4469">
        <v>58.607725000000698</v>
      </c>
    </row>
    <row r="4470" spans="1:7" x14ac:dyDescent="0.25">
      <c r="A4470">
        <v>44.779999999999703</v>
      </c>
      <c r="B4470">
        <v>1.4735367298126201</v>
      </c>
      <c r="C4470">
        <v>10.8071889877319</v>
      </c>
      <c r="D4470">
        <v>1.4735367298126201</v>
      </c>
      <c r="E4470">
        <v>29.609901518700099</v>
      </c>
      <c r="F4470">
        <v>242.9008429287</v>
      </c>
      <c r="G4470">
        <v>58.617725</v>
      </c>
    </row>
    <row r="4471" spans="1:7" x14ac:dyDescent="0.25">
      <c r="A4471">
        <v>44.7899999999999</v>
      </c>
      <c r="B4471">
        <v>1.4738407135009699</v>
      </c>
      <c r="C4471">
        <v>10.807425498962401</v>
      </c>
      <c r="D4471">
        <v>1.4738407135009699</v>
      </c>
      <c r="E4471">
        <v>29.610205502388499</v>
      </c>
      <c r="F4471">
        <v>242.90114691238799</v>
      </c>
      <c r="G4471">
        <v>58.627725000000197</v>
      </c>
    </row>
    <row r="4472" spans="1:7" x14ac:dyDescent="0.25">
      <c r="A4472">
        <v>44.800000000000097</v>
      </c>
      <c r="B4472">
        <v>1.4741457700729299</v>
      </c>
      <c r="C4472">
        <v>10.808609962463301</v>
      </c>
      <c r="D4472">
        <v>1.4741457700729299</v>
      </c>
      <c r="E4472">
        <v>29.610510558960399</v>
      </c>
      <c r="F4472">
        <v>242.90145196896</v>
      </c>
      <c r="G4472">
        <v>58.637725000000501</v>
      </c>
    </row>
    <row r="4473" spans="1:7" x14ac:dyDescent="0.25">
      <c r="A4473">
        <v>44.8100000000004</v>
      </c>
      <c r="B4473">
        <v>1.4744576215744001</v>
      </c>
      <c r="C4473">
        <v>10.810345649719199</v>
      </c>
      <c r="D4473">
        <v>1.4744576215744001</v>
      </c>
      <c r="E4473">
        <v>29.6108224104619</v>
      </c>
      <c r="F4473">
        <v>242.90176382046101</v>
      </c>
      <c r="G4473">
        <v>58.647725000000698</v>
      </c>
    </row>
    <row r="4474" spans="1:7" x14ac:dyDescent="0.25">
      <c r="A4474">
        <v>44.819999999999702</v>
      </c>
      <c r="B4474">
        <v>1.4747530221939</v>
      </c>
      <c r="C4474">
        <v>10.811337471008301</v>
      </c>
      <c r="D4474">
        <v>1.4747530221939</v>
      </c>
      <c r="E4474">
        <v>29.6111178110814</v>
      </c>
      <c r="F4474">
        <v>242.902059221081</v>
      </c>
      <c r="G4474">
        <v>58.657724999999999</v>
      </c>
    </row>
    <row r="4475" spans="1:7" x14ac:dyDescent="0.25">
      <c r="A4475">
        <v>44.829999999999899</v>
      </c>
      <c r="B4475">
        <v>1.47503638267517</v>
      </c>
      <c r="C4475">
        <v>10.8124189376831</v>
      </c>
      <c r="D4475">
        <v>1.47503638267517</v>
      </c>
      <c r="E4475">
        <v>29.611401171562701</v>
      </c>
      <c r="F4475">
        <v>242.90234258156201</v>
      </c>
      <c r="G4475">
        <v>58.667725000000203</v>
      </c>
    </row>
    <row r="4476" spans="1:7" x14ac:dyDescent="0.25">
      <c r="A4476">
        <v>44.840000000000103</v>
      </c>
      <c r="B4476">
        <v>1.4753201007843</v>
      </c>
      <c r="C4476">
        <v>10.8127136230468</v>
      </c>
      <c r="D4476">
        <v>1.4753201007843</v>
      </c>
      <c r="E4476">
        <v>29.6116848896718</v>
      </c>
      <c r="F4476">
        <v>242.902626299671</v>
      </c>
      <c r="G4476">
        <v>58.6777250000004</v>
      </c>
    </row>
    <row r="4477" spans="1:7" x14ac:dyDescent="0.25">
      <c r="A4477">
        <v>44.8500000000003</v>
      </c>
      <c r="B4477">
        <v>1.4756042957305899</v>
      </c>
      <c r="C4477">
        <v>10.814250946044901</v>
      </c>
      <c r="D4477">
        <v>1.4756042957305899</v>
      </c>
      <c r="E4477">
        <v>29.611969084618099</v>
      </c>
      <c r="F4477">
        <v>242.902910494618</v>
      </c>
      <c r="G4477">
        <v>58.687725000000597</v>
      </c>
    </row>
    <row r="4478" spans="1:7" x14ac:dyDescent="0.25">
      <c r="A4478">
        <v>44.860000000000497</v>
      </c>
      <c r="B4478">
        <v>1.4759382009506199</v>
      </c>
      <c r="C4478">
        <v>10.8135328292846</v>
      </c>
      <c r="D4478">
        <v>1.4759382009506199</v>
      </c>
      <c r="E4478">
        <v>29.612302989838099</v>
      </c>
      <c r="F4478">
        <v>242.903244399838</v>
      </c>
      <c r="G4478">
        <v>58.697725000000901</v>
      </c>
    </row>
    <row r="4479" spans="1:7" x14ac:dyDescent="0.25">
      <c r="A4479">
        <v>44.869999999999798</v>
      </c>
      <c r="B4479">
        <v>1.47628057003021</v>
      </c>
      <c r="C4479">
        <v>10.8142595291137</v>
      </c>
      <c r="D4479">
        <v>1.47628057003021</v>
      </c>
      <c r="E4479">
        <v>29.6126453589177</v>
      </c>
      <c r="F4479">
        <v>242.90358676891699</v>
      </c>
      <c r="G4479">
        <v>58.707725000000202</v>
      </c>
    </row>
    <row r="4480" spans="1:7" x14ac:dyDescent="0.25">
      <c r="A4480">
        <v>44.880000000000102</v>
      </c>
      <c r="B4480">
        <v>1.4765981435775699</v>
      </c>
      <c r="C4480">
        <v>10.814597129821699</v>
      </c>
      <c r="D4480">
        <v>1.4765981435775699</v>
      </c>
      <c r="E4480">
        <v>29.612962932465098</v>
      </c>
      <c r="F4480">
        <v>242.90390434246501</v>
      </c>
      <c r="G4480">
        <v>58.717725000000399</v>
      </c>
    </row>
    <row r="4481" spans="1:7" x14ac:dyDescent="0.25">
      <c r="A4481">
        <v>44.890000000000299</v>
      </c>
      <c r="B4481">
        <v>1.47693359851837</v>
      </c>
      <c r="C4481">
        <v>10.8151798248291</v>
      </c>
      <c r="D4481">
        <v>1.47693359851837</v>
      </c>
      <c r="E4481">
        <v>29.613298387405901</v>
      </c>
      <c r="F4481">
        <v>242.90423979740501</v>
      </c>
      <c r="G4481">
        <v>58.727725000000603</v>
      </c>
    </row>
    <row r="4482" spans="1:7" x14ac:dyDescent="0.25">
      <c r="A4482">
        <v>44.900000000000503</v>
      </c>
      <c r="B4482">
        <v>1.4772541522979701</v>
      </c>
      <c r="C4482">
        <v>10.816138267516999</v>
      </c>
      <c r="D4482">
        <v>1.4772541522979701</v>
      </c>
      <c r="E4482">
        <v>29.6136189411855</v>
      </c>
      <c r="F4482">
        <v>242.90456035118501</v>
      </c>
      <c r="G4482">
        <v>58.7377250000008</v>
      </c>
    </row>
    <row r="4483" spans="1:7" x14ac:dyDescent="0.25">
      <c r="A4483">
        <v>44.909999999999798</v>
      </c>
      <c r="B4483">
        <v>1.4775592088699301</v>
      </c>
      <c r="C4483">
        <v>10.816570281982401</v>
      </c>
      <c r="D4483">
        <v>1.4775592088699301</v>
      </c>
      <c r="E4483">
        <v>29.6139239977574</v>
      </c>
      <c r="F4483">
        <v>242.904865407757</v>
      </c>
      <c r="G4483">
        <v>58.747725000000102</v>
      </c>
    </row>
    <row r="4484" spans="1:7" x14ac:dyDescent="0.25">
      <c r="A4484">
        <v>44.92</v>
      </c>
      <c r="B4484">
        <v>1.4778465032577499</v>
      </c>
      <c r="C4484">
        <v>10.818100929260201</v>
      </c>
      <c r="D4484">
        <v>1.4778465032577499</v>
      </c>
      <c r="E4484">
        <v>29.614211292145299</v>
      </c>
      <c r="F4484">
        <v>242.90515270214499</v>
      </c>
      <c r="G4484">
        <v>58.757725000000299</v>
      </c>
    </row>
    <row r="4485" spans="1:7" x14ac:dyDescent="0.25">
      <c r="A4485">
        <v>44.930000000000199</v>
      </c>
      <c r="B4485">
        <v>1.47814428806304</v>
      </c>
      <c r="C4485">
        <v>10.818976402282701</v>
      </c>
      <c r="D4485">
        <v>1.47814428806304</v>
      </c>
      <c r="E4485">
        <v>29.614509076950601</v>
      </c>
      <c r="F4485">
        <v>242.90545048695</v>
      </c>
      <c r="G4485">
        <v>58.767725000000603</v>
      </c>
    </row>
    <row r="4486" spans="1:7" x14ac:dyDescent="0.25">
      <c r="A4486">
        <v>44.940000000000502</v>
      </c>
      <c r="B4486">
        <v>1.4784232378005899</v>
      </c>
      <c r="C4486">
        <v>10.820325851440399</v>
      </c>
      <c r="D4486">
        <v>1.4784232378005899</v>
      </c>
      <c r="E4486">
        <v>29.6147880266881</v>
      </c>
      <c r="F4486">
        <v>242.90572943668801</v>
      </c>
      <c r="G4486">
        <v>58.7777250000008</v>
      </c>
    </row>
    <row r="4487" spans="1:7" x14ac:dyDescent="0.25">
      <c r="A4487">
        <v>44.949999999999797</v>
      </c>
      <c r="B4487">
        <v>1.4787468910217201</v>
      </c>
      <c r="C4487">
        <v>10.820862770080501</v>
      </c>
      <c r="D4487">
        <v>1.4787468910217201</v>
      </c>
      <c r="E4487">
        <v>29.615111679909202</v>
      </c>
      <c r="F4487">
        <v>242.90605308990899</v>
      </c>
      <c r="G4487">
        <v>58.787725000000101</v>
      </c>
    </row>
    <row r="4488" spans="1:7" x14ac:dyDescent="0.25">
      <c r="A4488">
        <v>44.96</v>
      </c>
      <c r="B4488">
        <v>1.4790965318679801</v>
      </c>
      <c r="C4488">
        <v>10.822114944458001</v>
      </c>
      <c r="D4488">
        <v>1.4790965318679801</v>
      </c>
      <c r="E4488">
        <v>29.6154613207555</v>
      </c>
      <c r="F4488">
        <v>242.90640273075499</v>
      </c>
      <c r="G4488">
        <v>58.797725000000298</v>
      </c>
    </row>
    <row r="4489" spans="1:7" x14ac:dyDescent="0.25">
      <c r="A4489">
        <v>44.970000000000198</v>
      </c>
      <c r="B4489">
        <v>1.47942650318145</v>
      </c>
      <c r="C4489">
        <v>10.822410583496</v>
      </c>
      <c r="D4489">
        <v>1.47942650318145</v>
      </c>
      <c r="E4489">
        <v>29.615791292069002</v>
      </c>
      <c r="F4489">
        <v>242.90673270206901</v>
      </c>
      <c r="G4489">
        <v>58.807725000000502</v>
      </c>
    </row>
    <row r="4490" spans="1:7" x14ac:dyDescent="0.25">
      <c r="A4490">
        <v>44.980000000000402</v>
      </c>
      <c r="B4490">
        <v>1.47973072528839</v>
      </c>
      <c r="C4490">
        <v>10.823534011840801</v>
      </c>
      <c r="D4490">
        <v>1.47973072528839</v>
      </c>
      <c r="E4490">
        <v>29.6160955141759</v>
      </c>
      <c r="F4490">
        <v>242.907036924175</v>
      </c>
      <c r="G4490">
        <v>58.817725000000699</v>
      </c>
    </row>
    <row r="4491" spans="1:7" x14ac:dyDescent="0.25">
      <c r="A4491">
        <v>44.989999999999696</v>
      </c>
      <c r="B4491">
        <v>1.4800215959548899</v>
      </c>
      <c r="C4491">
        <v>10.8249063491821</v>
      </c>
      <c r="D4491">
        <v>1.4800215959548899</v>
      </c>
      <c r="E4491">
        <v>29.6163863848424</v>
      </c>
      <c r="F4491">
        <v>242.90732779484199</v>
      </c>
      <c r="G4491">
        <v>58.8277250000001</v>
      </c>
    </row>
    <row r="4492" spans="1:7" x14ac:dyDescent="0.25">
      <c r="A4492">
        <v>45</v>
      </c>
      <c r="B4492">
        <v>1.48034572601318</v>
      </c>
      <c r="C4492">
        <v>10.8252515792846</v>
      </c>
      <c r="D4492">
        <v>1.48034572601318</v>
      </c>
      <c r="E4492">
        <v>29.616710514900699</v>
      </c>
      <c r="F4492">
        <v>242.90765192489999</v>
      </c>
      <c r="G4492">
        <v>58.837725000000297</v>
      </c>
    </row>
    <row r="4493" spans="1:7" x14ac:dyDescent="0.25">
      <c r="A4493">
        <v>45.010000000000197</v>
      </c>
      <c r="B4493">
        <v>1.4806948900222701</v>
      </c>
      <c r="C4493">
        <v>10.826144218444799</v>
      </c>
      <c r="D4493">
        <v>1.4806948900222701</v>
      </c>
      <c r="E4493">
        <v>29.617059678909801</v>
      </c>
      <c r="F4493">
        <v>242.908001088909</v>
      </c>
      <c r="G4493">
        <v>58.847725000000501</v>
      </c>
    </row>
    <row r="4494" spans="1:7" x14ac:dyDescent="0.25">
      <c r="A4494">
        <v>45.020000000000401</v>
      </c>
      <c r="B4494">
        <v>1.48103511333465</v>
      </c>
      <c r="C4494">
        <v>10.825777053833001</v>
      </c>
      <c r="D4494">
        <v>1.48103511333465</v>
      </c>
      <c r="E4494">
        <v>29.6173999022222</v>
      </c>
      <c r="F4494">
        <v>242.90834131222201</v>
      </c>
      <c r="G4494">
        <v>58.857725000000698</v>
      </c>
    </row>
    <row r="4495" spans="1:7" x14ac:dyDescent="0.25">
      <c r="A4495">
        <v>45.029999999999703</v>
      </c>
      <c r="B4495">
        <v>1.48132383823394</v>
      </c>
      <c r="C4495">
        <v>10.825455665588301</v>
      </c>
      <c r="D4495">
        <v>1.48132383823394</v>
      </c>
      <c r="E4495">
        <v>29.617688627121499</v>
      </c>
      <c r="F4495">
        <v>242.90863003712099</v>
      </c>
      <c r="G4495">
        <v>58.867725</v>
      </c>
    </row>
    <row r="4496" spans="1:7" x14ac:dyDescent="0.25">
      <c r="A4496">
        <v>45.0399999999999</v>
      </c>
      <c r="B4496">
        <v>1.4816254377365099</v>
      </c>
      <c r="C4496">
        <v>10.825420379638601</v>
      </c>
      <c r="D4496">
        <v>1.4816254377365099</v>
      </c>
      <c r="E4496">
        <v>29.617990226623998</v>
      </c>
      <c r="F4496">
        <v>242.908931636624</v>
      </c>
      <c r="G4496">
        <v>58.877725000000197</v>
      </c>
    </row>
    <row r="4497" spans="1:7" x14ac:dyDescent="0.25">
      <c r="A4497">
        <v>45.050000000000097</v>
      </c>
      <c r="B4497">
        <v>1.48197317123413</v>
      </c>
      <c r="C4497">
        <v>10.826635360717701</v>
      </c>
      <c r="D4497">
        <v>1.48197317123413</v>
      </c>
      <c r="E4497">
        <v>29.6183379601216</v>
      </c>
      <c r="F4497">
        <v>242.909279370121</v>
      </c>
      <c r="G4497">
        <v>58.887725000000501</v>
      </c>
    </row>
    <row r="4498" spans="1:7" x14ac:dyDescent="0.25">
      <c r="A4498">
        <v>45.0600000000004</v>
      </c>
      <c r="B4498">
        <v>1.4823079109191799</v>
      </c>
      <c r="C4498">
        <v>10.8275051116943</v>
      </c>
      <c r="D4498">
        <v>1.4823079109191799</v>
      </c>
      <c r="E4498">
        <v>29.618672699806702</v>
      </c>
      <c r="F4498">
        <v>242.909614109806</v>
      </c>
      <c r="G4498">
        <v>58.897725000000698</v>
      </c>
    </row>
    <row r="4499" spans="1:7" x14ac:dyDescent="0.25">
      <c r="A4499">
        <v>45.069999999999702</v>
      </c>
      <c r="B4499">
        <v>1.48261153697967</v>
      </c>
      <c r="C4499">
        <v>10.8294458389282</v>
      </c>
      <c r="D4499">
        <v>1.48261153697967</v>
      </c>
      <c r="E4499">
        <v>29.618976325867202</v>
      </c>
      <c r="F4499">
        <v>242.909917735867</v>
      </c>
      <c r="G4499">
        <v>58.907724999999999</v>
      </c>
    </row>
    <row r="4500" spans="1:7" x14ac:dyDescent="0.25">
      <c r="A4500">
        <v>45.079999999999899</v>
      </c>
      <c r="B4500">
        <v>1.48290407657623</v>
      </c>
      <c r="C4500">
        <v>10.830893516540501</v>
      </c>
      <c r="D4500">
        <v>1.48290407657623</v>
      </c>
      <c r="E4500">
        <v>29.619268865463699</v>
      </c>
      <c r="F4500">
        <v>242.91021027546299</v>
      </c>
      <c r="G4500">
        <v>58.917725000000203</v>
      </c>
    </row>
    <row r="4501" spans="1:7" x14ac:dyDescent="0.25">
      <c r="A4501">
        <v>45.090000000000103</v>
      </c>
      <c r="B4501">
        <v>1.48324346542358</v>
      </c>
      <c r="C4501">
        <v>10.8313550949096</v>
      </c>
      <c r="D4501">
        <v>1.48324346542358</v>
      </c>
      <c r="E4501">
        <v>29.6196082543111</v>
      </c>
      <c r="F4501">
        <v>242.91054966431099</v>
      </c>
      <c r="G4501">
        <v>58.9277250000004</v>
      </c>
    </row>
    <row r="4502" spans="1:7" x14ac:dyDescent="0.25">
      <c r="A4502">
        <v>45.1000000000003</v>
      </c>
      <c r="B4502">
        <v>1.48358154296875</v>
      </c>
      <c r="C4502">
        <v>10.833183288574199</v>
      </c>
      <c r="D4502">
        <v>1.48358154296875</v>
      </c>
      <c r="E4502">
        <v>29.619946331856301</v>
      </c>
      <c r="F4502">
        <v>242.91088774185599</v>
      </c>
      <c r="G4502">
        <v>58.937725000000597</v>
      </c>
    </row>
    <row r="4503" spans="1:7" x14ac:dyDescent="0.25">
      <c r="A4503">
        <v>45.110000000000497</v>
      </c>
      <c r="B4503">
        <v>1.48390233516693</v>
      </c>
      <c r="C4503">
        <v>10.8345727920532</v>
      </c>
      <c r="D4503">
        <v>1.48390233516693</v>
      </c>
      <c r="E4503">
        <v>29.620267124054401</v>
      </c>
      <c r="F4503">
        <v>242.911208534054</v>
      </c>
      <c r="G4503">
        <v>58.947725000000901</v>
      </c>
    </row>
    <row r="4504" spans="1:7" x14ac:dyDescent="0.25">
      <c r="A4504">
        <v>45.119999999999798</v>
      </c>
      <c r="B4504">
        <v>1.4842553138732899</v>
      </c>
      <c r="C4504">
        <v>10.836387634277299</v>
      </c>
      <c r="D4504">
        <v>1.4842553138732899</v>
      </c>
      <c r="E4504">
        <v>29.6206201027608</v>
      </c>
      <c r="F4504">
        <v>242.91156151275999</v>
      </c>
      <c r="G4504">
        <v>58.957725000000202</v>
      </c>
    </row>
    <row r="4505" spans="1:7" x14ac:dyDescent="0.25">
      <c r="A4505">
        <v>45.130000000000102</v>
      </c>
      <c r="B4505">
        <v>1.4846047163009599</v>
      </c>
      <c r="C4505">
        <v>10.837536811828601</v>
      </c>
      <c r="D4505">
        <v>1.4846047163009599</v>
      </c>
      <c r="E4505">
        <v>29.620969505188501</v>
      </c>
      <c r="F4505">
        <v>242.911910915188</v>
      </c>
      <c r="G4505">
        <v>58.967725000000399</v>
      </c>
    </row>
    <row r="4506" spans="1:7" x14ac:dyDescent="0.25">
      <c r="A4506">
        <v>45.140000000000299</v>
      </c>
      <c r="B4506">
        <v>1.4849392175674401</v>
      </c>
      <c r="C4506">
        <v>10.8390808105468</v>
      </c>
      <c r="D4506">
        <v>1.4849392175674401</v>
      </c>
      <c r="E4506">
        <v>29.621304006454999</v>
      </c>
      <c r="F4506">
        <v>242.912245416454</v>
      </c>
      <c r="G4506">
        <v>58.977725000000603</v>
      </c>
    </row>
    <row r="4507" spans="1:7" x14ac:dyDescent="0.25">
      <c r="A4507">
        <v>45.150000000000503</v>
      </c>
      <c r="B4507">
        <v>1.4852610826492301</v>
      </c>
      <c r="C4507">
        <v>10.8412504196166</v>
      </c>
      <c r="D4507">
        <v>1.4852610826492301</v>
      </c>
      <c r="E4507">
        <v>29.6216258715367</v>
      </c>
      <c r="F4507">
        <v>242.91256728153601</v>
      </c>
      <c r="G4507">
        <v>58.9877250000008</v>
      </c>
    </row>
    <row r="4508" spans="1:7" x14ac:dyDescent="0.25">
      <c r="A4508">
        <v>45.159999999999798</v>
      </c>
      <c r="B4508">
        <v>1.48557305335998</v>
      </c>
      <c r="C4508">
        <v>10.844017982482899</v>
      </c>
      <c r="D4508">
        <v>1.48557305335998</v>
      </c>
      <c r="E4508">
        <v>29.621937842247501</v>
      </c>
      <c r="F4508">
        <v>242.912879252247</v>
      </c>
      <c r="G4508">
        <v>58.997725000000102</v>
      </c>
    </row>
    <row r="4509" spans="1:7" x14ac:dyDescent="0.25">
      <c r="A4509">
        <v>45.17</v>
      </c>
      <c r="B4509">
        <v>1.4859216213226301</v>
      </c>
      <c r="C4509">
        <v>10.8440580368041</v>
      </c>
      <c r="D4509">
        <v>1.4859216213226301</v>
      </c>
      <c r="E4509">
        <v>29.622286410210101</v>
      </c>
      <c r="F4509">
        <v>242.91322782021001</v>
      </c>
      <c r="G4509">
        <v>59.007725000000299</v>
      </c>
    </row>
    <row r="4510" spans="1:7" x14ac:dyDescent="0.25">
      <c r="A4510">
        <v>45.180000000000199</v>
      </c>
      <c r="B4510">
        <v>1.48626625537872</v>
      </c>
      <c r="C4510">
        <v>10.8445463180541</v>
      </c>
      <c r="D4510">
        <v>1.48626625537872</v>
      </c>
      <c r="E4510">
        <v>29.6226310442662</v>
      </c>
      <c r="F4510">
        <v>242.91357245426599</v>
      </c>
      <c r="G4510">
        <v>59.017725000000603</v>
      </c>
    </row>
    <row r="4511" spans="1:7" x14ac:dyDescent="0.25">
      <c r="A4511">
        <v>45.190000000000502</v>
      </c>
      <c r="B4511">
        <v>1.48659467697143</v>
      </c>
      <c r="C4511">
        <v>10.8456153869628</v>
      </c>
      <c r="D4511">
        <v>1.48659467697143</v>
      </c>
      <c r="E4511">
        <v>29.622959465858901</v>
      </c>
      <c r="F4511">
        <v>242.91390087585799</v>
      </c>
      <c r="G4511">
        <v>59.0277250000008</v>
      </c>
    </row>
    <row r="4512" spans="1:7" x14ac:dyDescent="0.25">
      <c r="A4512">
        <v>45.199999999999797</v>
      </c>
      <c r="B4512">
        <v>1.4868847131729099</v>
      </c>
      <c r="C4512">
        <v>10.847140312194799</v>
      </c>
      <c r="D4512">
        <v>1.4868847131729099</v>
      </c>
      <c r="E4512">
        <v>29.6232495020604</v>
      </c>
      <c r="F4512">
        <v>242.91419091206001</v>
      </c>
      <c r="G4512">
        <v>59.037725000000101</v>
      </c>
    </row>
    <row r="4513" spans="1:7" x14ac:dyDescent="0.25">
      <c r="A4513">
        <v>45.21</v>
      </c>
      <c r="B4513">
        <v>1.48722267150878</v>
      </c>
      <c r="C4513">
        <v>10.8470201492309</v>
      </c>
      <c r="D4513">
        <v>1.48722267150878</v>
      </c>
      <c r="E4513">
        <v>29.623587460396301</v>
      </c>
      <c r="F4513">
        <v>242.914528870396</v>
      </c>
      <c r="G4513">
        <v>59.047725000000298</v>
      </c>
    </row>
    <row r="4514" spans="1:7" x14ac:dyDescent="0.25">
      <c r="A4514">
        <v>45.220000000000198</v>
      </c>
      <c r="B4514">
        <v>1.4875693321228001</v>
      </c>
      <c r="C4514">
        <v>10.8477439880371</v>
      </c>
      <c r="D4514">
        <v>1.4875693321228001</v>
      </c>
      <c r="E4514">
        <v>29.623934121010301</v>
      </c>
      <c r="F4514">
        <v>242.91487553101001</v>
      </c>
      <c r="G4514">
        <v>59.057725000000502</v>
      </c>
    </row>
    <row r="4515" spans="1:7" x14ac:dyDescent="0.25">
      <c r="A4515">
        <v>45.230000000000402</v>
      </c>
      <c r="B4515">
        <v>1.48789370059967</v>
      </c>
      <c r="C4515">
        <v>10.8491144180297</v>
      </c>
      <c r="D4515">
        <v>1.48789370059967</v>
      </c>
      <c r="E4515">
        <v>29.6242584894872</v>
      </c>
      <c r="F4515">
        <v>242.91519989948699</v>
      </c>
      <c r="G4515">
        <v>59.067725000000699</v>
      </c>
    </row>
    <row r="4516" spans="1:7" x14ac:dyDescent="0.25">
      <c r="A4516">
        <v>45.239999999999696</v>
      </c>
      <c r="B4516">
        <v>1.48819768428802</v>
      </c>
      <c r="C4516">
        <v>10.850362777709901</v>
      </c>
      <c r="D4516">
        <v>1.48819768428802</v>
      </c>
      <c r="E4516">
        <v>29.624562473175502</v>
      </c>
      <c r="F4516">
        <v>242.91550388317501</v>
      </c>
      <c r="G4516">
        <v>59.0777250000001</v>
      </c>
    </row>
    <row r="4517" spans="1:7" x14ac:dyDescent="0.25">
      <c r="A4517">
        <v>45.25</v>
      </c>
      <c r="B4517">
        <v>1.48853707313537</v>
      </c>
      <c r="C4517">
        <v>10.8505201339721</v>
      </c>
      <c r="D4517">
        <v>1.48853707313537</v>
      </c>
      <c r="E4517">
        <v>29.624901862022899</v>
      </c>
      <c r="F4517">
        <v>242.91584327202199</v>
      </c>
      <c r="G4517">
        <v>59.087725000000297</v>
      </c>
    </row>
    <row r="4518" spans="1:7" x14ac:dyDescent="0.25">
      <c r="A4518">
        <v>45.260000000000197</v>
      </c>
      <c r="B4518">
        <v>1.4888768196105899</v>
      </c>
      <c r="C4518">
        <v>10.8506708145141</v>
      </c>
      <c r="D4518">
        <v>1.4888768196105899</v>
      </c>
      <c r="E4518">
        <v>29.625241608498101</v>
      </c>
      <c r="F4518">
        <v>242.916183018498</v>
      </c>
      <c r="G4518">
        <v>59.097725000000501</v>
      </c>
    </row>
    <row r="4519" spans="1:7" x14ac:dyDescent="0.25">
      <c r="A4519">
        <v>45.270000000000401</v>
      </c>
      <c r="B4519">
        <v>1.4891875982284499</v>
      </c>
      <c r="C4519">
        <v>10.851258277893001</v>
      </c>
      <c r="D4519">
        <v>1.4891875982284499</v>
      </c>
      <c r="E4519">
        <v>29.625552387115999</v>
      </c>
      <c r="F4519">
        <v>242.916493797116</v>
      </c>
      <c r="G4519">
        <v>59.107725000000698</v>
      </c>
    </row>
    <row r="4520" spans="1:7" x14ac:dyDescent="0.25">
      <c r="A4520">
        <v>45.279999999999703</v>
      </c>
      <c r="B4520">
        <v>1.4895225763320901</v>
      </c>
      <c r="C4520">
        <v>10.852029800415</v>
      </c>
      <c r="D4520">
        <v>1.4895225763320901</v>
      </c>
      <c r="E4520">
        <v>29.625887365219601</v>
      </c>
      <c r="F4520">
        <v>242.91682877521899</v>
      </c>
      <c r="G4520">
        <v>59.117725</v>
      </c>
    </row>
    <row r="4521" spans="1:7" x14ac:dyDescent="0.25">
      <c r="A4521">
        <v>45.2899999999999</v>
      </c>
      <c r="B4521">
        <v>1.48988449573516</v>
      </c>
      <c r="C4521">
        <v>10.854014396667401</v>
      </c>
      <c r="D4521">
        <v>1.48988449573516</v>
      </c>
      <c r="E4521">
        <v>29.626249284622698</v>
      </c>
      <c r="F4521">
        <v>242.91719069462201</v>
      </c>
      <c r="G4521">
        <v>59.127725000000197</v>
      </c>
    </row>
    <row r="4522" spans="1:7" x14ac:dyDescent="0.25">
      <c r="A4522">
        <v>45.300000000000097</v>
      </c>
      <c r="B4522">
        <v>1.4902324676513601</v>
      </c>
      <c r="C4522">
        <v>10.855817794799799</v>
      </c>
      <c r="D4522">
        <v>1.4902324676513601</v>
      </c>
      <c r="E4522">
        <v>29.626597256538901</v>
      </c>
      <c r="F4522">
        <v>242.91753866653801</v>
      </c>
      <c r="G4522">
        <v>59.137725000000501</v>
      </c>
    </row>
    <row r="4523" spans="1:7" x14ac:dyDescent="0.25">
      <c r="A4523">
        <v>45.3100000000004</v>
      </c>
      <c r="B4523">
        <v>1.49056828022003</v>
      </c>
      <c r="C4523">
        <v>10.8575181961059</v>
      </c>
      <c r="D4523">
        <v>1.49056828022003</v>
      </c>
      <c r="E4523">
        <v>29.626933069107501</v>
      </c>
      <c r="F4523">
        <v>242.91787447910701</v>
      </c>
      <c r="G4523">
        <v>59.147725000000698</v>
      </c>
    </row>
    <row r="4524" spans="1:7" x14ac:dyDescent="0.25">
      <c r="A4524">
        <v>45.319999999999702</v>
      </c>
      <c r="B4524">
        <v>1.4909026622772199</v>
      </c>
      <c r="C4524">
        <v>10.8581342697143</v>
      </c>
      <c r="D4524">
        <v>1.4909026622772199</v>
      </c>
      <c r="E4524">
        <v>29.627267451164698</v>
      </c>
      <c r="F4524">
        <v>242.918208861164</v>
      </c>
      <c r="G4524">
        <v>59.157724999999999</v>
      </c>
    </row>
    <row r="4525" spans="1:7" x14ac:dyDescent="0.25">
      <c r="A4525">
        <v>45.329999999999899</v>
      </c>
      <c r="B4525">
        <v>1.49124431610107</v>
      </c>
      <c r="C4525">
        <v>10.859493255615201</v>
      </c>
      <c r="D4525">
        <v>1.49124431610107</v>
      </c>
      <c r="E4525">
        <v>29.627609104988601</v>
      </c>
      <c r="F4525">
        <v>242.918550514988</v>
      </c>
      <c r="G4525">
        <v>59.167725000000203</v>
      </c>
    </row>
    <row r="4526" spans="1:7" x14ac:dyDescent="0.25">
      <c r="A4526">
        <v>45.340000000000103</v>
      </c>
      <c r="B4526">
        <v>1.4916025400161701</v>
      </c>
      <c r="C4526">
        <v>10.861610412597599</v>
      </c>
      <c r="D4526">
        <v>1.4916025400161701</v>
      </c>
      <c r="E4526">
        <v>29.627967328903701</v>
      </c>
      <c r="F4526">
        <v>242.91890873890301</v>
      </c>
      <c r="G4526">
        <v>59.1777250000004</v>
      </c>
    </row>
    <row r="4527" spans="1:7" x14ac:dyDescent="0.25">
      <c r="A4527">
        <v>45.3500000000003</v>
      </c>
      <c r="B4527">
        <v>1.4919506311416599</v>
      </c>
      <c r="C4527">
        <v>10.8639831542968</v>
      </c>
      <c r="D4527">
        <v>1.4919506311416599</v>
      </c>
      <c r="E4527">
        <v>29.6283154200292</v>
      </c>
      <c r="F4527">
        <v>242.91925683002901</v>
      </c>
      <c r="G4527">
        <v>59.187725000000597</v>
      </c>
    </row>
    <row r="4528" spans="1:7" x14ac:dyDescent="0.25">
      <c r="A4528">
        <v>45.360000000000497</v>
      </c>
      <c r="B4528">
        <v>1.49229383468627</v>
      </c>
      <c r="C4528">
        <v>10.865135192871</v>
      </c>
      <c r="D4528">
        <v>1.49229383468627</v>
      </c>
      <c r="E4528">
        <v>29.628658623573799</v>
      </c>
      <c r="F4528">
        <v>242.919600033573</v>
      </c>
      <c r="G4528">
        <v>59.197725000000901</v>
      </c>
    </row>
    <row r="4529" spans="1:7" x14ac:dyDescent="0.25">
      <c r="A4529">
        <v>45.369999999999798</v>
      </c>
      <c r="B4529">
        <v>1.49266016483306</v>
      </c>
      <c r="C4529">
        <v>10.8673591613769</v>
      </c>
      <c r="D4529">
        <v>1.49266016483306</v>
      </c>
      <c r="E4529">
        <v>29.629024953720599</v>
      </c>
      <c r="F4529">
        <v>242.91996636371999</v>
      </c>
      <c r="G4529">
        <v>59.207725000000202</v>
      </c>
    </row>
    <row r="4530" spans="1:7" x14ac:dyDescent="0.25">
      <c r="A4530">
        <v>45.380000000000102</v>
      </c>
      <c r="B4530">
        <v>1.4930275678634599</v>
      </c>
      <c r="C4530">
        <v>10.870236396789499</v>
      </c>
      <c r="D4530">
        <v>1.4930275678634599</v>
      </c>
      <c r="E4530">
        <v>29.629392356751001</v>
      </c>
      <c r="F4530">
        <v>242.92033376675101</v>
      </c>
      <c r="G4530">
        <v>59.217725000000399</v>
      </c>
    </row>
    <row r="4531" spans="1:7" x14ac:dyDescent="0.25">
      <c r="A4531">
        <v>45.390000000000299</v>
      </c>
      <c r="B4531">
        <v>1.4933894872665401</v>
      </c>
      <c r="C4531">
        <v>10.872617721557599</v>
      </c>
      <c r="D4531">
        <v>1.4933894872665401</v>
      </c>
      <c r="E4531">
        <v>29.629754276154099</v>
      </c>
      <c r="F4531">
        <v>242.920695686154</v>
      </c>
      <c r="G4531">
        <v>59.227725000000603</v>
      </c>
    </row>
    <row r="4532" spans="1:7" x14ac:dyDescent="0.25">
      <c r="A4532">
        <v>45.400000000000503</v>
      </c>
      <c r="B4532">
        <v>1.493745803833</v>
      </c>
      <c r="C4532">
        <v>10.8739767074584</v>
      </c>
      <c r="D4532">
        <v>1.493745803833</v>
      </c>
      <c r="E4532">
        <v>29.630110592720499</v>
      </c>
      <c r="F4532">
        <v>242.92105200271999</v>
      </c>
      <c r="G4532">
        <v>59.2377250000008</v>
      </c>
    </row>
    <row r="4533" spans="1:7" x14ac:dyDescent="0.25">
      <c r="A4533">
        <v>45.409999999999798</v>
      </c>
      <c r="B4533">
        <v>1.4941226243972701</v>
      </c>
      <c r="C4533">
        <v>10.8765306472778</v>
      </c>
      <c r="D4533">
        <v>1.4941226243972701</v>
      </c>
      <c r="E4533">
        <v>29.630487413284801</v>
      </c>
      <c r="F4533">
        <v>242.921428823284</v>
      </c>
      <c r="G4533">
        <v>59.247725000000102</v>
      </c>
    </row>
    <row r="4534" spans="1:7" x14ac:dyDescent="0.25">
      <c r="A4534">
        <v>45.42</v>
      </c>
      <c r="B4534">
        <v>1.49449479579925</v>
      </c>
      <c r="C4534">
        <v>10.8780908584594</v>
      </c>
      <c r="D4534">
        <v>1.49449479579925</v>
      </c>
      <c r="E4534">
        <v>29.630859584686799</v>
      </c>
      <c r="F4534">
        <v>242.92180099468601</v>
      </c>
      <c r="G4534">
        <v>59.257725000000299</v>
      </c>
    </row>
    <row r="4535" spans="1:7" x14ac:dyDescent="0.25">
      <c r="A4535">
        <v>45.430000000000199</v>
      </c>
      <c r="B4535">
        <v>1.49485743045806</v>
      </c>
      <c r="C4535">
        <v>10.8799686431884</v>
      </c>
      <c r="D4535">
        <v>1.49485743045806</v>
      </c>
      <c r="E4535">
        <v>29.631222219345599</v>
      </c>
      <c r="F4535">
        <v>242.92216362934499</v>
      </c>
      <c r="G4535">
        <v>59.267725000000603</v>
      </c>
    </row>
    <row r="4536" spans="1:7" x14ac:dyDescent="0.25">
      <c r="A4536">
        <v>45.440000000000502</v>
      </c>
      <c r="B4536">
        <v>1.4951993227005</v>
      </c>
      <c r="C4536">
        <v>10.8824005126953</v>
      </c>
      <c r="D4536">
        <v>1.4951993227005</v>
      </c>
      <c r="E4536">
        <v>29.631564111587998</v>
      </c>
      <c r="F4536">
        <v>242.92250552158799</v>
      </c>
      <c r="G4536">
        <v>59.2777250000008</v>
      </c>
    </row>
    <row r="4537" spans="1:7" x14ac:dyDescent="0.25">
      <c r="A4537">
        <v>45.449999999999797</v>
      </c>
      <c r="B4537">
        <v>1.49553847312927</v>
      </c>
      <c r="C4537">
        <v>10.883186340331999</v>
      </c>
      <c r="D4537">
        <v>1.49553847312927</v>
      </c>
      <c r="E4537">
        <v>29.631903262016799</v>
      </c>
      <c r="F4537">
        <v>242.922844672016</v>
      </c>
      <c r="G4537">
        <v>59.287725000000101</v>
      </c>
    </row>
    <row r="4538" spans="1:7" x14ac:dyDescent="0.25">
      <c r="A4538">
        <v>45.46</v>
      </c>
      <c r="B4538">
        <v>1.49590957164764</v>
      </c>
      <c r="C4538">
        <v>10.8849668502807</v>
      </c>
      <c r="D4538">
        <v>1.49590957164764</v>
      </c>
      <c r="E4538">
        <v>29.632274360535199</v>
      </c>
      <c r="F4538">
        <v>242.92321577053499</v>
      </c>
      <c r="G4538">
        <v>59.297725000000298</v>
      </c>
    </row>
    <row r="4539" spans="1:7" x14ac:dyDescent="0.25">
      <c r="A4539">
        <v>45.470000000000198</v>
      </c>
      <c r="B4539">
        <v>1.49630916118621</v>
      </c>
      <c r="C4539">
        <v>10.887911796569799</v>
      </c>
      <c r="D4539">
        <v>1.49630916118621</v>
      </c>
      <c r="E4539">
        <v>29.632673950073698</v>
      </c>
      <c r="F4539">
        <v>242.923615360073</v>
      </c>
      <c r="G4539">
        <v>59.307725000000502</v>
      </c>
    </row>
    <row r="4540" spans="1:7" x14ac:dyDescent="0.25">
      <c r="A4540">
        <v>45.480000000000402</v>
      </c>
      <c r="B4540">
        <v>1.49670314788818</v>
      </c>
      <c r="C4540">
        <v>10.8898916244506</v>
      </c>
      <c r="D4540">
        <v>1.49670314788818</v>
      </c>
      <c r="E4540">
        <v>29.633067936775699</v>
      </c>
      <c r="F4540">
        <v>242.92400934677499</v>
      </c>
      <c r="G4540">
        <v>59.317725000000699</v>
      </c>
    </row>
    <row r="4541" spans="1:7" x14ac:dyDescent="0.25">
      <c r="A4541">
        <v>45.489999999999696</v>
      </c>
      <c r="B4541">
        <v>1.4970552921295099</v>
      </c>
      <c r="C4541">
        <v>10.891258239746</v>
      </c>
      <c r="D4541">
        <v>1.4970552921295099</v>
      </c>
      <c r="E4541">
        <v>29.633420081017</v>
      </c>
      <c r="F4541">
        <v>242.92436149101701</v>
      </c>
      <c r="G4541">
        <v>59.3277250000001</v>
      </c>
    </row>
    <row r="4542" spans="1:7" x14ac:dyDescent="0.25">
      <c r="A4542">
        <v>45.5</v>
      </c>
      <c r="B4542">
        <v>1.4974387884139999</v>
      </c>
      <c r="C4542">
        <v>10.892548561096101</v>
      </c>
      <c r="D4542">
        <v>1.4974387884139999</v>
      </c>
      <c r="E4542">
        <v>29.633803577301499</v>
      </c>
      <c r="F4542">
        <v>242.92474498730101</v>
      </c>
      <c r="G4542">
        <v>59.337725000000297</v>
      </c>
    </row>
    <row r="4543" spans="1:7" x14ac:dyDescent="0.25">
      <c r="A4543">
        <v>45.510000000000197</v>
      </c>
      <c r="B4543">
        <v>1.4978508949279701</v>
      </c>
      <c r="C4543">
        <v>10.894192695617599</v>
      </c>
      <c r="D4543">
        <v>1.4978508949279701</v>
      </c>
      <c r="E4543">
        <v>29.634215683815501</v>
      </c>
      <c r="F4543">
        <v>242.92515709381499</v>
      </c>
      <c r="G4543">
        <v>59.347725000000501</v>
      </c>
    </row>
    <row r="4544" spans="1:7" x14ac:dyDescent="0.25">
      <c r="A4544">
        <v>45.520000000000401</v>
      </c>
      <c r="B4544">
        <v>1.4982377290725699</v>
      </c>
      <c r="C4544">
        <v>10.8957872390747</v>
      </c>
      <c r="D4544">
        <v>1.4982377290725699</v>
      </c>
      <c r="E4544">
        <v>29.634602517960101</v>
      </c>
      <c r="F4544">
        <v>242.92554392796001</v>
      </c>
      <c r="G4544">
        <v>59.357725000000698</v>
      </c>
    </row>
    <row r="4545" spans="1:7" x14ac:dyDescent="0.25">
      <c r="A4545">
        <v>45.529999999999703</v>
      </c>
      <c r="B4545">
        <v>1.4985986948013299</v>
      </c>
      <c r="C4545">
        <v>10.898003578186</v>
      </c>
      <c r="D4545">
        <v>1.4985986948013299</v>
      </c>
      <c r="E4545">
        <v>29.6349634836888</v>
      </c>
      <c r="F4545">
        <v>242.925904893688</v>
      </c>
      <c r="G4545">
        <v>59.367725</v>
      </c>
    </row>
    <row r="4546" spans="1:7" x14ac:dyDescent="0.25">
      <c r="A4546">
        <v>45.5399999999999</v>
      </c>
      <c r="B4546">
        <v>1.49893534183502</v>
      </c>
      <c r="C4546">
        <v>10.900927543640099</v>
      </c>
      <c r="D4546">
        <v>1.49893534183502</v>
      </c>
      <c r="E4546">
        <v>29.635300130722499</v>
      </c>
      <c r="F4546">
        <v>242.926241540722</v>
      </c>
      <c r="G4546">
        <v>59.377725000000197</v>
      </c>
    </row>
    <row r="4547" spans="1:7" x14ac:dyDescent="0.25">
      <c r="A4547">
        <v>45.550000000000097</v>
      </c>
      <c r="B4547">
        <v>1.49929583072662</v>
      </c>
      <c r="C4547">
        <v>10.903224945068301</v>
      </c>
      <c r="D4547">
        <v>1.49929583072662</v>
      </c>
      <c r="E4547">
        <v>29.6356606196141</v>
      </c>
      <c r="F4547">
        <v>242.926602029614</v>
      </c>
      <c r="G4547">
        <v>59.387725000000501</v>
      </c>
    </row>
    <row r="4548" spans="1:7" x14ac:dyDescent="0.25">
      <c r="A4548">
        <v>45.5600000000004</v>
      </c>
      <c r="B4548">
        <v>1.49964416027069</v>
      </c>
      <c r="C4548">
        <v>10.9038486480712</v>
      </c>
      <c r="D4548">
        <v>1.49964416027069</v>
      </c>
      <c r="E4548">
        <v>29.636008949158199</v>
      </c>
      <c r="F4548">
        <v>242.92695035915801</v>
      </c>
      <c r="G4548">
        <v>59.397725000000698</v>
      </c>
    </row>
    <row r="4549" spans="1:7" x14ac:dyDescent="0.25">
      <c r="A4549">
        <v>45.569999999999702</v>
      </c>
      <c r="B4549">
        <v>1.4999904632568299</v>
      </c>
      <c r="C4549">
        <v>10.9049577713012</v>
      </c>
      <c r="D4549">
        <v>1.4999904632568299</v>
      </c>
      <c r="E4549">
        <v>29.636355252144298</v>
      </c>
      <c r="F4549">
        <v>242.92729666214399</v>
      </c>
      <c r="G4549">
        <v>59.407724999999999</v>
      </c>
    </row>
    <row r="4550" spans="1:7" x14ac:dyDescent="0.25">
      <c r="A4550">
        <v>45.579999999999899</v>
      </c>
      <c r="B4550">
        <v>1.5003645420074401</v>
      </c>
      <c r="C4550">
        <v>10.90696144104</v>
      </c>
      <c r="D4550">
        <v>1.5003645420074401</v>
      </c>
      <c r="E4550">
        <v>29.636729330895001</v>
      </c>
      <c r="F4550">
        <v>242.927670740894</v>
      </c>
      <c r="G4550">
        <v>59.417725000000203</v>
      </c>
    </row>
    <row r="4551" spans="1:7" x14ac:dyDescent="0.25">
      <c r="A4551">
        <v>45.590000000000103</v>
      </c>
      <c r="B4551">
        <v>1.5007294416427599</v>
      </c>
      <c r="C4551">
        <v>10.908194541931101</v>
      </c>
      <c r="D4551">
        <v>1.5007294416427599</v>
      </c>
      <c r="E4551">
        <v>29.637094230530298</v>
      </c>
      <c r="F4551">
        <v>242.92803564053</v>
      </c>
      <c r="G4551">
        <v>59.4277250000004</v>
      </c>
    </row>
    <row r="4552" spans="1:7" x14ac:dyDescent="0.25">
      <c r="A4552">
        <v>45.6000000000003</v>
      </c>
      <c r="B4552">
        <v>1.50107634067535</v>
      </c>
      <c r="C4552">
        <v>10.9092893600463</v>
      </c>
      <c r="D4552">
        <v>1.50107634067535</v>
      </c>
      <c r="E4552">
        <v>29.637441129562902</v>
      </c>
      <c r="F4552">
        <v>242.92838253956199</v>
      </c>
      <c r="G4552">
        <v>59.437725000000597</v>
      </c>
    </row>
    <row r="4553" spans="1:7" x14ac:dyDescent="0.25">
      <c r="A4553">
        <v>45.610000000000497</v>
      </c>
      <c r="B4553">
        <v>1.5014244318008401</v>
      </c>
      <c r="C4553">
        <v>10.910025596618601</v>
      </c>
      <c r="D4553">
        <v>1.5014244318008401</v>
      </c>
      <c r="E4553">
        <v>29.637789220688401</v>
      </c>
      <c r="F4553">
        <v>242.92873063068799</v>
      </c>
      <c r="G4553">
        <v>59.447725000000901</v>
      </c>
    </row>
    <row r="4554" spans="1:7" x14ac:dyDescent="0.25">
      <c r="A4554">
        <v>45.619999999999798</v>
      </c>
      <c r="B4554">
        <v>1.5017557144164999</v>
      </c>
      <c r="C4554">
        <v>10.912691116333001</v>
      </c>
      <c r="D4554">
        <v>1.5017557144164999</v>
      </c>
      <c r="E4554">
        <v>29.638120503303998</v>
      </c>
      <c r="F4554">
        <v>242.929061913304</v>
      </c>
      <c r="G4554">
        <v>59.457725000000202</v>
      </c>
    </row>
    <row r="4555" spans="1:7" x14ac:dyDescent="0.25">
      <c r="A4555">
        <v>45.630000000000102</v>
      </c>
      <c r="B4555">
        <v>1.50209820270538</v>
      </c>
      <c r="C4555">
        <v>10.9151763916015</v>
      </c>
      <c r="D4555">
        <v>1.50209820270538</v>
      </c>
      <c r="E4555">
        <v>29.638462991592899</v>
      </c>
      <c r="F4555">
        <v>242.929404401592</v>
      </c>
      <c r="G4555">
        <v>59.467725000000399</v>
      </c>
    </row>
    <row r="4556" spans="1:7" x14ac:dyDescent="0.25">
      <c r="A4556">
        <v>45.640000000000299</v>
      </c>
      <c r="B4556">
        <v>1.5024226903915401</v>
      </c>
      <c r="C4556">
        <v>10.9146509170532</v>
      </c>
      <c r="D4556">
        <v>1.5024226903915401</v>
      </c>
      <c r="E4556">
        <v>29.638787479279099</v>
      </c>
      <c r="F4556">
        <v>242.929728889279</v>
      </c>
      <c r="G4556">
        <v>59.477725000000603</v>
      </c>
    </row>
    <row r="4557" spans="1:7" x14ac:dyDescent="0.25">
      <c r="A4557">
        <v>45.650000000000503</v>
      </c>
      <c r="B4557">
        <v>1.5027334690093901</v>
      </c>
      <c r="C4557">
        <v>10.9155883789062</v>
      </c>
      <c r="D4557">
        <v>1.5027334690093901</v>
      </c>
      <c r="E4557">
        <v>29.639098257896901</v>
      </c>
      <c r="F4557">
        <v>242.93003966789601</v>
      </c>
      <c r="G4557">
        <v>59.4877250000008</v>
      </c>
    </row>
    <row r="4558" spans="1:7" x14ac:dyDescent="0.25">
      <c r="A4558">
        <v>45.659999999999798</v>
      </c>
      <c r="B4558">
        <v>1.5030822753906199</v>
      </c>
      <c r="C4558">
        <v>10.9182081222534</v>
      </c>
      <c r="D4558">
        <v>1.5030822753906199</v>
      </c>
      <c r="E4558">
        <v>29.639447064278102</v>
      </c>
      <c r="F4558">
        <v>242.930388474278</v>
      </c>
      <c r="G4558">
        <v>59.497725000000102</v>
      </c>
    </row>
    <row r="4559" spans="1:7" x14ac:dyDescent="0.25">
      <c r="A4559">
        <v>45.67</v>
      </c>
      <c r="B4559">
        <v>1.5034142732620199</v>
      </c>
      <c r="C4559">
        <v>10.9184713363647</v>
      </c>
      <c r="D4559">
        <v>1.5034142732620199</v>
      </c>
      <c r="E4559">
        <v>29.639779062149501</v>
      </c>
      <c r="F4559">
        <v>242.93072047214901</v>
      </c>
      <c r="G4559">
        <v>59.507725000000299</v>
      </c>
    </row>
    <row r="4560" spans="1:7" x14ac:dyDescent="0.25">
      <c r="A4560">
        <v>45.680000000000199</v>
      </c>
      <c r="B4560">
        <v>1.5037411451339699</v>
      </c>
      <c r="C4560">
        <v>10.9189805984497</v>
      </c>
      <c r="D4560">
        <v>1.5037411451339699</v>
      </c>
      <c r="E4560">
        <v>29.640105934021499</v>
      </c>
      <c r="F4560">
        <v>242.93104734402101</v>
      </c>
      <c r="G4560">
        <v>59.517725000000603</v>
      </c>
    </row>
    <row r="4561" spans="1:7" x14ac:dyDescent="0.25">
      <c r="A4561">
        <v>45.690000000000502</v>
      </c>
      <c r="B4561">
        <v>1.50407230854034</v>
      </c>
      <c r="C4561">
        <v>10.920270919799799</v>
      </c>
      <c r="D4561">
        <v>1.50407230854034</v>
      </c>
      <c r="E4561">
        <v>29.640437097427899</v>
      </c>
      <c r="F4561">
        <v>242.93137850742701</v>
      </c>
      <c r="G4561">
        <v>59.5277250000008</v>
      </c>
    </row>
    <row r="4562" spans="1:7" x14ac:dyDescent="0.25">
      <c r="A4562">
        <v>45.699999999999797</v>
      </c>
      <c r="B4562">
        <v>1.5043864250183101</v>
      </c>
      <c r="C4562">
        <v>10.92076587677</v>
      </c>
      <c r="D4562">
        <v>1.5043864250183101</v>
      </c>
      <c r="E4562">
        <v>29.640751213905801</v>
      </c>
      <c r="F4562">
        <v>242.93169262390501</v>
      </c>
      <c r="G4562">
        <v>59.537725000000101</v>
      </c>
    </row>
    <row r="4563" spans="1:7" x14ac:dyDescent="0.25">
      <c r="A4563">
        <v>45.71</v>
      </c>
      <c r="B4563">
        <v>1.5046801567077599</v>
      </c>
      <c r="C4563">
        <v>10.922557830810501</v>
      </c>
      <c r="D4563">
        <v>1.5046801567077599</v>
      </c>
      <c r="E4563">
        <v>29.641044945595301</v>
      </c>
      <c r="F4563">
        <v>242.931986355595</v>
      </c>
      <c r="G4563">
        <v>59.547725000000298</v>
      </c>
    </row>
    <row r="4564" spans="1:7" x14ac:dyDescent="0.25">
      <c r="A4564">
        <v>45.720000000000198</v>
      </c>
      <c r="B4564">
        <v>1.5049848556518499</v>
      </c>
      <c r="C4564">
        <v>10.9244174957275</v>
      </c>
      <c r="D4564">
        <v>1.5049848556518499</v>
      </c>
      <c r="E4564">
        <v>29.6413496445394</v>
      </c>
      <c r="F4564">
        <v>242.93229105453901</v>
      </c>
      <c r="G4564">
        <v>59.557725000000502</v>
      </c>
    </row>
    <row r="4565" spans="1:7" x14ac:dyDescent="0.25">
      <c r="A4565">
        <v>45.730000000000402</v>
      </c>
      <c r="B4565">
        <v>1.5053179264068599</v>
      </c>
      <c r="C4565">
        <v>10.9249458312988</v>
      </c>
      <c r="D4565">
        <v>1.5053179264068599</v>
      </c>
      <c r="E4565">
        <v>29.641682715294401</v>
      </c>
      <c r="F4565">
        <v>242.93262412529401</v>
      </c>
      <c r="G4565">
        <v>59.567725000000699</v>
      </c>
    </row>
    <row r="4566" spans="1:7" x14ac:dyDescent="0.25">
      <c r="A4566">
        <v>45.739999999999696</v>
      </c>
      <c r="B4566">
        <v>1.5056462287902801</v>
      </c>
      <c r="C4566">
        <v>10.9254446029663</v>
      </c>
      <c r="D4566">
        <v>1.5056462287902801</v>
      </c>
      <c r="E4566">
        <v>29.642011017677799</v>
      </c>
      <c r="F4566">
        <v>242.93295242767701</v>
      </c>
      <c r="G4566">
        <v>59.5777250000001</v>
      </c>
    </row>
    <row r="4567" spans="1:7" x14ac:dyDescent="0.25">
      <c r="A4567">
        <v>45.75</v>
      </c>
      <c r="B4567">
        <v>1.5059462785720801</v>
      </c>
      <c r="C4567">
        <v>10.9243669509887</v>
      </c>
      <c r="D4567">
        <v>1.5059462785720801</v>
      </c>
      <c r="E4567">
        <v>29.642311067459602</v>
      </c>
      <c r="F4567">
        <v>242.93325247745901</v>
      </c>
      <c r="G4567">
        <v>59.587725000000297</v>
      </c>
    </row>
    <row r="4568" spans="1:7" x14ac:dyDescent="0.25">
      <c r="A4568">
        <v>45.760000000000197</v>
      </c>
      <c r="B4568">
        <v>1.50623679161071</v>
      </c>
      <c r="C4568">
        <v>10.9250936508178</v>
      </c>
      <c r="D4568">
        <v>1.50623679161071</v>
      </c>
      <c r="E4568">
        <v>29.642601580498201</v>
      </c>
      <c r="F4568">
        <v>242.93354299049801</v>
      </c>
      <c r="G4568">
        <v>59.597725000000501</v>
      </c>
    </row>
    <row r="4569" spans="1:7" x14ac:dyDescent="0.25">
      <c r="A4569">
        <v>45.770000000000401</v>
      </c>
      <c r="B4569">
        <v>1.5065848827362001</v>
      </c>
      <c r="C4569">
        <v>10.9269971847534</v>
      </c>
      <c r="D4569">
        <v>1.5065848827362001</v>
      </c>
      <c r="E4569">
        <v>29.6429496716237</v>
      </c>
      <c r="F4569">
        <v>242.93389108162299</v>
      </c>
      <c r="G4569">
        <v>59.607725000000698</v>
      </c>
    </row>
    <row r="4570" spans="1:7" x14ac:dyDescent="0.25">
      <c r="A4570">
        <v>45.779999999999703</v>
      </c>
      <c r="B4570">
        <v>1.506884932518</v>
      </c>
      <c r="C4570">
        <v>10.9276418685913</v>
      </c>
      <c r="D4570">
        <v>1.506884932518</v>
      </c>
      <c r="E4570">
        <v>29.6432497214055</v>
      </c>
      <c r="F4570">
        <v>242.93419113140499</v>
      </c>
      <c r="G4570">
        <v>59.617725</v>
      </c>
    </row>
    <row r="4571" spans="1:7" x14ac:dyDescent="0.25">
      <c r="A4571">
        <v>45.7899999999999</v>
      </c>
      <c r="B4571">
        <v>1.5071538686752299</v>
      </c>
      <c r="C4571">
        <v>10.927431106567299</v>
      </c>
      <c r="D4571">
        <v>1.5071538686752299</v>
      </c>
      <c r="E4571">
        <v>29.643518657562701</v>
      </c>
      <c r="F4571">
        <v>242.93446006756199</v>
      </c>
      <c r="G4571">
        <v>59.627725000000197</v>
      </c>
    </row>
    <row r="4572" spans="1:7" x14ac:dyDescent="0.25">
      <c r="A4572">
        <v>45.800000000000097</v>
      </c>
      <c r="B4572">
        <v>1.5074311494827199</v>
      </c>
      <c r="C4572">
        <v>10.928041458129799</v>
      </c>
      <c r="D4572">
        <v>1.5074311494827199</v>
      </c>
      <c r="E4572">
        <v>29.6437959383702</v>
      </c>
      <c r="F4572">
        <v>242.93473734836999</v>
      </c>
      <c r="G4572">
        <v>59.637725000000501</v>
      </c>
    </row>
    <row r="4573" spans="1:7" x14ac:dyDescent="0.25">
      <c r="A4573">
        <v>45.8100000000004</v>
      </c>
      <c r="B4573">
        <v>1.50775229930877</v>
      </c>
      <c r="C4573">
        <v>10.928525924682599</v>
      </c>
      <c r="D4573">
        <v>1.50775229930877</v>
      </c>
      <c r="E4573">
        <v>29.6441170881963</v>
      </c>
      <c r="F4573">
        <v>242.93505849819601</v>
      </c>
      <c r="G4573">
        <v>59.647725000000698</v>
      </c>
    </row>
    <row r="4574" spans="1:7" x14ac:dyDescent="0.25">
      <c r="A4574">
        <v>45.819999999999702</v>
      </c>
      <c r="B4574">
        <v>1.5080478191375699</v>
      </c>
      <c r="C4574">
        <v>10.9293355941772</v>
      </c>
      <c r="D4574">
        <v>1.5080478191375699</v>
      </c>
      <c r="E4574">
        <v>29.6444126080251</v>
      </c>
      <c r="F4574">
        <v>242.93535401802501</v>
      </c>
      <c r="G4574">
        <v>59.657724999999999</v>
      </c>
    </row>
    <row r="4575" spans="1:7" x14ac:dyDescent="0.25">
      <c r="A4575">
        <v>45.829999999999899</v>
      </c>
      <c r="B4575">
        <v>1.50837755203247</v>
      </c>
      <c r="C4575">
        <v>10.9290723800659</v>
      </c>
      <c r="D4575">
        <v>1.50837755203247</v>
      </c>
      <c r="E4575">
        <v>29.644742340920001</v>
      </c>
      <c r="F4575">
        <v>242.93568375091999</v>
      </c>
      <c r="G4575">
        <v>59.667725000000203</v>
      </c>
    </row>
    <row r="4576" spans="1:7" x14ac:dyDescent="0.25">
      <c r="A4576">
        <v>45.840000000000103</v>
      </c>
      <c r="B4576">
        <v>1.5087147951126001</v>
      </c>
      <c r="C4576">
        <v>10.929630279541</v>
      </c>
      <c r="D4576">
        <v>1.5087147951126001</v>
      </c>
      <c r="E4576">
        <v>29.645079584000101</v>
      </c>
      <c r="F4576">
        <v>242.93602099399999</v>
      </c>
      <c r="G4576">
        <v>59.6777250000004</v>
      </c>
    </row>
    <row r="4577" spans="1:7" x14ac:dyDescent="0.25">
      <c r="A4577">
        <v>45.8500000000003</v>
      </c>
      <c r="B4577">
        <v>1.5090194940567001</v>
      </c>
      <c r="C4577">
        <v>10.9313859939575</v>
      </c>
      <c r="D4577">
        <v>1.5090194940567001</v>
      </c>
      <c r="E4577">
        <v>29.6453842829442</v>
      </c>
      <c r="F4577">
        <v>242.936325692944</v>
      </c>
      <c r="G4577">
        <v>59.687725000000597</v>
      </c>
    </row>
    <row r="4578" spans="1:7" x14ac:dyDescent="0.25">
      <c r="A4578">
        <v>45.860000000000497</v>
      </c>
      <c r="B4578">
        <v>1.5093181133270199</v>
      </c>
      <c r="C4578">
        <v>10.932989120483301</v>
      </c>
      <c r="D4578">
        <v>1.5093181133270199</v>
      </c>
      <c r="E4578">
        <v>29.645682902214499</v>
      </c>
      <c r="F4578">
        <v>242.93662431221401</v>
      </c>
      <c r="G4578">
        <v>59.697725000000901</v>
      </c>
    </row>
    <row r="4579" spans="1:7" x14ac:dyDescent="0.25">
      <c r="A4579">
        <v>45.869999999999798</v>
      </c>
      <c r="B4579">
        <v>1.5096378326416</v>
      </c>
      <c r="C4579">
        <v>10.9343862533569</v>
      </c>
      <c r="D4579">
        <v>1.5096378326416</v>
      </c>
      <c r="E4579">
        <v>29.646002621529099</v>
      </c>
      <c r="F4579">
        <v>242.93694403152901</v>
      </c>
      <c r="G4579">
        <v>59.707725000000202</v>
      </c>
    </row>
    <row r="4580" spans="1:7" x14ac:dyDescent="0.25">
      <c r="A4580">
        <v>45.880000000000102</v>
      </c>
      <c r="B4580">
        <v>1.5099786520004199</v>
      </c>
      <c r="C4580">
        <v>10.935145378112701</v>
      </c>
      <c r="D4580">
        <v>1.5099786520004199</v>
      </c>
      <c r="E4580">
        <v>29.6463434408879</v>
      </c>
      <c r="F4580">
        <v>242.93728485088701</v>
      </c>
      <c r="G4580">
        <v>59.717725000000399</v>
      </c>
    </row>
    <row r="4581" spans="1:7" x14ac:dyDescent="0.25">
      <c r="A4581">
        <v>45.890000000000299</v>
      </c>
      <c r="B4581">
        <v>1.51029288768768</v>
      </c>
      <c r="C4581">
        <v>10.935532569885201</v>
      </c>
      <c r="D4581">
        <v>1.51029288768768</v>
      </c>
      <c r="E4581">
        <v>29.646657676575199</v>
      </c>
      <c r="F4581">
        <v>242.93759908657501</v>
      </c>
      <c r="G4581">
        <v>59.727725000000603</v>
      </c>
    </row>
    <row r="4582" spans="1:7" x14ac:dyDescent="0.25">
      <c r="A4582">
        <v>45.900000000000503</v>
      </c>
      <c r="B4582">
        <v>1.51059758663177</v>
      </c>
      <c r="C4582">
        <v>10.9360599517822</v>
      </c>
      <c r="D4582">
        <v>1.51059758663177</v>
      </c>
      <c r="E4582">
        <v>29.646962375519301</v>
      </c>
      <c r="F4582">
        <v>242.93790378551901</v>
      </c>
      <c r="G4582">
        <v>59.7377250000008</v>
      </c>
    </row>
    <row r="4583" spans="1:7" x14ac:dyDescent="0.25">
      <c r="A4583">
        <v>45.909999999999798</v>
      </c>
      <c r="B4583">
        <v>1.51088762283325</v>
      </c>
      <c r="C4583">
        <v>10.9371185302734</v>
      </c>
      <c r="D4583">
        <v>1.51088762283325</v>
      </c>
      <c r="E4583">
        <v>29.6472524117208</v>
      </c>
      <c r="F4583">
        <v>242.93819382172001</v>
      </c>
      <c r="G4583">
        <v>59.747725000000102</v>
      </c>
    </row>
    <row r="4584" spans="1:7" x14ac:dyDescent="0.25">
      <c r="A4584">
        <v>45.92</v>
      </c>
      <c r="B4584">
        <v>1.5111607313156099</v>
      </c>
      <c r="C4584">
        <v>10.939135551452599</v>
      </c>
      <c r="D4584">
        <v>1.5111607313156099</v>
      </c>
      <c r="E4584">
        <v>29.6475255202031</v>
      </c>
      <c r="F4584">
        <v>242.93846693020299</v>
      </c>
      <c r="G4584">
        <v>59.757725000000299</v>
      </c>
    </row>
    <row r="4585" spans="1:7" x14ac:dyDescent="0.25">
      <c r="A4585">
        <v>45.930000000000199</v>
      </c>
      <c r="B4585">
        <v>1.51146805286407</v>
      </c>
      <c r="C4585">
        <v>10.939912796020501</v>
      </c>
      <c r="D4585">
        <v>1.51146805286407</v>
      </c>
      <c r="E4585">
        <v>29.647832841751601</v>
      </c>
      <c r="F4585">
        <v>242.938774251751</v>
      </c>
      <c r="G4585">
        <v>59.767725000000603</v>
      </c>
    </row>
    <row r="4586" spans="1:7" x14ac:dyDescent="0.25">
      <c r="A4586">
        <v>45.940000000000502</v>
      </c>
      <c r="B4586">
        <v>1.5118170976638701</v>
      </c>
      <c r="C4586">
        <v>10.940206527709901</v>
      </c>
      <c r="D4586">
        <v>1.5118170976638701</v>
      </c>
      <c r="E4586">
        <v>29.648181886551399</v>
      </c>
      <c r="F4586">
        <v>242.939123296551</v>
      </c>
      <c r="G4586">
        <v>59.7777250000008</v>
      </c>
    </row>
    <row r="4587" spans="1:7" x14ac:dyDescent="0.25">
      <c r="A4587">
        <v>45.949999999999797</v>
      </c>
      <c r="B4587">
        <v>1.5121434926986601</v>
      </c>
      <c r="C4587">
        <v>10.940868377685501</v>
      </c>
      <c r="D4587">
        <v>1.5121434926986601</v>
      </c>
      <c r="E4587">
        <v>29.648508281586199</v>
      </c>
      <c r="F4587">
        <v>242.93944969158599</v>
      </c>
      <c r="G4587">
        <v>59.787725000000101</v>
      </c>
    </row>
    <row r="4588" spans="1:7" x14ac:dyDescent="0.25">
      <c r="A4588">
        <v>45.96</v>
      </c>
      <c r="B4588">
        <v>1.5124429464340201</v>
      </c>
      <c r="C4588">
        <v>10.9413957595825</v>
      </c>
      <c r="D4588">
        <v>1.5124429464340201</v>
      </c>
      <c r="E4588">
        <v>29.648807735321501</v>
      </c>
      <c r="F4588">
        <v>242.939749145321</v>
      </c>
      <c r="G4588">
        <v>59.797725000000298</v>
      </c>
    </row>
    <row r="4589" spans="1:7" x14ac:dyDescent="0.25">
      <c r="A4589">
        <v>45.970000000000198</v>
      </c>
      <c r="B4589">
        <v>1.5127494335174501</v>
      </c>
      <c r="C4589">
        <v>10.943065643310501</v>
      </c>
      <c r="D4589">
        <v>1.5127494335174501</v>
      </c>
      <c r="E4589">
        <v>29.649114222405</v>
      </c>
      <c r="F4589">
        <v>242.94005563240501</v>
      </c>
      <c r="G4589">
        <v>59.807725000000502</v>
      </c>
    </row>
    <row r="4590" spans="1:7" x14ac:dyDescent="0.25">
      <c r="A4590">
        <v>45.980000000000402</v>
      </c>
      <c r="B4590">
        <v>1.51304471492767</v>
      </c>
      <c r="C4590">
        <v>10.9437866210937</v>
      </c>
      <c r="D4590">
        <v>1.51304471492767</v>
      </c>
      <c r="E4590">
        <v>29.6494095038152</v>
      </c>
      <c r="F4590">
        <v>242.940350913815</v>
      </c>
      <c r="G4590">
        <v>59.817725000000699</v>
      </c>
    </row>
    <row r="4591" spans="1:7" x14ac:dyDescent="0.25">
      <c r="A4591">
        <v>45.989999999999696</v>
      </c>
      <c r="B4591">
        <v>1.5133786201477</v>
      </c>
      <c r="C4591">
        <v>10.9444866180419</v>
      </c>
      <c r="D4591">
        <v>1.5133786201477</v>
      </c>
      <c r="E4591">
        <v>29.649743409035199</v>
      </c>
      <c r="F4591">
        <v>242.940684819035</v>
      </c>
      <c r="G4591">
        <v>59.8277250000001</v>
      </c>
    </row>
    <row r="4592" spans="1:7" x14ac:dyDescent="0.25">
      <c r="A4592">
        <v>46</v>
      </c>
      <c r="B4592">
        <v>1.51372110843658</v>
      </c>
      <c r="C4592">
        <v>10.9463386535644</v>
      </c>
      <c r="D4592">
        <v>1.51372110843658</v>
      </c>
      <c r="E4592">
        <v>29.6500858973241</v>
      </c>
      <c r="F4592">
        <v>242.94102730732399</v>
      </c>
      <c r="G4592">
        <v>59.837725000000297</v>
      </c>
    </row>
    <row r="4593" spans="1:7" x14ac:dyDescent="0.25">
      <c r="A4593">
        <v>46.010000000000197</v>
      </c>
      <c r="B4593">
        <v>1.5140469074249201</v>
      </c>
      <c r="C4593">
        <v>10.9487504959106</v>
      </c>
      <c r="D4593">
        <v>1.5140469074249201</v>
      </c>
      <c r="E4593">
        <v>29.6504116963124</v>
      </c>
      <c r="F4593">
        <v>242.94135310631199</v>
      </c>
      <c r="G4593">
        <v>59.847725000000501</v>
      </c>
    </row>
    <row r="4594" spans="1:7" x14ac:dyDescent="0.25">
      <c r="A4594">
        <v>46.020000000000401</v>
      </c>
      <c r="B4594">
        <v>1.5143522024154601</v>
      </c>
      <c r="C4594">
        <v>10.948269844055099</v>
      </c>
      <c r="D4594">
        <v>1.5143522024154601</v>
      </c>
      <c r="E4594">
        <v>29.650716991303</v>
      </c>
      <c r="F4594">
        <v>242.94165840130299</v>
      </c>
      <c r="G4594">
        <v>59.857725000000698</v>
      </c>
    </row>
    <row r="4595" spans="1:7" x14ac:dyDescent="0.25">
      <c r="A4595">
        <v>46.029999999999703</v>
      </c>
      <c r="B4595">
        <v>1.51464366912841</v>
      </c>
      <c r="C4595">
        <v>10.9496669769287</v>
      </c>
      <c r="D4595">
        <v>1.51464366912841</v>
      </c>
      <c r="E4595">
        <v>29.651008458015902</v>
      </c>
      <c r="F4595">
        <v>242.941949868015</v>
      </c>
      <c r="G4595">
        <v>59.867725</v>
      </c>
    </row>
    <row r="4596" spans="1:7" x14ac:dyDescent="0.25">
      <c r="A4596">
        <v>46.0399999999999</v>
      </c>
      <c r="B4596">
        <v>1.5149728059768599</v>
      </c>
      <c r="C4596">
        <v>10.951133728027299</v>
      </c>
      <c r="D4596">
        <v>1.5149728059768599</v>
      </c>
      <c r="E4596">
        <v>29.651337594864401</v>
      </c>
      <c r="F4596">
        <v>242.94227900486399</v>
      </c>
      <c r="G4596">
        <v>59.877725000000197</v>
      </c>
    </row>
    <row r="4597" spans="1:7" x14ac:dyDescent="0.25">
      <c r="A4597">
        <v>46.050000000000097</v>
      </c>
      <c r="B4597">
        <v>1.51531970500946</v>
      </c>
      <c r="C4597">
        <v>10.9534606933593</v>
      </c>
      <c r="D4597">
        <v>1.51531970500946</v>
      </c>
      <c r="E4597">
        <v>29.651684493897001</v>
      </c>
      <c r="F4597">
        <v>242.94262590389701</v>
      </c>
      <c r="G4597">
        <v>59.887725000000501</v>
      </c>
    </row>
    <row r="4598" spans="1:7" x14ac:dyDescent="0.25">
      <c r="A4598">
        <v>46.0600000000004</v>
      </c>
      <c r="B4598">
        <v>1.5156565904617301</v>
      </c>
      <c r="C4598">
        <v>10.95503616333</v>
      </c>
      <c r="D4598">
        <v>1.5156565904617301</v>
      </c>
      <c r="E4598">
        <v>29.6520213793492</v>
      </c>
      <c r="F4598">
        <v>242.942962789349</v>
      </c>
      <c r="G4598">
        <v>59.897725000000698</v>
      </c>
    </row>
    <row r="4599" spans="1:7" x14ac:dyDescent="0.25">
      <c r="A4599">
        <v>46.069999999999702</v>
      </c>
      <c r="B4599">
        <v>1.51594686508178</v>
      </c>
      <c r="C4599">
        <v>10.955907821655201</v>
      </c>
      <c r="D4599">
        <v>1.51594686508178</v>
      </c>
      <c r="E4599">
        <v>29.652311653969299</v>
      </c>
      <c r="F4599">
        <v>242.943253063969</v>
      </c>
      <c r="G4599">
        <v>59.907724999999999</v>
      </c>
    </row>
    <row r="4600" spans="1:7" x14ac:dyDescent="0.25">
      <c r="A4600">
        <v>46.079999999999899</v>
      </c>
      <c r="B4600">
        <v>1.5162760019302299</v>
      </c>
      <c r="C4600">
        <v>10.957373619079499</v>
      </c>
      <c r="D4600">
        <v>1.5162760019302299</v>
      </c>
      <c r="E4600">
        <v>29.652640790817699</v>
      </c>
      <c r="F4600">
        <v>242.94358220081699</v>
      </c>
      <c r="G4600">
        <v>59.917725000000203</v>
      </c>
    </row>
    <row r="4601" spans="1:7" x14ac:dyDescent="0.25">
      <c r="A4601">
        <v>46.090000000000103</v>
      </c>
      <c r="B4601">
        <v>1.51664066314697</v>
      </c>
      <c r="C4601">
        <v>10.959035873413001</v>
      </c>
      <c r="D4601">
        <v>1.51664066314697</v>
      </c>
      <c r="E4601">
        <v>29.653005452034499</v>
      </c>
      <c r="F4601">
        <v>242.94394686203401</v>
      </c>
      <c r="G4601">
        <v>59.9277250000004</v>
      </c>
    </row>
    <row r="4602" spans="1:7" x14ac:dyDescent="0.25">
      <c r="A4602">
        <v>46.1000000000003</v>
      </c>
      <c r="B4602">
        <v>1.51698338985443</v>
      </c>
      <c r="C4602">
        <v>10.959035873413001</v>
      </c>
      <c r="D4602">
        <v>1.51698338985443</v>
      </c>
      <c r="E4602">
        <v>29.653348178741901</v>
      </c>
      <c r="F4602">
        <v>242.94428958874099</v>
      </c>
      <c r="G4602">
        <v>59.937725000000597</v>
      </c>
    </row>
    <row r="4603" spans="1:7" x14ac:dyDescent="0.25">
      <c r="A4603">
        <v>46.110000000000497</v>
      </c>
      <c r="B4603">
        <v>1.5173093080520601</v>
      </c>
      <c r="C4603">
        <v>10.9605455398559</v>
      </c>
      <c r="D4603">
        <v>1.5173093080520601</v>
      </c>
      <c r="E4603">
        <v>29.6536740969396</v>
      </c>
      <c r="F4603">
        <v>242.94461550693899</v>
      </c>
      <c r="G4603">
        <v>59.947725000000901</v>
      </c>
    </row>
    <row r="4604" spans="1:7" x14ac:dyDescent="0.25">
      <c r="A4604">
        <v>46.119999999999798</v>
      </c>
      <c r="B4604">
        <v>1.51760518550872</v>
      </c>
      <c r="C4604">
        <v>10.962052345275801</v>
      </c>
      <c r="D4604">
        <v>1.51760518550872</v>
      </c>
      <c r="E4604">
        <v>29.653969974396201</v>
      </c>
      <c r="F4604">
        <v>242.94491138439599</v>
      </c>
      <c r="G4604">
        <v>59.957725000000202</v>
      </c>
    </row>
    <row r="4605" spans="1:7" x14ac:dyDescent="0.25">
      <c r="A4605">
        <v>46.130000000000102</v>
      </c>
      <c r="B4605">
        <v>1.5179193019866899</v>
      </c>
      <c r="C4605">
        <v>10.963168144226</v>
      </c>
      <c r="D4605">
        <v>1.5179193019866899</v>
      </c>
      <c r="E4605">
        <v>29.654284090874199</v>
      </c>
      <c r="F4605">
        <v>242.94522550087399</v>
      </c>
      <c r="G4605">
        <v>59.967725000000399</v>
      </c>
    </row>
    <row r="4606" spans="1:7" x14ac:dyDescent="0.25">
      <c r="A4606">
        <v>46.140000000000299</v>
      </c>
      <c r="B4606">
        <v>1.51827812194824</v>
      </c>
      <c r="C4606">
        <v>10.964021682739199</v>
      </c>
      <c r="D4606">
        <v>1.51827812194824</v>
      </c>
      <c r="E4606">
        <v>29.654642910835801</v>
      </c>
      <c r="F4606">
        <v>242.945584320835</v>
      </c>
      <c r="G4606">
        <v>59.977725000000603</v>
      </c>
    </row>
    <row r="4607" spans="1:7" x14ac:dyDescent="0.25">
      <c r="A4607">
        <v>46.150000000000503</v>
      </c>
      <c r="B4607">
        <v>1.51859891414642</v>
      </c>
      <c r="C4607">
        <v>10.965586662292401</v>
      </c>
      <c r="D4607">
        <v>1.51859891414642</v>
      </c>
      <c r="E4607">
        <v>29.6549637030339</v>
      </c>
      <c r="F4607">
        <v>242.94590511303301</v>
      </c>
      <c r="G4607">
        <v>59.9877250000008</v>
      </c>
    </row>
    <row r="4608" spans="1:7" x14ac:dyDescent="0.25">
      <c r="A4608">
        <v>46.159999999999798</v>
      </c>
      <c r="B4608">
        <v>1.5189079046249301</v>
      </c>
      <c r="C4608">
        <v>10.966687202453601</v>
      </c>
      <c r="D4608">
        <v>1.5189079046249301</v>
      </c>
      <c r="E4608">
        <v>29.655272693512501</v>
      </c>
      <c r="F4608">
        <v>242.94621410351201</v>
      </c>
      <c r="G4608">
        <v>59.997725000000102</v>
      </c>
    </row>
    <row r="4609" spans="1:7" x14ac:dyDescent="0.25">
      <c r="A4609">
        <v>46.17</v>
      </c>
      <c r="B4609">
        <v>1.51926529407501</v>
      </c>
      <c r="C4609">
        <v>10.966341018676699</v>
      </c>
      <c r="D4609">
        <v>1.51926529407501</v>
      </c>
      <c r="E4609">
        <v>29.655630082962499</v>
      </c>
      <c r="F4609">
        <v>242.94657149296199</v>
      </c>
      <c r="G4609">
        <v>60.007725000000299</v>
      </c>
    </row>
    <row r="4610" spans="1:7" x14ac:dyDescent="0.25">
      <c r="A4610">
        <v>46.180000000000199</v>
      </c>
      <c r="B4610">
        <v>1.5196121931076001</v>
      </c>
      <c r="C4610">
        <v>10.9669580459594</v>
      </c>
      <c r="D4610">
        <v>1.5196121931076001</v>
      </c>
      <c r="E4610">
        <v>29.655976981995099</v>
      </c>
      <c r="F4610">
        <v>242.94691839199501</v>
      </c>
      <c r="G4610">
        <v>60.017725000000603</v>
      </c>
    </row>
    <row r="4611" spans="1:7" x14ac:dyDescent="0.25">
      <c r="A4611">
        <v>46.190000000000502</v>
      </c>
      <c r="B4611">
        <v>1.51994776725769</v>
      </c>
      <c r="C4611">
        <v>10.9676847457885</v>
      </c>
      <c r="D4611">
        <v>1.51994776725769</v>
      </c>
      <c r="E4611">
        <v>29.656312556145199</v>
      </c>
      <c r="F4611">
        <v>242.94725396614501</v>
      </c>
      <c r="G4611">
        <v>60.0277250000008</v>
      </c>
    </row>
    <row r="4612" spans="1:7" x14ac:dyDescent="0.25">
      <c r="A4612">
        <v>46.199999999999797</v>
      </c>
      <c r="B4612">
        <v>1.5202560424804601</v>
      </c>
      <c r="C4612">
        <v>10.970832824706999</v>
      </c>
      <c r="D4612">
        <v>1.5202560424804601</v>
      </c>
      <c r="E4612">
        <v>29.656620831367999</v>
      </c>
      <c r="F4612">
        <v>242.94756224136799</v>
      </c>
      <c r="G4612">
        <v>60.037725000000101</v>
      </c>
    </row>
    <row r="4613" spans="1:7" x14ac:dyDescent="0.25">
      <c r="A4613">
        <v>46.21</v>
      </c>
      <c r="B4613">
        <v>1.5205316543579099</v>
      </c>
      <c r="C4613">
        <v>10.972414016723601</v>
      </c>
      <c r="D4613">
        <v>1.5205316543579099</v>
      </c>
      <c r="E4613">
        <v>29.656896443245401</v>
      </c>
      <c r="F4613">
        <v>242.94783785324501</v>
      </c>
      <c r="G4613">
        <v>60.047725000000298</v>
      </c>
    </row>
    <row r="4614" spans="1:7" x14ac:dyDescent="0.25">
      <c r="A4614">
        <v>46.220000000000198</v>
      </c>
      <c r="B4614">
        <v>1.5208544731140099</v>
      </c>
      <c r="C4614">
        <v>10.9738454818725</v>
      </c>
      <c r="D4614">
        <v>1.5208544731140099</v>
      </c>
      <c r="E4614">
        <v>29.657219262001501</v>
      </c>
      <c r="F4614">
        <v>242.94816067200099</v>
      </c>
      <c r="G4614">
        <v>60.057725000000502</v>
      </c>
    </row>
    <row r="4615" spans="1:7" x14ac:dyDescent="0.25">
      <c r="A4615">
        <v>46.230000000000402</v>
      </c>
      <c r="B4615">
        <v>1.52119028568267</v>
      </c>
      <c r="C4615">
        <v>10.973155021667401</v>
      </c>
      <c r="D4615">
        <v>1.52119028568267</v>
      </c>
      <c r="E4615">
        <v>29.657555074570201</v>
      </c>
      <c r="F4615">
        <v>242.94849648457</v>
      </c>
      <c r="G4615">
        <v>60.067725000000699</v>
      </c>
    </row>
    <row r="4616" spans="1:7" x14ac:dyDescent="0.25">
      <c r="A4616">
        <v>46.239999999999696</v>
      </c>
      <c r="B4616">
        <v>1.52151691913604</v>
      </c>
      <c r="C4616">
        <v>10.9745941162109</v>
      </c>
      <c r="D4616">
        <v>1.52151691913604</v>
      </c>
      <c r="E4616">
        <v>29.657881708023599</v>
      </c>
      <c r="F4616">
        <v>242.948823118023</v>
      </c>
      <c r="G4616">
        <v>60.0777250000001</v>
      </c>
    </row>
    <row r="4617" spans="1:7" x14ac:dyDescent="0.25">
      <c r="A4617">
        <v>46.25</v>
      </c>
      <c r="B4617">
        <v>1.52186655998229</v>
      </c>
      <c r="C4617">
        <v>10.9745159149169</v>
      </c>
      <c r="D4617">
        <v>1.52186655998229</v>
      </c>
      <c r="E4617">
        <v>29.658231348869801</v>
      </c>
      <c r="F4617">
        <v>242.949172758869</v>
      </c>
      <c r="G4617">
        <v>60.087725000000297</v>
      </c>
    </row>
    <row r="4618" spans="1:7" x14ac:dyDescent="0.25">
      <c r="A4618">
        <v>46.260000000000197</v>
      </c>
      <c r="B4618">
        <v>1.5222090482711701</v>
      </c>
      <c r="C4618">
        <v>10.975949287414499</v>
      </c>
      <c r="D4618">
        <v>1.5222090482711701</v>
      </c>
      <c r="E4618">
        <v>29.658573837158698</v>
      </c>
      <c r="F4618">
        <v>242.94951524715799</v>
      </c>
      <c r="G4618">
        <v>60.097725000000501</v>
      </c>
    </row>
    <row r="4619" spans="1:7" x14ac:dyDescent="0.25">
      <c r="A4619">
        <v>46.270000000000401</v>
      </c>
      <c r="B4619">
        <v>1.5225348472595199</v>
      </c>
      <c r="C4619">
        <v>10.9780216217041</v>
      </c>
      <c r="D4619">
        <v>1.5225348472595199</v>
      </c>
      <c r="E4619">
        <v>29.658899636147002</v>
      </c>
      <c r="F4619">
        <v>242.94984104614699</v>
      </c>
      <c r="G4619">
        <v>60.107725000000698</v>
      </c>
    </row>
    <row r="4620" spans="1:7" x14ac:dyDescent="0.25">
      <c r="A4620">
        <v>46.279999999999703</v>
      </c>
      <c r="B4620">
        <v>1.52286732196807</v>
      </c>
      <c r="C4620">
        <v>10.977799415588301</v>
      </c>
      <c r="D4620">
        <v>1.52286732196807</v>
      </c>
      <c r="E4620">
        <v>29.659232110855601</v>
      </c>
      <c r="F4620">
        <v>242.950173520855</v>
      </c>
      <c r="G4620">
        <v>60.117725</v>
      </c>
    </row>
    <row r="4621" spans="1:7" x14ac:dyDescent="0.25">
      <c r="A4621">
        <v>46.2899999999999</v>
      </c>
      <c r="B4621">
        <v>1.5232239961624101</v>
      </c>
      <c r="C4621">
        <v>10.978807449340801</v>
      </c>
      <c r="D4621">
        <v>1.5232239961624101</v>
      </c>
      <c r="E4621">
        <v>29.659588785049898</v>
      </c>
      <c r="F4621">
        <v>242.950530195049</v>
      </c>
      <c r="G4621">
        <v>60.127725000000197</v>
      </c>
    </row>
    <row r="4622" spans="1:7" x14ac:dyDescent="0.25">
      <c r="A4622">
        <v>46.300000000000097</v>
      </c>
      <c r="B4622">
        <v>1.52357590198516</v>
      </c>
      <c r="C4622">
        <v>10.9805755615234</v>
      </c>
      <c r="D4622">
        <v>1.52357590198516</v>
      </c>
      <c r="E4622">
        <v>29.659940690872698</v>
      </c>
      <c r="F4622">
        <v>242.95088210087201</v>
      </c>
      <c r="G4622">
        <v>60.137725000000501</v>
      </c>
    </row>
    <row r="4623" spans="1:7" x14ac:dyDescent="0.25">
      <c r="A4623">
        <v>46.3100000000004</v>
      </c>
      <c r="B4623">
        <v>1.5239238739013601</v>
      </c>
      <c r="C4623">
        <v>10.9819421768188</v>
      </c>
      <c r="D4623">
        <v>1.5239238739013601</v>
      </c>
      <c r="E4623">
        <v>29.660288662788901</v>
      </c>
      <c r="F4623">
        <v>242.95123007278801</v>
      </c>
      <c r="G4623">
        <v>60.147725000000698</v>
      </c>
    </row>
    <row r="4624" spans="1:7" x14ac:dyDescent="0.25">
      <c r="A4624">
        <v>46.319999999999702</v>
      </c>
      <c r="B4624">
        <v>1.5242735147476101</v>
      </c>
      <c r="C4624">
        <v>10.9821710586547</v>
      </c>
      <c r="D4624">
        <v>1.5242735147476101</v>
      </c>
      <c r="E4624">
        <v>29.6606383036351</v>
      </c>
      <c r="F4624">
        <v>242.951579713635</v>
      </c>
      <c r="G4624">
        <v>60.157724999999999</v>
      </c>
    </row>
    <row r="4625" spans="1:7" x14ac:dyDescent="0.25">
      <c r="A4625">
        <v>46.329999999999899</v>
      </c>
      <c r="B4625">
        <v>1.5245996713638299</v>
      </c>
      <c r="C4625">
        <v>10.983562469482401</v>
      </c>
      <c r="D4625">
        <v>1.5245996713638299</v>
      </c>
      <c r="E4625">
        <v>29.6609644602513</v>
      </c>
      <c r="F4625">
        <v>242.95190587025101</v>
      </c>
      <c r="G4625">
        <v>60.167725000000203</v>
      </c>
    </row>
    <row r="4626" spans="1:7" x14ac:dyDescent="0.25">
      <c r="A4626">
        <v>46.340000000000103</v>
      </c>
      <c r="B4626">
        <v>1.52491247653961</v>
      </c>
      <c r="C4626">
        <v>10.9848051071166</v>
      </c>
      <c r="D4626">
        <v>1.52491247653961</v>
      </c>
      <c r="E4626">
        <v>29.661277265427099</v>
      </c>
      <c r="F4626">
        <v>242.95221867542699</v>
      </c>
      <c r="G4626">
        <v>60.1777250000004</v>
      </c>
    </row>
    <row r="4627" spans="1:7" x14ac:dyDescent="0.25">
      <c r="A4627">
        <v>46.3500000000003</v>
      </c>
      <c r="B4627">
        <v>1.52526903152465</v>
      </c>
      <c r="C4627">
        <v>10.989178657531699</v>
      </c>
      <c r="D4627">
        <v>1.52526903152465</v>
      </c>
      <c r="E4627">
        <v>29.661633820412199</v>
      </c>
      <c r="F4627">
        <v>242.95257523041201</v>
      </c>
      <c r="G4627">
        <v>60.187725000000597</v>
      </c>
    </row>
    <row r="4628" spans="1:7" x14ac:dyDescent="0.25">
      <c r="A4628">
        <v>46.360000000000497</v>
      </c>
      <c r="B4628">
        <v>1.5256481170654199</v>
      </c>
      <c r="C4628">
        <v>10.9909648895263</v>
      </c>
      <c r="D4628">
        <v>1.5256481170654199</v>
      </c>
      <c r="E4628">
        <v>29.662012905952899</v>
      </c>
      <c r="F4628">
        <v>242.95295431595201</v>
      </c>
      <c r="G4628">
        <v>60.197725000000901</v>
      </c>
    </row>
    <row r="4629" spans="1:7" x14ac:dyDescent="0.25">
      <c r="A4629">
        <v>46.369999999999798</v>
      </c>
      <c r="B4629">
        <v>1.5260257720947199</v>
      </c>
      <c r="C4629">
        <v>10.9912338256835</v>
      </c>
      <c r="D4629">
        <v>1.5260257720947199</v>
      </c>
      <c r="E4629">
        <v>29.6623905609822</v>
      </c>
      <c r="F4629">
        <v>242.95333197098199</v>
      </c>
      <c r="G4629">
        <v>60.207725000000202</v>
      </c>
    </row>
    <row r="4630" spans="1:7" x14ac:dyDescent="0.25">
      <c r="A4630">
        <v>46.380000000000102</v>
      </c>
      <c r="B4630">
        <v>1.52637815475463</v>
      </c>
      <c r="C4630">
        <v>10.993796348571699</v>
      </c>
      <c r="D4630">
        <v>1.52637815475463</v>
      </c>
      <c r="E4630">
        <v>29.662742943642201</v>
      </c>
      <c r="F4630">
        <v>242.95368435364199</v>
      </c>
      <c r="G4630">
        <v>60.217725000000399</v>
      </c>
    </row>
    <row r="4631" spans="1:7" x14ac:dyDescent="0.25">
      <c r="A4631">
        <v>46.390000000000299</v>
      </c>
      <c r="B4631">
        <v>1.52673840522766</v>
      </c>
      <c r="C4631">
        <v>10.996361732482899</v>
      </c>
      <c r="D4631">
        <v>1.52673840522766</v>
      </c>
      <c r="E4631">
        <v>29.663103194115202</v>
      </c>
      <c r="F4631">
        <v>242.95404460411501</v>
      </c>
      <c r="G4631">
        <v>60.227725000000603</v>
      </c>
    </row>
    <row r="4632" spans="1:7" x14ac:dyDescent="0.25">
      <c r="A4632">
        <v>46.400000000000503</v>
      </c>
      <c r="B4632">
        <v>1.5270905494689899</v>
      </c>
      <c r="C4632">
        <v>10.998074531555099</v>
      </c>
      <c r="D4632">
        <v>1.5270905494689899</v>
      </c>
      <c r="E4632">
        <v>29.663455338356499</v>
      </c>
      <c r="F4632">
        <v>242.954396748356</v>
      </c>
      <c r="G4632">
        <v>60.2377250000008</v>
      </c>
    </row>
    <row r="4633" spans="1:7" x14ac:dyDescent="0.25">
      <c r="A4633">
        <v>46.409999999999798</v>
      </c>
      <c r="B4633">
        <v>1.5274507999420099</v>
      </c>
      <c r="C4633">
        <v>10.9984283447265</v>
      </c>
      <c r="D4633">
        <v>1.5274507999420099</v>
      </c>
      <c r="E4633">
        <v>29.6638155888295</v>
      </c>
      <c r="F4633">
        <v>242.954756998829</v>
      </c>
      <c r="G4633">
        <v>60.247725000000102</v>
      </c>
    </row>
    <row r="4634" spans="1:7" x14ac:dyDescent="0.25">
      <c r="A4634">
        <v>46.42</v>
      </c>
      <c r="B4634">
        <v>1.52783238887786</v>
      </c>
      <c r="C4634">
        <v>11.0004577636718</v>
      </c>
      <c r="D4634">
        <v>1.52783238887786</v>
      </c>
      <c r="E4634">
        <v>29.664197177765399</v>
      </c>
      <c r="F4634">
        <v>242.95513858776499</v>
      </c>
      <c r="G4634">
        <v>60.257725000000299</v>
      </c>
    </row>
    <row r="4635" spans="1:7" x14ac:dyDescent="0.25">
      <c r="A4635">
        <v>46.430000000000199</v>
      </c>
      <c r="B4635">
        <v>1.5281889438629099</v>
      </c>
      <c r="C4635">
        <v>11.0025024414062</v>
      </c>
      <c r="D4635">
        <v>1.5281889438629099</v>
      </c>
      <c r="E4635">
        <v>29.664553732750399</v>
      </c>
      <c r="F4635">
        <v>242.95549514275001</v>
      </c>
      <c r="G4635">
        <v>60.267725000000603</v>
      </c>
    </row>
    <row r="4636" spans="1:7" x14ac:dyDescent="0.25">
      <c r="A4636">
        <v>46.440000000000502</v>
      </c>
      <c r="B4636">
        <v>1.5285241603851301</v>
      </c>
      <c r="C4636">
        <v>11.0057764053344</v>
      </c>
      <c r="D4636">
        <v>1.5285241603851301</v>
      </c>
      <c r="E4636">
        <v>29.664888949272601</v>
      </c>
      <c r="F4636">
        <v>242.955830359272</v>
      </c>
      <c r="G4636">
        <v>60.2777250000008</v>
      </c>
    </row>
    <row r="4637" spans="1:7" x14ac:dyDescent="0.25">
      <c r="A4637">
        <v>46.449999999999797</v>
      </c>
      <c r="B4637">
        <v>1.52888751029968</v>
      </c>
      <c r="C4637">
        <v>11.006420135498001</v>
      </c>
      <c r="D4637">
        <v>1.52888751029968</v>
      </c>
      <c r="E4637">
        <v>29.665252299187198</v>
      </c>
      <c r="F4637">
        <v>242.956193709187</v>
      </c>
      <c r="G4637">
        <v>60.287725000000101</v>
      </c>
    </row>
    <row r="4638" spans="1:7" x14ac:dyDescent="0.25">
      <c r="A4638">
        <v>46.46</v>
      </c>
      <c r="B4638">
        <v>1.52928066253662</v>
      </c>
      <c r="C4638">
        <v>11.009136199951101</v>
      </c>
      <c r="D4638">
        <v>1.52928066253662</v>
      </c>
      <c r="E4638">
        <v>29.665645451424101</v>
      </c>
      <c r="F4638">
        <v>242.956586861424</v>
      </c>
      <c r="G4638">
        <v>60.297725000000298</v>
      </c>
    </row>
    <row r="4639" spans="1:7" x14ac:dyDescent="0.25">
      <c r="A4639">
        <v>46.470000000000198</v>
      </c>
      <c r="B4639">
        <v>1.5296829938888501</v>
      </c>
      <c r="C4639">
        <v>11.0121726989746</v>
      </c>
      <c r="D4639">
        <v>1.5296829938888501</v>
      </c>
      <c r="E4639">
        <v>29.666047782776399</v>
      </c>
      <c r="F4639">
        <v>242.95698919277601</v>
      </c>
      <c r="G4639">
        <v>60.307725000000502</v>
      </c>
    </row>
    <row r="4640" spans="1:7" x14ac:dyDescent="0.25">
      <c r="A4640">
        <v>46.480000000000402</v>
      </c>
      <c r="B4640">
        <v>1.53006708621978</v>
      </c>
      <c r="C4640">
        <v>11.0136756896972</v>
      </c>
      <c r="D4640">
        <v>1.53006708621978</v>
      </c>
      <c r="E4640">
        <v>29.6664318751073</v>
      </c>
      <c r="F4640">
        <v>242.957373285107</v>
      </c>
      <c r="G4640">
        <v>60.317725000000699</v>
      </c>
    </row>
    <row r="4641" spans="1:7" x14ac:dyDescent="0.25">
      <c r="A4641">
        <v>46.489999999999696</v>
      </c>
      <c r="B4641">
        <v>1.5304580926895099</v>
      </c>
      <c r="C4641">
        <v>11.0158023834228</v>
      </c>
      <c r="D4641">
        <v>1.5304580926895099</v>
      </c>
      <c r="E4641">
        <v>29.666822881577001</v>
      </c>
      <c r="F4641">
        <v>242.95776429157701</v>
      </c>
      <c r="G4641">
        <v>60.3277250000001</v>
      </c>
    </row>
    <row r="4642" spans="1:7" x14ac:dyDescent="0.25">
      <c r="A4642">
        <v>46.5</v>
      </c>
      <c r="B4642">
        <v>1.5308313369750901</v>
      </c>
      <c r="C4642">
        <v>11.0175437927246</v>
      </c>
      <c r="D4642">
        <v>1.5308313369750901</v>
      </c>
      <c r="E4642">
        <v>29.667196125862599</v>
      </c>
      <c r="F4642">
        <v>242.95813753586199</v>
      </c>
      <c r="G4642">
        <v>60.337725000000297</v>
      </c>
    </row>
    <row r="4643" spans="1:7" x14ac:dyDescent="0.25">
      <c r="A4643">
        <v>46.510000000000197</v>
      </c>
      <c r="B4643">
        <v>1.5312092304229701</v>
      </c>
      <c r="C4643">
        <v>11.020284652709901</v>
      </c>
      <c r="D4643">
        <v>1.5312092304229701</v>
      </c>
      <c r="E4643">
        <v>29.6675740193105</v>
      </c>
      <c r="F4643">
        <v>242.95851542931001</v>
      </c>
      <c r="G4643">
        <v>60.347725000000501</v>
      </c>
    </row>
    <row r="4644" spans="1:7" x14ac:dyDescent="0.25">
      <c r="A4644">
        <v>46.520000000000401</v>
      </c>
      <c r="B4644">
        <v>1.5315968990325901</v>
      </c>
      <c r="C4644">
        <v>11.021155357360801</v>
      </c>
      <c r="D4644">
        <v>1.5315968990325901</v>
      </c>
      <c r="E4644">
        <v>29.667961687920101</v>
      </c>
      <c r="F4644">
        <v>242.95890309792</v>
      </c>
      <c r="G4644">
        <v>60.357725000000698</v>
      </c>
    </row>
    <row r="4645" spans="1:7" x14ac:dyDescent="0.25">
      <c r="A4645">
        <v>46.529999999999703</v>
      </c>
      <c r="B4645">
        <v>1.5319527387619001</v>
      </c>
      <c r="C4645">
        <v>11.022702217101999</v>
      </c>
      <c r="D4645">
        <v>1.5319527387619001</v>
      </c>
      <c r="E4645">
        <v>29.6683175276494</v>
      </c>
      <c r="F4645">
        <v>242.959258937649</v>
      </c>
      <c r="G4645">
        <v>60.367725</v>
      </c>
    </row>
    <row r="4646" spans="1:7" x14ac:dyDescent="0.25">
      <c r="A4646">
        <v>46.5399999999999</v>
      </c>
      <c r="B4646">
        <v>1.5323134660720801</v>
      </c>
      <c r="C4646">
        <v>11.0232019424438</v>
      </c>
      <c r="D4646">
        <v>1.5323134660720801</v>
      </c>
      <c r="E4646">
        <v>29.668678254959602</v>
      </c>
      <c r="F4646">
        <v>242.95961966495901</v>
      </c>
      <c r="G4646">
        <v>60.377725000000197</v>
      </c>
    </row>
    <row r="4647" spans="1:7" x14ac:dyDescent="0.25">
      <c r="A4647">
        <v>46.550000000000097</v>
      </c>
      <c r="B4647">
        <v>1.5326645374298</v>
      </c>
      <c r="C4647">
        <v>11.024622917175201</v>
      </c>
      <c r="D4647">
        <v>1.5326645374298</v>
      </c>
      <c r="E4647">
        <v>29.6690293263173</v>
      </c>
      <c r="F4647">
        <v>242.95997073631699</v>
      </c>
      <c r="G4647">
        <v>60.387725000000501</v>
      </c>
    </row>
    <row r="4648" spans="1:7" x14ac:dyDescent="0.25">
      <c r="A4648">
        <v>46.5600000000004</v>
      </c>
      <c r="B4648">
        <v>1.53301501274108</v>
      </c>
      <c r="C4648">
        <v>11.0253391265869</v>
      </c>
      <c r="D4648">
        <v>1.53301501274108</v>
      </c>
      <c r="E4648">
        <v>29.669379801628601</v>
      </c>
      <c r="F4648">
        <v>242.96032121162801</v>
      </c>
      <c r="G4648">
        <v>60.397725000000698</v>
      </c>
    </row>
    <row r="4649" spans="1:7" x14ac:dyDescent="0.25">
      <c r="A4649">
        <v>46.569999999999702</v>
      </c>
      <c r="B4649">
        <v>1.53337967395782</v>
      </c>
      <c r="C4649">
        <v>11.0254373550415</v>
      </c>
      <c r="D4649">
        <v>1.53337967395782</v>
      </c>
      <c r="E4649">
        <v>29.669744462845301</v>
      </c>
      <c r="F4649">
        <v>242.960685872845</v>
      </c>
      <c r="G4649">
        <v>60.407724999999999</v>
      </c>
    </row>
    <row r="4650" spans="1:7" x14ac:dyDescent="0.25">
      <c r="A4650">
        <v>46.579999999999899</v>
      </c>
      <c r="B4650">
        <v>1.5337265729904099</v>
      </c>
      <c r="C4650">
        <v>11.026250839233301</v>
      </c>
      <c r="D4650">
        <v>1.5337265729904099</v>
      </c>
      <c r="E4650">
        <v>29.670091361877901</v>
      </c>
      <c r="F4650">
        <v>242.961032771877</v>
      </c>
      <c r="G4650">
        <v>60.417725000000203</v>
      </c>
    </row>
    <row r="4651" spans="1:7" x14ac:dyDescent="0.25">
      <c r="A4651">
        <v>46.590000000000103</v>
      </c>
      <c r="B4651">
        <v>1.53407311439514</v>
      </c>
      <c r="C4651">
        <v>11.026683807373001</v>
      </c>
      <c r="D4651">
        <v>1.53407311439514</v>
      </c>
      <c r="E4651">
        <v>29.6704379032827</v>
      </c>
      <c r="F4651">
        <v>242.96137931328201</v>
      </c>
      <c r="G4651">
        <v>60.4277250000004</v>
      </c>
    </row>
    <row r="4652" spans="1:7" x14ac:dyDescent="0.25">
      <c r="A4652">
        <v>46.6000000000003</v>
      </c>
      <c r="B4652">
        <v>1.53438544273376</v>
      </c>
      <c r="C4652">
        <v>11.0283708572387</v>
      </c>
      <c r="D4652">
        <v>1.53438544273376</v>
      </c>
      <c r="E4652">
        <v>29.670750231621302</v>
      </c>
      <c r="F4652">
        <v>242.961691641621</v>
      </c>
      <c r="G4652">
        <v>60.437725000000597</v>
      </c>
    </row>
    <row r="4653" spans="1:7" x14ac:dyDescent="0.25">
      <c r="A4653">
        <v>46.610000000000497</v>
      </c>
      <c r="B4653">
        <v>1.5346984863281199</v>
      </c>
      <c r="C4653">
        <v>11.0301704406738</v>
      </c>
      <c r="D4653">
        <v>1.5346984863281199</v>
      </c>
      <c r="E4653">
        <v>29.671063275215602</v>
      </c>
      <c r="F4653">
        <v>242.96200468521499</v>
      </c>
      <c r="G4653">
        <v>60.447725000000901</v>
      </c>
    </row>
    <row r="4654" spans="1:7" x14ac:dyDescent="0.25">
      <c r="A4654">
        <v>46.619999999999798</v>
      </c>
      <c r="B4654">
        <v>1.5350586175918499</v>
      </c>
      <c r="C4654">
        <v>11.0313606262207</v>
      </c>
      <c r="D4654">
        <v>1.5350586175918499</v>
      </c>
      <c r="E4654">
        <v>29.671423406479398</v>
      </c>
      <c r="F4654">
        <v>242.96236481647901</v>
      </c>
      <c r="G4654">
        <v>60.457725000000202</v>
      </c>
    </row>
    <row r="4655" spans="1:7" x14ac:dyDescent="0.25">
      <c r="A4655">
        <v>46.630000000000102</v>
      </c>
      <c r="B4655">
        <v>1.53540670871734</v>
      </c>
      <c r="C4655">
        <v>11.032350540161101</v>
      </c>
      <c r="D4655">
        <v>1.53540670871734</v>
      </c>
      <c r="E4655">
        <v>29.671771497604901</v>
      </c>
      <c r="F4655">
        <v>242.96271290760399</v>
      </c>
      <c r="G4655">
        <v>60.467725000000399</v>
      </c>
    </row>
    <row r="4656" spans="1:7" x14ac:dyDescent="0.25">
      <c r="A4656">
        <v>46.640000000000299</v>
      </c>
      <c r="B4656">
        <v>1.53575611114501</v>
      </c>
      <c r="C4656">
        <v>11.0325202941894</v>
      </c>
      <c r="D4656">
        <v>1.53575611114501</v>
      </c>
      <c r="E4656">
        <v>29.6721209000325</v>
      </c>
      <c r="F4656">
        <v>242.963062310032</v>
      </c>
      <c r="G4656">
        <v>60.477725000000603</v>
      </c>
    </row>
    <row r="4657" spans="1:7" x14ac:dyDescent="0.25">
      <c r="A4657">
        <v>46.650000000000503</v>
      </c>
      <c r="B4657">
        <v>1.53610467910766</v>
      </c>
      <c r="C4657">
        <v>11.033214569091699</v>
      </c>
      <c r="D4657">
        <v>1.53610467910766</v>
      </c>
      <c r="E4657">
        <v>29.672469467995199</v>
      </c>
      <c r="F4657">
        <v>242.96341087799499</v>
      </c>
      <c r="G4657">
        <v>60.4877250000008</v>
      </c>
    </row>
    <row r="4658" spans="1:7" x14ac:dyDescent="0.25">
      <c r="A4658">
        <v>46.659999999999798</v>
      </c>
      <c r="B4658">
        <v>1.5364301204681301</v>
      </c>
      <c r="C4658">
        <v>11.0335283279418</v>
      </c>
      <c r="D4658">
        <v>1.5364301204681301</v>
      </c>
      <c r="E4658">
        <v>29.672794909355702</v>
      </c>
      <c r="F4658">
        <v>242.96373631935501</v>
      </c>
      <c r="G4658">
        <v>60.497725000000102</v>
      </c>
    </row>
    <row r="4659" spans="1:7" x14ac:dyDescent="0.25">
      <c r="A4659">
        <v>46.67</v>
      </c>
      <c r="B4659">
        <v>1.5367667675018299</v>
      </c>
      <c r="C4659">
        <v>11.034618377685501</v>
      </c>
      <c r="D4659">
        <v>1.5367667675018299</v>
      </c>
      <c r="E4659">
        <v>29.673131556389301</v>
      </c>
      <c r="F4659">
        <v>242.96407296638901</v>
      </c>
      <c r="G4659">
        <v>60.507725000000299</v>
      </c>
    </row>
    <row r="4660" spans="1:7" x14ac:dyDescent="0.25">
      <c r="A4660">
        <v>46.680000000000199</v>
      </c>
      <c r="B4660">
        <v>1.5371125936508101</v>
      </c>
      <c r="C4660">
        <v>11.0368528366088</v>
      </c>
      <c r="D4660">
        <v>1.5371125936508101</v>
      </c>
      <c r="E4660">
        <v>29.673477382538302</v>
      </c>
      <c r="F4660">
        <v>242.964418792538</v>
      </c>
      <c r="G4660">
        <v>60.517725000000603</v>
      </c>
    </row>
    <row r="4661" spans="1:7" x14ac:dyDescent="0.25">
      <c r="A4661">
        <v>46.690000000000502</v>
      </c>
      <c r="B4661">
        <v>1.5374037027359</v>
      </c>
      <c r="C4661">
        <v>11.037690162658601</v>
      </c>
      <c r="D4661">
        <v>1.5374037027359</v>
      </c>
      <c r="E4661">
        <v>29.673768491623399</v>
      </c>
      <c r="F4661">
        <v>242.964709901623</v>
      </c>
      <c r="G4661">
        <v>60.5277250000008</v>
      </c>
    </row>
    <row r="4662" spans="1:7" x14ac:dyDescent="0.25">
      <c r="A4662">
        <v>46.699999999999797</v>
      </c>
      <c r="B4662">
        <v>1.5377140045166</v>
      </c>
      <c r="C4662">
        <v>11.037405967712401</v>
      </c>
      <c r="D4662">
        <v>1.5377140045166</v>
      </c>
      <c r="E4662">
        <v>29.674078793404099</v>
      </c>
      <c r="F4662">
        <v>242.96502020340401</v>
      </c>
      <c r="G4662">
        <v>60.537725000000101</v>
      </c>
    </row>
    <row r="4663" spans="1:7" x14ac:dyDescent="0.25">
      <c r="A4663">
        <v>46.71</v>
      </c>
      <c r="B4663">
        <v>1.5380454063415501</v>
      </c>
      <c r="C4663">
        <v>11.035931587219199</v>
      </c>
      <c r="D4663">
        <v>1.5380454063415501</v>
      </c>
      <c r="E4663">
        <v>29.6744101952291</v>
      </c>
      <c r="F4663">
        <v>242.96535160522899</v>
      </c>
      <c r="G4663">
        <v>60.547725000000298</v>
      </c>
    </row>
    <row r="4664" spans="1:7" x14ac:dyDescent="0.25">
      <c r="A4664">
        <v>46.720000000000198</v>
      </c>
      <c r="B4664">
        <v>1.53836870193481</v>
      </c>
      <c r="C4664">
        <v>11.0370216369628</v>
      </c>
      <c r="D4664">
        <v>1.53836870193481</v>
      </c>
      <c r="E4664">
        <v>29.674733490822302</v>
      </c>
      <c r="F4664">
        <v>242.96567490082199</v>
      </c>
      <c r="G4664">
        <v>60.557725000000502</v>
      </c>
    </row>
    <row r="4665" spans="1:7" x14ac:dyDescent="0.25">
      <c r="A4665">
        <v>46.730000000000402</v>
      </c>
      <c r="B4665">
        <v>1.5386587381362899</v>
      </c>
      <c r="C4665">
        <v>11.0390005111694</v>
      </c>
      <c r="D4665">
        <v>1.5386587381362899</v>
      </c>
      <c r="E4665">
        <v>29.6750235270238</v>
      </c>
      <c r="F4665">
        <v>242.96596493702299</v>
      </c>
      <c r="G4665">
        <v>60.567725000000699</v>
      </c>
    </row>
    <row r="4666" spans="1:7" x14ac:dyDescent="0.25">
      <c r="A4666">
        <v>46.739999999999696</v>
      </c>
      <c r="B4666">
        <v>1.5389332771301201</v>
      </c>
      <c r="C4666">
        <v>11.0400581359863</v>
      </c>
      <c r="D4666">
        <v>1.5389332771301201</v>
      </c>
      <c r="E4666">
        <v>29.6752980660176</v>
      </c>
      <c r="F4666">
        <v>242.96623947601699</v>
      </c>
      <c r="G4666">
        <v>60.5777250000001</v>
      </c>
    </row>
    <row r="4667" spans="1:7" x14ac:dyDescent="0.25">
      <c r="A4667">
        <v>46.75</v>
      </c>
      <c r="B4667">
        <v>1.53924477100372</v>
      </c>
      <c r="C4667">
        <v>11.0399990081787</v>
      </c>
      <c r="D4667">
        <v>1.53924477100372</v>
      </c>
      <c r="E4667">
        <v>29.6756095598912</v>
      </c>
      <c r="F4667">
        <v>242.96655096989099</v>
      </c>
      <c r="G4667">
        <v>60.587725000000297</v>
      </c>
    </row>
    <row r="4668" spans="1:7" x14ac:dyDescent="0.25">
      <c r="A4668">
        <v>46.760000000000197</v>
      </c>
      <c r="B4668">
        <v>1.5395816564559901</v>
      </c>
      <c r="C4668">
        <v>11.039989471435501</v>
      </c>
      <c r="D4668">
        <v>1.5395816564559901</v>
      </c>
      <c r="E4668">
        <v>29.675946445343499</v>
      </c>
      <c r="F4668">
        <v>242.966887855343</v>
      </c>
      <c r="G4668">
        <v>60.597725000000501</v>
      </c>
    </row>
    <row r="4669" spans="1:7" x14ac:dyDescent="0.25">
      <c r="A4669">
        <v>46.770000000000401</v>
      </c>
      <c r="B4669">
        <v>1.5399101972579901</v>
      </c>
      <c r="C4669">
        <v>11.04097366333</v>
      </c>
      <c r="D4669">
        <v>1.5399101972579901</v>
      </c>
      <c r="E4669">
        <v>29.676274986145501</v>
      </c>
      <c r="F4669">
        <v>242.96721639614501</v>
      </c>
      <c r="G4669">
        <v>60.607725000000698</v>
      </c>
    </row>
    <row r="4670" spans="1:7" x14ac:dyDescent="0.25">
      <c r="A4670">
        <v>46.779999999999703</v>
      </c>
      <c r="B4670">
        <v>1.5402238368987999</v>
      </c>
      <c r="C4670">
        <v>11.0407037734985</v>
      </c>
      <c r="D4670">
        <v>1.5402238368987999</v>
      </c>
      <c r="E4670">
        <v>29.676588625786302</v>
      </c>
      <c r="F4670">
        <v>242.96753003578601</v>
      </c>
      <c r="G4670">
        <v>60.617725</v>
      </c>
    </row>
    <row r="4671" spans="1:7" x14ac:dyDescent="0.25">
      <c r="A4671">
        <v>46.7899999999999</v>
      </c>
      <c r="B4671">
        <v>1.5405454635620099</v>
      </c>
      <c r="C4671">
        <v>11.040905952453601</v>
      </c>
      <c r="D4671">
        <v>1.5405454635620099</v>
      </c>
      <c r="E4671">
        <v>29.676910252449499</v>
      </c>
      <c r="F4671">
        <v>242.96785166244899</v>
      </c>
      <c r="G4671">
        <v>60.627725000000197</v>
      </c>
    </row>
    <row r="4672" spans="1:7" x14ac:dyDescent="0.25">
      <c r="A4672">
        <v>46.800000000000097</v>
      </c>
      <c r="B4672">
        <v>1.5408300161361601</v>
      </c>
      <c r="C4672">
        <v>11.0402221679687</v>
      </c>
      <c r="D4672">
        <v>1.5408300161361601</v>
      </c>
      <c r="E4672">
        <v>29.677194805023699</v>
      </c>
      <c r="F4672">
        <v>242.96813621502301</v>
      </c>
      <c r="G4672">
        <v>60.637725000000501</v>
      </c>
    </row>
    <row r="4673" spans="1:7" x14ac:dyDescent="0.25">
      <c r="A4673">
        <v>46.8100000000004</v>
      </c>
      <c r="B4673">
        <v>1.5411250591278001</v>
      </c>
      <c r="C4673">
        <v>11.04110622406</v>
      </c>
      <c r="D4673">
        <v>1.5411250591278001</v>
      </c>
      <c r="E4673">
        <v>29.677489848015298</v>
      </c>
      <c r="F4673">
        <v>242.96843125801499</v>
      </c>
      <c r="G4673">
        <v>60.647725000000698</v>
      </c>
    </row>
    <row r="4674" spans="1:7" x14ac:dyDescent="0.25">
      <c r="A4674">
        <v>46.819999999999702</v>
      </c>
      <c r="B4674">
        <v>1.5414342880248999</v>
      </c>
      <c r="C4674">
        <v>11.041908264160099</v>
      </c>
      <c r="D4674">
        <v>1.5414342880248999</v>
      </c>
      <c r="E4674">
        <v>29.6777990769124</v>
      </c>
      <c r="F4674">
        <v>242.968740486912</v>
      </c>
      <c r="G4674">
        <v>60.657724999999999</v>
      </c>
    </row>
    <row r="4675" spans="1:7" x14ac:dyDescent="0.25">
      <c r="A4675">
        <v>46.829999999999899</v>
      </c>
      <c r="B4675">
        <v>1.5417337417602499</v>
      </c>
      <c r="C4675">
        <v>11.0430850982666</v>
      </c>
      <c r="D4675">
        <v>1.5417337417602499</v>
      </c>
      <c r="E4675">
        <v>29.678098530647802</v>
      </c>
      <c r="F4675">
        <v>242.96903994064701</v>
      </c>
      <c r="G4675">
        <v>60.667725000000203</v>
      </c>
    </row>
    <row r="4676" spans="1:7" x14ac:dyDescent="0.25">
      <c r="A4676">
        <v>46.840000000000103</v>
      </c>
      <c r="B4676">
        <v>1.5420440435409499</v>
      </c>
      <c r="C4676">
        <v>11.0430078506469</v>
      </c>
      <c r="D4676">
        <v>1.5420440435409499</v>
      </c>
      <c r="E4676">
        <v>29.678408832428499</v>
      </c>
      <c r="F4676">
        <v>242.96935024242799</v>
      </c>
      <c r="G4676">
        <v>60.6777250000004</v>
      </c>
    </row>
    <row r="4677" spans="1:7" x14ac:dyDescent="0.25">
      <c r="A4677">
        <v>46.8500000000003</v>
      </c>
      <c r="B4677">
        <v>1.5423510074615401</v>
      </c>
      <c r="C4677">
        <v>11.0427942276</v>
      </c>
      <c r="D4677">
        <v>1.5423510074615401</v>
      </c>
      <c r="E4677">
        <v>29.678715796349099</v>
      </c>
      <c r="F4677">
        <v>242.96965720634901</v>
      </c>
      <c r="G4677">
        <v>60.687725000000597</v>
      </c>
    </row>
    <row r="4678" spans="1:7" x14ac:dyDescent="0.25">
      <c r="A4678">
        <v>46.860000000000497</v>
      </c>
      <c r="B4678">
        <v>1.5426391363143901</v>
      </c>
      <c r="C4678">
        <v>11.044125556945801</v>
      </c>
      <c r="D4678">
        <v>1.5426391363143901</v>
      </c>
      <c r="E4678">
        <v>29.679003925201901</v>
      </c>
      <c r="F4678">
        <v>242.969945335201</v>
      </c>
      <c r="G4678">
        <v>60.697725000000901</v>
      </c>
    </row>
    <row r="4679" spans="1:7" x14ac:dyDescent="0.25">
      <c r="A4679">
        <v>46.869999999999798</v>
      </c>
      <c r="B4679">
        <v>1.5429155826568599</v>
      </c>
      <c r="C4679">
        <v>11.0458164215087</v>
      </c>
      <c r="D4679">
        <v>1.5429155826568599</v>
      </c>
      <c r="E4679">
        <v>29.679280371544401</v>
      </c>
      <c r="F4679">
        <v>242.97022178154401</v>
      </c>
      <c r="G4679">
        <v>60.707725000000202</v>
      </c>
    </row>
    <row r="4680" spans="1:7" x14ac:dyDescent="0.25">
      <c r="A4680">
        <v>46.880000000000102</v>
      </c>
      <c r="B4680">
        <v>1.54321420192718</v>
      </c>
      <c r="C4680">
        <v>11.046351432800201</v>
      </c>
      <c r="D4680">
        <v>1.54321420192718</v>
      </c>
      <c r="E4680">
        <v>29.679578990814701</v>
      </c>
      <c r="F4680">
        <v>242.970520400814</v>
      </c>
      <c r="G4680">
        <v>60.717725000000399</v>
      </c>
    </row>
    <row r="4681" spans="1:7" x14ac:dyDescent="0.25">
      <c r="A4681">
        <v>46.890000000000299</v>
      </c>
      <c r="B4681">
        <v>1.5435661077499301</v>
      </c>
      <c r="C4681">
        <v>11.0476713180541</v>
      </c>
      <c r="D4681">
        <v>1.5435661077499301</v>
      </c>
      <c r="E4681">
        <v>29.679930896637501</v>
      </c>
      <c r="F4681">
        <v>242.97087230663701</v>
      </c>
      <c r="G4681">
        <v>60.727725000000603</v>
      </c>
    </row>
    <row r="4682" spans="1:7" x14ac:dyDescent="0.25">
      <c r="A4682">
        <v>46.900000000000503</v>
      </c>
      <c r="B4682">
        <v>1.54388415813446</v>
      </c>
      <c r="C4682">
        <v>11.047794342041</v>
      </c>
      <c r="D4682">
        <v>1.54388415813446</v>
      </c>
      <c r="E4682">
        <v>29.680248947022001</v>
      </c>
      <c r="F4682">
        <v>242.97119035702201</v>
      </c>
      <c r="G4682">
        <v>60.7377250000008</v>
      </c>
    </row>
    <row r="4683" spans="1:7" x14ac:dyDescent="0.25">
      <c r="A4683">
        <v>46.909999999999798</v>
      </c>
      <c r="B4683">
        <v>1.54420554637908</v>
      </c>
      <c r="C4683">
        <v>11.049043655395501</v>
      </c>
      <c r="D4683">
        <v>1.54420554637908</v>
      </c>
      <c r="E4683">
        <v>29.680570335266601</v>
      </c>
      <c r="F4683">
        <v>242.97151174526601</v>
      </c>
      <c r="G4683">
        <v>60.747725000000102</v>
      </c>
    </row>
    <row r="4684" spans="1:7" x14ac:dyDescent="0.25">
      <c r="A4684">
        <v>46.92</v>
      </c>
      <c r="B4684">
        <v>1.5445299148559499</v>
      </c>
      <c r="C4684">
        <v>11.050523757934499</v>
      </c>
      <c r="D4684">
        <v>1.5445299148559499</v>
      </c>
      <c r="E4684">
        <v>29.680894703743501</v>
      </c>
      <c r="F4684">
        <v>242.971836113743</v>
      </c>
      <c r="G4684">
        <v>60.757725000000299</v>
      </c>
    </row>
    <row r="4685" spans="1:7" x14ac:dyDescent="0.25">
      <c r="A4685">
        <v>46.930000000000199</v>
      </c>
      <c r="B4685">
        <v>1.54484522342681</v>
      </c>
      <c r="C4685">
        <v>11.050209045410099</v>
      </c>
      <c r="D4685">
        <v>1.54484522342681</v>
      </c>
      <c r="E4685">
        <v>29.681210012314299</v>
      </c>
      <c r="F4685">
        <v>242.972151422314</v>
      </c>
      <c r="G4685">
        <v>60.767725000000603</v>
      </c>
    </row>
    <row r="4686" spans="1:7" x14ac:dyDescent="0.25">
      <c r="A4686">
        <v>46.940000000000502</v>
      </c>
      <c r="B4686">
        <v>1.54514443874359</v>
      </c>
      <c r="C4686">
        <v>11.050954818725501</v>
      </c>
      <c r="D4686">
        <v>1.54514443874359</v>
      </c>
      <c r="E4686">
        <v>29.6815092276311</v>
      </c>
      <c r="F4686">
        <v>242.972450637631</v>
      </c>
      <c r="G4686">
        <v>60.7777250000008</v>
      </c>
    </row>
    <row r="4687" spans="1:7" x14ac:dyDescent="0.25">
      <c r="A4687">
        <v>46.949999999999797</v>
      </c>
      <c r="B4687">
        <v>1.54543149471282</v>
      </c>
      <c r="C4687">
        <v>11.052595138549799</v>
      </c>
      <c r="D4687">
        <v>1.54543149471282</v>
      </c>
      <c r="E4687">
        <v>29.681796283600299</v>
      </c>
      <c r="F4687">
        <v>242.97273769360001</v>
      </c>
      <c r="G4687">
        <v>60.787725000000101</v>
      </c>
    </row>
    <row r="4688" spans="1:7" x14ac:dyDescent="0.25">
      <c r="A4688">
        <v>46.96</v>
      </c>
      <c r="B4688">
        <v>1.5457500219345</v>
      </c>
      <c r="C4688">
        <v>11.051869392395</v>
      </c>
      <c r="D4688">
        <v>1.5457500219345</v>
      </c>
      <c r="E4688">
        <v>29.682114810822</v>
      </c>
      <c r="F4688">
        <v>242.973056220822</v>
      </c>
      <c r="G4688">
        <v>60.797725000000298</v>
      </c>
    </row>
    <row r="4689" spans="1:7" x14ac:dyDescent="0.25">
      <c r="A4689">
        <v>46.970000000000198</v>
      </c>
      <c r="B4689">
        <v>1.5460966825485201</v>
      </c>
      <c r="C4689">
        <v>11.051551818847599</v>
      </c>
      <c r="D4689">
        <v>1.5460966825485201</v>
      </c>
      <c r="E4689">
        <v>29.682461471436</v>
      </c>
      <c r="F4689">
        <v>242.97340288143599</v>
      </c>
      <c r="G4689">
        <v>60.807725000000502</v>
      </c>
    </row>
    <row r="4690" spans="1:7" x14ac:dyDescent="0.25">
      <c r="A4690">
        <v>46.980000000000402</v>
      </c>
      <c r="B4690">
        <v>1.54643642902374</v>
      </c>
      <c r="C4690">
        <v>11.0527439117431</v>
      </c>
      <c r="D4690">
        <v>1.54643642902374</v>
      </c>
      <c r="E4690">
        <v>29.682801217911301</v>
      </c>
      <c r="F4690">
        <v>242.97374262791101</v>
      </c>
      <c r="G4690">
        <v>60.817725000000699</v>
      </c>
    </row>
    <row r="4691" spans="1:7" x14ac:dyDescent="0.25">
      <c r="A4691">
        <v>46.989999999999696</v>
      </c>
      <c r="B4691">
        <v>1.54675805568695</v>
      </c>
      <c r="C4691">
        <v>11.053477287292401</v>
      </c>
      <c r="D4691">
        <v>1.54675805568695</v>
      </c>
      <c r="E4691">
        <v>29.683122844574498</v>
      </c>
      <c r="F4691">
        <v>242.97406425457399</v>
      </c>
      <c r="G4691">
        <v>60.8277250000001</v>
      </c>
    </row>
    <row r="4692" spans="1:7" x14ac:dyDescent="0.25">
      <c r="A4692">
        <v>47</v>
      </c>
      <c r="B4692">
        <v>1.54707050323486</v>
      </c>
      <c r="C4692">
        <v>11.055562973022401</v>
      </c>
      <c r="D4692">
        <v>1.54707050323486</v>
      </c>
      <c r="E4692">
        <v>29.6834352921224</v>
      </c>
      <c r="F4692">
        <v>242.97437670212199</v>
      </c>
      <c r="G4692">
        <v>60.837725000000297</v>
      </c>
    </row>
    <row r="4693" spans="1:7" x14ac:dyDescent="0.25">
      <c r="A4693">
        <v>47.010000000000197</v>
      </c>
      <c r="B4693">
        <v>1.5473600625991799</v>
      </c>
      <c r="C4693">
        <v>11.055601119995099</v>
      </c>
      <c r="D4693">
        <v>1.5473600625991799</v>
      </c>
      <c r="E4693">
        <v>29.683724851486701</v>
      </c>
      <c r="F4693">
        <v>242.97466626148599</v>
      </c>
      <c r="G4693">
        <v>60.847725000000501</v>
      </c>
    </row>
    <row r="4694" spans="1:7" x14ac:dyDescent="0.25">
      <c r="A4694">
        <v>47.020000000000401</v>
      </c>
      <c r="B4694">
        <v>1.5477005243301301</v>
      </c>
      <c r="C4694">
        <v>11.0552988052368</v>
      </c>
      <c r="D4694">
        <v>1.5477005243301301</v>
      </c>
      <c r="E4694">
        <v>29.684065313217701</v>
      </c>
      <c r="F4694">
        <v>242.97500672321701</v>
      </c>
      <c r="G4694">
        <v>60.857725000000698</v>
      </c>
    </row>
    <row r="4695" spans="1:7" x14ac:dyDescent="0.25">
      <c r="A4695">
        <v>47.029999999999703</v>
      </c>
      <c r="B4695">
        <v>1.5480283498764</v>
      </c>
      <c r="C4695">
        <v>11.0560445785522</v>
      </c>
      <c r="D4695">
        <v>1.5480283498764</v>
      </c>
      <c r="E4695">
        <v>29.684393138763902</v>
      </c>
      <c r="F4695">
        <v>242.97533454876299</v>
      </c>
      <c r="G4695">
        <v>60.867725</v>
      </c>
    </row>
    <row r="4696" spans="1:7" x14ac:dyDescent="0.25">
      <c r="A4696">
        <v>47.0399999999999</v>
      </c>
      <c r="B4696">
        <v>1.5483441352844201</v>
      </c>
      <c r="C4696">
        <v>11.059120178222599</v>
      </c>
      <c r="D4696">
        <v>1.5483441352844201</v>
      </c>
      <c r="E4696">
        <v>29.6847089241719</v>
      </c>
      <c r="F4696">
        <v>242.97565033417101</v>
      </c>
      <c r="G4696">
        <v>60.877725000000197</v>
      </c>
    </row>
    <row r="4697" spans="1:7" x14ac:dyDescent="0.25">
      <c r="A4697">
        <v>47.050000000000097</v>
      </c>
      <c r="B4697">
        <v>1.5486466884612999</v>
      </c>
      <c r="C4697">
        <v>11.059420585632299</v>
      </c>
      <c r="D4697">
        <v>1.5486466884612999</v>
      </c>
      <c r="E4697">
        <v>29.685011477348802</v>
      </c>
      <c r="F4697">
        <v>242.975952887348</v>
      </c>
      <c r="G4697">
        <v>60.887725000000501</v>
      </c>
    </row>
    <row r="4698" spans="1:7" x14ac:dyDescent="0.25">
      <c r="A4698">
        <v>47.0600000000004</v>
      </c>
      <c r="B4698">
        <v>1.548956990242</v>
      </c>
      <c r="C4698">
        <v>11.0610647201538</v>
      </c>
      <c r="D4698">
        <v>1.548956990242</v>
      </c>
      <c r="E4698">
        <v>29.685321779129499</v>
      </c>
      <c r="F4698">
        <v>242.97626318912901</v>
      </c>
      <c r="G4698">
        <v>60.897725000000698</v>
      </c>
    </row>
    <row r="4699" spans="1:7" x14ac:dyDescent="0.25">
      <c r="A4699">
        <v>47.069999999999702</v>
      </c>
      <c r="B4699">
        <v>1.5493091344833301</v>
      </c>
      <c r="C4699">
        <v>11.063182830810501</v>
      </c>
      <c r="D4699">
        <v>1.5493091344833301</v>
      </c>
      <c r="E4699">
        <v>29.6856739233708</v>
      </c>
      <c r="F4699">
        <v>242.97661533337001</v>
      </c>
      <c r="G4699">
        <v>60.907724999999999</v>
      </c>
    </row>
    <row r="4700" spans="1:7" x14ac:dyDescent="0.25">
      <c r="A4700">
        <v>47.079999999999899</v>
      </c>
      <c r="B4700">
        <v>1.54965412616729</v>
      </c>
      <c r="C4700">
        <v>11.0650329589843</v>
      </c>
      <c r="D4700">
        <v>1.54965412616729</v>
      </c>
      <c r="E4700">
        <v>29.686018915054799</v>
      </c>
      <c r="F4700">
        <v>242.97696032505399</v>
      </c>
      <c r="G4700">
        <v>60.917725000000203</v>
      </c>
    </row>
    <row r="4701" spans="1:7" x14ac:dyDescent="0.25">
      <c r="A4701">
        <v>47.090000000000103</v>
      </c>
      <c r="B4701">
        <v>1.54998326301574</v>
      </c>
      <c r="C4701">
        <v>11.066793441772401</v>
      </c>
      <c r="D4701">
        <v>1.54998326301574</v>
      </c>
      <c r="E4701">
        <v>29.686348051903298</v>
      </c>
      <c r="F4701">
        <v>242.97728946190301</v>
      </c>
      <c r="G4701">
        <v>60.9277250000004</v>
      </c>
    </row>
    <row r="4702" spans="1:7" x14ac:dyDescent="0.25">
      <c r="A4702">
        <v>47.1000000000003</v>
      </c>
      <c r="B4702">
        <v>1.5502896308898899</v>
      </c>
      <c r="C4702">
        <v>11.068214416503899</v>
      </c>
      <c r="D4702">
        <v>1.5502896308898899</v>
      </c>
      <c r="E4702">
        <v>29.686654419777401</v>
      </c>
      <c r="F4702">
        <v>242.97759582977699</v>
      </c>
      <c r="G4702">
        <v>60.937725000000597</v>
      </c>
    </row>
    <row r="4703" spans="1:7" x14ac:dyDescent="0.25">
      <c r="A4703">
        <v>47.110000000000497</v>
      </c>
      <c r="B4703">
        <v>1.55061936378479</v>
      </c>
      <c r="C4703">
        <v>11.070466995239199</v>
      </c>
      <c r="D4703">
        <v>1.55061936378479</v>
      </c>
      <c r="E4703">
        <v>29.686984152672299</v>
      </c>
      <c r="F4703">
        <v>242.977925562672</v>
      </c>
      <c r="G4703">
        <v>60.947725000000901</v>
      </c>
    </row>
    <row r="4704" spans="1:7" x14ac:dyDescent="0.25">
      <c r="A4704">
        <v>47.119999999999798</v>
      </c>
      <c r="B4704">
        <v>1.5509535074234</v>
      </c>
      <c r="C4704">
        <v>11.0719347000122</v>
      </c>
      <c r="D4704">
        <v>1.5509535074234</v>
      </c>
      <c r="E4704">
        <v>29.687318296310899</v>
      </c>
      <c r="F4704">
        <v>242.97825970631001</v>
      </c>
      <c r="G4704">
        <v>60.957725000000202</v>
      </c>
    </row>
    <row r="4705" spans="1:7" x14ac:dyDescent="0.25">
      <c r="A4705">
        <v>47.130000000000102</v>
      </c>
      <c r="B4705">
        <v>1.551274061203</v>
      </c>
      <c r="C4705">
        <v>11.073461532592701</v>
      </c>
      <c r="D4705">
        <v>1.551274061203</v>
      </c>
      <c r="E4705">
        <v>29.687638850090501</v>
      </c>
      <c r="F4705">
        <v>242.97858026009001</v>
      </c>
      <c r="G4705">
        <v>60.967725000000399</v>
      </c>
    </row>
    <row r="4706" spans="1:7" x14ac:dyDescent="0.25">
      <c r="A4706">
        <v>47.140000000000299</v>
      </c>
      <c r="B4706">
        <v>1.55157494544982</v>
      </c>
      <c r="C4706">
        <v>11.073356628417899</v>
      </c>
      <c r="D4706">
        <v>1.55157494544982</v>
      </c>
      <c r="E4706">
        <v>29.687939734337299</v>
      </c>
      <c r="F4706">
        <v>242.97888114433701</v>
      </c>
      <c r="G4706">
        <v>60.977725000000603</v>
      </c>
    </row>
    <row r="4707" spans="1:7" x14ac:dyDescent="0.25">
      <c r="A4707">
        <v>47.150000000000503</v>
      </c>
      <c r="B4707">
        <v>1.55192494392395</v>
      </c>
      <c r="C4707">
        <v>11.0761394500732</v>
      </c>
      <c r="D4707">
        <v>1.55192494392395</v>
      </c>
      <c r="E4707">
        <v>29.688289732811501</v>
      </c>
      <c r="F4707">
        <v>242.97923114281099</v>
      </c>
      <c r="G4707">
        <v>60.9877250000008</v>
      </c>
    </row>
    <row r="4708" spans="1:7" x14ac:dyDescent="0.25">
      <c r="A4708">
        <v>47.159999999999798</v>
      </c>
      <c r="B4708">
        <v>1.5522733926773</v>
      </c>
      <c r="C4708">
        <v>11.079382896423301</v>
      </c>
      <c r="D4708">
        <v>1.5522733926773</v>
      </c>
      <c r="E4708">
        <v>29.688638181564801</v>
      </c>
      <c r="F4708">
        <v>242.979579591564</v>
      </c>
      <c r="G4708">
        <v>60.997725000000102</v>
      </c>
    </row>
    <row r="4709" spans="1:7" x14ac:dyDescent="0.25">
      <c r="A4709">
        <v>47.17</v>
      </c>
      <c r="B4709">
        <v>1.5526037216186499</v>
      </c>
      <c r="C4709">
        <v>11.080216407775801</v>
      </c>
      <c r="D4709">
        <v>1.5526037216186499</v>
      </c>
      <c r="E4709">
        <v>29.6889685105062</v>
      </c>
      <c r="F4709">
        <v>242.979909920506</v>
      </c>
      <c r="G4709">
        <v>61.007725000000299</v>
      </c>
    </row>
    <row r="4710" spans="1:7" x14ac:dyDescent="0.25">
      <c r="A4710">
        <v>47.180000000000199</v>
      </c>
      <c r="B4710">
        <v>1.5529156923294001</v>
      </c>
      <c r="C4710">
        <v>11.0804443359375</v>
      </c>
      <c r="D4710">
        <v>1.5529156923294001</v>
      </c>
      <c r="E4710">
        <v>29.689280481216901</v>
      </c>
      <c r="F4710">
        <v>242.98022189121599</v>
      </c>
      <c r="G4710">
        <v>61.017725000000603</v>
      </c>
    </row>
    <row r="4711" spans="1:7" x14ac:dyDescent="0.25">
      <c r="A4711">
        <v>47.190000000000502</v>
      </c>
      <c r="B4711">
        <v>1.5532339811325</v>
      </c>
      <c r="C4711">
        <v>11.0811710357666</v>
      </c>
      <c r="D4711">
        <v>1.5532339811325</v>
      </c>
      <c r="E4711">
        <v>29.689598770020002</v>
      </c>
      <c r="F4711">
        <v>242.98054018002</v>
      </c>
      <c r="G4711">
        <v>61.0277250000008</v>
      </c>
    </row>
    <row r="4712" spans="1:7" x14ac:dyDescent="0.25">
      <c r="A4712">
        <v>47.199999999999797</v>
      </c>
      <c r="B4712">
        <v>1.55356180667877</v>
      </c>
      <c r="C4712">
        <v>11.082413673400801</v>
      </c>
      <c r="D4712">
        <v>1.55356180667877</v>
      </c>
      <c r="E4712">
        <v>29.689926595566298</v>
      </c>
      <c r="F4712">
        <v>242.98086800556601</v>
      </c>
      <c r="G4712">
        <v>61.037725000000101</v>
      </c>
    </row>
    <row r="4713" spans="1:7" x14ac:dyDescent="0.25">
      <c r="A4713">
        <v>47.21</v>
      </c>
      <c r="B4713">
        <v>1.5538640022277801</v>
      </c>
      <c r="C4713">
        <v>11.083285331726</v>
      </c>
      <c r="D4713">
        <v>1.5538640022277801</v>
      </c>
      <c r="E4713">
        <v>29.690228791115299</v>
      </c>
      <c r="F4713">
        <v>242.98117020111499</v>
      </c>
      <c r="G4713">
        <v>61.047725000000298</v>
      </c>
    </row>
    <row r="4714" spans="1:7" x14ac:dyDescent="0.25">
      <c r="A4714">
        <v>47.220000000000198</v>
      </c>
      <c r="B4714">
        <v>1.5541962385177599</v>
      </c>
      <c r="C4714">
        <v>11.0853223800659</v>
      </c>
      <c r="D4714">
        <v>1.5541962385177599</v>
      </c>
      <c r="E4714">
        <v>29.690561027405298</v>
      </c>
      <c r="F4714">
        <v>242.981502437405</v>
      </c>
      <c r="G4714">
        <v>61.057725000000502</v>
      </c>
    </row>
    <row r="4715" spans="1:7" x14ac:dyDescent="0.25">
      <c r="A4715">
        <v>47.230000000000402</v>
      </c>
      <c r="B4715">
        <v>1.55455422401428</v>
      </c>
      <c r="C4715">
        <v>11.087378501891999</v>
      </c>
      <c r="D4715">
        <v>1.55455422401428</v>
      </c>
      <c r="E4715">
        <v>29.690919012901801</v>
      </c>
      <c r="F4715">
        <v>242.98186042290101</v>
      </c>
      <c r="G4715">
        <v>61.067725000000699</v>
      </c>
    </row>
    <row r="4716" spans="1:7" x14ac:dyDescent="0.25">
      <c r="A4716">
        <v>47.239999999999696</v>
      </c>
      <c r="B4716">
        <v>1.5549008846282899</v>
      </c>
      <c r="C4716">
        <v>11.089804649353001</v>
      </c>
      <c r="D4716">
        <v>1.5549008846282899</v>
      </c>
      <c r="E4716">
        <v>29.691265673515801</v>
      </c>
      <c r="F4716">
        <v>242.98220708351499</v>
      </c>
      <c r="G4716">
        <v>61.0777250000001</v>
      </c>
    </row>
    <row r="4717" spans="1:7" x14ac:dyDescent="0.25">
      <c r="A4717">
        <v>47.25</v>
      </c>
      <c r="B4717">
        <v>1.5552074909210201</v>
      </c>
      <c r="C4717">
        <v>11.0903730392456</v>
      </c>
      <c r="D4717">
        <v>1.5552074909210201</v>
      </c>
      <c r="E4717">
        <v>29.691572279808501</v>
      </c>
      <c r="F4717">
        <v>242.982513689808</v>
      </c>
      <c r="G4717">
        <v>61.087725000000297</v>
      </c>
    </row>
    <row r="4718" spans="1:7" x14ac:dyDescent="0.25">
      <c r="A4718">
        <v>47.260000000000197</v>
      </c>
      <c r="B4718">
        <v>1.55549311637878</v>
      </c>
      <c r="C4718">
        <v>11.0896501541137</v>
      </c>
      <c r="D4718">
        <v>1.55549311637878</v>
      </c>
      <c r="E4718">
        <v>29.6918579052663</v>
      </c>
      <c r="F4718">
        <v>242.98279931526599</v>
      </c>
      <c r="G4718">
        <v>61.097725000000501</v>
      </c>
    </row>
    <row r="4719" spans="1:7" x14ac:dyDescent="0.25">
      <c r="A4719">
        <v>47.270000000000401</v>
      </c>
      <c r="B4719">
        <v>1.55584609508514</v>
      </c>
      <c r="C4719">
        <v>11.0908555984497</v>
      </c>
      <c r="D4719">
        <v>1.55584609508514</v>
      </c>
      <c r="E4719">
        <v>29.692210883972699</v>
      </c>
      <c r="F4719">
        <v>242.98315229397201</v>
      </c>
      <c r="G4719">
        <v>61.107725000000698</v>
      </c>
    </row>
    <row r="4720" spans="1:7" x14ac:dyDescent="0.25">
      <c r="A4720">
        <v>47.279999999999703</v>
      </c>
      <c r="B4720">
        <v>1.5562107563018699</v>
      </c>
      <c r="C4720">
        <v>11.0942258834838</v>
      </c>
      <c r="D4720">
        <v>1.5562107563018699</v>
      </c>
      <c r="E4720">
        <v>29.692575545189399</v>
      </c>
      <c r="F4720">
        <v>242.983516955189</v>
      </c>
      <c r="G4720">
        <v>61.117725</v>
      </c>
    </row>
    <row r="4721" spans="1:7" x14ac:dyDescent="0.25">
      <c r="A4721">
        <v>47.2899999999999</v>
      </c>
      <c r="B4721">
        <v>1.5565507411956701</v>
      </c>
      <c r="C4721">
        <v>11.095952987670801</v>
      </c>
      <c r="D4721">
        <v>1.5565507411956701</v>
      </c>
      <c r="E4721">
        <v>29.692915530083202</v>
      </c>
      <c r="F4721">
        <v>242.983856940083</v>
      </c>
      <c r="G4721">
        <v>61.127725000000197</v>
      </c>
    </row>
    <row r="4722" spans="1:7" x14ac:dyDescent="0.25">
      <c r="A4722">
        <v>47.300000000000097</v>
      </c>
      <c r="B4722">
        <v>1.5568602085113501</v>
      </c>
      <c r="C4722">
        <v>11.0985260009765</v>
      </c>
      <c r="D4722">
        <v>1.5568602085113501</v>
      </c>
      <c r="E4722">
        <v>29.6932249973989</v>
      </c>
      <c r="F4722">
        <v>242.98416640739799</v>
      </c>
      <c r="G4722">
        <v>61.137725000000501</v>
      </c>
    </row>
    <row r="4723" spans="1:7" x14ac:dyDescent="0.25">
      <c r="A4723">
        <v>47.3100000000004</v>
      </c>
      <c r="B4723">
        <v>1.5572142601013099</v>
      </c>
      <c r="C4723">
        <v>11.0995588302612</v>
      </c>
      <c r="D4723">
        <v>1.5572142601013099</v>
      </c>
      <c r="E4723">
        <v>29.693579048988799</v>
      </c>
      <c r="F4723">
        <v>242.98452045898799</v>
      </c>
      <c r="G4723">
        <v>61.147725000000698</v>
      </c>
    </row>
    <row r="4724" spans="1:7" x14ac:dyDescent="0.25">
      <c r="A4724">
        <v>47.319999999999702</v>
      </c>
      <c r="B4724">
        <v>1.55758476257324</v>
      </c>
      <c r="C4724">
        <v>11.1004219055175</v>
      </c>
      <c r="D4724">
        <v>1.55758476257324</v>
      </c>
      <c r="E4724">
        <v>29.693949551460801</v>
      </c>
      <c r="F4724">
        <v>242.98489096146</v>
      </c>
      <c r="G4724">
        <v>61.157724999999999</v>
      </c>
    </row>
    <row r="4725" spans="1:7" x14ac:dyDescent="0.25">
      <c r="A4725">
        <v>47.329999999999899</v>
      </c>
      <c r="B4725">
        <v>1.5579577684402399</v>
      </c>
      <c r="C4725">
        <v>11.100881576538001</v>
      </c>
      <c r="D4725">
        <v>1.5579577684402399</v>
      </c>
      <c r="E4725">
        <v>29.694322557327801</v>
      </c>
      <c r="F4725">
        <v>242.985263967327</v>
      </c>
      <c r="G4725">
        <v>61.167725000000203</v>
      </c>
    </row>
    <row r="4726" spans="1:7" x14ac:dyDescent="0.25">
      <c r="A4726">
        <v>47.340000000000103</v>
      </c>
      <c r="B4726">
        <v>1.55831015110015</v>
      </c>
      <c r="C4726">
        <v>11.1012678146362</v>
      </c>
      <c r="D4726">
        <v>1.55831015110015</v>
      </c>
      <c r="E4726">
        <v>29.694674939987699</v>
      </c>
      <c r="F4726">
        <v>242.985616349987</v>
      </c>
      <c r="G4726">
        <v>61.1777250000004</v>
      </c>
    </row>
    <row r="4727" spans="1:7" x14ac:dyDescent="0.25">
      <c r="A4727">
        <v>47.3500000000003</v>
      </c>
      <c r="B4727">
        <v>1.55863738059997</v>
      </c>
      <c r="C4727">
        <v>11.1028022766113</v>
      </c>
      <c r="D4727">
        <v>1.55863738059997</v>
      </c>
      <c r="E4727">
        <v>29.695002169487498</v>
      </c>
      <c r="F4727">
        <v>242.98594357948701</v>
      </c>
      <c r="G4727">
        <v>61.187725000000597</v>
      </c>
    </row>
    <row r="4728" spans="1:7" x14ac:dyDescent="0.25">
      <c r="A4728">
        <v>47.360000000000497</v>
      </c>
      <c r="B4728">
        <v>1.5589524507522501</v>
      </c>
      <c r="C4728">
        <v>11.1037588119506</v>
      </c>
      <c r="D4728">
        <v>1.5589524507522501</v>
      </c>
      <c r="E4728">
        <v>29.695317239639799</v>
      </c>
      <c r="F4728">
        <v>242.98625864963901</v>
      </c>
      <c r="G4728">
        <v>61.197725000000901</v>
      </c>
    </row>
    <row r="4729" spans="1:7" x14ac:dyDescent="0.25">
      <c r="A4729">
        <v>47.369999999999798</v>
      </c>
      <c r="B4729">
        <v>1.5592790842056199</v>
      </c>
      <c r="C4729">
        <v>11.1059551239013</v>
      </c>
      <c r="D4729">
        <v>1.5592790842056199</v>
      </c>
      <c r="E4729">
        <v>29.6956438730931</v>
      </c>
      <c r="F4729">
        <v>242.98658528309301</v>
      </c>
      <c r="G4729">
        <v>61.207725000000202</v>
      </c>
    </row>
    <row r="4730" spans="1:7" x14ac:dyDescent="0.25">
      <c r="A4730">
        <v>47.380000000000102</v>
      </c>
      <c r="B4730">
        <v>1.5596448183059599</v>
      </c>
      <c r="C4730">
        <v>11.106954574584901</v>
      </c>
      <c r="D4730">
        <v>1.5596448183059599</v>
      </c>
      <c r="E4730">
        <v>29.696009607193499</v>
      </c>
      <c r="F4730">
        <v>242.98695101719301</v>
      </c>
      <c r="G4730">
        <v>61.217725000000399</v>
      </c>
    </row>
    <row r="4731" spans="1:7" x14ac:dyDescent="0.25">
      <c r="A4731">
        <v>47.390000000000299</v>
      </c>
      <c r="B4731">
        <v>1.5600333213806099</v>
      </c>
      <c r="C4731">
        <v>11.109804153442299</v>
      </c>
      <c r="D4731">
        <v>1.5600333213806099</v>
      </c>
      <c r="E4731">
        <v>29.696398110268099</v>
      </c>
      <c r="F4731">
        <v>242.98733952026799</v>
      </c>
      <c r="G4731">
        <v>61.227725000000603</v>
      </c>
    </row>
    <row r="4732" spans="1:7" x14ac:dyDescent="0.25">
      <c r="A4732">
        <v>47.400000000000503</v>
      </c>
      <c r="B4732">
        <v>1.56039655208587</v>
      </c>
      <c r="C4732">
        <v>11.110682487487701</v>
      </c>
      <c r="D4732">
        <v>1.56039655208587</v>
      </c>
      <c r="E4732">
        <v>29.696761340973399</v>
      </c>
      <c r="F4732">
        <v>242.987702750973</v>
      </c>
      <c r="G4732">
        <v>61.2377250000008</v>
      </c>
    </row>
    <row r="4733" spans="1:7" x14ac:dyDescent="0.25">
      <c r="A4733">
        <v>47.409999999999798</v>
      </c>
      <c r="B4733">
        <v>1.5607501268386801</v>
      </c>
      <c r="C4733">
        <v>11.112071990966699</v>
      </c>
      <c r="D4733">
        <v>1.5607501268386801</v>
      </c>
      <c r="E4733">
        <v>29.6971149157262</v>
      </c>
      <c r="F4733">
        <v>242.98805632572601</v>
      </c>
      <c r="G4733">
        <v>61.247725000000102</v>
      </c>
    </row>
    <row r="4734" spans="1:7" x14ac:dyDescent="0.25">
      <c r="A4734">
        <v>47.42</v>
      </c>
      <c r="B4734">
        <v>1.5610941648483201</v>
      </c>
      <c r="C4734">
        <v>11.1144199371337</v>
      </c>
      <c r="D4734">
        <v>1.5610941648483201</v>
      </c>
      <c r="E4734">
        <v>29.697458953735801</v>
      </c>
      <c r="F4734">
        <v>242.988400363735</v>
      </c>
      <c r="G4734">
        <v>61.257725000000299</v>
      </c>
    </row>
    <row r="4735" spans="1:7" x14ac:dyDescent="0.25">
      <c r="A4735">
        <v>47.430000000000199</v>
      </c>
      <c r="B4735">
        <v>1.56146800518035</v>
      </c>
      <c r="C4735">
        <v>11.117550849914499</v>
      </c>
      <c r="D4735">
        <v>1.56146800518035</v>
      </c>
      <c r="E4735">
        <v>29.697832794067899</v>
      </c>
      <c r="F4735">
        <v>242.988774204067</v>
      </c>
      <c r="G4735">
        <v>61.267725000000603</v>
      </c>
    </row>
    <row r="4736" spans="1:7" x14ac:dyDescent="0.25">
      <c r="A4736">
        <v>47.440000000000502</v>
      </c>
      <c r="B4736">
        <v>1.5618711709976101</v>
      </c>
      <c r="C4736">
        <v>11.1208686828613</v>
      </c>
      <c r="D4736">
        <v>1.5618711709976101</v>
      </c>
      <c r="E4736">
        <v>29.6982359598851</v>
      </c>
      <c r="F4736">
        <v>242.989177369885</v>
      </c>
      <c r="G4736">
        <v>61.2777250000008</v>
      </c>
    </row>
    <row r="4737" spans="1:7" x14ac:dyDescent="0.25">
      <c r="A4737">
        <v>47.449999999999797</v>
      </c>
      <c r="B4737">
        <v>1.5622801780700599</v>
      </c>
      <c r="C4737">
        <v>11.122907638549799</v>
      </c>
      <c r="D4737">
        <v>1.5622801780700599</v>
      </c>
      <c r="E4737">
        <v>29.698644966957598</v>
      </c>
      <c r="F4737">
        <v>242.98958637695699</v>
      </c>
      <c r="G4737">
        <v>61.287725000000101</v>
      </c>
    </row>
    <row r="4738" spans="1:7" x14ac:dyDescent="0.25">
      <c r="A4738">
        <v>47.46</v>
      </c>
      <c r="B4738">
        <v>1.5626690387725799</v>
      </c>
      <c r="C4738">
        <v>11.125291824340801</v>
      </c>
      <c r="D4738">
        <v>1.5626690387725799</v>
      </c>
      <c r="E4738">
        <v>29.699033827660099</v>
      </c>
      <c r="F4738">
        <v>242.98997523765999</v>
      </c>
      <c r="G4738">
        <v>61.297725000000298</v>
      </c>
    </row>
    <row r="4739" spans="1:7" x14ac:dyDescent="0.25">
      <c r="A4739">
        <v>47.470000000000198</v>
      </c>
      <c r="B4739">
        <v>1.56302666664123</v>
      </c>
      <c r="C4739">
        <v>11.127078056335399</v>
      </c>
      <c r="D4739">
        <v>1.56302666664123</v>
      </c>
      <c r="E4739">
        <v>29.699391455528701</v>
      </c>
      <c r="F4739">
        <v>242.99033286552799</v>
      </c>
      <c r="G4739">
        <v>61.307725000000502</v>
      </c>
    </row>
    <row r="4740" spans="1:7" x14ac:dyDescent="0.25">
      <c r="A4740">
        <v>47.480000000000402</v>
      </c>
      <c r="B4740">
        <v>1.5634130239486601</v>
      </c>
      <c r="C4740">
        <v>11.1288690567016</v>
      </c>
      <c r="D4740">
        <v>1.5634130239486601</v>
      </c>
      <c r="E4740">
        <v>29.699777812836199</v>
      </c>
      <c r="F4740">
        <v>242.99071922283599</v>
      </c>
      <c r="G4740">
        <v>61.317725000000699</v>
      </c>
    </row>
    <row r="4741" spans="1:7" x14ac:dyDescent="0.25">
      <c r="A4741">
        <v>47.489999999999696</v>
      </c>
      <c r="B4741">
        <v>1.5638111829757599</v>
      </c>
      <c r="C4741">
        <v>11.129747390746999</v>
      </c>
      <c r="D4741">
        <v>1.5638111829757599</v>
      </c>
      <c r="E4741">
        <v>29.700175971863299</v>
      </c>
      <c r="F4741">
        <v>242.99111738186301</v>
      </c>
      <c r="G4741">
        <v>61.3277250000001</v>
      </c>
    </row>
    <row r="4742" spans="1:7" x14ac:dyDescent="0.25">
      <c r="A4742">
        <v>47.5</v>
      </c>
      <c r="B4742">
        <v>1.5641829967498699</v>
      </c>
      <c r="C4742">
        <v>11.1309232711791</v>
      </c>
      <c r="D4742">
        <v>1.5641829967498699</v>
      </c>
      <c r="E4742">
        <v>29.700547785637401</v>
      </c>
      <c r="F4742">
        <v>242.991489195637</v>
      </c>
      <c r="G4742">
        <v>61.337725000000297</v>
      </c>
    </row>
    <row r="4743" spans="1:7" x14ac:dyDescent="0.25">
      <c r="A4743">
        <v>47.510000000000197</v>
      </c>
      <c r="B4743">
        <v>1.56455326080322</v>
      </c>
      <c r="C4743">
        <v>11.1322793960571</v>
      </c>
      <c r="D4743">
        <v>1.56455326080322</v>
      </c>
      <c r="E4743">
        <v>29.700918049690699</v>
      </c>
      <c r="F4743">
        <v>242.99185945969</v>
      </c>
      <c r="G4743">
        <v>61.347725000000501</v>
      </c>
    </row>
    <row r="4744" spans="1:7" x14ac:dyDescent="0.25">
      <c r="A4744">
        <v>47.520000000000401</v>
      </c>
      <c r="B4744">
        <v>1.5649123191833401</v>
      </c>
      <c r="C4744">
        <v>11.1334075927734</v>
      </c>
      <c r="D4744">
        <v>1.5649123191833401</v>
      </c>
      <c r="E4744">
        <v>29.701277108070901</v>
      </c>
      <c r="F4744">
        <v>242.99221851806999</v>
      </c>
      <c r="G4744">
        <v>61.357725000000698</v>
      </c>
    </row>
    <row r="4745" spans="1:7" x14ac:dyDescent="0.25">
      <c r="A4745">
        <v>47.529999999999703</v>
      </c>
      <c r="B4745">
        <v>1.5652891397476101</v>
      </c>
      <c r="C4745">
        <v>11.1359710693359</v>
      </c>
      <c r="D4745">
        <v>1.5652891397476101</v>
      </c>
      <c r="E4745">
        <v>29.7016539286351</v>
      </c>
      <c r="F4745">
        <v>242.992595338635</v>
      </c>
      <c r="G4745">
        <v>61.367725</v>
      </c>
    </row>
    <row r="4746" spans="1:7" x14ac:dyDescent="0.25">
      <c r="A4746">
        <v>47.5399999999999</v>
      </c>
      <c r="B4746">
        <v>1.56564569473266</v>
      </c>
      <c r="C4746">
        <v>11.1362991333007</v>
      </c>
      <c r="D4746">
        <v>1.56564569473266</v>
      </c>
      <c r="E4746">
        <v>29.702010483620199</v>
      </c>
      <c r="F4746">
        <v>242.99295189361999</v>
      </c>
      <c r="G4746">
        <v>61.377725000000197</v>
      </c>
    </row>
    <row r="4747" spans="1:7" x14ac:dyDescent="0.25">
      <c r="A4747">
        <v>47.550000000000097</v>
      </c>
      <c r="B4747">
        <v>1.5660036802291799</v>
      </c>
      <c r="C4747">
        <v>11.136680603027299</v>
      </c>
      <c r="D4747">
        <v>1.5660036802291799</v>
      </c>
      <c r="E4747">
        <v>29.702368469116699</v>
      </c>
      <c r="F4747">
        <v>242.993309879116</v>
      </c>
      <c r="G4747">
        <v>61.387725000000501</v>
      </c>
    </row>
    <row r="4748" spans="1:7" x14ac:dyDescent="0.25">
      <c r="A4748">
        <v>47.5600000000004</v>
      </c>
      <c r="B4748">
        <v>1.5663542747497501</v>
      </c>
      <c r="C4748">
        <v>11.137823104858301</v>
      </c>
      <c r="D4748">
        <v>1.5663542747497501</v>
      </c>
      <c r="E4748">
        <v>29.7027190636373</v>
      </c>
      <c r="F4748">
        <v>242.99366047363699</v>
      </c>
      <c r="G4748">
        <v>61.397725000000698</v>
      </c>
    </row>
    <row r="4749" spans="1:7" x14ac:dyDescent="0.25">
      <c r="A4749">
        <v>47.569999999999702</v>
      </c>
      <c r="B4749">
        <v>1.5667078495025599</v>
      </c>
      <c r="C4749">
        <v>11.1396951675415</v>
      </c>
      <c r="D4749">
        <v>1.5667078495025599</v>
      </c>
      <c r="E4749">
        <v>29.7030726383901</v>
      </c>
      <c r="F4749">
        <v>242.99401404839</v>
      </c>
      <c r="G4749">
        <v>61.407724999999999</v>
      </c>
    </row>
    <row r="4750" spans="1:7" x14ac:dyDescent="0.25">
      <c r="A4750">
        <v>47.579999999999899</v>
      </c>
      <c r="B4750">
        <v>1.56707656383514</v>
      </c>
      <c r="C4750">
        <v>11.141821861266999</v>
      </c>
      <c r="D4750">
        <v>1.56707656383514</v>
      </c>
      <c r="E4750">
        <v>29.703441352722699</v>
      </c>
      <c r="F4750">
        <v>242.99438276272201</v>
      </c>
      <c r="G4750">
        <v>61.417725000000203</v>
      </c>
    </row>
    <row r="4751" spans="1:7" x14ac:dyDescent="0.25">
      <c r="A4751">
        <v>47.590000000000103</v>
      </c>
      <c r="B4751">
        <v>1.5674015283584499</v>
      </c>
      <c r="C4751">
        <v>11.143245697021401</v>
      </c>
      <c r="D4751">
        <v>1.5674015283584499</v>
      </c>
      <c r="E4751">
        <v>29.703766317246</v>
      </c>
      <c r="F4751">
        <v>242.99470772724601</v>
      </c>
      <c r="G4751">
        <v>61.4277250000004</v>
      </c>
    </row>
    <row r="4752" spans="1:7" x14ac:dyDescent="0.25">
      <c r="A4752">
        <v>47.6000000000003</v>
      </c>
      <c r="B4752">
        <v>1.5677504539489699</v>
      </c>
      <c r="C4752">
        <v>11.143331527709901</v>
      </c>
      <c r="D4752">
        <v>1.5677504539489699</v>
      </c>
      <c r="E4752">
        <v>29.704115242836501</v>
      </c>
      <c r="F4752">
        <v>242.99505665283601</v>
      </c>
      <c r="G4752">
        <v>61.437725000000597</v>
      </c>
    </row>
    <row r="4753" spans="1:7" x14ac:dyDescent="0.25">
      <c r="A4753">
        <v>47.610000000000497</v>
      </c>
      <c r="B4753">
        <v>1.5680820941925</v>
      </c>
      <c r="C4753">
        <v>11.1439867019653</v>
      </c>
      <c r="D4753">
        <v>1.5680820941925</v>
      </c>
      <c r="E4753">
        <v>29.704446883079999</v>
      </c>
      <c r="F4753">
        <v>242.99538829308</v>
      </c>
      <c r="G4753">
        <v>61.447725000000901</v>
      </c>
    </row>
    <row r="4754" spans="1:7" x14ac:dyDescent="0.25">
      <c r="A4754">
        <v>47.619999999999798</v>
      </c>
      <c r="B4754">
        <v>1.5684064626693699</v>
      </c>
      <c r="C4754">
        <v>11.145434379577599</v>
      </c>
      <c r="D4754">
        <v>1.5684064626693699</v>
      </c>
      <c r="E4754">
        <v>29.704771251556899</v>
      </c>
      <c r="F4754">
        <v>242.99571266155601</v>
      </c>
      <c r="G4754">
        <v>61.457725000000202</v>
      </c>
    </row>
    <row r="4755" spans="1:7" x14ac:dyDescent="0.25">
      <c r="A4755">
        <v>47.630000000000102</v>
      </c>
      <c r="B4755">
        <v>1.56876397132873</v>
      </c>
      <c r="C4755">
        <v>11.1467676162719</v>
      </c>
      <c r="D4755">
        <v>1.56876397132873</v>
      </c>
      <c r="E4755">
        <v>29.705128760216201</v>
      </c>
      <c r="F4755">
        <v>242.996070170216</v>
      </c>
      <c r="G4755">
        <v>61.467725000000399</v>
      </c>
    </row>
    <row r="4756" spans="1:7" x14ac:dyDescent="0.25">
      <c r="A4756">
        <v>47.640000000000299</v>
      </c>
      <c r="B4756">
        <v>1.56910800933837</v>
      </c>
      <c r="C4756">
        <v>11.1474208831787</v>
      </c>
      <c r="D4756">
        <v>1.56910800933837</v>
      </c>
      <c r="E4756">
        <v>29.705472798225902</v>
      </c>
      <c r="F4756">
        <v>242.99641420822499</v>
      </c>
      <c r="G4756">
        <v>61.477725000000603</v>
      </c>
    </row>
    <row r="4757" spans="1:7" x14ac:dyDescent="0.25">
      <c r="A4757">
        <v>47.650000000000503</v>
      </c>
      <c r="B4757">
        <v>1.56945168972015</v>
      </c>
      <c r="C4757">
        <v>11.148036003112701</v>
      </c>
      <c r="D4757">
        <v>1.56945168972015</v>
      </c>
      <c r="E4757">
        <v>29.705816478607701</v>
      </c>
      <c r="F4757">
        <v>242.99675788860699</v>
      </c>
      <c r="G4757">
        <v>61.4877250000008</v>
      </c>
    </row>
    <row r="4758" spans="1:7" x14ac:dyDescent="0.25">
      <c r="A4758">
        <v>47.659999999999798</v>
      </c>
      <c r="B4758">
        <v>1.56979608535766</v>
      </c>
      <c r="C4758">
        <v>11.1498546600341</v>
      </c>
      <c r="D4758">
        <v>1.56979608535766</v>
      </c>
      <c r="E4758">
        <v>29.706160874245199</v>
      </c>
      <c r="F4758">
        <v>242.99710228424499</v>
      </c>
      <c r="G4758">
        <v>61.497725000000102</v>
      </c>
    </row>
    <row r="4759" spans="1:7" x14ac:dyDescent="0.25">
      <c r="A4759">
        <v>47.67</v>
      </c>
      <c r="B4759">
        <v>1.57010221481323</v>
      </c>
      <c r="C4759">
        <v>11.1513547897338</v>
      </c>
      <c r="D4759">
        <v>1.57010221481323</v>
      </c>
      <c r="E4759">
        <v>29.706467003700698</v>
      </c>
      <c r="F4759">
        <v>242.99740841369999</v>
      </c>
      <c r="G4759">
        <v>61.507725000000299</v>
      </c>
    </row>
    <row r="4760" spans="1:7" x14ac:dyDescent="0.25">
      <c r="A4760">
        <v>47.680000000000199</v>
      </c>
      <c r="B4760">
        <v>1.5704307556152299</v>
      </c>
      <c r="C4760">
        <v>11.152275085449199</v>
      </c>
      <c r="D4760">
        <v>1.5704307556152299</v>
      </c>
      <c r="E4760">
        <v>29.7067955445027</v>
      </c>
      <c r="F4760">
        <v>242.99773695450199</v>
      </c>
      <c r="G4760">
        <v>61.517725000000603</v>
      </c>
    </row>
    <row r="4761" spans="1:7" x14ac:dyDescent="0.25">
      <c r="A4761">
        <v>47.690000000000502</v>
      </c>
      <c r="B4761">
        <v>1.5707585811614899</v>
      </c>
      <c r="C4761">
        <v>11.1531515121459</v>
      </c>
      <c r="D4761">
        <v>1.5707585811614899</v>
      </c>
      <c r="E4761">
        <v>29.707123370049</v>
      </c>
      <c r="F4761">
        <v>242.99806478004899</v>
      </c>
      <c r="G4761">
        <v>61.5277250000008</v>
      </c>
    </row>
    <row r="4762" spans="1:7" x14ac:dyDescent="0.25">
      <c r="A4762">
        <v>47.699999999999797</v>
      </c>
      <c r="B4762">
        <v>1.5710424184799101</v>
      </c>
      <c r="C4762">
        <v>11.1539154052734</v>
      </c>
      <c r="D4762">
        <v>1.5710424184799101</v>
      </c>
      <c r="E4762">
        <v>29.7074072073674</v>
      </c>
      <c r="F4762">
        <v>242.99834861736699</v>
      </c>
      <c r="G4762">
        <v>61.537725000000101</v>
      </c>
    </row>
    <row r="4763" spans="1:7" x14ac:dyDescent="0.25">
      <c r="A4763">
        <v>47.71</v>
      </c>
      <c r="B4763">
        <v>1.57135140895843</v>
      </c>
      <c r="C4763">
        <v>11.155693054199199</v>
      </c>
      <c r="D4763">
        <v>1.57135140895843</v>
      </c>
      <c r="E4763">
        <v>29.707716197845901</v>
      </c>
      <c r="F4763">
        <v>242.99865760784499</v>
      </c>
      <c r="G4763">
        <v>61.547725000000298</v>
      </c>
    </row>
    <row r="4764" spans="1:7" x14ac:dyDescent="0.25">
      <c r="A4764">
        <v>47.720000000000198</v>
      </c>
      <c r="B4764">
        <v>1.5716677904128999</v>
      </c>
      <c r="C4764">
        <v>11.156619071960399</v>
      </c>
      <c r="D4764">
        <v>1.5716677904128999</v>
      </c>
      <c r="E4764">
        <v>29.708032579300401</v>
      </c>
      <c r="F4764">
        <v>242.9989739893</v>
      </c>
      <c r="G4764">
        <v>61.557725000000502</v>
      </c>
    </row>
    <row r="4765" spans="1:7" x14ac:dyDescent="0.25">
      <c r="A4765">
        <v>47.730000000000402</v>
      </c>
      <c r="B4765">
        <v>1.57201528549194</v>
      </c>
      <c r="C4765">
        <v>11.156654357910099</v>
      </c>
      <c r="D4765">
        <v>1.57201528549194</v>
      </c>
      <c r="E4765">
        <v>29.708380074379502</v>
      </c>
      <c r="F4765">
        <v>242.99932148437901</v>
      </c>
      <c r="G4765">
        <v>61.567725000000699</v>
      </c>
    </row>
    <row r="4766" spans="1:7" x14ac:dyDescent="0.25">
      <c r="A4766">
        <v>47.739999999999696</v>
      </c>
      <c r="B4766">
        <v>1.5723565816879199</v>
      </c>
      <c r="C4766">
        <v>11.1578273773193</v>
      </c>
      <c r="D4766">
        <v>1.5723565816879199</v>
      </c>
      <c r="E4766">
        <v>29.7087213705754</v>
      </c>
      <c r="F4766">
        <v>242.99966278057499</v>
      </c>
      <c r="G4766">
        <v>61.5777250000001</v>
      </c>
    </row>
    <row r="4767" spans="1:7" x14ac:dyDescent="0.25">
      <c r="A4767">
        <v>47.75</v>
      </c>
      <c r="B4767">
        <v>1.5726443529128999</v>
      </c>
      <c r="C4767">
        <v>11.158398628234799</v>
      </c>
      <c r="D4767">
        <v>1.5726443529128999</v>
      </c>
      <c r="E4767">
        <v>29.709009141800401</v>
      </c>
      <c r="F4767">
        <v>242.9999505518</v>
      </c>
      <c r="G4767">
        <v>61.587725000000297</v>
      </c>
    </row>
    <row r="4768" spans="1:7" x14ac:dyDescent="0.25">
      <c r="A4768">
        <v>47.760000000000197</v>
      </c>
      <c r="B4768">
        <v>1.5729389190673799</v>
      </c>
      <c r="C4768">
        <v>11.158188819885201</v>
      </c>
      <c r="D4768">
        <v>1.5729389190673799</v>
      </c>
      <c r="E4768">
        <v>29.709303707954898</v>
      </c>
      <c r="F4768">
        <v>243.00024511795399</v>
      </c>
      <c r="G4768">
        <v>61.597725000000501</v>
      </c>
    </row>
    <row r="4769" spans="1:7" x14ac:dyDescent="0.25">
      <c r="A4769">
        <v>47.770000000000401</v>
      </c>
      <c r="B4769">
        <v>1.5732553005218499</v>
      </c>
      <c r="C4769">
        <v>11.1576080322265</v>
      </c>
      <c r="D4769">
        <v>1.5732553005218499</v>
      </c>
      <c r="E4769">
        <v>29.709620089409398</v>
      </c>
      <c r="F4769">
        <v>243.000561499409</v>
      </c>
      <c r="G4769">
        <v>61.607725000000698</v>
      </c>
    </row>
    <row r="4770" spans="1:7" x14ac:dyDescent="0.25">
      <c r="A4770">
        <v>47.779999999999703</v>
      </c>
      <c r="B4770">
        <v>1.57357001304626</v>
      </c>
      <c r="C4770">
        <v>11.1571798324584</v>
      </c>
      <c r="D4770">
        <v>1.57357001304626</v>
      </c>
      <c r="E4770">
        <v>29.709934801933802</v>
      </c>
      <c r="F4770">
        <v>243.00087621193299</v>
      </c>
      <c r="G4770">
        <v>61.617725</v>
      </c>
    </row>
    <row r="4771" spans="1:7" x14ac:dyDescent="0.25">
      <c r="A4771">
        <v>47.7899999999999</v>
      </c>
      <c r="B4771">
        <v>1.5738708972930899</v>
      </c>
      <c r="C4771">
        <v>11.1567392349243</v>
      </c>
      <c r="D4771">
        <v>1.5738708972930899</v>
      </c>
      <c r="E4771">
        <v>29.710235686180599</v>
      </c>
      <c r="F4771">
        <v>243.00117709617999</v>
      </c>
      <c r="G4771">
        <v>61.627725000000197</v>
      </c>
    </row>
    <row r="4772" spans="1:7" x14ac:dyDescent="0.25">
      <c r="A4772">
        <v>47.800000000000097</v>
      </c>
      <c r="B4772">
        <v>1.5741759538650499</v>
      </c>
      <c r="C4772">
        <v>11.1567373275756</v>
      </c>
      <c r="D4772">
        <v>1.5741759538650499</v>
      </c>
      <c r="E4772">
        <v>29.710540742752599</v>
      </c>
      <c r="F4772">
        <v>243.001482152752</v>
      </c>
      <c r="G4772">
        <v>61.637725000000501</v>
      </c>
    </row>
    <row r="4773" spans="1:7" x14ac:dyDescent="0.25">
      <c r="A4773">
        <v>47.8100000000004</v>
      </c>
      <c r="B4773">
        <v>1.57449042797088</v>
      </c>
      <c r="C4773">
        <v>11.1562185287475</v>
      </c>
      <c r="D4773">
        <v>1.57449042797088</v>
      </c>
      <c r="E4773">
        <v>29.710855216858398</v>
      </c>
      <c r="F4773">
        <v>243.00179662685801</v>
      </c>
      <c r="G4773">
        <v>61.647725000000698</v>
      </c>
    </row>
    <row r="4774" spans="1:7" x14ac:dyDescent="0.25">
      <c r="A4774">
        <v>47.819999999999702</v>
      </c>
      <c r="B4774">
        <v>1.57479035854339</v>
      </c>
      <c r="C4774">
        <v>11.157554626464799</v>
      </c>
      <c r="D4774">
        <v>1.57479035854339</v>
      </c>
      <c r="E4774">
        <v>29.711155147430901</v>
      </c>
      <c r="F4774">
        <v>243.00209655743001</v>
      </c>
      <c r="G4774">
        <v>61.657724999999999</v>
      </c>
    </row>
    <row r="4775" spans="1:7" x14ac:dyDescent="0.25">
      <c r="A4775">
        <v>47.829999999999899</v>
      </c>
      <c r="B4775">
        <v>1.57508540153503</v>
      </c>
      <c r="C4775">
        <v>11.1576318740844</v>
      </c>
      <c r="D4775">
        <v>1.57508540153503</v>
      </c>
      <c r="E4775">
        <v>29.7114501904225</v>
      </c>
      <c r="F4775">
        <v>243.00239160042199</v>
      </c>
      <c r="G4775">
        <v>61.667725000000203</v>
      </c>
    </row>
    <row r="4776" spans="1:7" x14ac:dyDescent="0.25">
      <c r="A4776">
        <v>47.840000000000103</v>
      </c>
      <c r="B4776">
        <v>1.5753577947616499</v>
      </c>
      <c r="C4776">
        <v>11.1573877334594</v>
      </c>
      <c r="D4776">
        <v>1.5753577947616499</v>
      </c>
      <c r="E4776">
        <v>29.711722583649198</v>
      </c>
      <c r="F4776">
        <v>243.00266399364901</v>
      </c>
      <c r="G4776">
        <v>61.6777250000004</v>
      </c>
    </row>
    <row r="4777" spans="1:7" x14ac:dyDescent="0.25">
      <c r="A4777">
        <v>47.8500000000003</v>
      </c>
      <c r="B4777">
        <v>1.5756344795227</v>
      </c>
      <c r="C4777">
        <v>11.158579826354901</v>
      </c>
      <c r="D4777">
        <v>1.5756344795227</v>
      </c>
      <c r="E4777">
        <v>29.711999268410199</v>
      </c>
      <c r="F4777">
        <v>243.00294067841</v>
      </c>
      <c r="G4777">
        <v>61.687725000000597</v>
      </c>
    </row>
    <row r="4778" spans="1:7" x14ac:dyDescent="0.25">
      <c r="A4778">
        <v>47.860000000000497</v>
      </c>
      <c r="B4778">
        <v>1.5759627819061199</v>
      </c>
      <c r="C4778">
        <v>11.158677101135201</v>
      </c>
      <c r="D4778">
        <v>1.5759627819061199</v>
      </c>
      <c r="E4778">
        <v>29.712327570793601</v>
      </c>
      <c r="F4778">
        <v>243.003268980793</v>
      </c>
      <c r="G4778">
        <v>61.697725000000901</v>
      </c>
    </row>
    <row r="4779" spans="1:7" x14ac:dyDescent="0.25">
      <c r="A4779">
        <v>47.869999999999798</v>
      </c>
      <c r="B4779">
        <v>1.5762845277786199</v>
      </c>
      <c r="C4779">
        <v>11.158871650695801</v>
      </c>
      <c r="D4779">
        <v>1.5762845277786199</v>
      </c>
      <c r="E4779">
        <v>29.712649316666099</v>
      </c>
      <c r="F4779">
        <v>243.003590726666</v>
      </c>
      <c r="G4779">
        <v>61.707725000000202</v>
      </c>
    </row>
    <row r="4780" spans="1:7" x14ac:dyDescent="0.25">
      <c r="A4780">
        <v>47.880000000000102</v>
      </c>
      <c r="B4780">
        <v>1.57661056518554</v>
      </c>
      <c r="C4780">
        <v>11.159252166748001</v>
      </c>
      <c r="D4780">
        <v>1.57661056518554</v>
      </c>
      <c r="E4780">
        <v>29.712975354073102</v>
      </c>
      <c r="F4780">
        <v>243.00391676407301</v>
      </c>
      <c r="G4780">
        <v>61.717725000000399</v>
      </c>
    </row>
    <row r="4781" spans="1:7" x14ac:dyDescent="0.25">
      <c r="A4781">
        <v>47.890000000000299</v>
      </c>
      <c r="B4781">
        <v>1.5769277811050399</v>
      </c>
      <c r="C4781">
        <v>11.1591386795043</v>
      </c>
      <c r="D4781">
        <v>1.5769277811050399</v>
      </c>
      <c r="E4781">
        <v>29.7132925699926</v>
      </c>
      <c r="F4781">
        <v>243.00423397999199</v>
      </c>
      <c r="G4781">
        <v>61.727725000000603</v>
      </c>
    </row>
    <row r="4782" spans="1:7" x14ac:dyDescent="0.25">
      <c r="A4782">
        <v>47.900000000000503</v>
      </c>
      <c r="B4782">
        <v>1.5772744417190501</v>
      </c>
      <c r="C4782">
        <v>11.160792350769</v>
      </c>
      <c r="D4782">
        <v>1.5772744417190501</v>
      </c>
      <c r="E4782">
        <v>29.713639230606599</v>
      </c>
      <c r="F4782">
        <v>243.00458064060601</v>
      </c>
      <c r="G4782">
        <v>61.7377250000008</v>
      </c>
    </row>
    <row r="4783" spans="1:7" x14ac:dyDescent="0.25">
      <c r="A4783">
        <v>47.909999999999798</v>
      </c>
      <c r="B4783">
        <v>1.5775839090347199</v>
      </c>
      <c r="C4783">
        <v>11.162894248962401</v>
      </c>
      <c r="D4783">
        <v>1.5775839090347199</v>
      </c>
      <c r="E4783">
        <v>29.713948697922199</v>
      </c>
      <c r="F4783">
        <v>243.00489010792199</v>
      </c>
      <c r="G4783">
        <v>61.747725000000102</v>
      </c>
    </row>
    <row r="4784" spans="1:7" x14ac:dyDescent="0.25">
      <c r="A4784">
        <v>47.92</v>
      </c>
      <c r="B4784">
        <v>1.5779066085815401</v>
      </c>
      <c r="C4784">
        <v>11.162878990173301</v>
      </c>
      <c r="D4784">
        <v>1.5779066085815401</v>
      </c>
      <c r="E4784">
        <v>29.714271397469101</v>
      </c>
      <c r="F4784">
        <v>243.00521280746901</v>
      </c>
      <c r="G4784">
        <v>61.757725000000299</v>
      </c>
    </row>
    <row r="4785" spans="1:7" x14ac:dyDescent="0.25">
      <c r="A4785">
        <v>47.930000000000199</v>
      </c>
      <c r="B4785">
        <v>1.57822024822235</v>
      </c>
      <c r="C4785">
        <v>11.163056373596101</v>
      </c>
      <c r="D4785">
        <v>1.57822024822235</v>
      </c>
      <c r="E4785">
        <v>29.714585037109899</v>
      </c>
      <c r="F4785">
        <v>243.00552644710899</v>
      </c>
      <c r="G4785">
        <v>61.767725000000603</v>
      </c>
    </row>
    <row r="4786" spans="1:7" x14ac:dyDescent="0.25">
      <c r="A4786">
        <v>47.940000000000502</v>
      </c>
      <c r="B4786">
        <v>1.5785197019577</v>
      </c>
      <c r="C4786">
        <v>11.1643819808959</v>
      </c>
      <c r="D4786">
        <v>1.5785197019577</v>
      </c>
      <c r="E4786">
        <v>29.714884490845201</v>
      </c>
      <c r="F4786">
        <v>243.005825900845</v>
      </c>
      <c r="G4786">
        <v>61.7777250000008</v>
      </c>
    </row>
    <row r="4787" spans="1:7" x14ac:dyDescent="0.25">
      <c r="A4787">
        <v>47.949999999999797</v>
      </c>
      <c r="B4787">
        <v>1.57879626750946</v>
      </c>
      <c r="C4787">
        <v>11.1649370193481</v>
      </c>
      <c r="D4787">
        <v>1.57879626750946</v>
      </c>
      <c r="E4787">
        <v>29.715161056397001</v>
      </c>
      <c r="F4787">
        <v>243.00610246639701</v>
      </c>
      <c r="G4787">
        <v>61.787725000000101</v>
      </c>
    </row>
    <row r="4788" spans="1:7" x14ac:dyDescent="0.25">
      <c r="A4788">
        <v>47.96</v>
      </c>
      <c r="B4788">
        <v>1.57910287380218</v>
      </c>
      <c r="C4788">
        <v>11.1661176681518</v>
      </c>
      <c r="D4788">
        <v>1.57910287380218</v>
      </c>
      <c r="E4788">
        <v>29.715467662689701</v>
      </c>
      <c r="F4788">
        <v>243.006409072689</v>
      </c>
      <c r="G4788">
        <v>61.797725000000298</v>
      </c>
    </row>
    <row r="4789" spans="1:7" x14ac:dyDescent="0.25">
      <c r="A4789">
        <v>47.970000000000198</v>
      </c>
      <c r="B4789">
        <v>1.5794539451599099</v>
      </c>
      <c r="C4789">
        <v>11.1664781570434</v>
      </c>
      <c r="D4789">
        <v>1.5794539451599099</v>
      </c>
      <c r="E4789">
        <v>29.715818734047399</v>
      </c>
      <c r="F4789">
        <v>243.00676014404701</v>
      </c>
      <c r="G4789">
        <v>61.807725000000502</v>
      </c>
    </row>
    <row r="4790" spans="1:7" x14ac:dyDescent="0.25">
      <c r="A4790">
        <v>47.980000000000402</v>
      </c>
      <c r="B4790">
        <v>1.5797828435897801</v>
      </c>
      <c r="C4790">
        <v>11.1672821044921</v>
      </c>
      <c r="D4790">
        <v>1.5797828435897801</v>
      </c>
      <c r="E4790">
        <v>29.716147632477298</v>
      </c>
      <c r="F4790">
        <v>243.00708904247699</v>
      </c>
      <c r="G4790">
        <v>61.817725000000699</v>
      </c>
    </row>
    <row r="4791" spans="1:7" x14ac:dyDescent="0.25">
      <c r="A4791">
        <v>47.989999999999696</v>
      </c>
      <c r="B4791">
        <v>1.5800850391387899</v>
      </c>
      <c r="C4791">
        <v>11.168551445007299</v>
      </c>
      <c r="D4791">
        <v>1.5800850391387899</v>
      </c>
      <c r="E4791">
        <v>29.716449828026299</v>
      </c>
      <c r="F4791">
        <v>243.007391238026</v>
      </c>
      <c r="G4791">
        <v>61.8277250000001</v>
      </c>
    </row>
    <row r="4792" spans="1:7" x14ac:dyDescent="0.25">
      <c r="A4792">
        <v>48</v>
      </c>
      <c r="B4792">
        <v>1.5803804397582999</v>
      </c>
      <c r="C4792">
        <v>11.169898986816399</v>
      </c>
      <c r="D4792">
        <v>1.5803804397582999</v>
      </c>
      <c r="E4792">
        <v>29.716745228645799</v>
      </c>
      <c r="F4792">
        <v>243.007686638645</v>
      </c>
      <c r="G4792">
        <v>61.837725000000297</v>
      </c>
    </row>
    <row r="4793" spans="1:7" x14ac:dyDescent="0.25">
      <c r="A4793">
        <v>48.010000000000197</v>
      </c>
      <c r="B4793">
        <v>1.58067715167999</v>
      </c>
      <c r="C4793">
        <v>11.1716041564941</v>
      </c>
      <c r="D4793">
        <v>1.58067715167999</v>
      </c>
      <c r="E4793">
        <v>29.717041940567501</v>
      </c>
      <c r="F4793">
        <v>243.007983350567</v>
      </c>
      <c r="G4793">
        <v>61.847725000000501</v>
      </c>
    </row>
    <row r="4794" spans="1:7" x14ac:dyDescent="0.25">
      <c r="A4794">
        <v>48.020000000000401</v>
      </c>
      <c r="B4794">
        <v>1.58102178573608</v>
      </c>
      <c r="C4794">
        <v>11.1716537475585</v>
      </c>
      <c r="D4794">
        <v>1.58102178573608</v>
      </c>
      <c r="E4794">
        <v>29.7173865746236</v>
      </c>
      <c r="F4794">
        <v>243.00832798462301</v>
      </c>
      <c r="G4794">
        <v>61.857725000000698</v>
      </c>
    </row>
    <row r="4795" spans="1:7" x14ac:dyDescent="0.25">
      <c r="A4795">
        <v>48.029999999999703</v>
      </c>
      <c r="B4795">
        <v>1.5813575983047401</v>
      </c>
      <c r="C4795">
        <v>11.1724700927734</v>
      </c>
      <c r="D4795">
        <v>1.5813575983047401</v>
      </c>
      <c r="E4795">
        <v>29.7177223871923</v>
      </c>
      <c r="F4795">
        <v>243.00866379719201</v>
      </c>
      <c r="G4795">
        <v>61.867725</v>
      </c>
    </row>
    <row r="4796" spans="1:7" x14ac:dyDescent="0.25">
      <c r="A4796">
        <v>48.0399999999999</v>
      </c>
      <c r="B4796">
        <v>1.58168232440948</v>
      </c>
      <c r="C4796">
        <v>11.1729669570922</v>
      </c>
      <c r="D4796">
        <v>1.58168232440948</v>
      </c>
      <c r="E4796">
        <v>29.718047113297001</v>
      </c>
      <c r="F4796">
        <v>243.00898852329701</v>
      </c>
      <c r="G4796">
        <v>61.877725000000197</v>
      </c>
    </row>
    <row r="4797" spans="1:7" x14ac:dyDescent="0.25">
      <c r="A4797">
        <v>48.050000000000097</v>
      </c>
      <c r="B4797">
        <v>1.5819723606109599</v>
      </c>
      <c r="C4797">
        <v>11.1750268936157</v>
      </c>
      <c r="D4797">
        <v>1.5819723606109599</v>
      </c>
      <c r="E4797">
        <v>29.718337149498499</v>
      </c>
      <c r="F4797">
        <v>243.009278559498</v>
      </c>
      <c r="G4797">
        <v>61.887725000000501</v>
      </c>
    </row>
    <row r="4798" spans="1:7" x14ac:dyDescent="0.25">
      <c r="A4798">
        <v>48.0600000000004</v>
      </c>
      <c r="B4798">
        <v>1.5823084115982</v>
      </c>
      <c r="C4798">
        <v>11.1764221191406</v>
      </c>
      <c r="D4798">
        <v>1.5823084115982</v>
      </c>
      <c r="E4798">
        <v>29.7186732004857</v>
      </c>
      <c r="F4798">
        <v>243.00961461048499</v>
      </c>
      <c r="G4798">
        <v>61.897725000000698</v>
      </c>
    </row>
    <row r="4799" spans="1:7" x14ac:dyDescent="0.25">
      <c r="A4799">
        <v>48.069999999999702</v>
      </c>
      <c r="B4799">
        <v>1.582648396492</v>
      </c>
      <c r="C4799">
        <v>11.178256034851</v>
      </c>
      <c r="D4799">
        <v>1.582648396492</v>
      </c>
      <c r="E4799">
        <v>29.719013185379499</v>
      </c>
      <c r="F4799">
        <v>243.00995459537901</v>
      </c>
      <c r="G4799">
        <v>61.907724999999999</v>
      </c>
    </row>
    <row r="4800" spans="1:7" x14ac:dyDescent="0.25">
      <c r="A4800">
        <v>48.079999999999899</v>
      </c>
      <c r="B4800">
        <v>1.58298671245574</v>
      </c>
      <c r="C4800">
        <v>11.180107116699199</v>
      </c>
      <c r="D4800">
        <v>1.58298671245574</v>
      </c>
      <c r="E4800">
        <v>29.719351501343301</v>
      </c>
      <c r="F4800">
        <v>243.01029291134299</v>
      </c>
      <c r="G4800">
        <v>61.917725000000203</v>
      </c>
    </row>
    <row r="4801" spans="1:7" x14ac:dyDescent="0.25">
      <c r="A4801">
        <v>48.090000000000103</v>
      </c>
      <c r="B4801">
        <v>1.5832989215850799</v>
      </c>
      <c r="C4801">
        <v>11.182101249694799</v>
      </c>
      <c r="D4801">
        <v>1.5832989215850799</v>
      </c>
      <c r="E4801">
        <v>29.719663710472599</v>
      </c>
      <c r="F4801">
        <v>243.01060512047201</v>
      </c>
      <c r="G4801">
        <v>61.9277250000004</v>
      </c>
    </row>
    <row r="4802" spans="1:7" x14ac:dyDescent="0.25">
      <c r="A4802">
        <v>48.1000000000003</v>
      </c>
      <c r="B4802">
        <v>1.58360648155212</v>
      </c>
      <c r="C4802">
        <v>11.1833276748657</v>
      </c>
      <c r="D4802">
        <v>1.58360648155212</v>
      </c>
      <c r="E4802">
        <v>29.719971270439601</v>
      </c>
      <c r="F4802">
        <v>243.01091268043899</v>
      </c>
      <c r="G4802">
        <v>61.937725000000597</v>
      </c>
    </row>
    <row r="4803" spans="1:7" x14ac:dyDescent="0.25">
      <c r="A4803">
        <v>48.110000000000497</v>
      </c>
      <c r="B4803">
        <v>1.58396112918853</v>
      </c>
      <c r="C4803">
        <v>11.1835594177246</v>
      </c>
      <c r="D4803">
        <v>1.58396112918853</v>
      </c>
      <c r="E4803">
        <v>29.720325918076</v>
      </c>
      <c r="F4803">
        <v>243.011267328076</v>
      </c>
      <c r="G4803">
        <v>61.947725000000901</v>
      </c>
    </row>
    <row r="4804" spans="1:7" x14ac:dyDescent="0.25">
      <c r="A4804">
        <v>48.119999999999798</v>
      </c>
      <c r="B4804">
        <v>1.5843024253845199</v>
      </c>
      <c r="C4804">
        <v>11.184679031371999</v>
      </c>
      <c r="D4804">
        <v>1.5843024253845199</v>
      </c>
      <c r="E4804">
        <v>29.720667214272002</v>
      </c>
      <c r="F4804">
        <v>243.01160862427199</v>
      </c>
      <c r="G4804">
        <v>61.957725000000202</v>
      </c>
    </row>
    <row r="4805" spans="1:7" x14ac:dyDescent="0.25">
      <c r="A4805">
        <v>48.130000000000102</v>
      </c>
      <c r="B4805">
        <v>1.5846296548843299</v>
      </c>
      <c r="C4805">
        <v>11.186148643493601</v>
      </c>
      <c r="D4805">
        <v>1.5846296548843299</v>
      </c>
      <c r="E4805">
        <v>29.7209944437719</v>
      </c>
      <c r="F4805">
        <v>243.01193585377101</v>
      </c>
      <c r="G4805">
        <v>61.967725000000399</v>
      </c>
    </row>
    <row r="4806" spans="1:7" x14ac:dyDescent="0.25">
      <c r="A4806">
        <v>48.140000000000299</v>
      </c>
      <c r="B4806">
        <v>1.5849422216415401</v>
      </c>
      <c r="C4806">
        <v>11.1870994567871</v>
      </c>
      <c r="D4806">
        <v>1.5849422216415401</v>
      </c>
      <c r="E4806">
        <v>29.721307010529099</v>
      </c>
      <c r="F4806">
        <v>243.012248420529</v>
      </c>
      <c r="G4806">
        <v>61.977725000000603</v>
      </c>
    </row>
    <row r="4807" spans="1:7" x14ac:dyDescent="0.25">
      <c r="A4807">
        <v>48.150000000000503</v>
      </c>
      <c r="B4807">
        <v>1.5852630138397199</v>
      </c>
      <c r="C4807">
        <v>11.187817573547299</v>
      </c>
      <c r="D4807">
        <v>1.5852630138397199</v>
      </c>
      <c r="E4807">
        <v>29.721627802727198</v>
      </c>
      <c r="F4807">
        <v>243.01256921272699</v>
      </c>
      <c r="G4807">
        <v>61.9877250000008</v>
      </c>
    </row>
    <row r="4808" spans="1:7" x14ac:dyDescent="0.25">
      <c r="A4808">
        <v>48.159999999999798</v>
      </c>
      <c r="B4808">
        <v>1.5855973958969101</v>
      </c>
      <c r="C4808">
        <v>11.1888427734375</v>
      </c>
      <c r="D4808">
        <v>1.5855973958969101</v>
      </c>
      <c r="E4808">
        <v>29.721962184784399</v>
      </c>
      <c r="F4808">
        <v>243.01290359478401</v>
      </c>
      <c r="G4808">
        <v>61.997725000000102</v>
      </c>
    </row>
    <row r="4809" spans="1:7" x14ac:dyDescent="0.25">
      <c r="A4809">
        <v>48.17</v>
      </c>
      <c r="B4809">
        <v>1.5859302282333301</v>
      </c>
      <c r="C4809">
        <v>11.1891508102416</v>
      </c>
      <c r="D4809">
        <v>1.5859302282333301</v>
      </c>
      <c r="E4809">
        <v>29.7222950171208</v>
      </c>
      <c r="F4809">
        <v>243.01323642712001</v>
      </c>
      <c r="G4809">
        <v>62.007725000000299</v>
      </c>
    </row>
    <row r="4810" spans="1:7" x14ac:dyDescent="0.25">
      <c r="A4810">
        <v>48.180000000000199</v>
      </c>
      <c r="B4810">
        <v>1.5862520933151201</v>
      </c>
      <c r="C4810">
        <v>11.1891613006591</v>
      </c>
      <c r="D4810">
        <v>1.5862520933151201</v>
      </c>
      <c r="E4810">
        <v>29.722616882202601</v>
      </c>
      <c r="F4810">
        <v>243.01355829220199</v>
      </c>
      <c r="G4810">
        <v>62.017725000000603</v>
      </c>
    </row>
    <row r="4811" spans="1:7" x14ac:dyDescent="0.25">
      <c r="A4811">
        <v>48.190000000000502</v>
      </c>
      <c r="B4811">
        <v>1.58656930923461</v>
      </c>
      <c r="C4811">
        <v>11.1907300949096</v>
      </c>
      <c r="D4811">
        <v>1.58656930923461</v>
      </c>
      <c r="E4811">
        <v>29.722934098122099</v>
      </c>
      <c r="F4811">
        <v>243.013875508122</v>
      </c>
      <c r="G4811">
        <v>62.0277250000008</v>
      </c>
    </row>
    <row r="4812" spans="1:7" x14ac:dyDescent="0.25">
      <c r="A4812">
        <v>48.199999999999797</v>
      </c>
      <c r="B4812">
        <v>1.58689820766448</v>
      </c>
      <c r="C4812">
        <v>11.1924886703491</v>
      </c>
      <c r="D4812">
        <v>1.58689820766448</v>
      </c>
      <c r="E4812">
        <v>29.723262996551998</v>
      </c>
      <c r="F4812">
        <v>243.01420440655201</v>
      </c>
      <c r="G4812">
        <v>62.037725000000101</v>
      </c>
    </row>
    <row r="4813" spans="1:7" x14ac:dyDescent="0.25">
      <c r="A4813">
        <v>48.21</v>
      </c>
      <c r="B4813">
        <v>1.5872129201889</v>
      </c>
      <c r="C4813">
        <v>11.193610191345201</v>
      </c>
      <c r="D4813">
        <v>1.5872129201889</v>
      </c>
      <c r="E4813">
        <v>29.723577709076402</v>
      </c>
      <c r="F4813">
        <v>243.014519119076</v>
      </c>
      <c r="G4813">
        <v>62.047725000000298</v>
      </c>
    </row>
    <row r="4814" spans="1:7" x14ac:dyDescent="0.25">
      <c r="A4814">
        <v>48.220000000000198</v>
      </c>
      <c r="B4814">
        <v>1.58751356601715</v>
      </c>
      <c r="C4814">
        <v>11.194840431213301</v>
      </c>
      <c r="D4814">
        <v>1.58751356601715</v>
      </c>
      <c r="E4814">
        <v>29.723878354904699</v>
      </c>
      <c r="F4814">
        <v>243.01481976490399</v>
      </c>
      <c r="G4814">
        <v>62.057725000000502</v>
      </c>
    </row>
    <row r="4815" spans="1:7" x14ac:dyDescent="0.25">
      <c r="A4815">
        <v>48.230000000000402</v>
      </c>
      <c r="B4815">
        <v>1.58786261081695</v>
      </c>
      <c r="C4815">
        <v>11.1956586837768</v>
      </c>
      <c r="D4815">
        <v>1.58786261081695</v>
      </c>
      <c r="E4815">
        <v>29.7242273997045</v>
      </c>
      <c r="F4815">
        <v>243.01516880970399</v>
      </c>
      <c r="G4815">
        <v>62.067725000000699</v>
      </c>
    </row>
    <row r="4816" spans="1:7" x14ac:dyDescent="0.25">
      <c r="A4816">
        <v>48.239999999999696</v>
      </c>
      <c r="B4816">
        <v>1.58821237087249</v>
      </c>
      <c r="C4816">
        <v>11.197221755981399</v>
      </c>
      <c r="D4816">
        <v>1.58821237087249</v>
      </c>
      <c r="E4816">
        <v>29.724577159759999</v>
      </c>
      <c r="F4816">
        <v>243.01551856975999</v>
      </c>
      <c r="G4816">
        <v>62.0777250000001</v>
      </c>
    </row>
    <row r="4817" spans="1:7" x14ac:dyDescent="0.25">
      <c r="A4817">
        <v>48.25</v>
      </c>
      <c r="B4817">
        <v>1.58851647377014</v>
      </c>
      <c r="C4817">
        <v>11.197734832763601</v>
      </c>
      <c r="D4817">
        <v>1.58851647377014</v>
      </c>
      <c r="E4817">
        <v>29.7248812626577</v>
      </c>
      <c r="F4817">
        <v>243.01582267265701</v>
      </c>
      <c r="G4817">
        <v>62.087725000000297</v>
      </c>
    </row>
    <row r="4818" spans="1:7" x14ac:dyDescent="0.25">
      <c r="A4818">
        <v>48.260000000000197</v>
      </c>
      <c r="B4818">
        <v>1.5888359546661299</v>
      </c>
      <c r="C4818">
        <v>11.198630332946699</v>
      </c>
      <c r="D4818">
        <v>1.5888359546661299</v>
      </c>
      <c r="E4818">
        <v>29.7252007435536</v>
      </c>
      <c r="F4818">
        <v>243.01614215355301</v>
      </c>
      <c r="G4818">
        <v>62.097725000000501</v>
      </c>
    </row>
    <row r="4819" spans="1:7" x14ac:dyDescent="0.25">
      <c r="A4819">
        <v>48.270000000000401</v>
      </c>
      <c r="B4819">
        <v>1.5891964435577299</v>
      </c>
      <c r="C4819">
        <v>11.2007493972778</v>
      </c>
      <c r="D4819">
        <v>1.5891964435577299</v>
      </c>
      <c r="E4819">
        <v>29.725561232445301</v>
      </c>
      <c r="F4819">
        <v>243.016502642445</v>
      </c>
      <c r="G4819">
        <v>62.107725000000698</v>
      </c>
    </row>
    <row r="4820" spans="1:7" x14ac:dyDescent="0.25">
      <c r="A4820">
        <v>48.279999999999703</v>
      </c>
      <c r="B4820">
        <v>1.5895422697067201</v>
      </c>
      <c r="C4820">
        <v>11.2022657394409</v>
      </c>
      <c r="D4820">
        <v>1.5895422697067201</v>
      </c>
      <c r="E4820">
        <v>29.725907058594199</v>
      </c>
      <c r="F4820">
        <v>243.01684846859399</v>
      </c>
      <c r="G4820">
        <v>62.117725</v>
      </c>
    </row>
    <row r="4821" spans="1:7" x14ac:dyDescent="0.25">
      <c r="A4821">
        <v>48.2899999999999</v>
      </c>
      <c r="B4821">
        <v>1.5898522138595499</v>
      </c>
      <c r="C4821">
        <v>11.2025852203369</v>
      </c>
      <c r="D4821">
        <v>1.5898522138595499</v>
      </c>
      <c r="E4821">
        <v>29.726217002747099</v>
      </c>
      <c r="F4821">
        <v>243.01715841274699</v>
      </c>
      <c r="G4821">
        <v>62.127725000000197</v>
      </c>
    </row>
    <row r="4822" spans="1:7" x14ac:dyDescent="0.25">
      <c r="A4822">
        <v>48.300000000000097</v>
      </c>
      <c r="B4822">
        <v>1.5902183055877599</v>
      </c>
      <c r="C4822">
        <v>11.2029504776</v>
      </c>
      <c r="D4822">
        <v>1.5902183055877599</v>
      </c>
      <c r="E4822">
        <v>29.726583094475298</v>
      </c>
      <c r="F4822">
        <v>243.01752450447501</v>
      </c>
      <c r="G4822">
        <v>62.137725000000501</v>
      </c>
    </row>
    <row r="4823" spans="1:7" x14ac:dyDescent="0.25">
      <c r="A4823">
        <v>48.3100000000004</v>
      </c>
      <c r="B4823">
        <v>1.5905735492706199</v>
      </c>
      <c r="C4823">
        <v>11.202886581420801</v>
      </c>
      <c r="D4823">
        <v>1.5905735492706199</v>
      </c>
      <c r="E4823">
        <v>29.726938338158099</v>
      </c>
      <c r="F4823">
        <v>243.01787974815801</v>
      </c>
      <c r="G4823">
        <v>62.147725000000698</v>
      </c>
    </row>
    <row r="4824" spans="1:7" x14ac:dyDescent="0.25">
      <c r="A4824">
        <v>48.319999999999702</v>
      </c>
      <c r="B4824">
        <v>1.59092128276824</v>
      </c>
      <c r="C4824">
        <v>11.204643249511699</v>
      </c>
      <c r="D4824">
        <v>1.59092128276824</v>
      </c>
      <c r="E4824">
        <v>29.727286071655801</v>
      </c>
      <c r="F4824">
        <v>243.018227481655</v>
      </c>
      <c r="G4824">
        <v>62.157724999999999</v>
      </c>
    </row>
    <row r="4825" spans="1:7" x14ac:dyDescent="0.25">
      <c r="A4825">
        <v>48.329999999999899</v>
      </c>
      <c r="B4825">
        <v>1.5912681818008401</v>
      </c>
      <c r="C4825">
        <v>11.206441879272401</v>
      </c>
      <c r="D4825">
        <v>1.5912681818008401</v>
      </c>
      <c r="E4825">
        <v>29.727632970688401</v>
      </c>
      <c r="F4825">
        <v>243.01857438068799</v>
      </c>
      <c r="G4825">
        <v>62.167725000000203</v>
      </c>
    </row>
    <row r="4826" spans="1:7" x14ac:dyDescent="0.25">
      <c r="A4826">
        <v>48.340000000000103</v>
      </c>
      <c r="B4826">
        <v>1.5916050672531099</v>
      </c>
      <c r="C4826">
        <v>11.208478927612299</v>
      </c>
      <c r="D4826">
        <v>1.5916050672531099</v>
      </c>
      <c r="E4826">
        <v>29.7279698561406</v>
      </c>
      <c r="F4826">
        <v>243.01891126614001</v>
      </c>
      <c r="G4826">
        <v>62.1777250000004</v>
      </c>
    </row>
    <row r="4827" spans="1:7" x14ac:dyDescent="0.25">
      <c r="A4827">
        <v>48.3500000000003</v>
      </c>
      <c r="B4827">
        <v>1.59192943572998</v>
      </c>
      <c r="C4827">
        <v>11.2116794586181</v>
      </c>
      <c r="D4827">
        <v>1.59192943572998</v>
      </c>
      <c r="E4827">
        <v>29.7282942246175</v>
      </c>
      <c r="F4827">
        <v>243.01923563461699</v>
      </c>
      <c r="G4827">
        <v>62.187725000000597</v>
      </c>
    </row>
    <row r="4828" spans="1:7" x14ac:dyDescent="0.25">
      <c r="A4828">
        <v>48.360000000000497</v>
      </c>
      <c r="B4828">
        <v>1.59226894378662</v>
      </c>
      <c r="C4828">
        <v>11.214042663574199</v>
      </c>
      <c r="D4828">
        <v>1.59226894378662</v>
      </c>
      <c r="E4828">
        <v>29.728633732674101</v>
      </c>
      <c r="F4828">
        <v>243.019575142674</v>
      </c>
      <c r="G4828">
        <v>62.197725000000901</v>
      </c>
    </row>
    <row r="4829" spans="1:7" x14ac:dyDescent="0.25">
      <c r="A4829">
        <v>48.369999999999798</v>
      </c>
      <c r="B4829">
        <v>1.59264051914215</v>
      </c>
      <c r="C4829">
        <v>11.215105056762599</v>
      </c>
      <c r="D4829">
        <v>1.59264051914215</v>
      </c>
      <c r="E4829">
        <v>29.729005308029699</v>
      </c>
      <c r="F4829">
        <v>243.01994671802899</v>
      </c>
      <c r="G4829">
        <v>62.207725000000202</v>
      </c>
    </row>
    <row r="4830" spans="1:7" x14ac:dyDescent="0.25">
      <c r="A4830">
        <v>48.380000000000102</v>
      </c>
      <c r="B4830">
        <v>1.5930050611495901</v>
      </c>
      <c r="C4830">
        <v>11.216757774353001</v>
      </c>
      <c r="D4830">
        <v>1.5930050611495901</v>
      </c>
      <c r="E4830">
        <v>29.729369850037099</v>
      </c>
      <c r="F4830">
        <v>243.020311260037</v>
      </c>
      <c r="G4830">
        <v>62.217725000000399</v>
      </c>
    </row>
    <row r="4831" spans="1:7" x14ac:dyDescent="0.25">
      <c r="A4831">
        <v>48.390000000000299</v>
      </c>
      <c r="B4831">
        <v>1.5933531522750799</v>
      </c>
      <c r="C4831">
        <v>11.218171119689901</v>
      </c>
      <c r="D4831">
        <v>1.5933531522750799</v>
      </c>
      <c r="E4831">
        <v>29.729717941162601</v>
      </c>
      <c r="F4831">
        <v>243.02065935116201</v>
      </c>
      <c r="G4831">
        <v>62.227725000000603</v>
      </c>
    </row>
    <row r="4832" spans="1:7" x14ac:dyDescent="0.25">
      <c r="A4832">
        <v>48.400000000000503</v>
      </c>
      <c r="B4832">
        <v>1.5937299728393499</v>
      </c>
      <c r="C4832">
        <v>11.2196922302246</v>
      </c>
      <c r="D4832">
        <v>1.5937299728393499</v>
      </c>
      <c r="E4832">
        <v>29.7300947617269</v>
      </c>
      <c r="F4832">
        <v>243.021036171726</v>
      </c>
      <c r="G4832">
        <v>62.2377250000008</v>
      </c>
    </row>
    <row r="4833" spans="1:7" x14ac:dyDescent="0.25">
      <c r="A4833">
        <v>48.409999999999798</v>
      </c>
      <c r="B4833">
        <v>1.59410595893859</v>
      </c>
      <c r="C4833">
        <v>11.222780227661101</v>
      </c>
      <c r="D4833">
        <v>1.59410595893859</v>
      </c>
      <c r="E4833">
        <v>29.7304707478261</v>
      </c>
      <c r="F4833">
        <v>243.02141215782601</v>
      </c>
      <c r="G4833">
        <v>62.247725000000102</v>
      </c>
    </row>
    <row r="4834" spans="1:7" x14ac:dyDescent="0.25">
      <c r="A4834">
        <v>48.42</v>
      </c>
      <c r="B4834">
        <v>1.59444868564605</v>
      </c>
      <c r="C4834">
        <v>11.2246036529541</v>
      </c>
      <c r="D4834">
        <v>1.59444868564605</v>
      </c>
      <c r="E4834">
        <v>29.730813474533601</v>
      </c>
      <c r="F4834">
        <v>243.02175488453301</v>
      </c>
      <c r="G4834">
        <v>62.257725000000299</v>
      </c>
    </row>
    <row r="4835" spans="1:7" x14ac:dyDescent="0.25">
      <c r="A4835">
        <v>48.430000000000199</v>
      </c>
      <c r="B4835">
        <v>1.5947964191436701</v>
      </c>
      <c r="C4835">
        <v>11.226930618286101</v>
      </c>
      <c r="D4835">
        <v>1.5947964191436701</v>
      </c>
      <c r="E4835">
        <v>29.7311612080312</v>
      </c>
      <c r="F4835">
        <v>243.022102618031</v>
      </c>
      <c r="G4835">
        <v>62.267725000000603</v>
      </c>
    </row>
    <row r="4836" spans="1:7" x14ac:dyDescent="0.25">
      <c r="A4836">
        <v>48.440000000000502</v>
      </c>
      <c r="B4836">
        <v>1.59515964984893</v>
      </c>
      <c r="C4836">
        <v>11.2290382385253</v>
      </c>
      <c r="D4836">
        <v>1.59515964984893</v>
      </c>
      <c r="E4836">
        <v>29.7315244387364</v>
      </c>
      <c r="F4836">
        <v>243.022465848736</v>
      </c>
      <c r="G4836">
        <v>62.2777250000008</v>
      </c>
    </row>
    <row r="4837" spans="1:7" x14ac:dyDescent="0.25">
      <c r="A4837">
        <v>48.449999999999797</v>
      </c>
      <c r="B4837">
        <v>1.5955460071563701</v>
      </c>
      <c r="C4837">
        <v>11.2292680740356</v>
      </c>
      <c r="D4837">
        <v>1.5955460071563701</v>
      </c>
      <c r="E4837">
        <v>29.731910796043898</v>
      </c>
      <c r="F4837">
        <v>243.02285220604301</v>
      </c>
      <c r="G4837">
        <v>62.287725000000101</v>
      </c>
    </row>
    <row r="4838" spans="1:7" x14ac:dyDescent="0.25">
      <c r="A4838">
        <v>48.46</v>
      </c>
      <c r="B4838">
        <v>1.59594690799713</v>
      </c>
      <c r="C4838">
        <v>11.230011940002401</v>
      </c>
      <c r="D4838">
        <v>1.59594690799713</v>
      </c>
      <c r="E4838">
        <v>29.732311696884601</v>
      </c>
      <c r="F4838">
        <v>243.023253106884</v>
      </c>
      <c r="G4838">
        <v>62.297725000000298</v>
      </c>
    </row>
    <row r="4839" spans="1:7" x14ac:dyDescent="0.25">
      <c r="A4839">
        <v>48.470000000000198</v>
      </c>
      <c r="B4839">
        <v>1.59633684158325</v>
      </c>
      <c r="C4839">
        <v>11.2312707901</v>
      </c>
      <c r="D4839">
        <v>1.59633684158325</v>
      </c>
      <c r="E4839">
        <v>29.7327016304708</v>
      </c>
      <c r="F4839">
        <v>243.02364304047001</v>
      </c>
      <c r="G4839">
        <v>62.307725000000502</v>
      </c>
    </row>
    <row r="4840" spans="1:7" x14ac:dyDescent="0.25">
      <c r="A4840">
        <v>48.480000000000402</v>
      </c>
      <c r="B4840">
        <v>1.59669172763824</v>
      </c>
      <c r="C4840">
        <v>11.2331838607788</v>
      </c>
      <c r="D4840">
        <v>1.59669172763824</v>
      </c>
      <c r="E4840">
        <v>29.733056516525799</v>
      </c>
      <c r="F4840">
        <v>243.023997926525</v>
      </c>
      <c r="G4840">
        <v>62.317725000000699</v>
      </c>
    </row>
    <row r="4841" spans="1:7" x14ac:dyDescent="0.25">
      <c r="A4841">
        <v>48.489999999999696</v>
      </c>
      <c r="B4841">
        <v>1.5970821380615201</v>
      </c>
      <c r="C4841">
        <v>11.236726760864199</v>
      </c>
      <c r="D4841">
        <v>1.5970821380615201</v>
      </c>
      <c r="E4841">
        <v>29.733446926949</v>
      </c>
      <c r="F4841">
        <v>243.02438833694899</v>
      </c>
      <c r="G4841">
        <v>62.3277250000001</v>
      </c>
    </row>
    <row r="4842" spans="1:7" x14ac:dyDescent="0.25">
      <c r="A4842">
        <v>48.5</v>
      </c>
      <c r="B4842">
        <v>1.5974764823913501</v>
      </c>
      <c r="C4842">
        <v>11.238183021545399</v>
      </c>
      <c r="D4842">
        <v>1.5974764823913501</v>
      </c>
      <c r="E4842">
        <v>29.733841271278902</v>
      </c>
      <c r="F4842">
        <v>243.024782681278</v>
      </c>
      <c r="G4842">
        <v>62.337725000000297</v>
      </c>
    </row>
    <row r="4843" spans="1:7" x14ac:dyDescent="0.25">
      <c r="A4843">
        <v>48.510000000000197</v>
      </c>
      <c r="B4843">
        <v>1.5978325605392401</v>
      </c>
      <c r="C4843">
        <v>11.2378997802734</v>
      </c>
      <c r="D4843">
        <v>1.5978325605392401</v>
      </c>
      <c r="E4843">
        <v>29.7341973494268</v>
      </c>
      <c r="F4843">
        <v>243.025138759426</v>
      </c>
      <c r="G4843">
        <v>62.347725000000501</v>
      </c>
    </row>
    <row r="4844" spans="1:7" x14ac:dyDescent="0.25">
      <c r="A4844">
        <v>48.520000000000401</v>
      </c>
      <c r="B4844">
        <v>1.5982137918472199</v>
      </c>
      <c r="C4844">
        <v>11.2393016815185</v>
      </c>
      <c r="D4844">
        <v>1.5982137918472199</v>
      </c>
      <c r="E4844">
        <v>29.734578580734699</v>
      </c>
      <c r="F4844">
        <v>243.02551999073401</v>
      </c>
      <c r="G4844">
        <v>62.357725000000698</v>
      </c>
    </row>
    <row r="4845" spans="1:7" x14ac:dyDescent="0.25">
      <c r="A4845">
        <v>48.529999999999703</v>
      </c>
      <c r="B4845">
        <v>1.5985803604125901</v>
      </c>
      <c r="C4845">
        <v>11.2412004470825</v>
      </c>
      <c r="D4845">
        <v>1.5985803604125901</v>
      </c>
      <c r="E4845">
        <v>29.734945149300099</v>
      </c>
      <c r="F4845">
        <v>243.02588655930001</v>
      </c>
      <c r="G4845">
        <v>62.367725</v>
      </c>
    </row>
    <row r="4846" spans="1:7" x14ac:dyDescent="0.25">
      <c r="A4846">
        <v>48.5399999999999</v>
      </c>
      <c r="B4846">
        <v>1.59894895553588</v>
      </c>
      <c r="C4846">
        <v>11.241986274719199</v>
      </c>
      <c r="D4846">
        <v>1.59894895553588</v>
      </c>
      <c r="E4846">
        <v>29.735313744423401</v>
      </c>
      <c r="F4846">
        <v>243.02625515442301</v>
      </c>
      <c r="G4846">
        <v>62.377725000000197</v>
      </c>
    </row>
    <row r="4847" spans="1:7" x14ac:dyDescent="0.25">
      <c r="A4847">
        <v>48.550000000000097</v>
      </c>
      <c r="B4847">
        <v>1.5992900133132899</v>
      </c>
      <c r="C4847">
        <v>11.242424011230399</v>
      </c>
      <c r="D4847">
        <v>1.5992900133132899</v>
      </c>
      <c r="E4847">
        <v>29.735654802200798</v>
      </c>
      <c r="F4847">
        <v>243.02659621219999</v>
      </c>
      <c r="G4847">
        <v>62.387725000000501</v>
      </c>
    </row>
    <row r="4848" spans="1:7" x14ac:dyDescent="0.25">
      <c r="A4848">
        <v>48.5600000000004</v>
      </c>
      <c r="B4848">
        <v>1.5996448993682799</v>
      </c>
      <c r="C4848">
        <v>11.2435083389282</v>
      </c>
      <c r="D4848">
        <v>1.5996448993682799</v>
      </c>
      <c r="E4848">
        <v>29.736009688255798</v>
      </c>
      <c r="F4848">
        <v>243.02695109825501</v>
      </c>
      <c r="G4848">
        <v>62.397725000000698</v>
      </c>
    </row>
    <row r="4849" spans="1:7" x14ac:dyDescent="0.25">
      <c r="A4849">
        <v>48.569999999999702</v>
      </c>
      <c r="B4849">
        <v>1.60003042221069</v>
      </c>
      <c r="C4849">
        <v>11.2446136474609</v>
      </c>
      <c r="D4849">
        <v>1.60003042221069</v>
      </c>
      <c r="E4849">
        <v>29.736395211098198</v>
      </c>
      <c r="F4849">
        <v>243.02733662109799</v>
      </c>
      <c r="G4849">
        <v>62.407724999999999</v>
      </c>
    </row>
    <row r="4850" spans="1:7" x14ac:dyDescent="0.25">
      <c r="A4850">
        <v>48.579999999999899</v>
      </c>
      <c r="B4850">
        <v>1.60035264492034</v>
      </c>
      <c r="C4850">
        <v>11.2452802658081</v>
      </c>
      <c r="D4850">
        <v>1.60035264492034</v>
      </c>
      <c r="E4850">
        <v>29.7367174338079</v>
      </c>
      <c r="F4850">
        <v>243.02765884380699</v>
      </c>
      <c r="G4850">
        <v>62.417725000000203</v>
      </c>
    </row>
    <row r="4851" spans="1:7" x14ac:dyDescent="0.25">
      <c r="A4851">
        <v>48.590000000000103</v>
      </c>
      <c r="B4851">
        <v>1.6006876230239799</v>
      </c>
      <c r="C4851">
        <v>11.245800018310501</v>
      </c>
      <c r="D4851">
        <v>1.6006876230239799</v>
      </c>
      <c r="E4851">
        <v>29.737052411911499</v>
      </c>
      <c r="F4851">
        <v>243.027993821911</v>
      </c>
      <c r="G4851">
        <v>62.4277250000004</v>
      </c>
    </row>
    <row r="4852" spans="1:7" x14ac:dyDescent="0.25">
      <c r="A4852">
        <v>48.6000000000003</v>
      </c>
      <c r="B4852">
        <v>1.6010508537292401</v>
      </c>
      <c r="C4852">
        <v>11.245489120483301</v>
      </c>
      <c r="D4852">
        <v>1.6010508537292401</v>
      </c>
      <c r="E4852">
        <v>29.737415642616799</v>
      </c>
      <c r="F4852">
        <v>243.028357052616</v>
      </c>
      <c r="G4852">
        <v>62.437725000000597</v>
      </c>
    </row>
    <row r="4853" spans="1:7" x14ac:dyDescent="0.25">
      <c r="A4853">
        <v>48.610000000000497</v>
      </c>
      <c r="B4853">
        <v>1.6013891696929901</v>
      </c>
      <c r="C4853">
        <v>11.246959686279199</v>
      </c>
      <c r="D4853">
        <v>1.6013891696929901</v>
      </c>
      <c r="E4853">
        <v>29.737753958580502</v>
      </c>
      <c r="F4853">
        <v>243.02869536858</v>
      </c>
      <c r="G4853">
        <v>62.447725000000901</v>
      </c>
    </row>
    <row r="4854" spans="1:7" x14ac:dyDescent="0.25">
      <c r="A4854">
        <v>48.619999999999798</v>
      </c>
      <c r="B4854">
        <v>1.60174572467803</v>
      </c>
      <c r="C4854">
        <v>11.247895240783601</v>
      </c>
      <c r="D4854">
        <v>1.60174572467803</v>
      </c>
      <c r="E4854">
        <v>29.738110513565601</v>
      </c>
      <c r="F4854">
        <v>243.02905192356499</v>
      </c>
      <c r="G4854">
        <v>62.457725000000202</v>
      </c>
    </row>
    <row r="4855" spans="1:7" x14ac:dyDescent="0.25">
      <c r="A4855">
        <v>48.630000000000102</v>
      </c>
      <c r="B4855">
        <v>1.6020760536193801</v>
      </c>
      <c r="C4855">
        <v>11.2484140396118</v>
      </c>
      <c r="D4855">
        <v>1.6020760536193801</v>
      </c>
      <c r="E4855">
        <v>29.7384408425069</v>
      </c>
      <c r="F4855">
        <v>243.029382252506</v>
      </c>
      <c r="G4855">
        <v>62.467725000000399</v>
      </c>
    </row>
    <row r="4856" spans="1:7" x14ac:dyDescent="0.25">
      <c r="A4856">
        <v>48.640000000000299</v>
      </c>
      <c r="B4856">
        <v>1.60240542888641</v>
      </c>
      <c r="C4856">
        <v>11.2493629455566</v>
      </c>
      <c r="D4856">
        <v>1.60240542888641</v>
      </c>
      <c r="E4856">
        <v>29.738770217773901</v>
      </c>
      <c r="F4856">
        <v>243.029711627773</v>
      </c>
      <c r="G4856">
        <v>62.477725000000603</v>
      </c>
    </row>
    <row r="4857" spans="1:7" x14ac:dyDescent="0.25">
      <c r="A4857">
        <v>48.650000000000503</v>
      </c>
      <c r="B4857">
        <v>1.60278224945068</v>
      </c>
      <c r="C4857">
        <v>11.250738143920801</v>
      </c>
      <c r="D4857">
        <v>1.60278224945068</v>
      </c>
      <c r="E4857">
        <v>29.739147038338199</v>
      </c>
      <c r="F4857">
        <v>243.03008844833801</v>
      </c>
      <c r="G4857">
        <v>62.4877250000008</v>
      </c>
    </row>
    <row r="4858" spans="1:7" x14ac:dyDescent="0.25">
      <c r="A4858">
        <v>48.659999999999798</v>
      </c>
      <c r="B4858">
        <v>1.6031253337860101</v>
      </c>
      <c r="C4858">
        <v>11.251486778259199</v>
      </c>
      <c r="D4858">
        <v>1.6031253337860101</v>
      </c>
      <c r="E4858">
        <v>29.739490122673502</v>
      </c>
      <c r="F4858">
        <v>243.03043153267299</v>
      </c>
      <c r="G4858">
        <v>62.497725000000102</v>
      </c>
    </row>
    <row r="4859" spans="1:7" x14ac:dyDescent="0.25">
      <c r="A4859">
        <v>48.67</v>
      </c>
      <c r="B4859">
        <v>1.60345554351806</v>
      </c>
      <c r="C4859">
        <v>11.253378868103001</v>
      </c>
      <c r="D4859">
        <v>1.60345554351806</v>
      </c>
      <c r="E4859">
        <v>29.7398203324056</v>
      </c>
      <c r="F4859">
        <v>243.03076174240499</v>
      </c>
      <c r="G4859">
        <v>62.507725000000299</v>
      </c>
    </row>
    <row r="4860" spans="1:7" x14ac:dyDescent="0.25">
      <c r="A4860">
        <v>48.680000000000199</v>
      </c>
      <c r="B4860">
        <v>1.60376060009002</v>
      </c>
      <c r="C4860">
        <v>11.255464553833001</v>
      </c>
      <c r="D4860">
        <v>1.60376060009002</v>
      </c>
      <c r="E4860">
        <v>29.7401253889775</v>
      </c>
      <c r="F4860">
        <v>243.03106679897701</v>
      </c>
      <c r="G4860">
        <v>62.517725000000603</v>
      </c>
    </row>
    <row r="4861" spans="1:7" x14ac:dyDescent="0.25">
      <c r="A4861">
        <v>48.690000000000502</v>
      </c>
      <c r="B4861">
        <v>1.6040273904800399</v>
      </c>
      <c r="C4861">
        <v>11.2547760009765</v>
      </c>
      <c r="D4861">
        <v>1.6040273904800399</v>
      </c>
      <c r="E4861">
        <v>29.7403921793676</v>
      </c>
      <c r="F4861">
        <v>243.03133358936699</v>
      </c>
      <c r="G4861">
        <v>62.5277250000008</v>
      </c>
    </row>
    <row r="4862" spans="1:7" x14ac:dyDescent="0.25">
      <c r="A4862">
        <v>48.699999999999797</v>
      </c>
      <c r="B4862">
        <v>1.60433149337768</v>
      </c>
      <c r="C4862">
        <v>11.256248474121</v>
      </c>
      <c r="D4862">
        <v>1.60433149337768</v>
      </c>
      <c r="E4862">
        <v>29.740696282265201</v>
      </c>
      <c r="F4862">
        <v>243.03163769226501</v>
      </c>
      <c r="G4862">
        <v>62.537725000000101</v>
      </c>
    </row>
    <row r="4863" spans="1:7" x14ac:dyDescent="0.25">
      <c r="A4863">
        <v>48.71</v>
      </c>
      <c r="B4863">
        <v>1.6046779155731199</v>
      </c>
      <c r="C4863">
        <v>11.2581033706665</v>
      </c>
      <c r="D4863">
        <v>1.6046779155731199</v>
      </c>
      <c r="E4863">
        <v>29.7410427044606</v>
      </c>
      <c r="F4863">
        <v>243.03198411445999</v>
      </c>
      <c r="G4863">
        <v>62.547725000000298</v>
      </c>
    </row>
    <row r="4864" spans="1:7" x14ac:dyDescent="0.25">
      <c r="A4864">
        <v>48.720000000000198</v>
      </c>
      <c r="B4864">
        <v>1.6050219535827599</v>
      </c>
      <c r="C4864">
        <v>11.2590522766113</v>
      </c>
      <c r="D4864">
        <v>1.6050219535827599</v>
      </c>
      <c r="E4864">
        <v>29.741386742470301</v>
      </c>
      <c r="F4864">
        <v>243.03232815247</v>
      </c>
      <c r="G4864">
        <v>62.557725000000502</v>
      </c>
    </row>
    <row r="4865" spans="1:7" x14ac:dyDescent="0.25">
      <c r="A4865">
        <v>48.730000000000402</v>
      </c>
      <c r="B4865">
        <v>1.6053508520126301</v>
      </c>
      <c r="C4865">
        <v>11.259157180786101</v>
      </c>
      <c r="D4865">
        <v>1.6053508520126301</v>
      </c>
      <c r="E4865">
        <v>29.7417156409001</v>
      </c>
      <c r="F4865">
        <v>243.03265705090001</v>
      </c>
      <c r="G4865">
        <v>62.567725000000699</v>
      </c>
    </row>
    <row r="4866" spans="1:7" x14ac:dyDescent="0.25">
      <c r="A4866">
        <v>48.739999999999696</v>
      </c>
      <c r="B4866">
        <v>1.60563647747039</v>
      </c>
      <c r="C4866">
        <v>11.2594385147094</v>
      </c>
      <c r="D4866">
        <v>1.60563647747039</v>
      </c>
      <c r="E4866">
        <v>29.742001266357899</v>
      </c>
      <c r="F4866">
        <v>243.03294267635701</v>
      </c>
      <c r="G4866">
        <v>62.5777250000001</v>
      </c>
    </row>
    <row r="4867" spans="1:7" x14ac:dyDescent="0.25">
      <c r="A4867">
        <v>48.75</v>
      </c>
      <c r="B4867">
        <v>1.6059592962264999</v>
      </c>
      <c r="C4867">
        <v>11.259721755981399</v>
      </c>
      <c r="D4867">
        <v>1.6059592962264999</v>
      </c>
      <c r="E4867">
        <v>29.742324085113999</v>
      </c>
      <c r="F4867">
        <v>243.03326549511399</v>
      </c>
      <c r="G4867">
        <v>62.587725000000297</v>
      </c>
    </row>
    <row r="4868" spans="1:7" x14ac:dyDescent="0.25">
      <c r="A4868">
        <v>48.760000000000197</v>
      </c>
      <c r="B4868">
        <v>1.60630166530609</v>
      </c>
      <c r="C4868">
        <v>11.260365486145</v>
      </c>
      <c r="D4868">
        <v>1.60630166530609</v>
      </c>
      <c r="E4868">
        <v>29.7426664541936</v>
      </c>
      <c r="F4868">
        <v>243.03360786419299</v>
      </c>
      <c r="G4868">
        <v>62.597725000000501</v>
      </c>
    </row>
    <row r="4869" spans="1:7" x14ac:dyDescent="0.25">
      <c r="A4869">
        <v>48.770000000000401</v>
      </c>
      <c r="B4869">
        <v>1.60661804676055</v>
      </c>
      <c r="C4869">
        <v>11.2607374191284</v>
      </c>
      <c r="D4869">
        <v>1.60661804676055</v>
      </c>
      <c r="E4869">
        <v>29.7429828356481</v>
      </c>
      <c r="F4869">
        <v>243.033924245648</v>
      </c>
      <c r="G4869">
        <v>62.607725000000698</v>
      </c>
    </row>
    <row r="4870" spans="1:7" x14ac:dyDescent="0.25">
      <c r="A4870">
        <v>48.779999999999703</v>
      </c>
      <c r="B4870">
        <v>1.6069300174713099</v>
      </c>
      <c r="C4870">
        <v>11.2601270675659</v>
      </c>
      <c r="D4870">
        <v>1.6069300174713099</v>
      </c>
      <c r="E4870">
        <v>29.743294806358801</v>
      </c>
      <c r="F4870">
        <v>243.03423621635801</v>
      </c>
      <c r="G4870">
        <v>62.617725</v>
      </c>
    </row>
    <row r="4871" spans="1:7" x14ac:dyDescent="0.25">
      <c r="A4871">
        <v>48.7899999999999</v>
      </c>
      <c r="B4871">
        <v>1.6071857213973899</v>
      </c>
      <c r="C4871">
        <v>11.2607717514038</v>
      </c>
      <c r="D4871">
        <v>1.6071857213973899</v>
      </c>
      <c r="E4871">
        <v>29.743550510284901</v>
      </c>
      <c r="F4871">
        <v>243.03449192028401</v>
      </c>
      <c r="G4871">
        <v>62.627725000000197</v>
      </c>
    </row>
    <row r="4872" spans="1:7" x14ac:dyDescent="0.25">
      <c r="A4872">
        <v>48.800000000000097</v>
      </c>
      <c r="B4872">
        <v>1.6074805259704501</v>
      </c>
      <c r="C4872">
        <v>11.2624464035034</v>
      </c>
      <c r="D4872">
        <v>1.6074805259704501</v>
      </c>
      <c r="E4872">
        <v>29.743845314858</v>
      </c>
      <c r="F4872">
        <v>243.03478672485801</v>
      </c>
      <c r="G4872">
        <v>62.637725000000501</v>
      </c>
    </row>
    <row r="4873" spans="1:7" x14ac:dyDescent="0.25">
      <c r="A4873">
        <v>48.8100000000004</v>
      </c>
      <c r="B4873">
        <v>1.6078032255172701</v>
      </c>
      <c r="C4873">
        <v>11.261711120605399</v>
      </c>
      <c r="D4873">
        <v>1.6078032255172701</v>
      </c>
      <c r="E4873">
        <v>29.744168014404799</v>
      </c>
      <c r="F4873">
        <v>243.035109424404</v>
      </c>
      <c r="G4873">
        <v>62.647725000000698</v>
      </c>
    </row>
    <row r="4874" spans="1:7" x14ac:dyDescent="0.25">
      <c r="A4874">
        <v>48.819999999999702</v>
      </c>
      <c r="B4874">
        <v>1.6081057786941499</v>
      </c>
      <c r="C4874">
        <v>11.2618255615234</v>
      </c>
      <c r="D4874">
        <v>1.6081057786941499</v>
      </c>
      <c r="E4874">
        <v>29.7444705675817</v>
      </c>
      <c r="F4874">
        <v>243.03541197758099</v>
      </c>
      <c r="G4874">
        <v>62.657724999999999</v>
      </c>
    </row>
    <row r="4875" spans="1:7" x14ac:dyDescent="0.25">
      <c r="A4875">
        <v>48.829999999999899</v>
      </c>
      <c r="B4875">
        <v>1.60842049121856</v>
      </c>
      <c r="C4875">
        <v>11.261507987976</v>
      </c>
      <c r="D4875">
        <v>1.60842049121856</v>
      </c>
      <c r="E4875">
        <v>29.7447852801061</v>
      </c>
      <c r="F4875">
        <v>243.035726690106</v>
      </c>
      <c r="G4875">
        <v>62.667725000000203</v>
      </c>
    </row>
    <row r="4876" spans="1:7" x14ac:dyDescent="0.25">
      <c r="A4876">
        <v>48.840000000000103</v>
      </c>
      <c r="B4876">
        <v>1.60874187946319</v>
      </c>
      <c r="C4876">
        <v>11.262132644653301</v>
      </c>
      <c r="D4876">
        <v>1.60874187946319</v>
      </c>
      <c r="E4876">
        <v>29.745106668350701</v>
      </c>
      <c r="F4876">
        <v>243.03604807835001</v>
      </c>
      <c r="G4876">
        <v>62.6777250000004</v>
      </c>
    </row>
    <row r="4877" spans="1:7" x14ac:dyDescent="0.25">
      <c r="A4877">
        <v>48.8500000000003</v>
      </c>
      <c r="B4877">
        <v>1.6090500354766799</v>
      </c>
      <c r="C4877">
        <v>11.263196945190399</v>
      </c>
      <c r="D4877">
        <v>1.6090500354766799</v>
      </c>
      <c r="E4877">
        <v>29.7454148243642</v>
      </c>
      <c r="F4877">
        <v>243.03635623436401</v>
      </c>
      <c r="G4877">
        <v>62.687725000000597</v>
      </c>
    </row>
    <row r="4878" spans="1:7" x14ac:dyDescent="0.25">
      <c r="A4878">
        <v>48.860000000000497</v>
      </c>
      <c r="B4878">
        <v>1.60933721065521</v>
      </c>
      <c r="C4878">
        <v>11.2643165588378</v>
      </c>
      <c r="D4878">
        <v>1.60933721065521</v>
      </c>
      <c r="E4878">
        <v>29.7457019995427</v>
      </c>
      <c r="F4878">
        <v>243.03664340954199</v>
      </c>
      <c r="G4878">
        <v>62.697725000000901</v>
      </c>
    </row>
    <row r="4879" spans="1:7" x14ac:dyDescent="0.25">
      <c r="A4879">
        <v>48.869999999999798</v>
      </c>
      <c r="B4879">
        <v>1.6096225976943901</v>
      </c>
      <c r="C4879">
        <v>11.2641849517822</v>
      </c>
      <c r="D4879">
        <v>1.6096225976943901</v>
      </c>
      <c r="E4879">
        <v>29.745987386581898</v>
      </c>
      <c r="F4879">
        <v>243.03692879658101</v>
      </c>
      <c r="G4879">
        <v>62.707725000000202</v>
      </c>
    </row>
    <row r="4880" spans="1:7" x14ac:dyDescent="0.25">
      <c r="A4880">
        <v>48.880000000000102</v>
      </c>
      <c r="B4880">
        <v>1.6099237203598</v>
      </c>
      <c r="C4880">
        <v>11.265250205993601</v>
      </c>
      <c r="D4880">
        <v>1.6099237203598</v>
      </c>
      <c r="E4880">
        <v>29.7462885092473</v>
      </c>
      <c r="F4880">
        <v>243.03722991924701</v>
      </c>
      <c r="G4880">
        <v>62.717725000000399</v>
      </c>
    </row>
    <row r="4881" spans="1:7" x14ac:dyDescent="0.25">
      <c r="A4881">
        <v>48.890000000000299</v>
      </c>
      <c r="B4881">
        <v>1.61022293567657</v>
      </c>
      <c r="C4881">
        <v>11.266993522644</v>
      </c>
      <c r="D4881">
        <v>1.61022293567657</v>
      </c>
      <c r="E4881">
        <v>29.746587724564101</v>
      </c>
      <c r="F4881">
        <v>243.03752913456401</v>
      </c>
      <c r="G4881">
        <v>62.727725000000603</v>
      </c>
    </row>
    <row r="4882" spans="1:7" x14ac:dyDescent="0.25">
      <c r="A4882">
        <v>48.900000000000503</v>
      </c>
      <c r="B4882">
        <v>1.61052906513214</v>
      </c>
      <c r="C4882">
        <v>11.2668361663818</v>
      </c>
      <c r="D4882">
        <v>1.61052906513214</v>
      </c>
      <c r="E4882">
        <v>29.746893854019699</v>
      </c>
      <c r="F4882">
        <v>243.03783526401901</v>
      </c>
      <c r="G4882">
        <v>62.7377250000008</v>
      </c>
    </row>
    <row r="4883" spans="1:7" x14ac:dyDescent="0.25">
      <c r="A4883">
        <v>48.909999999999798</v>
      </c>
      <c r="B4883">
        <v>1.6108767986297601</v>
      </c>
      <c r="C4883">
        <v>11.2696418762207</v>
      </c>
      <c r="D4883">
        <v>1.6108767986297601</v>
      </c>
      <c r="E4883">
        <v>29.747241587517301</v>
      </c>
      <c r="F4883">
        <v>243.038182997517</v>
      </c>
      <c r="G4883">
        <v>62.747725000000102</v>
      </c>
    </row>
    <row r="4884" spans="1:7" x14ac:dyDescent="0.25">
      <c r="A4884">
        <v>48.92</v>
      </c>
      <c r="B4884">
        <v>1.6112195253372099</v>
      </c>
      <c r="C4884">
        <v>11.270559310913001</v>
      </c>
      <c r="D4884">
        <v>1.6112195253372099</v>
      </c>
      <c r="E4884">
        <v>29.747584314224699</v>
      </c>
      <c r="F4884">
        <v>243.038525724224</v>
      </c>
      <c r="G4884">
        <v>62.757725000000299</v>
      </c>
    </row>
    <row r="4885" spans="1:7" x14ac:dyDescent="0.25">
      <c r="A4885">
        <v>48.930000000000199</v>
      </c>
      <c r="B4885">
        <v>1.6115525960922199</v>
      </c>
      <c r="C4885">
        <v>11.271695137023899</v>
      </c>
      <c r="D4885">
        <v>1.6115525960922199</v>
      </c>
      <c r="E4885">
        <v>29.747917384979701</v>
      </c>
      <c r="F4885">
        <v>243.03885879497901</v>
      </c>
      <c r="G4885">
        <v>62.767725000000603</v>
      </c>
    </row>
    <row r="4886" spans="1:7" x14ac:dyDescent="0.25">
      <c r="A4886">
        <v>48.940000000000502</v>
      </c>
      <c r="B4886">
        <v>1.61184513568878</v>
      </c>
      <c r="C4886">
        <v>11.272997856140099</v>
      </c>
      <c r="D4886">
        <v>1.61184513568878</v>
      </c>
      <c r="E4886">
        <v>29.748209924576301</v>
      </c>
      <c r="F4886">
        <v>243.03915133457599</v>
      </c>
      <c r="G4886">
        <v>62.7777250000008</v>
      </c>
    </row>
    <row r="4887" spans="1:7" x14ac:dyDescent="0.25">
      <c r="A4887">
        <v>48.949999999999797</v>
      </c>
      <c r="B4887">
        <v>1.61215436458587</v>
      </c>
      <c r="C4887">
        <v>11.2751140594482</v>
      </c>
      <c r="D4887">
        <v>1.61215436458587</v>
      </c>
      <c r="E4887">
        <v>29.748519153473399</v>
      </c>
      <c r="F4887">
        <v>243.039460563473</v>
      </c>
      <c r="G4887">
        <v>62.787725000000101</v>
      </c>
    </row>
    <row r="4888" spans="1:7" x14ac:dyDescent="0.25">
      <c r="A4888">
        <v>48.96</v>
      </c>
      <c r="B4888">
        <v>1.61245548725128</v>
      </c>
      <c r="C4888">
        <v>11.2762756347656</v>
      </c>
      <c r="D4888">
        <v>1.61245548725128</v>
      </c>
      <c r="E4888">
        <v>29.748820276138801</v>
      </c>
      <c r="F4888">
        <v>243.03976168613801</v>
      </c>
      <c r="G4888">
        <v>62.797725000000298</v>
      </c>
    </row>
    <row r="4889" spans="1:7" x14ac:dyDescent="0.25">
      <c r="A4889">
        <v>48.970000000000198</v>
      </c>
      <c r="B4889">
        <v>1.61274886131286</v>
      </c>
      <c r="C4889">
        <v>11.279226303100501</v>
      </c>
      <c r="D4889">
        <v>1.61274886131286</v>
      </c>
      <c r="E4889">
        <v>29.7491136502004</v>
      </c>
      <c r="F4889">
        <v>243.04005506019999</v>
      </c>
      <c r="G4889">
        <v>62.807725000000502</v>
      </c>
    </row>
    <row r="4890" spans="1:7" x14ac:dyDescent="0.25">
      <c r="A4890">
        <v>48.980000000000402</v>
      </c>
      <c r="B4890">
        <v>1.6130857467651301</v>
      </c>
      <c r="C4890">
        <v>11.279296875</v>
      </c>
      <c r="D4890">
        <v>1.6130857467651301</v>
      </c>
      <c r="E4890">
        <v>29.749450535652599</v>
      </c>
      <c r="F4890">
        <v>243.040391945652</v>
      </c>
      <c r="G4890">
        <v>62.817725000000699</v>
      </c>
    </row>
    <row r="4891" spans="1:7" x14ac:dyDescent="0.25">
      <c r="A4891">
        <v>48.989999999999696</v>
      </c>
      <c r="B4891">
        <v>1.6134229898452701</v>
      </c>
      <c r="C4891">
        <v>11.279328346252401</v>
      </c>
      <c r="D4891">
        <v>1.6134229898452701</v>
      </c>
      <c r="E4891">
        <v>29.749787778732799</v>
      </c>
      <c r="F4891">
        <v>243.040729188732</v>
      </c>
      <c r="G4891">
        <v>62.8277250000001</v>
      </c>
    </row>
    <row r="4892" spans="1:7" x14ac:dyDescent="0.25">
      <c r="A4892">
        <v>49</v>
      </c>
      <c r="B4892">
        <v>1.6137402057647701</v>
      </c>
      <c r="C4892">
        <v>11.2808475494384</v>
      </c>
      <c r="D4892">
        <v>1.6137402057647701</v>
      </c>
      <c r="E4892">
        <v>29.7501049946523</v>
      </c>
      <c r="F4892">
        <v>243.04104640465201</v>
      </c>
      <c r="G4892">
        <v>62.837725000000297</v>
      </c>
    </row>
    <row r="4893" spans="1:7" x14ac:dyDescent="0.25">
      <c r="A4893">
        <v>49.010000000000197</v>
      </c>
      <c r="B4893">
        <v>1.6140509843826201</v>
      </c>
      <c r="C4893">
        <v>11.280885696411101</v>
      </c>
      <c r="D4893">
        <v>1.6140509843826201</v>
      </c>
      <c r="E4893">
        <v>29.750415773270099</v>
      </c>
      <c r="F4893">
        <v>243.04135718327001</v>
      </c>
      <c r="G4893">
        <v>62.847725000000501</v>
      </c>
    </row>
    <row r="4894" spans="1:7" x14ac:dyDescent="0.25">
      <c r="A4894">
        <v>49.020000000000401</v>
      </c>
      <c r="B4894">
        <v>1.6143543720245299</v>
      </c>
      <c r="C4894">
        <v>11.2827854156494</v>
      </c>
      <c r="D4894">
        <v>1.6143543720245299</v>
      </c>
      <c r="E4894">
        <v>29.750719160911999</v>
      </c>
      <c r="F4894">
        <v>243.041660570912</v>
      </c>
      <c r="G4894">
        <v>62.857725000000698</v>
      </c>
    </row>
    <row r="4895" spans="1:7" x14ac:dyDescent="0.25">
      <c r="A4895">
        <v>49.029999999999703</v>
      </c>
      <c r="B4895">
        <v>1.61469686031341</v>
      </c>
      <c r="C4895">
        <v>11.284049987792899</v>
      </c>
      <c r="D4895">
        <v>1.61469686031341</v>
      </c>
      <c r="E4895">
        <v>29.751061649200899</v>
      </c>
      <c r="F4895">
        <v>243.0420030592</v>
      </c>
      <c r="G4895">
        <v>62.867725</v>
      </c>
    </row>
    <row r="4896" spans="1:7" x14ac:dyDescent="0.25">
      <c r="A4896">
        <v>49.0399999999999</v>
      </c>
      <c r="B4896">
        <v>1.61502814292907</v>
      </c>
      <c r="C4896">
        <v>11.284306526184</v>
      </c>
      <c r="D4896">
        <v>1.61502814292907</v>
      </c>
      <c r="E4896">
        <v>29.7513929318166</v>
      </c>
      <c r="F4896">
        <v>243.042334341816</v>
      </c>
      <c r="G4896">
        <v>62.877725000000197</v>
      </c>
    </row>
    <row r="4897" spans="1:7" x14ac:dyDescent="0.25">
      <c r="A4897">
        <v>49.050000000000097</v>
      </c>
      <c r="B4897">
        <v>1.61535012722015</v>
      </c>
      <c r="C4897">
        <v>11.283728599548301</v>
      </c>
      <c r="D4897">
        <v>1.61535012722015</v>
      </c>
      <c r="E4897">
        <v>29.751714916107701</v>
      </c>
      <c r="F4897">
        <v>243.04265632610699</v>
      </c>
      <c r="G4897">
        <v>62.887725000000501</v>
      </c>
    </row>
    <row r="4898" spans="1:7" x14ac:dyDescent="0.25">
      <c r="A4898">
        <v>49.0600000000004</v>
      </c>
      <c r="B4898">
        <v>1.6156690120696999</v>
      </c>
      <c r="C4898">
        <v>11.284559249877899</v>
      </c>
      <c r="D4898">
        <v>1.6156690120696999</v>
      </c>
      <c r="E4898">
        <v>29.7520338009572</v>
      </c>
      <c r="F4898">
        <v>243.042975210957</v>
      </c>
      <c r="G4898">
        <v>62.897725000000698</v>
      </c>
    </row>
    <row r="4899" spans="1:7" x14ac:dyDescent="0.25">
      <c r="A4899">
        <v>49.069999999999702</v>
      </c>
      <c r="B4899">
        <v>1.6159640550613401</v>
      </c>
      <c r="C4899">
        <v>11.2836513519287</v>
      </c>
      <c r="D4899">
        <v>1.6159640550613401</v>
      </c>
      <c r="E4899">
        <v>29.752328843948899</v>
      </c>
      <c r="F4899">
        <v>243.04327025394801</v>
      </c>
      <c r="G4899">
        <v>62.907724999999999</v>
      </c>
    </row>
    <row r="4900" spans="1:7" x14ac:dyDescent="0.25">
      <c r="A4900">
        <v>49.079999999999899</v>
      </c>
      <c r="B4900">
        <v>1.6162981986999501</v>
      </c>
      <c r="C4900">
        <v>11.284514427185</v>
      </c>
      <c r="D4900">
        <v>1.6162981986999501</v>
      </c>
      <c r="E4900">
        <v>29.752662987587499</v>
      </c>
      <c r="F4900">
        <v>243.04360439758699</v>
      </c>
      <c r="G4900">
        <v>62.917725000000203</v>
      </c>
    </row>
    <row r="4901" spans="1:7" x14ac:dyDescent="0.25">
      <c r="A4901">
        <v>49.090000000000103</v>
      </c>
      <c r="B4901">
        <v>1.6166421175003001</v>
      </c>
      <c r="C4901">
        <v>11.2846460342407</v>
      </c>
      <c r="D4901">
        <v>1.6166421175003001</v>
      </c>
      <c r="E4901">
        <v>29.7530069063878</v>
      </c>
      <c r="F4901">
        <v>243.043948316387</v>
      </c>
      <c r="G4901">
        <v>62.9277250000004</v>
      </c>
    </row>
    <row r="4902" spans="1:7" x14ac:dyDescent="0.25">
      <c r="A4902">
        <v>49.1000000000003</v>
      </c>
      <c r="B4902">
        <v>1.61697208881378</v>
      </c>
      <c r="C4902">
        <v>11.2858629226684</v>
      </c>
      <c r="D4902">
        <v>1.61697208881378</v>
      </c>
      <c r="E4902">
        <v>29.753336877701301</v>
      </c>
      <c r="F4902">
        <v>243.04427828770099</v>
      </c>
      <c r="G4902">
        <v>62.937725000000597</v>
      </c>
    </row>
    <row r="4903" spans="1:7" x14ac:dyDescent="0.25">
      <c r="A4903">
        <v>49.110000000000497</v>
      </c>
      <c r="B4903">
        <v>1.6172842979431099</v>
      </c>
      <c r="C4903">
        <v>11.2871837615966</v>
      </c>
      <c r="D4903">
        <v>1.6172842979431099</v>
      </c>
      <c r="E4903">
        <v>29.753649086830599</v>
      </c>
      <c r="F4903">
        <v>243.04459049683001</v>
      </c>
      <c r="G4903">
        <v>62.947725000000901</v>
      </c>
    </row>
    <row r="4904" spans="1:7" x14ac:dyDescent="0.25">
      <c r="A4904">
        <v>49.119999999999798</v>
      </c>
      <c r="B4904">
        <v>1.6176126003265301</v>
      </c>
      <c r="C4904">
        <v>11.2879943847656</v>
      </c>
      <c r="D4904">
        <v>1.6176126003265301</v>
      </c>
      <c r="E4904">
        <v>29.7539773892141</v>
      </c>
      <c r="F4904">
        <v>243.044918799214</v>
      </c>
      <c r="G4904">
        <v>62.957725000000202</v>
      </c>
    </row>
    <row r="4905" spans="1:7" x14ac:dyDescent="0.25">
      <c r="A4905">
        <v>49.130000000000102</v>
      </c>
      <c r="B4905">
        <v>1.6179561614990201</v>
      </c>
      <c r="C4905">
        <v>11.288159370422299</v>
      </c>
      <c r="D4905">
        <v>1.6179561614990201</v>
      </c>
      <c r="E4905">
        <v>29.7543209503865</v>
      </c>
      <c r="F4905">
        <v>243.045262360386</v>
      </c>
      <c r="G4905">
        <v>62.967725000000399</v>
      </c>
    </row>
    <row r="4906" spans="1:7" x14ac:dyDescent="0.25">
      <c r="A4906">
        <v>49.140000000000299</v>
      </c>
      <c r="B4906">
        <v>1.6182947158813401</v>
      </c>
      <c r="C4906">
        <v>11.2893514633178</v>
      </c>
      <c r="D4906">
        <v>1.6182947158813401</v>
      </c>
      <c r="E4906">
        <v>29.754659504768899</v>
      </c>
      <c r="F4906">
        <v>243.04560091476799</v>
      </c>
      <c r="G4906">
        <v>62.977725000000603</v>
      </c>
    </row>
    <row r="4907" spans="1:7" x14ac:dyDescent="0.25">
      <c r="A4907">
        <v>49.150000000000503</v>
      </c>
      <c r="B4907">
        <v>1.61861395835876</v>
      </c>
      <c r="C4907">
        <v>11.291597366333001</v>
      </c>
      <c r="D4907">
        <v>1.61861395835876</v>
      </c>
      <c r="E4907">
        <v>29.754978747246302</v>
      </c>
      <c r="F4907">
        <v>243.045920157246</v>
      </c>
      <c r="G4907">
        <v>62.9877250000008</v>
      </c>
    </row>
    <row r="4908" spans="1:7" x14ac:dyDescent="0.25">
      <c r="A4908">
        <v>49.159999999999798</v>
      </c>
      <c r="B4908">
        <v>1.6189161539077701</v>
      </c>
      <c r="C4908">
        <v>11.2924242019653</v>
      </c>
      <c r="D4908">
        <v>1.6189161539077701</v>
      </c>
      <c r="E4908">
        <v>29.755280942795299</v>
      </c>
      <c r="F4908">
        <v>243.04622235279501</v>
      </c>
      <c r="G4908">
        <v>62.997725000000102</v>
      </c>
    </row>
    <row r="4909" spans="1:7" x14ac:dyDescent="0.25">
      <c r="A4909">
        <v>49.17</v>
      </c>
      <c r="B4909">
        <v>1.61925673484802</v>
      </c>
      <c r="C4909">
        <v>11.293504714965801</v>
      </c>
      <c r="D4909">
        <v>1.61925673484802</v>
      </c>
      <c r="E4909">
        <v>29.755621523735499</v>
      </c>
      <c r="F4909">
        <v>243.046562933735</v>
      </c>
      <c r="G4909">
        <v>63.007725000000299</v>
      </c>
    </row>
    <row r="4910" spans="1:7" x14ac:dyDescent="0.25">
      <c r="A4910">
        <v>49.180000000000199</v>
      </c>
      <c r="B4910">
        <v>1.6196091175079299</v>
      </c>
      <c r="C4910">
        <v>11.295687675476</v>
      </c>
      <c r="D4910">
        <v>1.6196091175079299</v>
      </c>
      <c r="E4910">
        <v>29.755973906395401</v>
      </c>
      <c r="F4910">
        <v>243.046915316395</v>
      </c>
      <c r="G4910">
        <v>63.017725000000603</v>
      </c>
    </row>
    <row r="4911" spans="1:7" x14ac:dyDescent="0.25">
      <c r="A4911">
        <v>49.190000000000502</v>
      </c>
      <c r="B4911">
        <v>1.6199133396148599</v>
      </c>
      <c r="C4911">
        <v>11.298017501831</v>
      </c>
      <c r="D4911">
        <v>1.6199133396148599</v>
      </c>
      <c r="E4911">
        <v>29.756278128502402</v>
      </c>
      <c r="F4911">
        <v>243.04721953850199</v>
      </c>
      <c r="G4911">
        <v>63.0277250000008</v>
      </c>
    </row>
    <row r="4912" spans="1:7" x14ac:dyDescent="0.25">
      <c r="A4912">
        <v>49.199999999999797</v>
      </c>
      <c r="B4912">
        <v>1.62022721767425</v>
      </c>
      <c r="C4912">
        <v>11.2990760803222</v>
      </c>
      <c r="D4912">
        <v>1.62022721767425</v>
      </c>
      <c r="E4912">
        <v>29.756592006561799</v>
      </c>
      <c r="F4912">
        <v>243.04753341656101</v>
      </c>
      <c r="G4912">
        <v>63.037725000000101</v>
      </c>
    </row>
    <row r="4913" spans="1:7" x14ac:dyDescent="0.25">
      <c r="A4913">
        <v>49.21</v>
      </c>
      <c r="B4913">
        <v>1.6205577850341699</v>
      </c>
      <c r="C4913">
        <v>11.2995748519897</v>
      </c>
      <c r="D4913">
        <v>1.6205577850341699</v>
      </c>
      <c r="E4913">
        <v>29.756922573921699</v>
      </c>
      <c r="F4913">
        <v>243.04786398392099</v>
      </c>
      <c r="G4913">
        <v>63.047725000000298</v>
      </c>
    </row>
    <row r="4914" spans="1:7" x14ac:dyDescent="0.25">
      <c r="A4914">
        <v>49.220000000000198</v>
      </c>
      <c r="B4914">
        <v>1.62088215351104</v>
      </c>
      <c r="C4914">
        <v>11.299819946289</v>
      </c>
      <c r="D4914">
        <v>1.62088215351104</v>
      </c>
      <c r="E4914">
        <v>29.757246942398599</v>
      </c>
      <c r="F4914">
        <v>243.048188352398</v>
      </c>
      <c r="G4914">
        <v>63.057725000000502</v>
      </c>
    </row>
    <row r="4915" spans="1:7" x14ac:dyDescent="0.25">
      <c r="A4915">
        <v>49.230000000000402</v>
      </c>
      <c r="B4915">
        <v>1.6211897134780799</v>
      </c>
      <c r="C4915">
        <v>11.3010196685791</v>
      </c>
      <c r="D4915">
        <v>1.6211897134780799</v>
      </c>
      <c r="E4915">
        <v>29.757554502365601</v>
      </c>
      <c r="F4915">
        <v>243.04849591236501</v>
      </c>
      <c r="G4915">
        <v>63.067725000000699</v>
      </c>
    </row>
    <row r="4916" spans="1:7" x14ac:dyDescent="0.25">
      <c r="A4916">
        <v>49.239999999999696</v>
      </c>
      <c r="B4916">
        <v>1.6215443611145</v>
      </c>
      <c r="C4916">
        <v>11.3016204833984</v>
      </c>
      <c r="D4916">
        <v>1.6215443611145</v>
      </c>
      <c r="E4916">
        <v>29.757909150002</v>
      </c>
      <c r="F4916">
        <v>243.04885056000199</v>
      </c>
      <c r="G4916">
        <v>63.0777250000001</v>
      </c>
    </row>
    <row r="4917" spans="1:7" x14ac:dyDescent="0.25">
      <c r="A4917">
        <v>49.25</v>
      </c>
      <c r="B4917">
        <v>1.62188708782196</v>
      </c>
      <c r="C4917">
        <v>11.303067207336399</v>
      </c>
      <c r="D4917">
        <v>1.62188708782196</v>
      </c>
      <c r="E4917">
        <v>29.758251876709501</v>
      </c>
      <c r="F4917">
        <v>243.049193286709</v>
      </c>
      <c r="G4917">
        <v>63.087725000000297</v>
      </c>
    </row>
    <row r="4918" spans="1:7" x14ac:dyDescent="0.25">
      <c r="A4918">
        <v>49.260000000000197</v>
      </c>
      <c r="B4918">
        <v>1.6222048997878999</v>
      </c>
      <c r="C4918">
        <v>11.305712699890099</v>
      </c>
      <c r="D4918">
        <v>1.6222048997878999</v>
      </c>
      <c r="E4918">
        <v>29.758569688675401</v>
      </c>
      <c r="F4918">
        <v>243.049511098675</v>
      </c>
      <c r="G4918">
        <v>63.097725000000501</v>
      </c>
    </row>
    <row r="4919" spans="1:7" x14ac:dyDescent="0.25">
      <c r="A4919">
        <v>49.270000000000401</v>
      </c>
      <c r="B4919">
        <v>1.6225287914276101</v>
      </c>
      <c r="C4919">
        <v>11.306926727294901</v>
      </c>
      <c r="D4919">
        <v>1.6225287914276101</v>
      </c>
      <c r="E4919">
        <v>29.7588935803151</v>
      </c>
      <c r="F4919">
        <v>243.04983499031499</v>
      </c>
      <c r="G4919">
        <v>63.107725000000698</v>
      </c>
    </row>
    <row r="4920" spans="1:7" x14ac:dyDescent="0.25">
      <c r="A4920">
        <v>49.279999999999703</v>
      </c>
      <c r="B4920">
        <v>1.6228729486465401</v>
      </c>
      <c r="C4920">
        <v>11.306179046630801</v>
      </c>
      <c r="D4920">
        <v>1.6228729486465401</v>
      </c>
      <c r="E4920">
        <v>29.7592377375341</v>
      </c>
      <c r="F4920">
        <v>243.05017914753401</v>
      </c>
      <c r="G4920">
        <v>63.117725</v>
      </c>
    </row>
    <row r="4921" spans="1:7" x14ac:dyDescent="0.25">
      <c r="A4921">
        <v>49.2899999999999</v>
      </c>
      <c r="B4921">
        <v>1.6232042312621999</v>
      </c>
      <c r="C4921">
        <v>11.306300163269</v>
      </c>
      <c r="D4921">
        <v>1.6232042312621999</v>
      </c>
      <c r="E4921">
        <v>29.759569020149701</v>
      </c>
      <c r="F4921">
        <v>243.05051043014899</v>
      </c>
      <c r="G4921">
        <v>63.127725000000197</v>
      </c>
    </row>
    <row r="4922" spans="1:7" x14ac:dyDescent="0.25">
      <c r="A4922">
        <v>49.300000000000097</v>
      </c>
      <c r="B4922">
        <v>1.6235370635986299</v>
      </c>
      <c r="C4922">
        <v>11.3081827163696</v>
      </c>
      <c r="D4922">
        <v>1.6235370635986299</v>
      </c>
      <c r="E4922">
        <v>29.759901852486099</v>
      </c>
      <c r="F4922">
        <v>243.05084326248601</v>
      </c>
      <c r="G4922">
        <v>63.137725000000501</v>
      </c>
    </row>
    <row r="4923" spans="1:7" x14ac:dyDescent="0.25">
      <c r="A4923">
        <v>49.3100000000004</v>
      </c>
      <c r="B4923">
        <v>1.6238601207733101</v>
      </c>
      <c r="C4923">
        <v>11.3107032775878</v>
      </c>
      <c r="D4923">
        <v>1.6238601207733101</v>
      </c>
      <c r="E4923">
        <v>29.760224909660799</v>
      </c>
      <c r="F4923">
        <v>243.05116631966001</v>
      </c>
      <c r="G4923">
        <v>63.147725000000698</v>
      </c>
    </row>
    <row r="4924" spans="1:7" x14ac:dyDescent="0.25">
      <c r="A4924">
        <v>49.319999999999702</v>
      </c>
      <c r="B4924">
        <v>1.6242150068282999</v>
      </c>
      <c r="C4924">
        <v>11.3123817443847</v>
      </c>
      <c r="D4924">
        <v>1.6242150068282999</v>
      </c>
      <c r="E4924">
        <v>29.760579795715799</v>
      </c>
      <c r="F4924">
        <v>243.05152120571501</v>
      </c>
      <c r="G4924">
        <v>63.157724999999999</v>
      </c>
    </row>
    <row r="4925" spans="1:7" x14ac:dyDescent="0.25">
      <c r="A4925">
        <v>49.329999999999899</v>
      </c>
      <c r="B4925">
        <v>1.6245721578598</v>
      </c>
      <c r="C4925">
        <v>11.3135728836059</v>
      </c>
      <c r="D4925">
        <v>1.6245721578598</v>
      </c>
      <c r="E4925">
        <v>29.7609369467473</v>
      </c>
      <c r="F4925">
        <v>243.05187835674701</v>
      </c>
      <c r="G4925">
        <v>63.167725000000203</v>
      </c>
    </row>
    <row r="4926" spans="1:7" x14ac:dyDescent="0.25">
      <c r="A4926">
        <v>49.340000000000103</v>
      </c>
      <c r="B4926">
        <v>1.62493431568145</v>
      </c>
      <c r="C4926">
        <v>11.3138160705566</v>
      </c>
      <c r="D4926">
        <v>1.62493431568145</v>
      </c>
      <c r="E4926">
        <v>29.761299104569002</v>
      </c>
      <c r="F4926">
        <v>243.05224051456901</v>
      </c>
      <c r="G4926">
        <v>63.1777250000004</v>
      </c>
    </row>
    <row r="4927" spans="1:7" x14ac:dyDescent="0.25">
      <c r="A4927">
        <v>49.3500000000003</v>
      </c>
      <c r="B4927">
        <v>1.62528395652771</v>
      </c>
      <c r="C4927">
        <v>11.314994812011699</v>
      </c>
      <c r="D4927">
        <v>1.62528395652771</v>
      </c>
      <c r="E4927">
        <v>29.761648745415201</v>
      </c>
      <c r="F4927">
        <v>243.052590155415</v>
      </c>
      <c r="G4927">
        <v>63.187725000000597</v>
      </c>
    </row>
    <row r="4928" spans="1:7" x14ac:dyDescent="0.25">
      <c r="A4928">
        <v>49.360000000000497</v>
      </c>
      <c r="B4928">
        <v>1.62562787532806</v>
      </c>
      <c r="C4928">
        <v>11.3166131973266</v>
      </c>
      <c r="D4928">
        <v>1.62562787532806</v>
      </c>
      <c r="E4928">
        <v>29.761992664215601</v>
      </c>
      <c r="F4928">
        <v>243.05293407421499</v>
      </c>
      <c r="G4928">
        <v>63.197725000000901</v>
      </c>
    </row>
    <row r="4929" spans="1:7" x14ac:dyDescent="0.25">
      <c r="A4929">
        <v>49.369999999999798</v>
      </c>
      <c r="B4929">
        <v>1.6259564161300599</v>
      </c>
      <c r="C4929">
        <v>11.3194465637207</v>
      </c>
      <c r="D4929">
        <v>1.6259564161300599</v>
      </c>
      <c r="E4929">
        <v>29.762321205017599</v>
      </c>
      <c r="F4929">
        <v>243.05326261501699</v>
      </c>
      <c r="G4929">
        <v>63.207725000000202</v>
      </c>
    </row>
    <row r="4930" spans="1:7" x14ac:dyDescent="0.25">
      <c r="A4930">
        <v>49.380000000000102</v>
      </c>
      <c r="B4930">
        <v>1.6262891292571999</v>
      </c>
      <c r="C4930">
        <v>11.3203058242797</v>
      </c>
      <c r="D4930">
        <v>1.6262891292571999</v>
      </c>
      <c r="E4930">
        <v>29.7626539181447</v>
      </c>
      <c r="F4930">
        <v>243.05359532814401</v>
      </c>
      <c r="G4930">
        <v>63.217725000000399</v>
      </c>
    </row>
    <row r="4931" spans="1:7" x14ac:dyDescent="0.25">
      <c r="A4931">
        <v>49.390000000000299</v>
      </c>
      <c r="B4931">
        <v>1.6266629695892301</v>
      </c>
      <c r="C4931">
        <v>11.3211612701416</v>
      </c>
      <c r="D4931">
        <v>1.6266629695892301</v>
      </c>
      <c r="E4931">
        <v>29.763027758476699</v>
      </c>
      <c r="F4931">
        <v>243.05396916847599</v>
      </c>
      <c r="G4931">
        <v>63.227725000000603</v>
      </c>
    </row>
    <row r="4932" spans="1:7" x14ac:dyDescent="0.25">
      <c r="A4932">
        <v>49.400000000000503</v>
      </c>
      <c r="B4932">
        <v>1.6270331144332799</v>
      </c>
      <c r="C4932">
        <v>11.3224334716796</v>
      </c>
      <c r="D4932">
        <v>1.6270331144332799</v>
      </c>
      <c r="E4932">
        <v>29.763397903320801</v>
      </c>
      <c r="F4932">
        <v>243.05433931332001</v>
      </c>
      <c r="G4932">
        <v>63.2377250000008</v>
      </c>
    </row>
    <row r="4933" spans="1:7" x14ac:dyDescent="0.25">
      <c r="A4933">
        <v>49.409999999999798</v>
      </c>
      <c r="B4933">
        <v>1.6273983716964699</v>
      </c>
      <c r="C4933">
        <v>11.3252401351928</v>
      </c>
      <c r="D4933">
        <v>1.6273983716964699</v>
      </c>
      <c r="E4933">
        <v>29.763763160583999</v>
      </c>
      <c r="F4933">
        <v>243.05470457058399</v>
      </c>
      <c r="G4933">
        <v>63.247725000000102</v>
      </c>
    </row>
    <row r="4934" spans="1:7" x14ac:dyDescent="0.25">
      <c r="A4934">
        <v>49.42</v>
      </c>
      <c r="B4934">
        <v>1.6277488470077499</v>
      </c>
      <c r="C4934">
        <v>11.327384948730399</v>
      </c>
      <c r="D4934">
        <v>1.6277488470077499</v>
      </c>
      <c r="E4934">
        <v>29.764113635895299</v>
      </c>
      <c r="F4934">
        <v>243.05505504589499</v>
      </c>
      <c r="G4934">
        <v>63.257725000000299</v>
      </c>
    </row>
    <row r="4935" spans="1:7" x14ac:dyDescent="0.25">
      <c r="A4935">
        <v>49.430000000000199</v>
      </c>
      <c r="B4935">
        <v>1.62809550762176</v>
      </c>
      <c r="C4935">
        <v>11.329117774963301</v>
      </c>
      <c r="D4935">
        <v>1.62809550762176</v>
      </c>
      <c r="E4935">
        <v>29.764460296509299</v>
      </c>
      <c r="F4935">
        <v>243.055401706509</v>
      </c>
      <c r="G4935">
        <v>63.267725000000603</v>
      </c>
    </row>
    <row r="4936" spans="1:7" x14ac:dyDescent="0.25">
      <c r="A4936">
        <v>49.440000000000502</v>
      </c>
      <c r="B4936">
        <v>1.62846291065216</v>
      </c>
      <c r="C4936">
        <v>11.3304738998413</v>
      </c>
      <c r="D4936">
        <v>1.62846291065216</v>
      </c>
      <c r="E4936">
        <v>29.764827699539701</v>
      </c>
      <c r="F4936">
        <v>243.055769109539</v>
      </c>
      <c r="G4936">
        <v>63.2777250000008</v>
      </c>
    </row>
    <row r="4937" spans="1:7" x14ac:dyDescent="0.25">
      <c r="A4937">
        <v>49.449999999999797</v>
      </c>
      <c r="B4937">
        <v>1.62885189056396</v>
      </c>
      <c r="C4937">
        <v>11.3317060470581</v>
      </c>
      <c r="D4937">
        <v>1.62885189056396</v>
      </c>
      <c r="E4937">
        <v>29.765216679451498</v>
      </c>
      <c r="F4937">
        <v>243.056158089451</v>
      </c>
      <c r="G4937">
        <v>63.287725000000101</v>
      </c>
    </row>
    <row r="4938" spans="1:7" x14ac:dyDescent="0.25">
      <c r="A4938">
        <v>49.46</v>
      </c>
      <c r="B4938">
        <v>1.6292748451232899</v>
      </c>
      <c r="C4938">
        <v>11.335304260253899</v>
      </c>
      <c r="D4938">
        <v>1.6292748451232899</v>
      </c>
      <c r="E4938">
        <v>29.7656396340108</v>
      </c>
      <c r="F4938">
        <v>243.05658104400999</v>
      </c>
      <c r="G4938">
        <v>63.297725000000298</v>
      </c>
    </row>
    <row r="4939" spans="1:7" x14ac:dyDescent="0.25">
      <c r="A4939">
        <v>49.470000000000198</v>
      </c>
      <c r="B4939">
        <v>1.62967157363891</v>
      </c>
      <c r="C4939">
        <v>11.336899757385201</v>
      </c>
      <c r="D4939">
        <v>1.62967157363891</v>
      </c>
      <c r="E4939">
        <v>29.7660363625264</v>
      </c>
      <c r="F4939">
        <v>243.05697777252601</v>
      </c>
      <c r="G4939">
        <v>63.307725000000502</v>
      </c>
    </row>
    <row r="4940" spans="1:7" x14ac:dyDescent="0.25">
      <c r="A4940">
        <v>49.480000000000402</v>
      </c>
      <c r="B4940">
        <v>1.63004899024963</v>
      </c>
      <c r="C4940">
        <v>11.338427543640099</v>
      </c>
      <c r="D4940">
        <v>1.63004899024963</v>
      </c>
      <c r="E4940">
        <v>29.7664137791371</v>
      </c>
      <c r="F4940">
        <v>243.05735518913701</v>
      </c>
      <c r="G4940">
        <v>63.317725000000699</v>
      </c>
    </row>
    <row r="4941" spans="1:7" x14ac:dyDescent="0.25">
      <c r="A4941">
        <v>49.489999999999696</v>
      </c>
      <c r="B4941">
        <v>1.6304394006729099</v>
      </c>
      <c r="C4941">
        <v>11.339163780212401</v>
      </c>
      <c r="D4941">
        <v>1.6304394006729099</v>
      </c>
      <c r="E4941">
        <v>29.7668041895604</v>
      </c>
      <c r="F4941">
        <v>243.05774559956001</v>
      </c>
      <c r="G4941">
        <v>63.3277250000001</v>
      </c>
    </row>
    <row r="4942" spans="1:7" x14ac:dyDescent="0.25">
      <c r="A4942">
        <v>49.5</v>
      </c>
      <c r="B4942">
        <v>1.63080883026123</v>
      </c>
      <c r="C4942">
        <v>11.341691970825099</v>
      </c>
      <c r="D4942">
        <v>1.63080883026123</v>
      </c>
      <c r="E4942">
        <v>29.7671736191487</v>
      </c>
      <c r="F4942">
        <v>243.05811502914801</v>
      </c>
      <c r="G4942">
        <v>63.337725000000297</v>
      </c>
    </row>
    <row r="4943" spans="1:7" x14ac:dyDescent="0.25">
      <c r="A4943">
        <v>49.510000000000197</v>
      </c>
      <c r="B4943">
        <v>1.63118731975555</v>
      </c>
      <c r="C4943">
        <v>11.343523979186999</v>
      </c>
      <c r="D4943">
        <v>1.63118731975555</v>
      </c>
      <c r="E4943">
        <v>29.767552108643098</v>
      </c>
      <c r="F4943">
        <v>243.05849351864299</v>
      </c>
      <c r="G4943">
        <v>63.347725000000501</v>
      </c>
    </row>
    <row r="4944" spans="1:7" x14ac:dyDescent="0.25">
      <c r="A4944">
        <v>49.520000000000401</v>
      </c>
      <c r="B4944">
        <v>1.6315655708312899</v>
      </c>
      <c r="C4944">
        <v>11.344687461853001</v>
      </c>
      <c r="D4944">
        <v>1.6315655708312899</v>
      </c>
      <c r="E4944">
        <v>29.7679303597188</v>
      </c>
      <c r="F4944">
        <v>243.058871769718</v>
      </c>
      <c r="G4944">
        <v>63.357725000000698</v>
      </c>
    </row>
    <row r="4945" spans="1:7" x14ac:dyDescent="0.25">
      <c r="A4945">
        <v>49.529999999999703</v>
      </c>
      <c r="B4945">
        <v>1.63191938400268</v>
      </c>
      <c r="C4945">
        <v>11.3452186584472</v>
      </c>
      <c r="D4945">
        <v>1.63191938400268</v>
      </c>
      <c r="E4945">
        <v>29.768284172890201</v>
      </c>
      <c r="F4945">
        <v>243.05922558289001</v>
      </c>
      <c r="G4945">
        <v>63.367725</v>
      </c>
    </row>
    <row r="4946" spans="1:7" x14ac:dyDescent="0.25">
      <c r="A4946">
        <v>49.5399999999999</v>
      </c>
      <c r="B4946">
        <v>1.6322773694992001</v>
      </c>
      <c r="C4946">
        <v>11.3465318679809</v>
      </c>
      <c r="D4946">
        <v>1.6322773694992001</v>
      </c>
      <c r="E4946">
        <v>29.768642158386701</v>
      </c>
      <c r="F4946">
        <v>243.05958356838599</v>
      </c>
      <c r="G4946">
        <v>63.377725000000197</v>
      </c>
    </row>
    <row r="4947" spans="1:7" x14ac:dyDescent="0.25">
      <c r="A4947">
        <v>49.550000000000097</v>
      </c>
      <c r="B4947">
        <v>1.6326100826263401</v>
      </c>
      <c r="C4947">
        <v>11.3485450744628</v>
      </c>
      <c r="D4947">
        <v>1.6326100826263401</v>
      </c>
      <c r="E4947">
        <v>29.768974871513901</v>
      </c>
      <c r="F4947">
        <v>243.05991628151301</v>
      </c>
      <c r="G4947">
        <v>63.387725000000501</v>
      </c>
    </row>
    <row r="4948" spans="1:7" x14ac:dyDescent="0.25">
      <c r="A4948">
        <v>49.5600000000004</v>
      </c>
      <c r="B4948">
        <v>1.6329550743103001</v>
      </c>
      <c r="C4948">
        <v>11.348915100097599</v>
      </c>
      <c r="D4948">
        <v>1.6329550743103001</v>
      </c>
      <c r="E4948">
        <v>29.769319863197801</v>
      </c>
      <c r="F4948">
        <v>243.060261273197</v>
      </c>
      <c r="G4948">
        <v>63.397725000000698</v>
      </c>
    </row>
    <row r="4949" spans="1:7" x14ac:dyDescent="0.25">
      <c r="A4949">
        <v>49.569999999999702</v>
      </c>
      <c r="B4949">
        <v>1.6333280801773</v>
      </c>
      <c r="C4949">
        <v>11.3497705459594</v>
      </c>
      <c r="D4949">
        <v>1.6333280801773</v>
      </c>
      <c r="E4949">
        <v>29.769692869064801</v>
      </c>
      <c r="F4949">
        <v>243.060634279064</v>
      </c>
      <c r="G4949">
        <v>63.407724999999999</v>
      </c>
    </row>
    <row r="4950" spans="1:7" x14ac:dyDescent="0.25">
      <c r="A4950">
        <v>49.579999999999899</v>
      </c>
      <c r="B4950">
        <v>1.6336680650711</v>
      </c>
      <c r="C4950">
        <v>11.3506498336791</v>
      </c>
      <c r="D4950">
        <v>1.6336680650711</v>
      </c>
      <c r="E4950">
        <v>29.7700328539586</v>
      </c>
      <c r="F4950">
        <v>243.060974263958</v>
      </c>
      <c r="G4950">
        <v>63.417725000000203</v>
      </c>
    </row>
    <row r="4951" spans="1:7" x14ac:dyDescent="0.25">
      <c r="A4951">
        <v>49.590000000000103</v>
      </c>
      <c r="B4951">
        <v>1.6340074539184499</v>
      </c>
      <c r="C4951">
        <v>11.352052688598601</v>
      </c>
      <c r="D4951">
        <v>1.6340074539184499</v>
      </c>
      <c r="E4951">
        <v>29.770372242806001</v>
      </c>
      <c r="F4951">
        <v>243.06131365280601</v>
      </c>
      <c r="G4951">
        <v>63.4277250000004</v>
      </c>
    </row>
    <row r="4952" spans="1:7" x14ac:dyDescent="0.25">
      <c r="A4952">
        <v>49.6000000000003</v>
      </c>
      <c r="B4952">
        <v>1.63437616825103</v>
      </c>
      <c r="C4952">
        <v>11.3523416519165</v>
      </c>
      <c r="D4952">
        <v>1.63437616825103</v>
      </c>
      <c r="E4952">
        <v>29.7707409571385</v>
      </c>
      <c r="F4952">
        <v>243.06168236713799</v>
      </c>
      <c r="G4952">
        <v>63.437725000000597</v>
      </c>
    </row>
    <row r="4953" spans="1:7" x14ac:dyDescent="0.25">
      <c r="A4953">
        <v>49.610000000000497</v>
      </c>
      <c r="B4953">
        <v>1.63473808765411</v>
      </c>
      <c r="C4953">
        <v>11.3522825241088</v>
      </c>
      <c r="D4953">
        <v>1.63473808765411</v>
      </c>
      <c r="E4953">
        <v>29.771102876541601</v>
      </c>
      <c r="F4953">
        <v>243.06204428654101</v>
      </c>
      <c r="G4953">
        <v>63.447725000000901</v>
      </c>
    </row>
    <row r="4954" spans="1:7" x14ac:dyDescent="0.25">
      <c r="A4954">
        <v>49.619999999999798</v>
      </c>
      <c r="B4954">
        <v>1.6350835561752299</v>
      </c>
      <c r="C4954">
        <v>11.3525381088256</v>
      </c>
      <c r="D4954">
        <v>1.6350835561752299</v>
      </c>
      <c r="E4954">
        <v>29.771448345062701</v>
      </c>
      <c r="F4954">
        <v>243.06238975506199</v>
      </c>
      <c r="G4954">
        <v>63.457725000000202</v>
      </c>
    </row>
    <row r="4955" spans="1:7" x14ac:dyDescent="0.25">
      <c r="A4955">
        <v>49.630000000000102</v>
      </c>
      <c r="B4955">
        <v>1.63540947437286</v>
      </c>
      <c r="C4955">
        <v>11.353456497192299</v>
      </c>
      <c r="D4955">
        <v>1.63540947437286</v>
      </c>
      <c r="E4955">
        <v>29.771774263260401</v>
      </c>
      <c r="F4955">
        <v>243.06271567325999</v>
      </c>
      <c r="G4955">
        <v>63.467725000000399</v>
      </c>
    </row>
    <row r="4956" spans="1:7" x14ac:dyDescent="0.25">
      <c r="A4956">
        <v>49.640000000000299</v>
      </c>
      <c r="B4956">
        <v>1.6357463598251301</v>
      </c>
      <c r="C4956">
        <v>11.3545322418212</v>
      </c>
      <c r="D4956">
        <v>1.6357463598251301</v>
      </c>
      <c r="E4956">
        <v>29.7721111487126</v>
      </c>
      <c r="F4956">
        <v>243.063052558712</v>
      </c>
      <c r="G4956">
        <v>63.477725000000603</v>
      </c>
    </row>
    <row r="4957" spans="1:7" x14ac:dyDescent="0.25">
      <c r="A4957">
        <v>49.650000000000503</v>
      </c>
      <c r="B4957">
        <v>1.6361104249954199</v>
      </c>
      <c r="C4957">
        <v>11.3544797897338</v>
      </c>
      <c r="D4957">
        <v>1.6361104249954199</v>
      </c>
      <c r="E4957">
        <v>29.772475213882899</v>
      </c>
      <c r="F4957">
        <v>243.06341662388201</v>
      </c>
      <c r="G4957">
        <v>63.4877250000008</v>
      </c>
    </row>
    <row r="4958" spans="1:7" x14ac:dyDescent="0.25">
      <c r="A4958">
        <v>49.659999999999798</v>
      </c>
      <c r="B4958">
        <v>1.63645207881927</v>
      </c>
      <c r="C4958">
        <v>11.3550977706909</v>
      </c>
      <c r="D4958">
        <v>1.63645207881927</v>
      </c>
      <c r="E4958">
        <v>29.772816867706801</v>
      </c>
      <c r="F4958">
        <v>243.063758277706</v>
      </c>
      <c r="G4958">
        <v>63.497725000000102</v>
      </c>
    </row>
    <row r="4959" spans="1:7" x14ac:dyDescent="0.25">
      <c r="A4959">
        <v>49.67</v>
      </c>
      <c r="B4959">
        <v>1.63677430152893</v>
      </c>
      <c r="C4959">
        <v>11.357038497924799</v>
      </c>
      <c r="D4959">
        <v>1.63677430152893</v>
      </c>
      <c r="E4959">
        <v>29.7731390904164</v>
      </c>
      <c r="F4959">
        <v>243.064080500416</v>
      </c>
      <c r="G4959">
        <v>63.507725000000299</v>
      </c>
    </row>
    <row r="4960" spans="1:7" x14ac:dyDescent="0.25">
      <c r="A4960">
        <v>49.680000000000199</v>
      </c>
      <c r="B4960">
        <v>1.63705289363861</v>
      </c>
      <c r="C4960">
        <v>11.359254837036101</v>
      </c>
      <c r="D4960">
        <v>1.63705289363861</v>
      </c>
      <c r="E4960">
        <v>29.773417682526102</v>
      </c>
      <c r="F4960">
        <v>243.06435909252599</v>
      </c>
      <c r="G4960">
        <v>63.517725000000603</v>
      </c>
    </row>
    <row r="4961" spans="1:7" x14ac:dyDescent="0.25">
      <c r="A4961">
        <v>49.690000000000502</v>
      </c>
      <c r="B4961">
        <v>1.63733410835266</v>
      </c>
      <c r="C4961">
        <v>11.3605403900146</v>
      </c>
      <c r="D4961">
        <v>1.63733410835266</v>
      </c>
      <c r="E4961">
        <v>29.773698897240202</v>
      </c>
      <c r="F4961">
        <v>243.06464030724001</v>
      </c>
      <c r="G4961">
        <v>63.5277250000008</v>
      </c>
    </row>
    <row r="4962" spans="1:7" x14ac:dyDescent="0.25">
      <c r="A4962">
        <v>49.699999999999797</v>
      </c>
      <c r="B4962">
        <v>1.63765001296997</v>
      </c>
      <c r="C4962">
        <v>11.360297203063899</v>
      </c>
      <c r="D4962">
        <v>1.63765001296997</v>
      </c>
      <c r="E4962">
        <v>29.774014801857501</v>
      </c>
      <c r="F4962">
        <v>243.06495621185701</v>
      </c>
      <c r="G4962">
        <v>63.537725000000101</v>
      </c>
    </row>
    <row r="4963" spans="1:7" x14ac:dyDescent="0.25">
      <c r="A4963">
        <v>49.71</v>
      </c>
      <c r="B4963">
        <v>1.6379965543746899</v>
      </c>
      <c r="C4963">
        <v>11.3620157241821</v>
      </c>
      <c r="D4963">
        <v>1.6379965543746899</v>
      </c>
      <c r="E4963">
        <v>29.7743613432622</v>
      </c>
      <c r="F4963">
        <v>243.06530275326199</v>
      </c>
      <c r="G4963">
        <v>63.547725000000298</v>
      </c>
    </row>
    <row r="4964" spans="1:7" x14ac:dyDescent="0.25">
      <c r="A4964">
        <v>49.720000000000198</v>
      </c>
      <c r="B4964">
        <v>1.6383484601974401</v>
      </c>
      <c r="C4964">
        <v>11.364539146423301</v>
      </c>
      <c r="D4964">
        <v>1.6383484601974401</v>
      </c>
      <c r="E4964">
        <v>29.774713249085</v>
      </c>
      <c r="F4964">
        <v>243.065654659084</v>
      </c>
      <c r="G4964">
        <v>63.557725000000502</v>
      </c>
    </row>
    <row r="4965" spans="1:7" x14ac:dyDescent="0.25">
      <c r="A4965">
        <v>49.730000000000402</v>
      </c>
      <c r="B4965">
        <v>1.6386679410934399</v>
      </c>
      <c r="C4965">
        <v>11.365408897399901</v>
      </c>
      <c r="D4965">
        <v>1.6386679410934399</v>
      </c>
      <c r="E4965">
        <v>29.775032729981</v>
      </c>
      <c r="F4965">
        <v>243.06597413998</v>
      </c>
      <c r="G4965">
        <v>63.567725000000699</v>
      </c>
    </row>
    <row r="4966" spans="1:7" x14ac:dyDescent="0.25">
      <c r="A4966">
        <v>49.739999999999696</v>
      </c>
      <c r="B4966">
        <v>1.6389676332473699</v>
      </c>
      <c r="C4966">
        <v>11.3663005828857</v>
      </c>
      <c r="D4966">
        <v>1.6389676332473699</v>
      </c>
      <c r="E4966">
        <v>29.775332422134898</v>
      </c>
      <c r="F4966">
        <v>243.06627383213399</v>
      </c>
      <c r="G4966">
        <v>63.5777250000001</v>
      </c>
    </row>
    <row r="4967" spans="1:7" x14ac:dyDescent="0.25">
      <c r="A4967">
        <v>49.75</v>
      </c>
      <c r="B4967">
        <v>1.6392680406570399</v>
      </c>
      <c r="C4967">
        <v>11.366452217101999</v>
      </c>
      <c r="D4967">
        <v>1.6392680406570399</v>
      </c>
      <c r="E4967">
        <v>29.775632829544598</v>
      </c>
      <c r="F4967">
        <v>243.066574239544</v>
      </c>
      <c r="G4967">
        <v>63.587725000000297</v>
      </c>
    </row>
    <row r="4968" spans="1:7" x14ac:dyDescent="0.25">
      <c r="A4968">
        <v>49.760000000000197</v>
      </c>
      <c r="B4968">
        <v>1.6395910978317201</v>
      </c>
      <c r="C4968">
        <v>11.366000175476</v>
      </c>
      <c r="D4968">
        <v>1.6395910978317201</v>
      </c>
      <c r="E4968">
        <v>29.775955886719199</v>
      </c>
      <c r="F4968">
        <v>243.06689729671899</v>
      </c>
      <c r="G4968">
        <v>63.597725000000501</v>
      </c>
    </row>
    <row r="4969" spans="1:7" x14ac:dyDescent="0.25">
      <c r="A4969">
        <v>49.770000000000401</v>
      </c>
      <c r="B4969">
        <v>1.6399171352386399</v>
      </c>
      <c r="C4969">
        <v>11.3655090332031</v>
      </c>
      <c r="D4969">
        <v>1.6399171352386399</v>
      </c>
      <c r="E4969">
        <v>29.776281924126199</v>
      </c>
      <c r="F4969">
        <v>243.067223334126</v>
      </c>
      <c r="G4969">
        <v>63.607725000000698</v>
      </c>
    </row>
    <row r="4970" spans="1:7" x14ac:dyDescent="0.25">
      <c r="A4970">
        <v>49.779999999999703</v>
      </c>
      <c r="B4970">
        <v>1.64022636413574</v>
      </c>
      <c r="C4970">
        <v>11.3665447235107</v>
      </c>
      <c r="D4970">
        <v>1.64022636413574</v>
      </c>
      <c r="E4970">
        <v>29.776591153023301</v>
      </c>
      <c r="F4970">
        <v>243.06753256302301</v>
      </c>
      <c r="G4970">
        <v>63.617725</v>
      </c>
    </row>
    <row r="4971" spans="1:7" x14ac:dyDescent="0.25">
      <c r="A4971">
        <v>49.7899999999999</v>
      </c>
      <c r="B4971">
        <v>1.6405341625213601</v>
      </c>
      <c r="C4971">
        <v>11.367042541503899</v>
      </c>
      <c r="D4971">
        <v>1.6405341625213601</v>
      </c>
      <c r="E4971">
        <v>29.776898951408899</v>
      </c>
      <c r="F4971">
        <v>243.067840361408</v>
      </c>
      <c r="G4971">
        <v>63.627725000000197</v>
      </c>
    </row>
    <row r="4972" spans="1:7" x14ac:dyDescent="0.25">
      <c r="A4972">
        <v>49.800000000000097</v>
      </c>
      <c r="B4972">
        <v>1.6408513784408501</v>
      </c>
      <c r="C4972">
        <v>11.367559432983301</v>
      </c>
      <c r="D4972">
        <v>1.6408513784408501</v>
      </c>
      <c r="E4972">
        <v>29.777216167328401</v>
      </c>
      <c r="F4972">
        <v>243.06815757732801</v>
      </c>
      <c r="G4972">
        <v>63.637725000000501</v>
      </c>
    </row>
    <row r="4973" spans="1:7" x14ac:dyDescent="0.25">
      <c r="A4973">
        <v>49.8100000000004</v>
      </c>
      <c r="B4973">
        <v>1.64115691184997</v>
      </c>
      <c r="C4973">
        <v>11.3678789138793</v>
      </c>
      <c r="D4973">
        <v>1.64115691184997</v>
      </c>
      <c r="E4973">
        <v>29.777521700737498</v>
      </c>
      <c r="F4973">
        <v>243.06846311073701</v>
      </c>
      <c r="G4973">
        <v>63.647725000000698</v>
      </c>
    </row>
    <row r="4974" spans="1:7" x14ac:dyDescent="0.25">
      <c r="A4974">
        <v>49.819999999999702</v>
      </c>
      <c r="B4974">
        <v>1.6414600610732999</v>
      </c>
      <c r="C4974">
        <v>11.367871284484799</v>
      </c>
      <c r="D4974">
        <v>1.6414600610732999</v>
      </c>
      <c r="E4974">
        <v>29.777824849960801</v>
      </c>
      <c r="F4974">
        <v>243.06876625996</v>
      </c>
      <c r="G4974">
        <v>63.657724999999999</v>
      </c>
    </row>
    <row r="4975" spans="1:7" x14ac:dyDescent="0.25">
      <c r="A4975">
        <v>49.829999999999899</v>
      </c>
      <c r="B4975">
        <v>1.64176702499389</v>
      </c>
      <c r="C4975">
        <v>11.368323326110801</v>
      </c>
      <c r="D4975">
        <v>1.64176702499389</v>
      </c>
      <c r="E4975">
        <v>29.778131813881402</v>
      </c>
      <c r="F4975">
        <v>243.06907322388099</v>
      </c>
      <c r="G4975">
        <v>63.667725000000203</v>
      </c>
    </row>
    <row r="4976" spans="1:7" x14ac:dyDescent="0.25">
      <c r="A4976">
        <v>49.840000000000103</v>
      </c>
      <c r="B4976">
        <v>1.6420648097991899</v>
      </c>
      <c r="C4976">
        <v>11.3686723709106</v>
      </c>
      <c r="D4976">
        <v>1.6420648097991899</v>
      </c>
      <c r="E4976">
        <v>29.778429598686699</v>
      </c>
      <c r="F4976">
        <v>243.06937100868601</v>
      </c>
      <c r="G4976">
        <v>63.6777250000004</v>
      </c>
    </row>
    <row r="4977" spans="1:7" x14ac:dyDescent="0.25">
      <c r="A4977">
        <v>49.8500000000003</v>
      </c>
      <c r="B4977">
        <v>1.64235043525695</v>
      </c>
      <c r="C4977">
        <v>11.3697242736816</v>
      </c>
      <c r="D4977">
        <v>1.64235043525695</v>
      </c>
      <c r="E4977">
        <v>29.778715224144499</v>
      </c>
      <c r="F4977">
        <v>243.069656634144</v>
      </c>
      <c r="G4977">
        <v>63.687725000000597</v>
      </c>
    </row>
    <row r="4978" spans="1:7" x14ac:dyDescent="0.25">
      <c r="A4978">
        <v>49.860000000000497</v>
      </c>
      <c r="B4978">
        <v>1.64263904094696</v>
      </c>
      <c r="C4978">
        <v>11.371310234069799</v>
      </c>
      <c r="D4978">
        <v>1.64263904094696</v>
      </c>
      <c r="E4978">
        <v>29.779003829834501</v>
      </c>
      <c r="F4978">
        <v>243.069945239834</v>
      </c>
      <c r="G4978">
        <v>63.697725000000901</v>
      </c>
    </row>
    <row r="4979" spans="1:7" x14ac:dyDescent="0.25">
      <c r="A4979">
        <v>49.869999999999798</v>
      </c>
      <c r="B4979">
        <v>1.6429191827773999</v>
      </c>
      <c r="C4979">
        <v>11.371722221374499</v>
      </c>
      <c r="D4979">
        <v>1.6429191827773999</v>
      </c>
      <c r="E4979">
        <v>29.779283971664899</v>
      </c>
      <c r="F4979">
        <v>243.07022538166399</v>
      </c>
      <c r="G4979">
        <v>63.707725000000202</v>
      </c>
    </row>
    <row r="4980" spans="1:7" x14ac:dyDescent="0.25">
      <c r="A4980">
        <v>49.880000000000102</v>
      </c>
      <c r="B4980">
        <v>1.64322781562805</v>
      </c>
      <c r="C4980">
        <v>11.372005462646401</v>
      </c>
      <c r="D4980">
        <v>1.64322781562805</v>
      </c>
      <c r="E4980">
        <v>29.779592604515599</v>
      </c>
      <c r="F4980">
        <v>243.070534014515</v>
      </c>
      <c r="G4980">
        <v>63.717725000000399</v>
      </c>
    </row>
    <row r="4981" spans="1:7" x14ac:dyDescent="0.25">
      <c r="A4981">
        <v>49.890000000000299</v>
      </c>
      <c r="B4981">
        <v>1.6435511112213099</v>
      </c>
      <c r="C4981">
        <v>11.3727970123291</v>
      </c>
      <c r="D4981">
        <v>1.6435511112213099</v>
      </c>
      <c r="E4981">
        <v>29.779915900108801</v>
      </c>
      <c r="F4981">
        <v>243.07085731010801</v>
      </c>
      <c r="G4981">
        <v>63.727725000000603</v>
      </c>
    </row>
    <row r="4982" spans="1:7" x14ac:dyDescent="0.25">
      <c r="A4982">
        <v>49.900000000000503</v>
      </c>
      <c r="B4982">
        <v>1.6438846588134699</v>
      </c>
      <c r="C4982">
        <v>11.374238014221101</v>
      </c>
      <c r="D4982">
        <v>1.6438846588134699</v>
      </c>
      <c r="E4982">
        <v>29.780249447700999</v>
      </c>
      <c r="F4982">
        <v>243.071190857701</v>
      </c>
      <c r="G4982">
        <v>63.7377250000008</v>
      </c>
    </row>
    <row r="4983" spans="1:7" x14ac:dyDescent="0.25">
      <c r="A4983">
        <v>49.909999999999798</v>
      </c>
      <c r="B4983">
        <v>1.6442246437072701</v>
      </c>
      <c r="C4983">
        <v>11.374488830566399</v>
      </c>
      <c r="D4983">
        <v>1.6442246437072701</v>
      </c>
      <c r="E4983">
        <v>29.780589432594802</v>
      </c>
      <c r="F4983">
        <v>243.071530842594</v>
      </c>
      <c r="G4983">
        <v>63.747725000000102</v>
      </c>
    </row>
    <row r="4984" spans="1:7" x14ac:dyDescent="0.25">
      <c r="A4984">
        <v>49.92</v>
      </c>
      <c r="B4984">
        <v>1.6445504426956099</v>
      </c>
      <c r="C4984">
        <v>11.375372886657701</v>
      </c>
      <c r="D4984">
        <v>1.6445504426956099</v>
      </c>
      <c r="E4984">
        <v>29.780915231583101</v>
      </c>
      <c r="F4984">
        <v>243.071856641583</v>
      </c>
      <c r="G4984">
        <v>63.757725000000299</v>
      </c>
    </row>
    <row r="4985" spans="1:7" x14ac:dyDescent="0.25">
      <c r="A4985">
        <v>49.930000000000199</v>
      </c>
      <c r="B4985">
        <v>1.6448655128478999</v>
      </c>
      <c r="C4985">
        <v>11.376307487487701</v>
      </c>
      <c r="D4985">
        <v>1.6448655128478999</v>
      </c>
      <c r="E4985">
        <v>29.781230301735398</v>
      </c>
      <c r="F4985">
        <v>243.072171711735</v>
      </c>
      <c r="G4985">
        <v>63.767725000000603</v>
      </c>
    </row>
    <row r="4986" spans="1:7" x14ac:dyDescent="0.25">
      <c r="A4986">
        <v>49.940000000000502</v>
      </c>
      <c r="B4986">
        <v>1.6451829671859699</v>
      </c>
      <c r="C4986">
        <v>11.3769159317016</v>
      </c>
      <c r="D4986">
        <v>1.6451829671859699</v>
      </c>
      <c r="E4986">
        <v>29.7815477560735</v>
      </c>
      <c r="F4986">
        <v>243.07248916607301</v>
      </c>
      <c r="G4986">
        <v>63.7777250000008</v>
      </c>
    </row>
    <row r="4987" spans="1:7" x14ac:dyDescent="0.25">
      <c r="A4987">
        <v>49.949999999999797</v>
      </c>
      <c r="B4987">
        <v>1.64547574520111</v>
      </c>
      <c r="C4987">
        <v>11.3766717910766</v>
      </c>
      <c r="D4987">
        <v>1.64547574520111</v>
      </c>
      <c r="E4987">
        <v>29.781840534088602</v>
      </c>
      <c r="F4987">
        <v>243.07278194408801</v>
      </c>
      <c r="G4987">
        <v>63.787725000000101</v>
      </c>
    </row>
    <row r="4988" spans="1:7" x14ac:dyDescent="0.25">
      <c r="A4988">
        <v>49.96</v>
      </c>
      <c r="B4988">
        <v>1.64575314521789</v>
      </c>
      <c r="C4988">
        <v>11.378048896789499</v>
      </c>
      <c r="D4988">
        <v>1.64575314521789</v>
      </c>
      <c r="E4988">
        <v>29.782117934105401</v>
      </c>
      <c r="F4988">
        <v>243.07305934410499</v>
      </c>
      <c r="G4988">
        <v>63.797725000000298</v>
      </c>
    </row>
    <row r="4989" spans="1:7" x14ac:dyDescent="0.25">
      <c r="A4989">
        <v>49.970000000000198</v>
      </c>
      <c r="B4989">
        <v>1.6460864543914699</v>
      </c>
      <c r="C4989">
        <v>11.380331993103001</v>
      </c>
      <c r="D4989">
        <v>1.6460864543914699</v>
      </c>
      <c r="E4989">
        <v>29.782451243278999</v>
      </c>
      <c r="F4989">
        <v>243.073392653279</v>
      </c>
      <c r="G4989">
        <v>63.807725000000502</v>
      </c>
    </row>
    <row r="4990" spans="1:7" x14ac:dyDescent="0.25">
      <c r="A4990">
        <v>49.980000000000402</v>
      </c>
      <c r="B4990">
        <v>1.6464139223098699</v>
      </c>
      <c r="C4990">
        <v>11.381741523742599</v>
      </c>
      <c r="D4990">
        <v>1.6464139223098699</v>
      </c>
      <c r="E4990">
        <v>29.782778711197398</v>
      </c>
      <c r="F4990">
        <v>243.073720121197</v>
      </c>
      <c r="G4990">
        <v>63.817725000000699</v>
      </c>
    </row>
    <row r="4991" spans="1:7" x14ac:dyDescent="0.25">
      <c r="A4991">
        <v>49.989999999999696</v>
      </c>
      <c r="B4991">
        <v>1.646733045578</v>
      </c>
      <c r="C4991">
        <v>11.3824501037597</v>
      </c>
      <c r="D4991">
        <v>1.646733045578</v>
      </c>
      <c r="E4991">
        <v>29.783097834465501</v>
      </c>
      <c r="F4991">
        <v>243.07403924446501</v>
      </c>
      <c r="G4991">
        <v>63.8277250000001</v>
      </c>
    </row>
    <row r="4992" spans="1:7" x14ac:dyDescent="0.25">
      <c r="A4992">
        <v>50</v>
      </c>
      <c r="B4992">
        <v>1.64705610275268</v>
      </c>
      <c r="C4992">
        <v>11.3819770812988</v>
      </c>
      <c r="D4992">
        <v>1.64705610275268</v>
      </c>
      <c r="E4992">
        <v>29.783420891640201</v>
      </c>
      <c r="F4992">
        <v>243.07436230164001</v>
      </c>
      <c r="G4992">
        <v>63.837725000000297</v>
      </c>
    </row>
    <row r="4993" spans="1:7" x14ac:dyDescent="0.25">
      <c r="A4993">
        <v>50.010000000000197</v>
      </c>
      <c r="B4993">
        <v>1.6473580598831099</v>
      </c>
      <c r="C4993">
        <v>11.383536338806101</v>
      </c>
      <c r="D4993">
        <v>1.6473580598831099</v>
      </c>
      <c r="E4993">
        <v>29.783722848770601</v>
      </c>
      <c r="F4993">
        <v>243.07466425877001</v>
      </c>
      <c r="G4993">
        <v>63.847725000000501</v>
      </c>
    </row>
    <row r="4994" spans="1:7" x14ac:dyDescent="0.25">
      <c r="A4994">
        <v>50.020000000000401</v>
      </c>
      <c r="B4994">
        <v>1.64768385887146</v>
      </c>
      <c r="C4994">
        <v>11.385043144226</v>
      </c>
      <c r="D4994">
        <v>1.64768385887146</v>
      </c>
      <c r="E4994">
        <v>29.784048647759001</v>
      </c>
      <c r="F4994">
        <v>243.07499005775901</v>
      </c>
      <c r="G4994">
        <v>63.857725000000698</v>
      </c>
    </row>
    <row r="4995" spans="1:7" x14ac:dyDescent="0.25">
      <c r="A4995">
        <v>50.029999999999703</v>
      </c>
      <c r="B4995">
        <v>1.64801001548767</v>
      </c>
      <c r="C4995">
        <v>11.3866739273071</v>
      </c>
      <c r="D4995">
        <v>1.64801001548767</v>
      </c>
      <c r="E4995">
        <v>29.784374804375201</v>
      </c>
      <c r="F4995">
        <v>243.07531621437499</v>
      </c>
      <c r="G4995">
        <v>63.867725</v>
      </c>
    </row>
    <row r="4996" spans="1:7" x14ac:dyDescent="0.25">
      <c r="A4996">
        <v>50.0399999999999</v>
      </c>
      <c r="B4996">
        <v>1.6483192443847601</v>
      </c>
      <c r="C4996">
        <v>11.3867387771606</v>
      </c>
      <c r="D4996">
        <v>1.6483192443847601</v>
      </c>
      <c r="E4996">
        <v>29.784684033272299</v>
      </c>
      <c r="F4996">
        <v>243.075625443272</v>
      </c>
      <c r="G4996">
        <v>63.877725000000197</v>
      </c>
    </row>
    <row r="4997" spans="1:7" x14ac:dyDescent="0.25">
      <c r="A4997">
        <v>50.050000000000097</v>
      </c>
      <c r="B4997">
        <v>1.64862668514251</v>
      </c>
      <c r="C4997">
        <v>11.389178276061999</v>
      </c>
      <c r="D4997">
        <v>1.64862668514251</v>
      </c>
      <c r="E4997">
        <v>29.784991474030001</v>
      </c>
      <c r="F4997">
        <v>243.07593288403001</v>
      </c>
      <c r="G4997">
        <v>63.887725000000501</v>
      </c>
    </row>
    <row r="4998" spans="1:7" x14ac:dyDescent="0.25">
      <c r="A4998">
        <v>50.0600000000004</v>
      </c>
      <c r="B4998">
        <v>1.64895975589752</v>
      </c>
      <c r="C4998">
        <v>11.3905363082885</v>
      </c>
      <c r="D4998">
        <v>1.64895975589752</v>
      </c>
      <c r="E4998">
        <v>29.785324544784999</v>
      </c>
      <c r="F4998">
        <v>243.07626595478499</v>
      </c>
      <c r="G4998">
        <v>63.897725000000698</v>
      </c>
    </row>
    <row r="4999" spans="1:7" x14ac:dyDescent="0.25">
      <c r="A4999">
        <v>50.069999999999702</v>
      </c>
      <c r="B4999">
        <v>1.6493016481399501</v>
      </c>
      <c r="C4999">
        <v>11.3920488357543</v>
      </c>
      <c r="D4999">
        <v>1.6493016481399501</v>
      </c>
      <c r="E4999">
        <v>29.785666437027501</v>
      </c>
      <c r="F4999">
        <v>243.07660784702699</v>
      </c>
      <c r="G4999">
        <v>63.907724999999999</v>
      </c>
    </row>
    <row r="5000" spans="1:7" x14ac:dyDescent="0.25">
      <c r="A5000">
        <v>50.079999999999899</v>
      </c>
      <c r="B5000">
        <v>1.64963603019714</v>
      </c>
      <c r="C5000">
        <v>11.3922529220581</v>
      </c>
      <c r="D5000">
        <v>1.64963603019714</v>
      </c>
      <c r="E5000">
        <v>29.786000819084698</v>
      </c>
      <c r="F5000">
        <v>243.07694222908401</v>
      </c>
      <c r="G5000">
        <v>63.917725000000203</v>
      </c>
    </row>
    <row r="5001" spans="1:7" x14ac:dyDescent="0.25">
      <c r="A5001">
        <v>50.090000000000103</v>
      </c>
      <c r="B5001">
        <v>1.6499565839767401</v>
      </c>
      <c r="C5001">
        <v>11.391760826110801</v>
      </c>
      <c r="D5001">
        <v>1.6499565839767401</v>
      </c>
      <c r="E5001">
        <v>29.7863213728643</v>
      </c>
      <c r="F5001">
        <v>243.07726278286401</v>
      </c>
      <c r="G5001">
        <v>63.9277250000004</v>
      </c>
    </row>
    <row r="5002" spans="1:7" x14ac:dyDescent="0.25">
      <c r="A5002">
        <v>50.1000000000003</v>
      </c>
      <c r="B5002">
        <v>1.65025198459625</v>
      </c>
      <c r="C5002">
        <v>11.393551826476999</v>
      </c>
      <c r="D5002">
        <v>1.65025198459625</v>
      </c>
      <c r="E5002">
        <v>29.7866167734838</v>
      </c>
      <c r="F5002">
        <v>243.07755818348301</v>
      </c>
      <c r="G5002">
        <v>63.937725000000597</v>
      </c>
    </row>
    <row r="5003" spans="1:7" x14ac:dyDescent="0.25">
      <c r="A5003">
        <v>50.110000000000497</v>
      </c>
      <c r="B5003">
        <v>1.6505886316299401</v>
      </c>
      <c r="C5003">
        <v>11.3953847885131</v>
      </c>
      <c r="D5003">
        <v>1.6505886316299401</v>
      </c>
      <c r="E5003">
        <v>29.786953420517499</v>
      </c>
      <c r="F5003">
        <v>243.07789483051701</v>
      </c>
      <c r="G5003">
        <v>63.947725000000901</v>
      </c>
    </row>
    <row r="5004" spans="1:7" x14ac:dyDescent="0.25">
      <c r="A5004">
        <v>50.119999999999798</v>
      </c>
      <c r="B5004">
        <v>1.6509157419204701</v>
      </c>
      <c r="C5004">
        <v>11.3980512619018</v>
      </c>
      <c r="D5004">
        <v>1.6509157419204701</v>
      </c>
      <c r="E5004">
        <v>29.787280530808001</v>
      </c>
      <c r="F5004">
        <v>243.07822194080799</v>
      </c>
      <c r="G5004">
        <v>63.957725000000202</v>
      </c>
    </row>
    <row r="5005" spans="1:7" x14ac:dyDescent="0.25">
      <c r="A5005">
        <v>50.130000000000102</v>
      </c>
      <c r="B5005">
        <v>1.6512429714202801</v>
      </c>
      <c r="C5005">
        <v>11.3983354568481</v>
      </c>
      <c r="D5005">
        <v>1.6512429714202801</v>
      </c>
      <c r="E5005">
        <v>29.7876077603078</v>
      </c>
      <c r="F5005">
        <v>243.07854917030701</v>
      </c>
      <c r="G5005">
        <v>63.967725000000399</v>
      </c>
    </row>
    <row r="5006" spans="1:7" x14ac:dyDescent="0.25">
      <c r="A5006">
        <v>50.140000000000299</v>
      </c>
      <c r="B5006">
        <v>1.6515934467315601</v>
      </c>
      <c r="C5006">
        <v>11.399918556213301</v>
      </c>
      <c r="D5006">
        <v>1.6515934467315601</v>
      </c>
      <c r="E5006">
        <v>29.787958235619101</v>
      </c>
      <c r="F5006">
        <v>243.078899645619</v>
      </c>
      <c r="G5006">
        <v>63.977725000000603</v>
      </c>
    </row>
    <row r="5007" spans="1:7" x14ac:dyDescent="0.25">
      <c r="A5007">
        <v>50.150000000000503</v>
      </c>
      <c r="B5007">
        <v>1.6519432067871</v>
      </c>
      <c r="C5007">
        <v>11.400739669799799</v>
      </c>
      <c r="D5007">
        <v>1.6519432067871</v>
      </c>
      <c r="E5007">
        <v>29.7883079956746</v>
      </c>
      <c r="F5007">
        <v>243.07924940567401</v>
      </c>
      <c r="G5007">
        <v>63.9877250000008</v>
      </c>
    </row>
    <row r="5008" spans="1:7" x14ac:dyDescent="0.25">
      <c r="A5008">
        <v>50.159999999999798</v>
      </c>
      <c r="B5008">
        <v>1.6522744894027701</v>
      </c>
      <c r="C5008">
        <v>11.4014635086059</v>
      </c>
      <c r="D5008">
        <v>1.6522744894027701</v>
      </c>
      <c r="E5008">
        <v>29.788639278290301</v>
      </c>
      <c r="F5008">
        <v>243.07958068829001</v>
      </c>
      <c r="G5008">
        <v>63.997725000000102</v>
      </c>
    </row>
    <row r="5009" spans="1:7" x14ac:dyDescent="0.25">
      <c r="A5009">
        <v>50.17</v>
      </c>
      <c r="B5009">
        <v>1.6526086330413801</v>
      </c>
      <c r="C5009">
        <v>11.4024448394775</v>
      </c>
      <c r="D5009">
        <v>1.6526086330413801</v>
      </c>
      <c r="E5009">
        <v>29.788973421928901</v>
      </c>
      <c r="F5009">
        <v>243.07991483192799</v>
      </c>
      <c r="G5009">
        <v>64.007725000000306</v>
      </c>
    </row>
    <row r="5010" spans="1:7" x14ac:dyDescent="0.25">
      <c r="A5010">
        <v>50.180000000000199</v>
      </c>
      <c r="B5010">
        <v>1.65290451049804</v>
      </c>
      <c r="C5010">
        <v>11.4024667739868</v>
      </c>
      <c r="D5010">
        <v>1.65290451049804</v>
      </c>
      <c r="E5010">
        <v>29.789269299385602</v>
      </c>
      <c r="F5010">
        <v>243.080210709385</v>
      </c>
      <c r="G5010">
        <v>64.017725000000596</v>
      </c>
    </row>
    <row r="5011" spans="1:7" x14ac:dyDescent="0.25">
      <c r="A5011">
        <v>50.190000000000502</v>
      </c>
      <c r="B5011">
        <v>1.65321600437164</v>
      </c>
      <c r="C5011">
        <v>11.403032302856399</v>
      </c>
      <c r="D5011">
        <v>1.65321600437164</v>
      </c>
      <c r="E5011">
        <v>29.789580793259201</v>
      </c>
      <c r="F5011">
        <v>243.08052220325899</v>
      </c>
      <c r="G5011">
        <v>64.0277250000008</v>
      </c>
    </row>
    <row r="5012" spans="1:7" x14ac:dyDescent="0.25">
      <c r="A5012">
        <v>50.199999999999797</v>
      </c>
      <c r="B5012">
        <v>1.6535392999648999</v>
      </c>
      <c r="C5012">
        <v>11.404516220092701</v>
      </c>
      <c r="D5012">
        <v>1.6535392999648999</v>
      </c>
      <c r="E5012">
        <v>29.789904088852399</v>
      </c>
      <c r="F5012">
        <v>243.080845498852</v>
      </c>
      <c r="G5012">
        <v>64.037725000000094</v>
      </c>
    </row>
    <row r="5013" spans="1:7" x14ac:dyDescent="0.25">
      <c r="A5013">
        <v>50.21</v>
      </c>
      <c r="B5013">
        <v>1.6538496017455999</v>
      </c>
      <c r="C5013">
        <v>11.4062395095825</v>
      </c>
      <c r="D5013">
        <v>1.6538496017455999</v>
      </c>
      <c r="E5013">
        <v>29.7902143906331</v>
      </c>
      <c r="F5013">
        <v>243.08115580063301</v>
      </c>
      <c r="G5013">
        <v>64.047725000000298</v>
      </c>
    </row>
    <row r="5014" spans="1:7" x14ac:dyDescent="0.25">
      <c r="A5014">
        <v>50.220000000000198</v>
      </c>
      <c r="B5014">
        <v>1.65419590473175</v>
      </c>
      <c r="C5014">
        <v>11.4063863754272</v>
      </c>
      <c r="D5014">
        <v>1.65419590473175</v>
      </c>
      <c r="E5014">
        <v>29.790560693619302</v>
      </c>
      <c r="F5014">
        <v>243.08150210361899</v>
      </c>
      <c r="G5014">
        <v>64.057725000000502</v>
      </c>
    </row>
    <row r="5015" spans="1:7" x14ac:dyDescent="0.25">
      <c r="A5015">
        <v>50.230000000000402</v>
      </c>
      <c r="B5015">
        <v>1.654545545578</v>
      </c>
      <c r="C5015">
        <v>11.4057960510253</v>
      </c>
      <c r="D5015">
        <v>1.654545545578</v>
      </c>
      <c r="E5015">
        <v>29.790910334465501</v>
      </c>
      <c r="F5015">
        <v>243.08185174446501</v>
      </c>
      <c r="G5015">
        <v>64.067725000000706</v>
      </c>
    </row>
    <row r="5016" spans="1:7" x14ac:dyDescent="0.25">
      <c r="A5016">
        <v>50.239999999999696</v>
      </c>
      <c r="B5016">
        <v>1.6548647880554099</v>
      </c>
      <c r="C5016">
        <v>11.4046173095703</v>
      </c>
      <c r="D5016">
        <v>1.6548647880554099</v>
      </c>
      <c r="E5016">
        <v>29.7912295769429</v>
      </c>
      <c r="F5016">
        <v>243.082170986942</v>
      </c>
      <c r="G5016">
        <v>64.0777250000001</v>
      </c>
    </row>
    <row r="5017" spans="1:7" x14ac:dyDescent="0.25">
      <c r="A5017">
        <v>50.25</v>
      </c>
      <c r="B5017">
        <v>1.65515732765197</v>
      </c>
      <c r="C5017">
        <v>11.407476425170801</v>
      </c>
      <c r="D5017">
        <v>1.65515732765197</v>
      </c>
      <c r="E5017">
        <v>29.7915221165395</v>
      </c>
      <c r="F5017">
        <v>243.08246352653899</v>
      </c>
      <c r="G5017">
        <v>64.087725000000304</v>
      </c>
    </row>
    <row r="5018" spans="1:7" x14ac:dyDescent="0.25">
      <c r="A5018">
        <v>50.260000000000197</v>
      </c>
      <c r="B5018">
        <v>1.6554992198944001</v>
      </c>
      <c r="C5018">
        <v>11.4097290039062</v>
      </c>
      <c r="D5018">
        <v>1.6554992198944001</v>
      </c>
      <c r="E5018">
        <v>29.7918640087819</v>
      </c>
      <c r="F5018">
        <v>243.08280541878099</v>
      </c>
      <c r="G5018">
        <v>64.097725000000494</v>
      </c>
    </row>
    <row r="5019" spans="1:7" x14ac:dyDescent="0.25">
      <c r="A5019">
        <v>50.270000000000401</v>
      </c>
      <c r="B5019">
        <v>1.65586102008819</v>
      </c>
      <c r="C5019">
        <v>11.4094123840332</v>
      </c>
      <c r="D5019">
        <v>1.65586102008819</v>
      </c>
      <c r="E5019">
        <v>29.792225808975701</v>
      </c>
      <c r="F5019">
        <v>243.08316721897501</v>
      </c>
      <c r="G5019">
        <v>64.107725000000698</v>
      </c>
    </row>
    <row r="5020" spans="1:7" x14ac:dyDescent="0.25">
      <c r="A5020">
        <v>50.279999999999703</v>
      </c>
      <c r="B5020">
        <v>1.6561752557754501</v>
      </c>
      <c r="C5020">
        <v>11.4096059799194</v>
      </c>
      <c r="D5020">
        <v>1.6561752557754501</v>
      </c>
      <c r="E5020">
        <v>29.792540044662999</v>
      </c>
      <c r="F5020">
        <v>243.083481454663</v>
      </c>
      <c r="G5020">
        <v>64.117724999999993</v>
      </c>
    </row>
    <row r="5021" spans="1:7" x14ac:dyDescent="0.25">
      <c r="A5021">
        <v>50.2899999999999</v>
      </c>
      <c r="B5021">
        <v>1.6565029621124201</v>
      </c>
      <c r="C5021">
        <v>11.4120750427246</v>
      </c>
      <c r="D5021">
        <v>1.6565029621124201</v>
      </c>
      <c r="E5021">
        <v>29.7928677509999</v>
      </c>
      <c r="F5021">
        <v>243.08380916099901</v>
      </c>
      <c r="G5021">
        <v>64.127725000000197</v>
      </c>
    </row>
    <row r="5022" spans="1:7" x14ac:dyDescent="0.25">
      <c r="A5022">
        <v>50.300000000000097</v>
      </c>
      <c r="B5022">
        <v>1.6568729877471899</v>
      </c>
      <c r="C5022">
        <v>11.4152507781982</v>
      </c>
      <c r="D5022">
        <v>1.6568729877471899</v>
      </c>
      <c r="E5022">
        <v>29.793237776634701</v>
      </c>
      <c r="F5022">
        <v>243.084179186634</v>
      </c>
      <c r="G5022">
        <v>64.137725000000501</v>
      </c>
    </row>
    <row r="5023" spans="1:7" x14ac:dyDescent="0.25">
      <c r="A5023">
        <v>50.3100000000004</v>
      </c>
      <c r="B5023">
        <v>1.6572378873825</v>
      </c>
      <c r="C5023">
        <v>11.4174690246582</v>
      </c>
      <c r="D5023">
        <v>1.6572378873825</v>
      </c>
      <c r="E5023">
        <v>29.793602676270002</v>
      </c>
      <c r="F5023">
        <v>243.08454408627</v>
      </c>
      <c r="G5023">
        <v>64.147725000000705</v>
      </c>
    </row>
    <row r="5024" spans="1:7" x14ac:dyDescent="0.25">
      <c r="A5024">
        <v>50.319999999999702</v>
      </c>
      <c r="B5024">
        <v>1.65759170055389</v>
      </c>
      <c r="C5024">
        <v>11.416348457336399</v>
      </c>
      <c r="D5024">
        <v>1.65759170055389</v>
      </c>
      <c r="E5024">
        <v>29.793956489441399</v>
      </c>
      <c r="F5024">
        <v>243.08489789944099</v>
      </c>
      <c r="G5024">
        <v>64.157724999999999</v>
      </c>
    </row>
    <row r="5025" spans="1:7" x14ac:dyDescent="0.25">
      <c r="A5025">
        <v>50.329999999999899</v>
      </c>
      <c r="B5025">
        <v>1.65791916847229</v>
      </c>
      <c r="C5025">
        <v>11.416704177856399</v>
      </c>
      <c r="D5025">
        <v>1.65791916847229</v>
      </c>
      <c r="E5025">
        <v>29.794283957359799</v>
      </c>
      <c r="F5025">
        <v>243.08522536735899</v>
      </c>
      <c r="G5025">
        <v>64.167725000000203</v>
      </c>
    </row>
    <row r="5026" spans="1:7" x14ac:dyDescent="0.25">
      <c r="A5026">
        <v>50.340000000000103</v>
      </c>
      <c r="B5026">
        <v>1.65823090076446</v>
      </c>
      <c r="C5026">
        <v>11.4203577041625</v>
      </c>
      <c r="D5026">
        <v>1.65823090076446</v>
      </c>
      <c r="E5026">
        <v>29.794595689651999</v>
      </c>
      <c r="F5026">
        <v>243.08553709965199</v>
      </c>
      <c r="G5026">
        <v>64.177725000000393</v>
      </c>
    </row>
    <row r="5027" spans="1:7" x14ac:dyDescent="0.25">
      <c r="A5027">
        <v>50.3500000000003</v>
      </c>
      <c r="B5027">
        <v>1.6585841178894001</v>
      </c>
      <c r="C5027">
        <v>11.4218788146972</v>
      </c>
      <c r="D5027">
        <v>1.6585841178894001</v>
      </c>
      <c r="E5027">
        <v>29.794948906776899</v>
      </c>
      <c r="F5027">
        <v>243.08589031677599</v>
      </c>
      <c r="G5027">
        <v>64.187725000000597</v>
      </c>
    </row>
    <row r="5028" spans="1:7" x14ac:dyDescent="0.25">
      <c r="A5028">
        <v>50.360000000000497</v>
      </c>
      <c r="B5028">
        <v>1.65894734859466</v>
      </c>
      <c r="C5028">
        <v>11.4230442047119</v>
      </c>
      <c r="D5028">
        <v>1.65894734859466</v>
      </c>
      <c r="E5028">
        <v>29.795312137482199</v>
      </c>
      <c r="F5028">
        <v>243.08625354748199</v>
      </c>
      <c r="G5028">
        <v>64.197725000000901</v>
      </c>
    </row>
    <row r="5029" spans="1:7" x14ac:dyDescent="0.25">
      <c r="A5029">
        <v>50.369999999999798</v>
      </c>
      <c r="B5029">
        <v>1.65931344032287</v>
      </c>
      <c r="C5029">
        <v>11.4231367111206</v>
      </c>
      <c r="D5029">
        <v>1.65931344032287</v>
      </c>
      <c r="E5029">
        <v>29.795678229210399</v>
      </c>
      <c r="F5029">
        <v>243.08661963921</v>
      </c>
      <c r="G5029">
        <v>64.207725000000195</v>
      </c>
    </row>
    <row r="5030" spans="1:7" x14ac:dyDescent="0.25">
      <c r="A5030">
        <v>50.380000000000102</v>
      </c>
      <c r="B5030">
        <v>1.6596530675887999</v>
      </c>
      <c r="C5030">
        <v>11.423698425292899</v>
      </c>
      <c r="D5030">
        <v>1.6596530675887999</v>
      </c>
      <c r="E5030">
        <v>29.796017856476301</v>
      </c>
      <c r="F5030">
        <v>243.08695926647599</v>
      </c>
      <c r="G5030">
        <v>64.217725000000399</v>
      </c>
    </row>
    <row r="5031" spans="1:7" x14ac:dyDescent="0.25">
      <c r="A5031">
        <v>50.390000000000299</v>
      </c>
      <c r="B5031">
        <v>1.6600302457809399</v>
      </c>
      <c r="C5031">
        <v>11.4252014160156</v>
      </c>
      <c r="D5031">
        <v>1.6600302457809399</v>
      </c>
      <c r="E5031">
        <v>29.7963950346685</v>
      </c>
      <c r="F5031">
        <v>243.08733644466801</v>
      </c>
      <c r="G5031">
        <v>64.227725000000603</v>
      </c>
    </row>
    <row r="5032" spans="1:7" x14ac:dyDescent="0.25">
      <c r="A5032">
        <v>50.400000000000503</v>
      </c>
      <c r="B5032">
        <v>1.66039490699768</v>
      </c>
      <c r="C5032">
        <v>11.4287204742431</v>
      </c>
      <c r="D5032">
        <v>1.66039490699768</v>
      </c>
      <c r="E5032">
        <v>29.7967596958852</v>
      </c>
      <c r="F5032">
        <v>243.087701105885</v>
      </c>
      <c r="G5032">
        <v>64.237725000000793</v>
      </c>
    </row>
    <row r="5033" spans="1:7" x14ac:dyDescent="0.25">
      <c r="A5033">
        <v>50.409999999999798</v>
      </c>
      <c r="B5033">
        <v>1.66074430942535</v>
      </c>
      <c r="C5033">
        <v>11.4301176071166</v>
      </c>
      <c r="D5033">
        <v>1.66074430942535</v>
      </c>
      <c r="E5033">
        <v>29.797109098312902</v>
      </c>
      <c r="F5033">
        <v>243.08805050831199</v>
      </c>
      <c r="G5033">
        <v>64.247725000000102</v>
      </c>
    </row>
    <row r="5034" spans="1:7" x14ac:dyDescent="0.25">
      <c r="A5034">
        <v>50.42</v>
      </c>
      <c r="B5034">
        <v>1.66111695766448</v>
      </c>
      <c r="C5034">
        <v>11.430791854858301</v>
      </c>
      <c r="D5034">
        <v>1.66111695766448</v>
      </c>
      <c r="E5034">
        <v>29.797481746551998</v>
      </c>
      <c r="F5034">
        <v>243.08842315655201</v>
      </c>
      <c r="G5034">
        <v>64.257725000000306</v>
      </c>
    </row>
    <row r="5035" spans="1:7" x14ac:dyDescent="0.25">
      <c r="A5035">
        <v>50.430000000000199</v>
      </c>
      <c r="B5035">
        <v>1.6614943742752</v>
      </c>
      <c r="C5035">
        <v>11.432277679443301</v>
      </c>
      <c r="D5035">
        <v>1.6614943742752</v>
      </c>
      <c r="E5035">
        <v>29.797859163162698</v>
      </c>
      <c r="F5035">
        <v>243.08880057316199</v>
      </c>
      <c r="G5035">
        <v>64.267725000000596</v>
      </c>
    </row>
    <row r="5036" spans="1:7" x14ac:dyDescent="0.25">
      <c r="A5036">
        <v>50.440000000000502</v>
      </c>
      <c r="B5036">
        <v>1.66183841228485</v>
      </c>
      <c r="C5036">
        <v>11.434764862060501</v>
      </c>
      <c r="D5036">
        <v>1.66183841228485</v>
      </c>
      <c r="E5036">
        <v>29.798203201172399</v>
      </c>
      <c r="F5036">
        <v>243.089144611172</v>
      </c>
      <c r="G5036">
        <v>64.2777250000008</v>
      </c>
    </row>
    <row r="5037" spans="1:7" x14ac:dyDescent="0.25">
      <c r="A5037">
        <v>50.449999999999797</v>
      </c>
      <c r="B5037">
        <v>1.6621779203414899</v>
      </c>
      <c r="C5037">
        <v>11.439369201660099</v>
      </c>
      <c r="D5037">
        <v>1.6621779203414899</v>
      </c>
      <c r="E5037">
        <v>29.798542709229</v>
      </c>
      <c r="F5037">
        <v>243.08948411922901</v>
      </c>
      <c r="G5037">
        <v>64.287725000000094</v>
      </c>
    </row>
    <row r="5038" spans="1:7" x14ac:dyDescent="0.25">
      <c r="A5038">
        <v>50.46</v>
      </c>
      <c r="B5038">
        <v>1.66256439685821</v>
      </c>
      <c r="C5038">
        <v>11.441972732543899</v>
      </c>
      <c r="D5038">
        <v>1.66256439685821</v>
      </c>
      <c r="E5038">
        <v>29.798929185745699</v>
      </c>
      <c r="F5038">
        <v>243.089870595745</v>
      </c>
      <c r="G5038">
        <v>64.297725000000298</v>
      </c>
    </row>
    <row r="5039" spans="1:7" x14ac:dyDescent="0.25">
      <c r="A5039">
        <v>50.470000000000198</v>
      </c>
      <c r="B5039">
        <v>1.66295790672302</v>
      </c>
      <c r="C5039">
        <v>11.4422903060913</v>
      </c>
      <c r="D5039">
        <v>1.66295790672302</v>
      </c>
      <c r="E5039">
        <v>29.799322695610499</v>
      </c>
      <c r="F5039">
        <v>243.09026410561</v>
      </c>
      <c r="G5039">
        <v>64.307725000000502</v>
      </c>
    </row>
    <row r="5040" spans="1:7" x14ac:dyDescent="0.25">
      <c r="A5040">
        <v>50.480000000000402</v>
      </c>
      <c r="B5040">
        <v>1.66336297988891</v>
      </c>
      <c r="C5040">
        <v>11.442979812621999</v>
      </c>
      <c r="D5040">
        <v>1.66336297988891</v>
      </c>
      <c r="E5040">
        <v>29.7997277687764</v>
      </c>
      <c r="F5040">
        <v>243.09066917877601</v>
      </c>
      <c r="G5040">
        <v>64.317725000000706</v>
      </c>
    </row>
    <row r="5041" spans="1:7" x14ac:dyDescent="0.25">
      <c r="A5041">
        <v>50.489999999999696</v>
      </c>
      <c r="B5041">
        <v>1.66373491287231</v>
      </c>
      <c r="C5041">
        <v>11.4468946456909</v>
      </c>
      <c r="D5041">
        <v>1.66373491287231</v>
      </c>
      <c r="E5041">
        <v>29.800099701759802</v>
      </c>
      <c r="F5041">
        <v>243.09104111175901</v>
      </c>
      <c r="G5041">
        <v>64.3277250000001</v>
      </c>
    </row>
    <row r="5042" spans="1:7" x14ac:dyDescent="0.25">
      <c r="A5042">
        <v>50.5</v>
      </c>
      <c r="B5042">
        <v>1.66411316394805</v>
      </c>
      <c r="C5042">
        <v>11.4496612548828</v>
      </c>
      <c r="D5042">
        <v>1.66411316394805</v>
      </c>
      <c r="E5042">
        <v>29.8004779528356</v>
      </c>
      <c r="F5042">
        <v>243.09141936283501</v>
      </c>
      <c r="G5042">
        <v>64.337725000000304</v>
      </c>
    </row>
    <row r="5043" spans="1:7" x14ac:dyDescent="0.25">
      <c r="A5043">
        <v>50.510000000000197</v>
      </c>
      <c r="B5043">
        <v>1.66449439525604</v>
      </c>
      <c r="C5043">
        <v>11.4501476287841</v>
      </c>
      <c r="D5043">
        <v>1.66449439525604</v>
      </c>
      <c r="E5043">
        <v>29.800859184143601</v>
      </c>
      <c r="F5043">
        <v>243.091800594143</v>
      </c>
      <c r="G5043">
        <v>64.347725000000494</v>
      </c>
    </row>
    <row r="5044" spans="1:7" x14ac:dyDescent="0.25">
      <c r="A5044">
        <v>50.520000000000401</v>
      </c>
      <c r="B5044">
        <v>1.6648690700530999</v>
      </c>
      <c r="C5044">
        <v>11.4503011703491</v>
      </c>
      <c r="D5044">
        <v>1.6648690700530999</v>
      </c>
      <c r="E5044">
        <v>29.801233858940599</v>
      </c>
      <c r="F5044">
        <v>243.09217526894</v>
      </c>
      <c r="G5044">
        <v>64.357725000000698</v>
      </c>
    </row>
    <row r="5045" spans="1:7" x14ac:dyDescent="0.25">
      <c r="A5045">
        <v>50.529999999999703</v>
      </c>
      <c r="B5045">
        <v>1.6652364730834901</v>
      </c>
      <c r="C5045">
        <v>11.4529724121093</v>
      </c>
      <c r="D5045">
        <v>1.6652364730834901</v>
      </c>
      <c r="E5045">
        <v>29.801601261971001</v>
      </c>
      <c r="F5045">
        <v>243.09254267197099</v>
      </c>
      <c r="G5045">
        <v>64.367724999999993</v>
      </c>
    </row>
    <row r="5046" spans="1:7" x14ac:dyDescent="0.25">
      <c r="A5046">
        <v>50.5399999999999</v>
      </c>
      <c r="B5046">
        <v>1.6655805110931301</v>
      </c>
      <c r="C5046">
        <v>11.457082748413001</v>
      </c>
      <c r="D5046">
        <v>1.6655805110931301</v>
      </c>
      <c r="E5046">
        <v>29.801945299980702</v>
      </c>
      <c r="F5046">
        <v>243.09288670998001</v>
      </c>
      <c r="G5046">
        <v>64.377725000000197</v>
      </c>
    </row>
    <row r="5047" spans="1:7" x14ac:dyDescent="0.25">
      <c r="A5047">
        <v>50.550000000000097</v>
      </c>
      <c r="B5047">
        <v>1.6659380197525</v>
      </c>
      <c r="C5047">
        <v>11.4584941864013</v>
      </c>
      <c r="D5047">
        <v>1.6659380197525</v>
      </c>
      <c r="E5047">
        <v>29.80230280864</v>
      </c>
      <c r="F5047">
        <v>243.09324421864</v>
      </c>
      <c r="G5047">
        <v>64.387725000000501</v>
      </c>
    </row>
    <row r="5048" spans="1:7" x14ac:dyDescent="0.25">
      <c r="A5048">
        <v>50.5600000000004</v>
      </c>
      <c r="B5048">
        <v>1.66630923748016</v>
      </c>
      <c r="C5048">
        <v>11.458141326904199</v>
      </c>
      <c r="D5048">
        <v>1.66630923748016</v>
      </c>
      <c r="E5048">
        <v>29.802674026367701</v>
      </c>
      <c r="F5048">
        <v>243.093615436367</v>
      </c>
      <c r="G5048">
        <v>64.397725000000705</v>
      </c>
    </row>
    <row r="5049" spans="1:7" x14ac:dyDescent="0.25">
      <c r="A5049">
        <v>50.569999999999702</v>
      </c>
      <c r="B5049">
        <v>1.6666686534881501</v>
      </c>
      <c r="C5049">
        <v>11.458717346191399</v>
      </c>
      <c r="D5049">
        <v>1.6666686534881501</v>
      </c>
      <c r="E5049">
        <v>29.8030334423757</v>
      </c>
      <c r="F5049">
        <v>243.093974852375</v>
      </c>
      <c r="G5049">
        <v>64.407724999999999</v>
      </c>
    </row>
    <row r="5050" spans="1:7" x14ac:dyDescent="0.25">
      <c r="A5050">
        <v>50.579999999999899</v>
      </c>
      <c r="B5050">
        <v>1.66703224182128</v>
      </c>
      <c r="C5050">
        <v>11.461552619934</v>
      </c>
      <c r="D5050">
        <v>1.66703224182128</v>
      </c>
      <c r="E5050">
        <v>29.803397030708801</v>
      </c>
      <c r="F5050">
        <v>243.09433844070799</v>
      </c>
      <c r="G5050">
        <v>64.417725000000203</v>
      </c>
    </row>
    <row r="5051" spans="1:7" x14ac:dyDescent="0.25">
      <c r="A5051">
        <v>50.590000000000103</v>
      </c>
      <c r="B5051">
        <v>1.66734719276428</v>
      </c>
      <c r="C5051">
        <v>11.464244842529199</v>
      </c>
      <c r="D5051">
        <v>1.66734719276428</v>
      </c>
      <c r="E5051">
        <v>29.803711981651801</v>
      </c>
      <c r="F5051">
        <v>243.09465339165101</v>
      </c>
      <c r="G5051">
        <v>64.427725000000393</v>
      </c>
    </row>
    <row r="5052" spans="1:7" x14ac:dyDescent="0.25">
      <c r="A5052">
        <v>50.6000000000003</v>
      </c>
      <c r="B5052">
        <v>1.6676669120788501</v>
      </c>
      <c r="C5052">
        <v>11.4654531478881</v>
      </c>
      <c r="D5052">
        <v>1.6676669120788501</v>
      </c>
      <c r="E5052">
        <v>29.804031700966402</v>
      </c>
      <c r="F5052">
        <v>243.09497311096601</v>
      </c>
      <c r="G5052">
        <v>64.437725000000597</v>
      </c>
    </row>
    <row r="5053" spans="1:7" x14ac:dyDescent="0.25">
      <c r="A5053">
        <v>50.610000000000497</v>
      </c>
      <c r="B5053">
        <v>1.6680368185043299</v>
      </c>
      <c r="C5053">
        <v>11.465267181396401</v>
      </c>
      <c r="D5053">
        <v>1.6680368185043299</v>
      </c>
      <c r="E5053">
        <v>29.804401607391799</v>
      </c>
      <c r="F5053">
        <v>243.095343017391</v>
      </c>
      <c r="G5053">
        <v>64.447725000000901</v>
      </c>
    </row>
    <row r="5054" spans="1:7" x14ac:dyDescent="0.25">
      <c r="A5054">
        <v>50.619999999999798</v>
      </c>
      <c r="B5054">
        <v>1.66840207576751</v>
      </c>
      <c r="C5054">
        <v>11.4648895263671</v>
      </c>
      <c r="D5054">
        <v>1.66840207576751</v>
      </c>
      <c r="E5054">
        <v>29.804766864655001</v>
      </c>
      <c r="F5054">
        <v>243.09570827465501</v>
      </c>
      <c r="G5054">
        <v>64.457725000000195</v>
      </c>
    </row>
    <row r="5055" spans="1:7" x14ac:dyDescent="0.25">
      <c r="A5055">
        <v>50.630000000000102</v>
      </c>
      <c r="B5055">
        <v>1.6687375307083101</v>
      </c>
      <c r="C5055">
        <v>11.466157913208001</v>
      </c>
      <c r="D5055">
        <v>1.6687375307083101</v>
      </c>
      <c r="E5055">
        <v>29.8051023195958</v>
      </c>
      <c r="F5055">
        <v>243.09604372959501</v>
      </c>
      <c r="G5055">
        <v>64.467725000000399</v>
      </c>
    </row>
    <row r="5056" spans="1:7" x14ac:dyDescent="0.25">
      <c r="A5056">
        <v>50.640000000000299</v>
      </c>
      <c r="B5056">
        <v>1.6690636873245199</v>
      </c>
      <c r="C5056">
        <v>11.4693441390991</v>
      </c>
      <c r="D5056">
        <v>1.6690636873245199</v>
      </c>
      <c r="E5056">
        <v>29.805428476212001</v>
      </c>
      <c r="F5056">
        <v>243.09636988621199</v>
      </c>
      <c r="G5056">
        <v>64.477725000000603</v>
      </c>
    </row>
    <row r="5057" spans="1:7" x14ac:dyDescent="0.25">
      <c r="A5057">
        <v>50.650000000000503</v>
      </c>
      <c r="B5057">
        <v>1.66937148571014</v>
      </c>
      <c r="C5057">
        <v>11.4701719284057</v>
      </c>
      <c r="D5057">
        <v>1.66937148571014</v>
      </c>
      <c r="E5057">
        <v>29.805736274597699</v>
      </c>
      <c r="F5057">
        <v>243.09667768459701</v>
      </c>
      <c r="G5057">
        <v>64.487725000000793</v>
      </c>
    </row>
    <row r="5058" spans="1:7" x14ac:dyDescent="0.25">
      <c r="A5058">
        <v>50.659999999999798</v>
      </c>
      <c r="B5058">
        <v>1.6697037220001201</v>
      </c>
      <c r="C5058">
        <v>11.4686069488525</v>
      </c>
      <c r="D5058">
        <v>1.6697037220001201</v>
      </c>
      <c r="E5058">
        <v>29.806068510887599</v>
      </c>
      <c r="F5058">
        <v>243.09700992088699</v>
      </c>
      <c r="G5058">
        <v>64.497725000000102</v>
      </c>
    </row>
    <row r="5059" spans="1:7" x14ac:dyDescent="0.25">
      <c r="A5059">
        <v>50.67</v>
      </c>
      <c r="B5059">
        <v>1.6700586080551101</v>
      </c>
      <c r="C5059">
        <v>11.468603134155201</v>
      </c>
      <c r="D5059">
        <v>1.6700586080551101</v>
      </c>
      <c r="E5059">
        <v>29.806423396942598</v>
      </c>
      <c r="F5059">
        <v>243.09736480694201</v>
      </c>
      <c r="G5059">
        <v>64.507725000000306</v>
      </c>
    </row>
    <row r="5060" spans="1:7" x14ac:dyDescent="0.25">
      <c r="A5060">
        <v>50.680000000000199</v>
      </c>
      <c r="B5060">
        <v>1.67038774490356</v>
      </c>
      <c r="C5060">
        <v>11.471127510070801</v>
      </c>
      <c r="D5060">
        <v>1.67038774490356</v>
      </c>
      <c r="E5060">
        <v>29.806752533791101</v>
      </c>
      <c r="F5060">
        <v>243.097693943791</v>
      </c>
      <c r="G5060">
        <v>64.517725000000596</v>
      </c>
    </row>
    <row r="5061" spans="1:7" x14ac:dyDescent="0.25">
      <c r="A5061">
        <v>50.690000000000502</v>
      </c>
      <c r="B5061">
        <v>1.6707007884979199</v>
      </c>
      <c r="C5061">
        <v>11.4735403060913</v>
      </c>
      <c r="D5061">
        <v>1.6707007884979199</v>
      </c>
      <c r="E5061">
        <v>29.807065577385401</v>
      </c>
      <c r="F5061">
        <v>243.09800698738499</v>
      </c>
      <c r="G5061">
        <v>64.5277250000008</v>
      </c>
    </row>
    <row r="5062" spans="1:7" x14ac:dyDescent="0.25">
      <c r="A5062">
        <v>50.699999999999797</v>
      </c>
      <c r="B5062">
        <v>1.6710405349731401</v>
      </c>
      <c r="C5062">
        <v>11.4732093811035</v>
      </c>
      <c r="D5062">
        <v>1.6710405349731401</v>
      </c>
      <c r="E5062">
        <v>29.807405323860699</v>
      </c>
      <c r="F5062">
        <v>243.09834673386001</v>
      </c>
      <c r="G5062">
        <v>64.537725000000094</v>
      </c>
    </row>
    <row r="5063" spans="1:7" x14ac:dyDescent="0.25">
      <c r="A5063">
        <v>50.71</v>
      </c>
      <c r="B5063">
        <v>1.67135441303253</v>
      </c>
      <c r="C5063">
        <v>11.4706668853759</v>
      </c>
      <c r="D5063">
        <v>1.67135441303253</v>
      </c>
      <c r="E5063">
        <v>29.807719201920001</v>
      </c>
      <c r="F5063">
        <v>243.09866061192</v>
      </c>
      <c r="G5063">
        <v>64.547725000000298</v>
      </c>
    </row>
    <row r="5064" spans="1:7" x14ac:dyDescent="0.25">
      <c r="A5064">
        <v>50.720000000000198</v>
      </c>
      <c r="B5064">
        <v>1.6716438531875599</v>
      </c>
      <c r="C5064">
        <v>11.470022201538001</v>
      </c>
      <c r="D5064">
        <v>1.6716438531875599</v>
      </c>
      <c r="E5064">
        <v>29.808008642075102</v>
      </c>
      <c r="F5064">
        <v>243.098950052075</v>
      </c>
      <c r="G5064">
        <v>64.557725000000502</v>
      </c>
    </row>
    <row r="5065" spans="1:7" x14ac:dyDescent="0.25">
      <c r="A5065">
        <v>50.730000000000402</v>
      </c>
      <c r="B5065">
        <v>1.67193114757537</v>
      </c>
      <c r="C5065">
        <v>11.470582962036101</v>
      </c>
      <c r="D5065">
        <v>1.67193114757537</v>
      </c>
      <c r="E5065">
        <v>29.808295936462901</v>
      </c>
      <c r="F5065">
        <v>243.09923734646199</v>
      </c>
      <c r="G5065">
        <v>64.567725000000706</v>
      </c>
    </row>
    <row r="5066" spans="1:7" x14ac:dyDescent="0.25">
      <c r="A5066">
        <v>50.739999999999696</v>
      </c>
      <c r="B5066">
        <v>1.6722315549850399</v>
      </c>
      <c r="C5066">
        <v>11.472058296203601</v>
      </c>
      <c r="D5066">
        <v>1.6722315549850399</v>
      </c>
      <c r="E5066">
        <v>29.808596343872601</v>
      </c>
      <c r="F5066">
        <v>243.099537753872</v>
      </c>
      <c r="G5066">
        <v>64.5777250000001</v>
      </c>
    </row>
    <row r="5067" spans="1:7" x14ac:dyDescent="0.25">
      <c r="A5067">
        <v>50.75</v>
      </c>
      <c r="B5067">
        <v>1.6725450754165601</v>
      </c>
      <c r="C5067">
        <v>11.471975326538001</v>
      </c>
      <c r="D5067">
        <v>1.6725450754165601</v>
      </c>
      <c r="E5067">
        <v>29.808909864304098</v>
      </c>
      <c r="F5067">
        <v>243.099851274304</v>
      </c>
      <c r="G5067">
        <v>64.587725000000304</v>
      </c>
    </row>
    <row r="5068" spans="1:7" x14ac:dyDescent="0.25">
      <c r="A5068">
        <v>50.760000000000197</v>
      </c>
      <c r="B5068">
        <v>1.6728664636611901</v>
      </c>
      <c r="C5068">
        <v>11.470425605773899</v>
      </c>
      <c r="D5068">
        <v>1.6728664636611901</v>
      </c>
      <c r="E5068">
        <v>29.809231252548699</v>
      </c>
      <c r="F5068">
        <v>243.100172662548</v>
      </c>
      <c r="G5068">
        <v>64.597725000000494</v>
      </c>
    </row>
    <row r="5069" spans="1:7" x14ac:dyDescent="0.25">
      <c r="A5069">
        <v>50.770000000000401</v>
      </c>
      <c r="B5069">
        <v>1.6731923818588199</v>
      </c>
      <c r="C5069">
        <v>11.4700880050659</v>
      </c>
      <c r="D5069">
        <v>1.6731923818588199</v>
      </c>
      <c r="E5069">
        <v>29.809557170746299</v>
      </c>
      <c r="F5069">
        <v>243.10049858074601</v>
      </c>
      <c r="G5069">
        <v>64.607725000000698</v>
      </c>
    </row>
    <row r="5070" spans="1:7" x14ac:dyDescent="0.25">
      <c r="A5070">
        <v>50.779999999999703</v>
      </c>
      <c r="B5070">
        <v>1.67352259159088</v>
      </c>
      <c r="C5070">
        <v>11.4710025787353</v>
      </c>
      <c r="D5070">
        <v>1.67352259159088</v>
      </c>
      <c r="E5070">
        <v>29.809887380478401</v>
      </c>
      <c r="F5070">
        <v>243.100828790478</v>
      </c>
      <c r="G5070">
        <v>64.617724999999993</v>
      </c>
    </row>
    <row r="5071" spans="1:7" x14ac:dyDescent="0.25">
      <c r="A5071">
        <v>50.7899999999999</v>
      </c>
      <c r="B5071">
        <v>1.6738508939743</v>
      </c>
      <c r="C5071">
        <v>11.4727334976196</v>
      </c>
      <c r="D5071">
        <v>1.6738508939743</v>
      </c>
      <c r="E5071">
        <v>29.810215682861799</v>
      </c>
      <c r="F5071">
        <v>243.101157092861</v>
      </c>
      <c r="G5071">
        <v>64.627725000000197</v>
      </c>
    </row>
    <row r="5072" spans="1:7" x14ac:dyDescent="0.25">
      <c r="A5072">
        <v>50.800000000000097</v>
      </c>
      <c r="B5072">
        <v>1.67416036128997</v>
      </c>
      <c r="C5072">
        <v>11.472063064575099</v>
      </c>
      <c r="D5072">
        <v>1.67416036128997</v>
      </c>
      <c r="E5072">
        <v>29.810525150177501</v>
      </c>
      <c r="F5072">
        <v>243.10146656017699</v>
      </c>
      <c r="G5072">
        <v>64.637725000000501</v>
      </c>
    </row>
    <row r="5073" spans="1:7" x14ac:dyDescent="0.25">
      <c r="A5073">
        <v>50.8100000000004</v>
      </c>
      <c r="B5073">
        <v>1.6744695901870701</v>
      </c>
      <c r="C5073">
        <v>11.4708347320556</v>
      </c>
      <c r="D5073">
        <v>1.6744695901870701</v>
      </c>
      <c r="E5073">
        <v>29.810834379074599</v>
      </c>
      <c r="F5073">
        <v>243.101775789074</v>
      </c>
      <c r="G5073">
        <v>64.647725000000705</v>
      </c>
    </row>
    <row r="5074" spans="1:7" x14ac:dyDescent="0.25">
      <c r="A5074">
        <v>50.819999999999702</v>
      </c>
      <c r="B5074">
        <v>1.67476093769073</v>
      </c>
      <c r="C5074">
        <v>11.472538948059</v>
      </c>
      <c r="D5074">
        <v>1.67476093769073</v>
      </c>
      <c r="E5074">
        <v>29.811125726578201</v>
      </c>
      <c r="F5074">
        <v>243.102067136578</v>
      </c>
      <c r="G5074">
        <v>64.657724999999999</v>
      </c>
    </row>
    <row r="5075" spans="1:7" x14ac:dyDescent="0.25">
      <c r="A5075">
        <v>50.829999999999899</v>
      </c>
      <c r="B5075">
        <v>1.6750504970550499</v>
      </c>
      <c r="C5075">
        <v>11.4762630462646</v>
      </c>
      <c r="D5075">
        <v>1.6750504970550499</v>
      </c>
      <c r="E5075">
        <v>29.811415285942601</v>
      </c>
      <c r="F5075">
        <v>243.10235669594201</v>
      </c>
      <c r="G5075">
        <v>64.667725000000203</v>
      </c>
    </row>
    <row r="5076" spans="1:7" x14ac:dyDescent="0.25">
      <c r="A5076">
        <v>50.840000000000103</v>
      </c>
      <c r="B5076">
        <v>1.6753582954406701</v>
      </c>
      <c r="C5076">
        <v>11.476966857910099</v>
      </c>
      <c r="D5076">
        <v>1.6753582954406701</v>
      </c>
      <c r="E5076">
        <v>29.8117230843282</v>
      </c>
      <c r="F5076">
        <v>243.102664494328</v>
      </c>
      <c r="G5076">
        <v>64.677725000000393</v>
      </c>
    </row>
    <row r="5077" spans="1:7" x14ac:dyDescent="0.25">
      <c r="A5077">
        <v>50.8500000000003</v>
      </c>
      <c r="B5077">
        <v>1.6756389141082699</v>
      </c>
      <c r="C5077">
        <v>11.475655555725</v>
      </c>
      <c r="D5077">
        <v>1.6756389141082699</v>
      </c>
      <c r="E5077">
        <v>29.812003702995799</v>
      </c>
      <c r="F5077">
        <v>243.102945112995</v>
      </c>
      <c r="G5077">
        <v>64.687725000000597</v>
      </c>
    </row>
    <row r="5078" spans="1:7" x14ac:dyDescent="0.25">
      <c r="A5078">
        <v>50.860000000000497</v>
      </c>
      <c r="B5078">
        <v>1.675910115242</v>
      </c>
      <c r="C5078">
        <v>11.475354194641101</v>
      </c>
      <c r="D5078">
        <v>1.675910115242</v>
      </c>
      <c r="E5078">
        <v>29.812274904129499</v>
      </c>
      <c r="F5078">
        <v>243.10321631412901</v>
      </c>
      <c r="G5078">
        <v>64.697725000000901</v>
      </c>
    </row>
    <row r="5079" spans="1:7" x14ac:dyDescent="0.25">
      <c r="A5079">
        <v>50.869999999999798</v>
      </c>
      <c r="B5079">
        <v>1.6762176752090401</v>
      </c>
      <c r="C5079">
        <v>11.478038787841699</v>
      </c>
      <c r="D5079">
        <v>1.6762176752090401</v>
      </c>
      <c r="E5079">
        <v>29.8125824640966</v>
      </c>
      <c r="F5079">
        <v>243.103523874096</v>
      </c>
      <c r="G5079">
        <v>64.707725000000195</v>
      </c>
    </row>
    <row r="5080" spans="1:7" x14ac:dyDescent="0.25">
      <c r="A5080">
        <v>50.880000000000102</v>
      </c>
      <c r="B5080">
        <v>1.6765683889389</v>
      </c>
      <c r="C5080">
        <v>11.4824056625366</v>
      </c>
      <c r="D5080">
        <v>1.6765683889389</v>
      </c>
      <c r="E5080">
        <v>29.812933177826402</v>
      </c>
      <c r="F5080">
        <v>243.103874587826</v>
      </c>
      <c r="G5080">
        <v>64.717725000000399</v>
      </c>
    </row>
    <row r="5081" spans="1:7" x14ac:dyDescent="0.25">
      <c r="A5081">
        <v>50.890000000000299</v>
      </c>
      <c r="B5081">
        <v>1.6769092082977199</v>
      </c>
      <c r="C5081">
        <v>11.4828081130981</v>
      </c>
      <c r="D5081">
        <v>1.6769092082977199</v>
      </c>
      <c r="E5081">
        <v>29.813273997185199</v>
      </c>
      <c r="F5081">
        <v>243.104215407185</v>
      </c>
      <c r="G5081">
        <v>64.727725000000603</v>
      </c>
    </row>
    <row r="5082" spans="1:7" x14ac:dyDescent="0.25">
      <c r="A5082">
        <v>50.900000000000503</v>
      </c>
      <c r="B5082">
        <v>1.6772164106369001</v>
      </c>
      <c r="C5082">
        <v>11.481469154357899</v>
      </c>
      <c r="D5082">
        <v>1.6772164106369001</v>
      </c>
      <c r="E5082">
        <v>29.8135811995244</v>
      </c>
      <c r="F5082">
        <v>243.104522609524</v>
      </c>
      <c r="G5082">
        <v>64.737725000000793</v>
      </c>
    </row>
    <row r="5083" spans="1:7" x14ac:dyDescent="0.25">
      <c r="A5083">
        <v>50.909999999999798</v>
      </c>
      <c r="B5083">
        <v>1.67753362655639</v>
      </c>
      <c r="C5083">
        <v>11.4813423156738</v>
      </c>
      <c r="D5083">
        <v>1.67753362655639</v>
      </c>
      <c r="E5083">
        <v>29.813898415443902</v>
      </c>
      <c r="F5083">
        <v>243.10483982544301</v>
      </c>
      <c r="G5083">
        <v>64.747725000000102</v>
      </c>
    </row>
    <row r="5084" spans="1:7" x14ac:dyDescent="0.25">
      <c r="A5084">
        <v>50.92</v>
      </c>
      <c r="B5084">
        <v>1.6778303384780799</v>
      </c>
      <c r="C5084">
        <v>11.482947349548301</v>
      </c>
      <c r="D5084">
        <v>1.6778303384780799</v>
      </c>
      <c r="E5084">
        <v>29.814195127365601</v>
      </c>
      <c r="F5084">
        <v>243.10513653736501</v>
      </c>
      <c r="G5084">
        <v>64.757725000000306</v>
      </c>
    </row>
    <row r="5085" spans="1:7" x14ac:dyDescent="0.25">
      <c r="A5085">
        <v>50.930000000000199</v>
      </c>
      <c r="B5085">
        <v>1.67812848091125</v>
      </c>
      <c r="C5085">
        <v>11.4855651855468</v>
      </c>
      <c r="D5085">
        <v>1.67812848091125</v>
      </c>
      <c r="E5085">
        <v>29.814493269798799</v>
      </c>
      <c r="F5085">
        <v>243.10543467979801</v>
      </c>
      <c r="G5085">
        <v>64.767725000000596</v>
      </c>
    </row>
    <row r="5086" spans="1:7" x14ac:dyDescent="0.25">
      <c r="A5086">
        <v>50.940000000000502</v>
      </c>
      <c r="B5086">
        <v>1.6784182786941499</v>
      </c>
      <c r="C5086">
        <v>11.4878072738647</v>
      </c>
      <c r="D5086">
        <v>1.6784182786941499</v>
      </c>
      <c r="E5086">
        <v>29.8147830675817</v>
      </c>
      <c r="F5086">
        <v>243.10572447758099</v>
      </c>
      <c r="G5086">
        <v>64.7777250000008</v>
      </c>
    </row>
    <row r="5087" spans="1:7" x14ac:dyDescent="0.25">
      <c r="A5087">
        <v>50.949999999999797</v>
      </c>
      <c r="B5087">
        <v>1.67876017093658</v>
      </c>
      <c r="C5087">
        <v>11.4902639389038</v>
      </c>
      <c r="D5087">
        <v>1.67876017093658</v>
      </c>
      <c r="E5087">
        <v>29.8151249598241</v>
      </c>
      <c r="F5087">
        <v>243.10606636982399</v>
      </c>
      <c r="G5087">
        <v>64.787725000000094</v>
      </c>
    </row>
    <row r="5088" spans="1:7" x14ac:dyDescent="0.25">
      <c r="A5088">
        <v>50.96</v>
      </c>
      <c r="B5088">
        <v>1.6790962219238199</v>
      </c>
      <c r="C5088">
        <v>11.4890031814575</v>
      </c>
      <c r="D5088">
        <v>1.6790962219238199</v>
      </c>
      <c r="E5088">
        <v>29.815461010811301</v>
      </c>
      <c r="F5088">
        <v>243.10640242081101</v>
      </c>
      <c r="G5088">
        <v>64.797725000000298</v>
      </c>
    </row>
    <row r="5089" spans="1:7" x14ac:dyDescent="0.25">
      <c r="A5089">
        <v>50.970000000000198</v>
      </c>
      <c r="B5089">
        <v>1.67941617965698</v>
      </c>
      <c r="C5089">
        <v>11.487835884094199</v>
      </c>
      <c r="D5089">
        <v>1.67941617965698</v>
      </c>
      <c r="E5089">
        <v>29.815780968544502</v>
      </c>
      <c r="F5089">
        <v>243.10672237854399</v>
      </c>
      <c r="G5089">
        <v>64.807725000000502</v>
      </c>
    </row>
    <row r="5090" spans="1:7" x14ac:dyDescent="0.25">
      <c r="A5090">
        <v>50.980000000000402</v>
      </c>
      <c r="B5090">
        <v>1.6797339916229199</v>
      </c>
      <c r="C5090">
        <v>11.489163398742599</v>
      </c>
      <c r="D5090">
        <v>1.6797339916229199</v>
      </c>
      <c r="E5090">
        <v>29.816098780510401</v>
      </c>
      <c r="F5090">
        <v>243.10704019050999</v>
      </c>
      <c r="G5090">
        <v>64.817725000000706</v>
      </c>
    </row>
    <row r="5091" spans="1:7" x14ac:dyDescent="0.25">
      <c r="A5091">
        <v>50.989999999999696</v>
      </c>
      <c r="B5091">
        <v>1.6800227165222099</v>
      </c>
      <c r="C5091">
        <v>11.491991996765099</v>
      </c>
      <c r="D5091">
        <v>1.6800227165222099</v>
      </c>
      <c r="E5091">
        <v>29.816387505409701</v>
      </c>
      <c r="F5091">
        <v>243.107328915409</v>
      </c>
      <c r="G5091">
        <v>64.8277250000001</v>
      </c>
    </row>
    <row r="5092" spans="1:7" x14ac:dyDescent="0.25">
      <c r="A5092">
        <v>51</v>
      </c>
      <c r="B5092">
        <v>1.68033683300018</v>
      </c>
      <c r="C5092">
        <v>11.490572929382299</v>
      </c>
      <c r="D5092">
        <v>1.68033683300018</v>
      </c>
      <c r="E5092">
        <v>29.816701621887699</v>
      </c>
      <c r="F5092">
        <v>243.10764303188699</v>
      </c>
      <c r="G5092">
        <v>64.837725000000304</v>
      </c>
    </row>
    <row r="5093" spans="1:7" x14ac:dyDescent="0.25">
      <c r="A5093">
        <v>51.010000000000197</v>
      </c>
      <c r="B5093">
        <v>1.6806901693344101</v>
      </c>
      <c r="C5093">
        <v>11.4916172027587</v>
      </c>
      <c r="D5093">
        <v>1.6806901693344101</v>
      </c>
      <c r="E5093">
        <v>29.817054958221899</v>
      </c>
      <c r="F5093">
        <v>243.107996368221</v>
      </c>
      <c r="G5093">
        <v>64.847725000000494</v>
      </c>
    </row>
    <row r="5094" spans="1:7" x14ac:dyDescent="0.25">
      <c r="A5094">
        <v>51.020000000000401</v>
      </c>
      <c r="B5094">
        <v>1.68103146553039</v>
      </c>
      <c r="C5094">
        <v>11.495488166809</v>
      </c>
      <c r="D5094">
        <v>1.68103146553039</v>
      </c>
      <c r="E5094">
        <v>29.817396254417901</v>
      </c>
      <c r="F5094">
        <v>243.10833766441701</v>
      </c>
      <c r="G5094">
        <v>64.857725000000698</v>
      </c>
    </row>
    <row r="5095" spans="1:7" x14ac:dyDescent="0.25">
      <c r="A5095">
        <v>51.029999999999703</v>
      </c>
      <c r="B5095">
        <v>1.6813369989395099</v>
      </c>
      <c r="C5095">
        <v>11.498338699340801</v>
      </c>
      <c r="D5095">
        <v>1.6813369989395099</v>
      </c>
      <c r="E5095">
        <v>29.817701787827001</v>
      </c>
      <c r="F5095">
        <v>243.10864319782701</v>
      </c>
      <c r="G5095">
        <v>64.867724999999993</v>
      </c>
    </row>
    <row r="5096" spans="1:7" x14ac:dyDescent="0.25">
      <c r="A5096">
        <v>51.0399999999999</v>
      </c>
      <c r="B5096">
        <v>1.6816439628601001</v>
      </c>
      <c r="C5096">
        <v>11.497534751891999</v>
      </c>
      <c r="D5096">
        <v>1.6816439628601001</v>
      </c>
      <c r="E5096">
        <v>29.818008751747598</v>
      </c>
      <c r="F5096">
        <v>243.108950161747</v>
      </c>
      <c r="G5096">
        <v>64.877725000000197</v>
      </c>
    </row>
    <row r="5097" spans="1:7" x14ac:dyDescent="0.25">
      <c r="A5097">
        <v>51.050000000000097</v>
      </c>
      <c r="B5097">
        <v>1.6819992065429601</v>
      </c>
      <c r="C5097">
        <v>11.494758605956999</v>
      </c>
      <c r="D5097">
        <v>1.6819992065429601</v>
      </c>
      <c r="E5097">
        <v>29.818363995430499</v>
      </c>
      <c r="F5097">
        <v>243.10930540543001</v>
      </c>
      <c r="G5097">
        <v>64.887725000000501</v>
      </c>
    </row>
    <row r="5098" spans="1:7" x14ac:dyDescent="0.25">
      <c r="A5098">
        <v>51.0600000000004</v>
      </c>
      <c r="B5098">
        <v>1.68232250213623</v>
      </c>
      <c r="C5098">
        <v>11.4970302581787</v>
      </c>
      <c r="D5098">
        <v>1.68232250213623</v>
      </c>
      <c r="E5098">
        <v>29.8186872910237</v>
      </c>
      <c r="F5098">
        <v>243.10962870102301</v>
      </c>
      <c r="G5098">
        <v>64.897725000000705</v>
      </c>
    </row>
    <row r="5099" spans="1:7" x14ac:dyDescent="0.25">
      <c r="A5099">
        <v>51.069999999999702</v>
      </c>
      <c r="B5099">
        <v>1.6826248168945299</v>
      </c>
      <c r="C5099">
        <v>11.501609802246</v>
      </c>
      <c r="D5099">
        <v>1.6826248168945299</v>
      </c>
      <c r="E5099">
        <v>29.818989605782001</v>
      </c>
      <c r="F5099">
        <v>243.109931015782</v>
      </c>
      <c r="G5099">
        <v>64.907724999999999</v>
      </c>
    </row>
    <row r="5100" spans="1:7" x14ac:dyDescent="0.25">
      <c r="A5100">
        <v>51.079999999999899</v>
      </c>
      <c r="B5100">
        <v>1.6829187870025599</v>
      </c>
      <c r="C5100">
        <v>11.502981185913001</v>
      </c>
      <c r="D5100">
        <v>1.6829187870025599</v>
      </c>
      <c r="E5100">
        <v>29.8192835758901</v>
      </c>
      <c r="F5100">
        <v>243.11022498589</v>
      </c>
      <c r="G5100">
        <v>64.917725000000203</v>
      </c>
    </row>
    <row r="5101" spans="1:7" x14ac:dyDescent="0.25">
      <c r="A5101">
        <v>51.090000000000103</v>
      </c>
      <c r="B5101">
        <v>1.6832648515701201</v>
      </c>
      <c r="C5101">
        <v>11.5003194808959</v>
      </c>
      <c r="D5101">
        <v>1.6832648515701201</v>
      </c>
      <c r="E5101">
        <v>29.819629640457599</v>
      </c>
      <c r="F5101">
        <v>243.110571050457</v>
      </c>
      <c r="G5101">
        <v>64.927725000000393</v>
      </c>
    </row>
    <row r="5102" spans="1:7" x14ac:dyDescent="0.25">
      <c r="A5102">
        <v>51.1000000000003</v>
      </c>
      <c r="B5102">
        <v>1.6836228370666499</v>
      </c>
      <c r="C5102">
        <v>11.5017786026</v>
      </c>
      <c r="D5102">
        <v>1.6836228370666499</v>
      </c>
      <c r="E5102">
        <v>29.819987625954202</v>
      </c>
      <c r="F5102">
        <v>243.110929035954</v>
      </c>
      <c r="G5102">
        <v>64.937725000000597</v>
      </c>
    </row>
    <row r="5103" spans="1:7" x14ac:dyDescent="0.25">
      <c r="A5103">
        <v>51.110000000000497</v>
      </c>
      <c r="B5103">
        <v>1.6839458942413299</v>
      </c>
      <c r="C5103">
        <v>11.5020999908447</v>
      </c>
      <c r="D5103">
        <v>1.6839458942413299</v>
      </c>
      <c r="E5103">
        <v>29.820310683128799</v>
      </c>
      <c r="F5103">
        <v>243.111252093128</v>
      </c>
      <c r="G5103">
        <v>64.947725000000901</v>
      </c>
    </row>
    <row r="5104" spans="1:7" x14ac:dyDescent="0.25">
      <c r="A5104">
        <v>51.119999999999798</v>
      </c>
      <c r="B5104">
        <v>1.6842470169067301</v>
      </c>
      <c r="C5104">
        <v>11.5031824111938</v>
      </c>
      <c r="D5104">
        <v>1.6842470169067301</v>
      </c>
      <c r="E5104">
        <v>29.8206118057943</v>
      </c>
      <c r="F5104">
        <v>243.111553215794</v>
      </c>
      <c r="G5104">
        <v>64.957725000000195</v>
      </c>
    </row>
    <row r="5105" spans="1:7" x14ac:dyDescent="0.25">
      <c r="A5105">
        <v>51.130000000000102</v>
      </c>
      <c r="B5105">
        <v>1.6845805644989</v>
      </c>
      <c r="C5105">
        <v>11.5035791397094</v>
      </c>
      <c r="D5105">
        <v>1.6845805644989</v>
      </c>
      <c r="E5105">
        <v>29.820945353386399</v>
      </c>
      <c r="F5105">
        <v>243.111886763386</v>
      </c>
      <c r="G5105">
        <v>64.967725000000399</v>
      </c>
    </row>
    <row r="5106" spans="1:7" x14ac:dyDescent="0.25">
      <c r="A5106">
        <v>51.140000000000299</v>
      </c>
      <c r="B5106">
        <v>1.68493020534515</v>
      </c>
      <c r="C5106">
        <v>11.502660751342701</v>
      </c>
      <c r="D5106">
        <v>1.68493020534515</v>
      </c>
      <c r="E5106">
        <v>29.821294994232701</v>
      </c>
      <c r="F5106">
        <v>243.11223640423199</v>
      </c>
      <c r="G5106">
        <v>64.977725000000603</v>
      </c>
    </row>
    <row r="5107" spans="1:7" x14ac:dyDescent="0.25">
      <c r="A5107">
        <v>51.150000000000503</v>
      </c>
      <c r="B5107">
        <v>1.6852563619613601</v>
      </c>
      <c r="C5107">
        <v>11.500837326049799</v>
      </c>
      <c r="D5107">
        <v>1.6852563619613601</v>
      </c>
      <c r="E5107">
        <v>29.821621150848902</v>
      </c>
      <c r="F5107">
        <v>243.112562560848</v>
      </c>
      <c r="G5107">
        <v>64.987725000000793</v>
      </c>
    </row>
    <row r="5108" spans="1:7" x14ac:dyDescent="0.25">
      <c r="A5108">
        <v>51.159999999999798</v>
      </c>
      <c r="B5108">
        <v>1.68556249141693</v>
      </c>
      <c r="C5108">
        <v>11.502330780029199</v>
      </c>
      <c r="D5108">
        <v>1.68556249141693</v>
      </c>
      <c r="E5108">
        <v>29.821927280304401</v>
      </c>
      <c r="F5108">
        <v>243.112868690304</v>
      </c>
      <c r="G5108">
        <v>64.997725000000102</v>
      </c>
    </row>
    <row r="5109" spans="1:7" x14ac:dyDescent="0.25">
      <c r="A5109">
        <v>51.17</v>
      </c>
      <c r="B5109">
        <v>1.685919880867</v>
      </c>
      <c r="C5109">
        <v>11.503776550292899</v>
      </c>
      <c r="D5109">
        <v>1.685919880867</v>
      </c>
      <c r="E5109">
        <v>29.822284669754499</v>
      </c>
      <c r="F5109">
        <v>243.11322607975401</v>
      </c>
      <c r="G5109">
        <v>65.007725000000306</v>
      </c>
    </row>
    <row r="5110" spans="1:7" x14ac:dyDescent="0.25">
      <c r="A5110">
        <v>51.180000000000199</v>
      </c>
      <c r="B5110">
        <v>1.6862546205520601</v>
      </c>
      <c r="C5110">
        <v>11.5049228668212</v>
      </c>
      <c r="D5110">
        <v>1.6862546205520601</v>
      </c>
      <c r="E5110">
        <v>29.8226194094396</v>
      </c>
      <c r="F5110">
        <v>243.11356081943899</v>
      </c>
      <c r="G5110">
        <v>65.017725000000596</v>
      </c>
    </row>
    <row r="5111" spans="1:7" x14ac:dyDescent="0.25">
      <c r="A5111">
        <v>51.190000000000502</v>
      </c>
      <c r="B5111">
        <v>1.6865555047988801</v>
      </c>
      <c r="C5111">
        <v>11.5053653717041</v>
      </c>
      <c r="D5111">
        <v>1.6865555047988801</v>
      </c>
      <c r="E5111">
        <v>29.822920293686401</v>
      </c>
      <c r="F5111">
        <v>243.11386170368601</v>
      </c>
      <c r="G5111">
        <v>65.0277250000008</v>
      </c>
    </row>
    <row r="5112" spans="1:7" x14ac:dyDescent="0.25">
      <c r="A5112">
        <v>51.199999999999797</v>
      </c>
      <c r="B5112">
        <v>1.6868480443954399</v>
      </c>
      <c r="C5112">
        <v>11.5041389465332</v>
      </c>
      <c r="D5112">
        <v>1.6868480443954399</v>
      </c>
      <c r="E5112">
        <v>29.823212833283002</v>
      </c>
      <c r="F5112">
        <v>243.114154243282</v>
      </c>
      <c r="G5112">
        <v>65.037725000000094</v>
      </c>
    </row>
    <row r="5113" spans="1:7" x14ac:dyDescent="0.25">
      <c r="A5113">
        <v>51.21</v>
      </c>
      <c r="B5113">
        <v>1.68718326091766</v>
      </c>
      <c r="C5113">
        <v>11.506425857543899</v>
      </c>
      <c r="D5113">
        <v>1.68718326091766</v>
      </c>
      <c r="E5113">
        <v>29.823548049805201</v>
      </c>
      <c r="F5113">
        <v>243.11448945980499</v>
      </c>
      <c r="G5113">
        <v>65.047725000000298</v>
      </c>
    </row>
    <row r="5114" spans="1:7" x14ac:dyDescent="0.25">
      <c r="A5114">
        <v>51.220000000000198</v>
      </c>
      <c r="B5114">
        <v>1.68751597404479</v>
      </c>
      <c r="C5114">
        <v>11.509976387023899</v>
      </c>
      <c r="D5114">
        <v>1.68751597404479</v>
      </c>
      <c r="E5114">
        <v>29.823880762932301</v>
      </c>
      <c r="F5114">
        <v>243.11482217293201</v>
      </c>
      <c r="G5114">
        <v>65.057725000000502</v>
      </c>
    </row>
    <row r="5115" spans="1:7" x14ac:dyDescent="0.25">
      <c r="A5115">
        <v>51.230000000000402</v>
      </c>
      <c r="B5115">
        <v>1.6878407001495299</v>
      </c>
      <c r="C5115">
        <v>11.5115404129028</v>
      </c>
      <c r="D5115">
        <v>1.6878407001495299</v>
      </c>
      <c r="E5115">
        <v>29.824205489036999</v>
      </c>
      <c r="F5115">
        <v>243.115146899037</v>
      </c>
      <c r="G5115">
        <v>65.067725000000706</v>
      </c>
    </row>
    <row r="5116" spans="1:7" x14ac:dyDescent="0.25">
      <c r="A5116">
        <v>51.239999999999696</v>
      </c>
      <c r="B5116">
        <v>1.6881687641143699</v>
      </c>
      <c r="C5116">
        <v>11.510381698608301</v>
      </c>
      <c r="D5116">
        <v>1.6881687641143699</v>
      </c>
      <c r="E5116">
        <v>29.824533553001899</v>
      </c>
      <c r="F5116">
        <v>243.11547496300099</v>
      </c>
      <c r="G5116">
        <v>65.0777250000001</v>
      </c>
    </row>
    <row r="5117" spans="1:7" x14ac:dyDescent="0.25">
      <c r="A5117">
        <v>51.25</v>
      </c>
      <c r="B5117">
        <v>1.6885237693786599</v>
      </c>
      <c r="C5117">
        <v>11.511132240295399</v>
      </c>
      <c r="D5117">
        <v>1.6885237693786599</v>
      </c>
      <c r="E5117">
        <v>29.824888558266199</v>
      </c>
      <c r="F5117">
        <v>243.11582996826601</v>
      </c>
      <c r="G5117">
        <v>65.087725000000304</v>
      </c>
    </row>
    <row r="5118" spans="1:7" x14ac:dyDescent="0.25">
      <c r="A5118">
        <v>51.260000000000197</v>
      </c>
      <c r="B5118">
        <v>1.6888678073882999</v>
      </c>
      <c r="C5118">
        <v>11.5145053863525</v>
      </c>
      <c r="D5118">
        <v>1.6888678073882999</v>
      </c>
      <c r="E5118">
        <v>29.8252325962758</v>
      </c>
      <c r="F5118">
        <v>243.116174006275</v>
      </c>
      <c r="G5118">
        <v>65.097725000000494</v>
      </c>
    </row>
    <row r="5119" spans="1:7" x14ac:dyDescent="0.25">
      <c r="A5119">
        <v>51.270000000000401</v>
      </c>
      <c r="B5119">
        <v>1.6891776323318399</v>
      </c>
      <c r="C5119">
        <v>11.518906593322701</v>
      </c>
      <c r="D5119">
        <v>1.6891776323318399</v>
      </c>
      <c r="E5119">
        <v>29.825542421219399</v>
      </c>
      <c r="F5119">
        <v>243.116483831219</v>
      </c>
      <c r="G5119">
        <v>65.107725000000698</v>
      </c>
    </row>
    <row r="5120" spans="1:7" x14ac:dyDescent="0.25">
      <c r="A5120">
        <v>51.279999999999703</v>
      </c>
      <c r="B5120">
        <v>1.6895203590393</v>
      </c>
      <c r="C5120">
        <v>11.5193433761596</v>
      </c>
      <c r="D5120">
        <v>1.6895203590393</v>
      </c>
      <c r="E5120">
        <v>29.825885147926801</v>
      </c>
      <c r="F5120">
        <v>243.116826557926</v>
      </c>
      <c r="G5120">
        <v>65.117724999999993</v>
      </c>
    </row>
    <row r="5121" spans="1:7" x14ac:dyDescent="0.25">
      <c r="A5121">
        <v>51.2899999999999</v>
      </c>
      <c r="B5121">
        <v>1.68988108634948</v>
      </c>
      <c r="C5121">
        <v>11.518815994262599</v>
      </c>
      <c r="D5121">
        <v>1.68988108634948</v>
      </c>
      <c r="E5121">
        <v>29.826245875236999</v>
      </c>
      <c r="F5121">
        <v>243.11718728523701</v>
      </c>
      <c r="G5121">
        <v>65.127725000000197</v>
      </c>
    </row>
    <row r="5122" spans="1:7" x14ac:dyDescent="0.25">
      <c r="A5122">
        <v>51.300000000000097</v>
      </c>
      <c r="B5122">
        <v>1.69023633003234</v>
      </c>
      <c r="C5122">
        <v>11.5214881896972</v>
      </c>
      <c r="D5122">
        <v>1.69023633003234</v>
      </c>
      <c r="E5122">
        <v>29.8266011189199</v>
      </c>
      <c r="F5122">
        <v>243.11754252891899</v>
      </c>
      <c r="G5122">
        <v>65.137725000000501</v>
      </c>
    </row>
    <row r="5123" spans="1:7" x14ac:dyDescent="0.25">
      <c r="A5123">
        <v>51.3100000000004</v>
      </c>
      <c r="B5123">
        <v>1.69057321548461</v>
      </c>
      <c r="C5123">
        <v>11.525668144226</v>
      </c>
      <c r="D5123">
        <v>1.69057321548461</v>
      </c>
      <c r="E5123">
        <v>29.826938004372099</v>
      </c>
      <c r="F5123">
        <v>243.117879414372</v>
      </c>
      <c r="G5123">
        <v>65.147725000000705</v>
      </c>
    </row>
    <row r="5124" spans="1:7" x14ac:dyDescent="0.25">
      <c r="A5124">
        <v>51.319999999999702</v>
      </c>
      <c r="B5124">
        <v>1.69088375568389</v>
      </c>
      <c r="C5124">
        <v>11.527733802795399</v>
      </c>
      <c r="D5124">
        <v>1.69088375568389</v>
      </c>
      <c r="E5124">
        <v>29.8272485445714</v>
      </c>
      <c r="F5124">
        <v>243.11818995457099</v>
      </c>
      <c r="G5124">
        <v>65.157724999999999</v>
      </c>
    </row>
    <row r="5125" spans="1:7" x14ac:dyDescent="0.25">
      <c r="A5125">
        <v>51.329999999999899</v>
      </c>
      <c r="B5125">
        <v>1.6912467479705799</v>
      </c>
      <c r="C5125">
        <v>11.527737617492599</v>
      </c>
      <c r="D5125">
        <v>1.6912467479705799</v>
      </c>
      <c r="E5125">
        <v>29.8276115368581</v>
      </c>
      <c r="F5125">
        <v>243.11855294685799</v>
      </c>
      <c r="G5125">
        <v>65.167725000000203</v>
      </c>
    </row>
    <row r="5126" spans="1:7" x14ac:dyDescent="0.25">
      <c r="A5126">
        <v>51.340000000000103</v>
      </c>
      <c r="B5126">
        <v>1.6916058063507</v>
      </c>
      <c r="C5126">
        <v>11.5270948410034</v>
      </c>
      <c r="D5126">
        <v>1.6916058063507</v>
      </c>
      <c r="E5126">
        <v>29.827970595238199</v>
      </c>
      <c r="F5126">
        <v>243.118912005238</v>
      </c>
      <c r="G5126">
        <v>65.177725000000393</v>
      </c>
    </row>
    <row r="5127" spans="1:7" x14ac:dyDescent="0.25">
      <c r="A5127">
        <v>51.3500000000003</v>
      </c>
      <c r="B5127">
        <v>1.69196081161499</v>
      </c>
      <c r="C5127">
        <v>11.5287971496582</v>
      </c>
      <c r="D5127">
        <v>1.69196081161499</v>
      </c>
      <c r="E5127">
        <v>29.828325600502499</v>
      </c>
      <c r="F5127">
        <v>243.119267010502</v>
      </c>
      <c r="G5127">
        <v>65.187725000000597</v>
      </c>
    </row>
    <row r="5128" spans="1:7" x14ac:dyDescent="0.25">
      <c r="A5128">
        <v>51.360000000000497</v>
      </c>
      <c r="B5128">
        <v>1.69231736660003</v>
      </c>
      <c r="C5128">
        <v>11.5310554504394</v>
      </c>
      <c r="D5128">
        <v>1.69231736660003</v>
      </c>
      <c r="E5128">
        <v>29.828682155487499</v>
      </c>
      <c r="F5128">
        <v>243.11962356548699</v>
      </c>
      <c r="G5128">
        <v>65.197725000000901</v>
      </c>
    </row>
    <row r="5129" spans="1:7" x14ac:dyDescent="0.25">
      <c r="A5129">
        <v>51.369999999999798</v>
      </c>
      <c r="B5129">
        <v>1.6926732063293399</v>
      </c>
      <c r="C5129">
        <v>11.532463073730399</v>
      </c>
      <c r="D5129">
        <v>1.6926732063293399</v>
      </c>
      <c r="E5129">
        <v>29.8290379952169</v>
      </c>
      <c r="F5129">
        <v>243.11997940521599</v>
      </c>
      <c r="G5129">
        <v>65.207725000000195</v>
      </c>
    </row>
    <row r="5130" spans="1:7" x14ac:dyDescent="0.25">
      <c r="A5130">
        <v>51.380000000000102</v>
      </c>
      <c r="B5130">
        <v>1.69304227828979</v>
      </c>
      <c r="C5130">
        <v>11.5323934555053</v>
      </c>
      <c r="D5130">
        <v>1.69304227828979</v>
      </c>
      <c r="E5130">
        <v>29.8294070671773</v>
      </c>
      <c r="F5130">
        <v>243.120348477177</v>
      </c>
      <c r="G5130">
        <v>65.217725000000399</v>
      </c>
    </row>
    <row r="5131" spans="1:7" x14ac:dyDescent="0.25">
      <c r="A5131">
        <v>51.390000000000299</v>
      </c>
      <c r="B5131">
        <v>1.6934109926223699</v>
      </c>
      <c r="C5131">
        <v>11.5307254791259</v>
      </c>
      <c r="D5131">
        <v>1.6934109926223699</v>
      </c>
      <c r="E5131">
        <v>29.829775781509898</v>
      </c>
      <c r="F5131">
        <v>243.12071719150899</v>
      </c>
      <c r="G5131">
        <v>65.227725000000603</v>
      </c>
    </row>
    <row r="5132" spans="1:7" x14ac:dyDescent="0.25">
      <c r="A5132">
        <v>51.400000000000503</v>
      </c>
      <c r="B5132">
        <v>1.6937687397003101</v>
      </c>
      <c r="C5132">
        <v>11.5318298339843</v>
      </c>
      <c r="D5132">
        <v>1.6937687397003101</v>
      </c>
      <c r="E5132">
        <v>29.830133528587801</v>
      </c>
      <c r="F5132">
        <v>243.12107493858699</v>
      </c>
      <c r="G5132">
        <v>65.237725000000793</v>
      </c>
    </row>
    <row r="5133" spans="1:7" x14ac:dyDescent="0.25">
      <c r="A5133">
        <v>51.409999999999798</v>
      </c>
      <c r="B5133">
        <v>1.6941334009170499</v>
      </c>
      <c r="C5133">
        <v>11.5360403060913</v>
      </c>
      <c r="D5133">
        <v>1.6941334009170499</v>
      </c>
      <c r="E5133">
        <v>29.830498189804601</v>
      </c>
      <c r="F5133">
        <v>243.12143959980401</v>
      </c>
      <c r="G5133">
        <v>65.247725000000102</v>
      </c>
    </row>
    <row r="5134" spans="1:7" x14ac:dyDescent="0.25">
      <c r="A5134">
        <v>51.42</v>
      </c>
      <c r="B5134">
        <v>1.6944936513900699</v>
      </c>
      <c r="C5134">
        <v>11.537549018859799</v>
      </c>
      <c r="D5134">
        <v>1.6944936513900699</v>
      </c>
      <c r="E5134">
        <v>29.830858440277598</v>
      </c>
      <c r="F5134">
        <v>243.121799850277</v>
      </c>
      <c r="G5134">
        <v>65.257725000000306</v>
      </c>
    </row>
    <row r="5135" spans="1:7" x14ac:dyDescent="0.25">
      <c r="A5135">
        <v>51.430000000000199</v>
      </c>
      <c r="B5135">
        <v>1.6948713064193699</v>
      </c>
      <c r="C5135">
        <v>11.5366621017456</v>
      </c>
      <c r="D5135">
        <v>1.6948713064193699</v>
      </c>
      <c r="E5135">
        <v>29.831236095306899</v>
      </c>
      <c r="F5135">
        <v>243.12217750530601</v>
      </c>
      <c r="G5135">
        <v>65.267725000000596</v>
      </c>
    </row>
    <row r="5136" spans="1:7" x14ac:dyDescent="0.25">
      <c r="A5136">
        <v>51.440000000000502</v>
      </c>
      <c r="B5136">
        <v>1.6952203512191699</v>
      </c>
      <c r="C5136">
        <v>11.5365333557128</v>
      </c>
      <c r="D5136">
        <v>1.6952203512191699</v>
      </c>
      <c r="E5136">
        <v>29.8315851401067</v>
      </c>
      <c r="F5136">
        <v>243.12252655010599</v>
      </c>
      <c r="G5136">
        <v>65.2777250000008</v>
      </c>
    </row>
    <row r="5137" spans="1:7" x14ac:dyDescent="0.25">
      <c r="A5137">
        <v>51.449999999999797</v>
      </c>
      <c r="B5137">
        <v>1.6955764293670601</v>
      </c>
      <c r="C5137">
        <v>11.538917541503899</v>
      </c>
      <c r="D5137">
        <v>1.6955764293670601</v>
      </c>
      <c r="E5137">
        <v>29.831941218254599</v>
      </c>
      <c r="F5137">
        <v>243.12288262825399</v>
      </c>
      <c r="G5137">
        <v>65.287725000000094</v>
      </c>
    </row>
    <row r="5138" spans="1:7" x14ac:dyDescent="0.25">
      <c r="A5138">
        <v>51.46</v>
      </c>
      <c r="B5138">
        <v>1.69597852230072</v>
      </c>
      <c r="C5138">
        <v>11.54234790802</v>
      </c>
      <c r="D5138">
        <v>1.69597852230072</v>
      </c>
      <c r="E5138">
        <v>29.8323433111882</v>
      </c>
      <c r="F5138">
        <v>243.12328472118801</v>
      </c>
      <c r="G5138">
        <v>65.297725000000298</v>
      </c>
    </row>
    <row r="5139" spans="1:7" x14ac:dyDescent="0.25">
      <c r="A5139">
        <v>51.470000000000198</v>
      </c>
      <c r="B5139">
        <v>1.69638454914093</v>
      </c>
      <c r="C5139">
        <v>11.544323921203601</v>
      </c>
      <c r="D5139">
        <v>1.69638454914093</v>
      </c>
      <c r="E5139">
        <v>29.8327493380284</v>
      </c>
      <c r="F5139">
        <v>243.123690748028</v>
      </c>
      <c r="G5139">
        <v>65.307725000000502</v>
      </c>
    </row>
    <row r="5140" spans="1:7" x14ac:dyDescent="0.25">
      <c r="A5140">
        <v>51.480000000000402</v>
      </c>
      <c r="B5140">
        <v>1.69678270816802</v>
      </c>
      <c r="C5140">
        <v>11.5456943511962</v>
      </c>
      <c r="D5140">
        <v>1.69678270816802</v>
      </c>
      <c r="E5140">
        <v>29.833147497055499</v>
      </c>
      <c r="F5140">
        <v>243.12408890705501</v>
      </c>
      <c r="G5140">
        <v>65.317725000000706</v>
      </c>
    </row>
    <row r="5141" spans="1:7" x14ac:dyDescent="0.25">
      <c r="A5141">
        <v>51.489999999999696</v>
      </c>
      <c r="B5141">
        <v>1.6971628665923999</v>
      </c>
      <c r="C5141">
        <v>11.5484151840209</v>
      </c>
      <c r="D5141">
        <v>1.6971628665923999</v>
      </c>
      <c r="E5141">
        <v>29.833527655479902</v>
      </c>
      <c r="F5141">
        <v>243.12446906547899</v>
      </c>
      <c r="G5141">
        <v>65.3277250000001</v>
      </c>
    </row>
    <row r="5142" spans="1:7" x14ac:dyDescent="0.25">
      <c r="A5142">
        <v>51.5</v>
      </c>
      <c r="B5142">
        <v>1.6975055932998599</v>
      </c>
      <c r="C5142">
        <v>11.550214767456</v>
      </c>
      <c r="D5142">
        <v>1.6975055932998599</v>
      </c>
      <c r="E5142">
        <v>29.833870382187399</v>
      </c>
      <c r="F5142">
        <v>243.12481179218699</v>
      </c>
      <c r="G5142">
        <v>65.337725000000304</v>
      </c>
    </row>
    <row r="5143" spans="1:7" x14ac:dyDescent="0.25">
      <c r="A5143">
        <v>51.510000000000197</v>
      </c>
      <c r="B5143">
        <v>1.69786942005157</v>
      </c>
      <c r="C5143">
        <v>11.5522603988647</v>
      </c>
      <c r="D5143">
        <v>1.69786942005157</v>
      </c>
      <c r="E5143">
        <v>29.834234208939101</v>
      </c>
      <c r="F5143">
        <v>243.12517561893901</v>
      </c>
      <c r="G5143">
        <v>65.347725000000494</v>
      </c>
    </row>
    <row r="5144" spans="1:7" x14ac:dyDescent="0.25">
      <c r="A5144">
        <v>51.520000000000401</v>
      </c>
      <c r="B5144">
        <v>1.6982460021972601</v>
      </c>
      <c r="C5144">
        <v>11.555086135864199</v>
      </c>
      <c r="D5144">
        <v>1.6982460021972601</v>
      </c>
      <c r="E5144">
        <v>29.834610791084799</v>
      </c>
      <c r="F5144">
        <v>243.12555220108399</v>
      </c>
      <c r="G5144">
        <v>65.357725000000698</v>
      </c>
    </row>
    <row r="5145" spans="1:7" x14ac:dyDescent="0.25">
      <c r="A5145">
        <v>51.529999999999703</v>
      </c>
      <c r="B5145">
        <v>1.6985950469970701</v>
      </c>
      <c r="C5145">
        <v>11.5562944412231</v>
      </c>
      <c r="D5145">
        <v>1.6985950469970701</v>
      </c>
      <c r="E5145">
        <v>29.8349598358846</v>
      </c>
      <c r="F5145">
        <v>243.12590124588399</v>
      </c>
      <c r="G5145">
        <v>65.367724999999993</v>
      </c>
    </row>
    <row r="5146" spans="1:7" x14ac:dyDescent="0.25">
      <c r="A5146">
        <v>51.5399999999999</v>
      </c>
      <c r="B5146">
        <v>1.6989760398864699</v>
      </c>
      <c r="C5146">
        <v>11.5575695037841</v>
      </c>
      <c r="D5146">
        <v>1.6989760398864699</v>
      </c>
      <c r="E5146">
        <v>29.835340828774001</v>
      </c>
      <c r="F5146">
        <v>243.126282238774</v>
      </c>
      <c r="G5146">
        <v>65.377725000000197</v>
      </c>
    </row>
    <row r="5147" spans="1:7" x14ac:dyDescent="0.25">
      <c r="A5147">
        <v>51.550000000000097</v>
      </c>
      <c r="B5147">
        <v>1.6993368864059399</v>
      </c>
      <c r="C5147">
        <v>11.5607242584228</v>
      </c>
      <c r="D5147">
        <v>1.6993368864059399</v>
      </c>
      <c r="E5147">
        <v>29.8357016752935</v>
      </c>
      <c r="F5147">
        <v>243.12664308529301</v>
      </c>
      <c r="G5147">
        <v>65.387725000000501</v>
      </c>
    </row>
    <row r="5148" spans="1:7" x14ac:dyDescent="0.25">
      <c r="A5148">
        <v>51.5600000000004</v>
      </c>
      <c r="B5148">
        <v>1.69969487190246</v>
      </c>
      <c r="C5148">
        <v>11.5647735595703</v>
      </c>
      <c r="D5148">
        <v>1.69969487190246</v>
      </c>
      <c r="E5148">
        <v>29.836059660789999</v>
      </c>
      <c r="F5148">
        <v>243.12700107078999</v>
      </c>
      <c r="G5148">
        <v>65.397725000000705</v>
      </c>
    </row>
    <row r="5149" spans="1:7" x14ac:dyDescent="0.25">
      <c r="A5149">
        <v>51.569999999999702</v>
      </c>
      <c r="B5149">
        <v>1.7000370025634699</v>
      </c>
      <c r="C5149">
        <v>11.565821647644</v>
      </c>
      <c r="D5149">
        <v>1.7000370025634699</v>
      </c>
      <c r="E5149">
        <v>29.836401791450999</v>
      </c>
      <c r="F5149">
        <v>243.127343201451</v>
      </c>
      <c r="G5149">
        <v>65.407724999999999</v>
      </c>
    </row>
    <row r="5150" spans="1:7" x14ac:dyDescent="0.25">
      <c r="A5150">
        <v>51.579999999999899</v>
      </c>
      <c r="B5150">
        <v>1.700368642807</v>
      </c>
      <c r="C5150">
        <v>11.5643911361694</v>
      </c>
      <c r="D5150">
        <v>1.700368642807</v>
      </c>
      <c r="E5150">
        <v>29.836733431694501</v>
      </c>
      <c r="F5150">
        <v>243.12767484169399</v>
      </c>
      <c r="G5150">
        <v>65.417725000000203</v>
      </c>
    </row>
    <row r="5151" spans="1:7" x14ac:dyDescent="0.25">
      <c r="A5151">
        <v>51.590000000000103</v>
      </c>
      <c r="B5151">
        <v>1.7007249593734699</v>
      </c>
      <c r="C5151">
        <v>11.564222335815399</v>
      </c>
      <c r="D5151">
        <v>1.7007249593734699</v>
      </c>
      <c r="E5151">
        <v>29.837089748261</v>
      </c>
      <c r="F5151">
        <v>243.128031158261</v>
      </c>
      <c r="G5151">
        <v>65.427725000000393</v>
      </c>
    </row>
    <row r="5152" spans="1:7" x14ac:dyDescent="0.25">
      <c r="A5152">
        <v>51.6000000000003</v>
      </c>
      <c r="B5152">
        <v>1.7010521888732899</v>
      </c>
      <c r="C5152">
        <v>11.568519592285099</v>
      </c>
      <c r="D5152">
        <v>1.7010521888732899</v>
      </c>
      <c r="E5152">
        <v>29.8374169777608</v>
      </c>
      <c r="F5152">
        <v>243.12835838775999</v>
      </c>
      <c r="G5152">
        <v>65.437725000000597</v>
      </c>
    </row>
    <row r="5153" spans="1:7" x14ac:dyDescent="0.25">
      <c r="A5153">
        <v>51.610000000000497</v>
      </c>
      <c r="B5153">
        <v>1.70138883590698</v>
      </c>
      <c r="C5153">
        <v>11.5711917877197</v>
      </c>
      <c r="D5153">
        <v>1.70138883590698</v>
      </c>
      <c r="E5153">
        <v>29.837753624794502</v>
      </c>
      <c r="F5153">
        <v>243.12869503479399</v>
      </c>
      <c r="G5153">
        <v>65.447725000000901</v>
      </c>
    </row>
    <row r="5154" spans="1:7" x14ac:dyDescent="0.25">
      <c r="A5154">
        <v>51.619999999999798</v>
      </c>
      <c r="B5154">
        <v>1.70173847675323</v>
      </c>
      <c r="C5154">
        <v>11.568860054016101</v>
      </c>
      <c r="D5154">
        <v>1.70173847675323</v>
      </c>
      <c r="E5154">
        <v>29.838103265640701</v>
      </c>
      <c r="F5154">
        <v>243.12904467563999</v>
      </c>
      <c r="G5154">
        <v>65.457725000000195</v>
      </c>
    </row>
    <row r="5155" spans="1:7" x14ac:dyDescent="0.25">
      <c r="A5155">
        <v>51.630000000000102</v>
      </c>
      <c r="B5155">
        <v>1.7020851373672401</v>
      </c>
      <c r="C5155">
        <v>11.567135810851999</v>
      </c>
      <c r="D5155">
        <v>1.7020851373672401</v>
      </c>
      <c r="E5155">
        <v>29.8384499262548</v>
      </c>
      <c r="F5155">
        <v>243.129391336254</v>
      </c>
      <c r="G5155">
        <v>65.467725000000399</v>
      </c>
    </row>
    <row r="5156" spans="1:7" x14ac:dyDescent="0.25">
      <c r="A5156">
        <v>51.640000000000299</v>
      </c>
      <c r="B5156">
        <v>1.7024328708648599</v>
      </c>
      <c r="C5156">
        <v>11.569435119628899</v>
      </c>
      <c r="D5156">
        <v>1.7024328708648599</v>
      </c>
      <c r="E5156">
        <v>29.838797659752402</v>
      </c>
      <c r="F5156">
        <v>243.12973906975199</v>
      </c>
      <c r="G5156">
        <v>65.477725000000603</v>
      </c>
    </row>
    <row r="5157" spans="1:7" x14ac:dyDescent="0.25">
      <c r="A5157">
        <v>51.650000000000503</v>
      </c>
      <c r="B5157">
        <v>1.70274817943573</v>
      </c>
      <c r="C5157">
        <v>11.571850776672299</v>
      </c>
      <c r="D5157">
        <v>1.70274817943573</v>
      </c>
      <c r="E5157">
        <v>29.839112968323199</v>
      </c>
      <c r="F5157">
        <v>243.130054378323</v>
      </c>
      <c r="G5157">
        <v>65.487725000000793</v>
      </c>
    </row>
    <row r="5158" spans="1:7" x14ac:dyDescent="0.25">
      <c r="A5158">
        <v>51.659999999999798</v>
      </c>
      <c r="B5158">
        <v>1.70304656028747</v>
      </c>
      <c r="C5158">
        <v>11.5733127593994</v>
      </c>
      <c r="D5158">
        <v>1.70304656028747</v>
      </c>
      <c r="E5158">
        <v>29.839411349174998</v>
      </c>
      <c r="F5158">
        <v>243.130352759175</v>
      </c>
      <c r="G5158">
        <v>65.497725000000102</v>
      </c>
    </row>
    <row r="5159" spans="1:7" x14ac:dyDescent="0.25">
      <c r="A5159">
        <v>51.67</v>
      </c>
      <c r="B5159">
        <v>1.7033671140670701</v>
      </c>
      <c r="C5159">
        <v>11.5722999572753</v>
      </c>
      <c r="D5159">
        <v>1.7033671140670701</v>
      </c>
      <c r="E5159">
        <v>29.8397319029546</v>
      </c>
      <c r="F5159">
        <v>243.130673312954</v>
      </c>
      <c r="G5159">
        <v>65.507725000000306</v>
      </c>
    </row>
    <row r="5160" spans="1:7" x14ac:dyDescent="0.25">
      <c r="A5160">
        <v>51.680000000000199</v>
      </c>
      <c r="B5160">
        <v>1.70374166965484</v>
      </c>
      <c r="C5160">
        <v>11.570583343505801</v>
      </c>
      <c r="D5160">
        <v>1.70374166965484</v>
      </c>
      <c r="E5160">
        <v>29.840106458542401</v>
      </c>
      <c r="F5160">
        <v>243.131047868542</v>
      </c>
      <c r="G5160">
        <v>65.517725000000596</v>
      </c>
    </row>
    <row r="5161" spans="1:7" x14ac:dyDescent="0.25">
      <c r="A5161">
        <v>51.690000000000502</v>
      </c>
      <c r="B5161">
        <v>1.70406281948089</v>
      </c>
      <c r="C5161">
        <v>11.572431564331</v>
      </c>
      <c r="D5161">
        <v>1.70406281948089</v>
      </c>
      <c r="E5161">
        <v>29.840427608368401</v>
      </c>
      <c r="F5161">
        <v>243.13136901836799</v>
      </c>
      <c r="G5161">
        <v>65.5277250000008</v>
      </c>
    </row>
    <row r="5162" spans="1:7" x14ac:dyDescent="0.25">
      <c r="A5162">
        <v>51.699999999999797</v>
      </c>
      <c r="B5162">
        <v>1.70435786247253</v>
      </c>
      <c r="C5162">
        <v>11.574260711669901</v>
      </c>
      <c r="D5162">
        <v>1.70435786247253</v>
      </c>
      <c r="E5162">
        <v>29.84072265136</v>
      </c>
      <c r="F5162">
        <v>243.13166406136</v>
      </c>
      <c r="G5162">
        <v>65.537725000000094</v>
      </c>
    </row>
    <row r="5163" spans="1:7" x14ac:dyDescent="0.25">
      <c r="A5163">
        <v>51.71</v>
      </c>
      <c r="B5163">
        <v>1.70465040206909</v>
      </c>
      <c r="C5163">
        <v>11.5733890533447</v>
      </c>
      <c r="D5163">
        <v>1.70465040206909</v>
      </c>
      <c r="E5163">
        <v>29.8410151909566</v>
      </c>
      <c r="F5163">
        <v>243.13195660095599</v>
      </c>
      <c r="G5163">
        <v>65.547725000000298</v>
      </c>
    </row>
    <row r="5164" spans="1:7" x14ac:dyDescent="0.25">
      <c r="A5164">
        <v>51.720000000000198</v>
      </c>
      <c r="B5164">
        <v>1.70496237277984</v>
      </c>
      <c r="C5164">
        <v>11.5727844238281</v>
      </c>
      <c r="D5164">
        <v>1.70496237277984</v>
      </c>
      <c r="E5164">
        <v>29.841327161667401</v>
      </c>
      <c r="F5164">
        <v>243.132268571667</v>
      </c>
      <c r="G5164">
        <v>65.557725000000502</v>
      </c>
    </row>
    <row r="5165" spans="1:7" x14ac:dyDescent="0.25">
      <c r="A5165">
        <v>51.730000000000402</v>
      </c>
      <c r="B5165">
        <v>1.7052961587905799</v>
      </c>
      <c r="C5165">
        <v>11.5719804763793</v>
      </c>
      <c r="D5165">
        <v>1.7052961587905799</v>
      </c>
      <c r="E5165">
        <v>29.841660947678101</v>
      </c>
      <c r="F5165">
        <v>243.132602357678</v>
      </c>
      <c r="G5165">
        <v>65.567725000000706</v>
      </c>
    </row>
    <row r="5166" spans="1:7" x14ac:dyDescent="0.25">
      <c r="A5166">
        <v>51.739999999999696</v>
      </c>
      <c r="B5166">
        <v>1.70560038089752</v>
      </c>
      <c r="C5166">
        <v>11.5723409652709</v>
      </c>
      <c r="D5166">
        <v>1.70560038089752</v>
      </c>
      <c r="E5166">
        <v>29.841965169784999</v>
      </c>
      <c r="F5166">
        <v>243.13290657978499</v>
      </c>
      <c r="G5166">
        <v>65.5777250000001</v>
      </c>
    </row>
    <row r="5167" spans="1:7" x14ac:dyDescent="0.25">
      <c r="A5167">
        <v>51.75</v>
      </c>
      <c r="B5167">
        <v>1.7058937549591</v>
      </c>
      <c r="C5167">
        <v>11.574104309081999</v>
      </c>
      <c r="D5167">
        <v>1.7058937549591</v>
      </c>
      <c r="E5167">
        <v>29.842258543846601</v>
      </c>
      <c r="F5167">
        <v>243.133199953846</v>
      </c>
      <c r="G5167">
        <v>65.587725000000304</v>
      </c>
    </row>
    <row r="5168" spans="1:7" x14ac:dyDescent="0.25">
      <c r="A5168">
        <v>51.760000000000197</v>
      </c>
      <c r="B5168">
        <v>1.70620906352996</v>
      </c>
      <c r="C5168">
        <v>11.5725860595703</v>
      </c>
      <c r="D5168">
        <v>1.70620906352996</v>
      </c>
      <c r="E5168">
        <v>29.842573852417502</v>
      </c>
      <c r="F5168">
        <v>243.13351526241701</v>
      </c>
      <c r="G5168">
        <v>65.597725000000494</v>
      </c>
    </row>
    <row r="5169" spans="1:7" x14ac:dyDescent="0.25">
      <c r="A5169">
        <v>51.770000000000401</v>
      </c>
      <c r="B5169">
        <v>1.7064913511276201</v>
      </c>
      <c r="C5169">
        <v>11.569754600524901</v>
      </c>
      <c r="D5169">
        <v>1.7064913511276201</v>
      </c>
      <c r="E5169">
        <v>29.842856140015101</v>
      </c>
      <c r="F5169">
        <v>243.133797550015</v>
      </c>
      <c r="G5169">
        <v>65.607725000000698</v>
      </c>
    </row>
    <row r="5170" spans="1:7" x14ac:dyDescent="0.25">
      <c r="A5170">
        <v>51.779999999999703</v>
      </c>
      <c r="B5170">
        <v>1.7068177461624101</v>
      </c>
      <c r="C5170">
        <v>11.5703325271606</v>
      </c>
      <c r="D5170">
        <v>1.7068177461624101</v>
      </c>
      <c r="E5170">
        <v>29.843182535049898</v>
      </c>
      <c r="F5170">
        <v>243.134123945049</v>
      </c>
      <c r="G5170">
        <v>65.617724999999993</v>
      </c>
    </row>
    <row r="5171" spans="1:7" x14ac:dyDescent="0.25">
      <c r="A5171">
        <v>51.7899999999999</v>
      </c>
      <c r="B5171">
        <v>1.7071030139923</v>
      </c>
      <c r="C5171">
        <v>11.5719890594482</v>
      </c>
      <c r="D5171">
        <v>1.7071030139923</v>
      </c>
      <c r="E5171">
        <v>29.8434678028798</v>
      </c>
      <c r="F5171">
        <v>243.13440921287901</v>
      </c>
      <c r="G5171">
        <v>65.627725000000197</v>
      </c>
    </row>
    <row r="5172" spans="1:7" x14ac:dyDescent="0.25">
      <c r="A5172">
        <v>51.800000000000097</v>
      </c>
      <c r="B5172">
        <v>1.7074339389801001</v>
      </c>
      <c r="C5172">
        <v>11.5730695724487</v>
      </c>
      <c r="D5172">
        <v>1.7074339389801001</v>
      </c>
      <c r="E5172">
        <v>29.8437987278676</v>
      </c>
      <c r="F5172">
        <v>243.134740137867</v>
      </c>
      <c r="G5172">
        <v>65.637725000000501</v>
      </c>
    </row>
    <row r="5173" spans="1:7" x14ac:dyDescent="0.25">
      <c r="A5173">
        <v>51.8100000000004</v>
      </c>
      <c r="B5173">
        <v>1.70775914192199</v>
      </c>
      <c r="C5173">
        <v>11.573060035705501</v>
      </c>
      <c r="D5173">
        <v>1.70775914192199</v>
      </c>
      <c r="E5173">
        <v>29.844123930809499</v>
      </c>
      <c r="F5173">
        <v>243.13506534080901</v>
      </c>
      <c r="G5173">
        <v>65.647725000000705</v>
      </c>
    </row>
    <row r="5174" spans="1:7" x14ac:dyDescent="0.25">
      <c r="A5174">
        <v>51.819999999999702</v>
      </c>
      <c r="B5174">
        <v>1.7080322504043499</v>
      </c>
      <c r="C5174">
        <v>11.571768760681101</v>
      </c>
      <c r="D5174">
        <v>1.7080322504043499</v>
      </c>
      <c r="E5174">
        <v>29.844397039291898</v>
      </c>
      <c r="F5174">
        <v>243.135338449291</v>
      </c>
      <c r="G5174">
        <v>65.657724999999999</v>
      </c>
    </row>
    <row r="5175" spans="1:7" x14ac:dyDescent="0.25">
      <c r="A5175">
        <v>51.829999999999899</v>
      </c>
      <c r="B5175">
        <v>1.70835733413696</v>
      </c>
      <c r="C5175">
        <v>11.575325012206999</v>
      </c>
      <c r="D5175">
        <v>1.70835733413696</v>
      </c>
      <c r="E5175">
        <v>29.8447221230245</v>
      </c>
      <c r="F5175">
        <v>243.135663533024</v>
      </c>
      <c r="G5175">
        <v>65.667725000000203</v>
      </c>
    </row>
    <row r="5176" spans="1:7" x14ac:dyDescent="0.25">
      <c r="A5176">
        <v>51.840000000000103</v>
      </c>
      <c r="B5176">
        <v>1.7086822986602701</v>
      </c>
      <c r="C5176">
        <v>11.578970909118601</v>
      </c>
      <c r="D5176">
        <v>1.7086822986602701</v>
      </c>
      <c r="E5176">
        <v>29.845047087547801</v>
      </c>
      <c r="F5176">
        <v>243.135988497547</v>
      </c>
      <c r="G5176">
        <v>65.677725000000393</v>
      </c>
    </row>
    <row r="5177" spans="1:7" x14ac:dyDescent="0.25">
      <c r="A5177">
        <v>51.8500000000003</v>
      </c>
      <c r="B5177">
        <v>1.7090049982070901</v>
      </c>
      <c r="C5177">
        <v>11.580078125</v>
      </c>
      <c r="D5177">
        <v>1.7090049982070901</v>
      </c>
      <c r="E5177">
        <v>29.845369787094601</v>
      </c>
      <c r="F5177">
        <v>243.13631119709399</v>
      </c>
      <c r="G5177">
        <v>65.687725000000597</v>
      </c>
    </row>
    <row r="5178" spans="1:7" x14ac:dyDescent="0.25">
      <c r="A5178">
        <v>51.860000000000497</v>
      </c>
      <c r="B5178">
        <v>1.70933389663696</v>
      </c>
      <c r="C5178">
        <v>11.579303741455</v>
      </c>
      <c r="D5178">
        <v>1.70933389663696</v>
      </c>
      <c r="E5178">
        <v>29.8456986855245</v>
      </c>
      <c r="F5178">
        <v>243.136640095524</v>
      </c>
      <c r="G5178">
        <v>65.697725000000901</v>
      </c>
    </row>
    <row r="5179" spans="1:7" x14ac:dyDescent="0.25">
      <c r="A5179">
        <v>51.869999999999798</v>
      </c>
      <c r="B5179">
        <v>1.70963454246521</v>
      </c>
      <c r="C5179">
        <v>11.5792894363403</v>
      </c>
      <c r="D5179">
        <v>1.70963454246521</v>
      </c>
      <c r="E5179">
        <v>29.845999331352701</v>
      </c>
      <c r="F5179">
        <v>243.13694074135199</v>
      </c>
      <c r="G5179">
        <v>65.707725000000195</v>
      </c>
    </row>
    <row r="5180" spans="1:7" x14ac:dyDescent="0.25">
      <c r="A5180">
        <v>51.880000000000102</v>
      </c>
      <c r="B5180">
        <v>1.7099620103836</v>
      </c>
      <c r="C5180">
        <v>11.5812664031982</v>
      </c>
      <c r="D5180">
        <v>1.7099620103836</v>
      </c>
      <c r="E5180">
        <v>29.8463267992711</v>
      </c>
      <c r="F5180">
        <v>243.13726820927101</v>
      </c>
      <c r="G5180">
        <v>65.717725000000399</v>
      </c>
    </row>
    <row r="5181" spans="1:7" x14ac:dyDescent="0.25">
      <c r="A5181">
        <v>51.890000000000299</v>
      </c>
      <c r="B5181">
        <v>1.7102698087692201</v>
      </c>
      <c r="C5181">
        <v>11.583197593688899</v>
      </c>
      <c r="D5181">
        <v>1.7102698087692201</v>
      </c>
      <c r="E5181">
        <v>29.846634597656699</v>
      </c>
      <c r="F5181">
        <v>243.13757600765601</v>
      </c>
      <c r="G5181">
        <v>65.727725000000603</v>
      </c>
    </row>
    <row r="5182" spans="1:7" x14ac:dyDescent="0.25">
      <c r="A5182">
        <v>51.900000000000503</v>
      </c>
      <c r="B5182">
        <v>1.71057069301605</v>
      </c>
      <c r="C5182">
        <v>11.5839262008666</v>
      </c>
      <c r="D5182">
        <v>1.71057069301605</v>
      </c>
      <c r="E5182">
        <v>29.8469354819036</v>
      </c>
      <c r="F5182">
        <v>243.13787689190301</v>
      </c>
      <c r="G5182">
        <v>65.737725000000793</v>
      </c>
    </row>
    <row r="5183" spans="1:7" x14ac:dyDescent="0.25">
      <c r="A5183">
        <v>51.909999999999798</v>
      </c>
      <c r="B5183">
        <v>1.7108690738677901</v>
      </c>
      <c r="C5183">
        <v>11.5833892822265</v>
      </c>
      <c r="D5183">
        <v>1.7108690738677901</v>
      </c>
      <c r="E5183">
        <v>29.847233862755299</v>
      </c>
      <c r="F5183">
        <v>243.13817527275501</v>
      </c>
      <c r="G5183">
        <v>65.747725000000102</v>
      </c>
    </row>
    <row r="5184" spans="1:7" x14ac:dyDescent="0.25">
      <c r="A5184">
        <v>51.92</v>
      </c>
      <c r="B5184">
        <v>1.7111463546752901</v>
      </c>
      <c r="C5184">
        <v>11.5830011367797</v>
      </c>
      <c r="D5184">
        <v>1.7111463546752901</v>
      </c>
      <c r="E5184">
        <v>29.847511143562802</v>
      </c>
      <c r="F5184">
        <v>243.13845255356199</v>
      </c>
      <c r="G5184">
        <v>65.757725000000306</v>
      </c>
    </row>
    <row r="5185" spans="1:7" x14ac:dyDescent="0.25">
      <c r="A5185">
        <v>51.930000000000199</v>
      </c>
      <c r="B5185">
        <v>1.7114560604095399</v>
      </c>
      <c r="C5185">
        <v>11.5824785232543</v>
      </c>
      <c r="D5185">
        <v>1.7114560604095399</v>
      </c>
      <c r="E5185">
        <v>29.847820849297101</v>
      </c>
      <c r="F5185">
        <v>243.13876225929701</v>
      </c>
      <c r="G5185">
        <v>65.767725000000596</v>
      </c>
    </row>
    <row r="5186" spans="1:7" x14ac:dyDescent="0.25">
      <c r="A5186">
        <v>51.940000000000502</v>
      </c>
      <c r="B5186">
        <v>1.71178662776947</v>
      </c>
      <c r="C5186">
        <v>11.5851640701293</v>
      </c>
      <c r="D5186">
        <v>1.71178662776947</v>
      </c>
      <c r="E5186">
        <v>29.848151416657</v>
      </c>
      <c r="F5186">
        <v>243.13909282665699</v>
      </c>
      <c r="G5186">
        <v>65.7777250000008</v>
      </c>
    </row>
    <row r="5187" spans="1:7" x14ac:dyDescent="0.25">
      <c r="A5187">
        <v>51.949999999999797</v>
      </c>
      <c r="B5187">
        <v>1.7121162414550699</v>
      </c>
      <c r="C5187">
        <v>11.586708068847599</v>
      </c>
      <c r="D5187">
        <v>1.7121162414550699</v>
      </c>
      <c r="E5187">
        <v>29.848481030342601</v>
      </c>
      <c r="F5187">
        <v>243.139422440342</v>
      </c>
      <c r="G5187">
        <v>65.787725000000094</v>
      </c>
    </row>
    <row r="5188" spans="1:7" x14ac:dyDescent="0.25">
      <c r="A5188">
        <v>51.96</v>
      </c>
      <c r="B5188">
        <v>1.71244215965271</v>
      </c>
      <c r="C5188">
        <v>11.585899353027299</v>
      </c>
      <c r="D5188">
        <v>1.71244215965271</v>
      </c>
      <c r="E5188">
        <v>29.848806948540201</v>
      </c>
      <c r="F5188">
        <v>243.13974835854</v>
      </c>
      <c r="G5188">
        <v>65.797725000000298</v>
      </c>
    </row>
    <row r="5189" spans="1:7" x14ac:dyDescent="0.25">
      <c r="A5189">
        <v>51.970000000000198</v>
      </c>
      <c r="B5189">
        <v>1.71274077892303</v>
      </c>
      <c r="C5189">
        <v>11.5871524810791</v>
      </c>
      <c r="D5189">
        <v>1.71274077892303</v>
      </c>
      <c r="E5189">
        <v>29.849105567810501</v>
      </c>
      <c r="F5189">
        <v>243.14004697780999</v>
      </c>
      <c r="G5189">
        <v>65.807725000000502</v>
      </c>
    </row>
    <row r="5190" spans="1:7" x14ac:dyDescent="0.25">
      <c r="A5190">
        <v>51.980000000000402</v>
      </c>
      <c r="B5190">
        <v>1.7130372524261399</v>
      </c>
      <c r="C5190">
        <v>11.5898380279541</v>
      </c>
      <c r="D5190">
        <v>1.7130372524261399</v>
      </c>
      <c r="E5190">
        <v>29.849402041313699</v>
      </c>
      <c r="F5190">
        <v>243.14034345131299</v>
      </c>
      <c r="G5190">
        <v>65.817725000000706</v>
      </c>
    </row>
    <row r="5191" spans="1:7" x14ac:dyDescent="0.25">
      <c r="A5191">
        <v>51.989999999999696</v>
      </c>
      <c r="B5191">
        <v>1.7133777141571001</v>
      </c>
      <c r="C5191">
        <v>11.5926303863525</v>
      </c>
      <c r="D5191">
        <v>1.7133777141571001</v>
      </c>
      <c r="E5191">
        <v>29.849742503044599</v>
      </c>
      <c r="F5191">
        <v>243.140683913044</v>
      </c>
      <c r="G5191">
        <v>65.8277250000001</v>
      </c>
    </row>
    <row r="5192" spans="1:7" x14ac:dyDescent="0.25">
      <c r="A5192">
        <v>52</v>
      </c>
      <c r="B5192">
        <v>1.7136985063552801</v>
      </c>
      <c r="C5192">
        <v>11.5933332443237</v>
      </c>
      <c r="D5192">
        <v>1.7136985063552801</v>
      </c>
      <c r="E5192">
        <v>29.850063295242801</v>
      </c>
      <c r="F5192">
        <v>243.14100470524201</v>
      </c>
      <c r="G5192">
        <v>65.837725000000304</v>
      </c>
    </row>
    <row r="5193" spans="1:7" x14ac:dyDescent="0.25">
      <c r="A5193">
        <v>52.010000000000197</v>
      </c>
      <c r="B5193">
        <v>1.71401607990264</v>
      </c>
      <c r="C5193">
        <v>11.5924463272094</v>
      </c>
      <c r="D5193">
        <v>1.71401607990264</v>
      </c>
      <c r="E5193">
        <v>29.8503808687902</v>
      </c>
      <c r="F5193">
        <v>243.14132227879</v>
      </c>
      <c r="G5193">
        <v>65.847725000000494</v>
      </c>
    </row>
    <row r="5194" spans="1:7" x14ac:dyDescent="0.25">
      <c r="A5194">
        <v>52.020000000000401</v>
      </c>
      <c r="B5194">
        <v>1.7143207788467401</v>
      </c>
      <c r="C5194">
        <v>11.5947771072387</v>
      </c>
      <c r="D5194">
        <v>1.7143207788467401</v>
      </c>
      <c r="E5194">
        <v>29.850685567734299</v>
      </c>
      <c r="F5194">
        <v>243.14162697773401</v>
      </c>
      <c r="G5194">
        <v>65.857725000000698</v>
      </c>
    </row>
    <row r="5195" spans="1:7" x14ac:dyDescent="0.25">
      <c r="A5195">
        <v>52.029999999999703</v>
      </c>
      <c r="B5195">
        <v>1.7146632671356199</v>
      </c>
      <c r="C5195">
        <v>11.5976657867431</v>
      </c>
      <c r="D5195">
        <v>1.7146632671356199</v>
      </c>
      <c r="E5195">
        <v>29.8510280560231</v>
      </c>
      <c r="F5195">
        <v>243.141969466023</v>
      </c>
      <c r="G5195">
        <v>65.867724999999993</v>
      </c>
    </row>
    <row r="5196" spans="1:7" x14ac:dyDescent="0.25">
      <c r="A5196">
        <v>52.0399999999999</v>
      </c>
      <c r="B5196">
        <v>1.7149959802627499</v>
      </c>
      <c r="C5196">
        <v>11.599204063415501</v>
      </c>
      <c r="D5196">
        <v>1.7149959802627499</v>
      </c>
      <c r="E5196">
        <v>29.8513607691503</v>
      </c>
      <c r="F5196">
        <v>243.14230217914999</v>
      </c>
      <c r="G5196">
        <v>65.877725000000197</v>
      </c>
    </row>
    <row r="5197" spans="1:7" x14ac:dyDescent="0.25">
      <c r="A5197">
        <v>52.050000000000097</v>
      </c>
      <c r="B5197">
        <v>1.7153068780898999</v>
      </c>
      <c r="C5197">
        <v>11.598894119262599</v>
      </c>
      <c r="D5197">
        <v>1.7153068780898999</v>
      </c>
      <c r="E5197">
        <v>29.851671666977399</v>
      </c>
      <c r="F5197">
        <v>243.142613076977</v>
      </c>
      <c r="G5197">
        <v>65.887725000000501</v>
      </c>
    </row>
    <row r="5198" spans="1:7" x14ac:dyDescent="0.25">
      <c r="A5198">
        <v>52.0600000000004</v>
      </c>
      <c r="B5198">
        <v>1.7156021595001201</v>
      </c>
      <c r="C5198">
        <v>11.598079681396401</v>
      </c>
      <c r="D5198">
        <v>1.7156021595001201</v>
      </c>
      <c r="E5198">
        <v>29.851966948387599</v>
      </c>
      <c r="F5198">
        <v>243.14290835838699</v>
      </c>
      <c r="G5198">
        <v>65.897725000000705</v>
      </c>
    </row>
    <row r="5199" spans="1:7" x14ac:dyDescent="0.25">
      <c r="A5199">
        <v>52.069999999999702</v>
      </c>
      <c r="B5199">
        <v>1.7159469127655</v>
      </c>
      <c r="C5199">
        <v>11.599469184875399</v>
      </c>
      <c r="D5199">
        <v>1.7159469127655</v>
      </c>
      <c r="E5199">
        <v>29.852311701653001</v>
      </c>
      <c r="F5199">
        <v>243.143253111653</v>
      </c>
      <c r="G5199">
        <v>65.907724999999999</v>
      </c>
    </row>
    <row r="5200" spans="1:7" x14ac:dyDescent="0.25">
      <c r="A5200">
        <v>52.079999999999899</v>
      </c>
      <c r="B5200">
        <v>1.7163062095642001</v>
      </c>
      <c r="C5200">
        <v>11.6024255752563</v>
      </c>
      <c r="D5200">
        <v>1.7163062095642001</v>
      </c>
      <c r="E5200">
        <v>29.8526709984517</v>
      </c>
      <c r="F5200">
        <v>243.14361240845099</v>
      </c>
      <c r="G5200">
        <v>65.917725000000203</v>
      </c>
    </row>
    <row r="5201" spans="1:7" x14ac:dyDescent="0.25">
      <c r="A5201">
        <v>52.090000000000103</v>
      </c>
      <c r="B5201">
        <v>1.71664178371429</v>
      </c>
      <c r="C5201">
        <v>11.6043434143066</v>
      </c>
      <c r="D5201">
        <v>1.71664178371429</v>
      </c>
      <c r="E5201">
        <v>29.853006572601799</v>
      </c>
      <c r="F5201">
        <v>243.14394798260099</v>
      </c>
      <c r="G5201">
        <v>65.927725000000393</v>
      </c>
    </row>
    <row r="5202" spans="1:7" x14ac:dyDescent="0.25">
      <c r="A5202">
        <v>52.1000000000003</v>
      </c>
      <c r="B5202">
        <v>1.7169675827026301</v>
      </c>
      <c r="C5202">
        <v>11.6037607192993</v>
      </c>
      <c r="D5202">
        <v>1.7169675827026301</v>
      </c>
      <c r="E5202">
        <v>29.853332371590099</v>
      </c>
      <c r="F5202">
        <v>243.14427378158999</v>
      </c>
      <c r="G5202">
        <v>65.937725000000597</v>
      </c>
    </row>
    <row r="5203" spans="1:7" x14ac:dyDescent="0.25">
      <c r="A5203">
        <v>52.110000000000497</v>
      </c>
      <c r="B5203">
        <v>1.7172756195068299</v>
      </c>
      <c r="C5203">
        <v>11.603654861450099</v>
      </c>
      <c r="D5203">
        <v>1.7172756195068299</v>
      </c>
      <c r="E5203">
        <v>29.853640408394298</v>
      </c>
      <c r="F5203">
        <v>243.14458181839399</v>
      </c>
      <c r="G5203">
        <v>65.947725000000901</v>
      </c>
    </row>
    <row r="5204" spans="1:7" x14ac:dyDescent="0.25">
      <c r="A5204">
        <v>52.119999999999798</v>
      </c>
      <c r="B5204">
        <v>1.71761751174926</v>
      </c>
      <c r="C5204">
        <v>11.6054315567016</v>
      </c>
      <c r="D5204">
        <v>1.71761751174926</v>
      </c>
      <c r="E5204">
        <v>29.853982300636801</v>
      </c>
      <c r="F5204">
        <v>243.14492371063599</v>
      </c>
      <c r="G5204">
        <v>65.957725000000195</v>
      </c>
    </row>
    <row r="5205" spans="1:7" x14ac:dyDescent="0.25">
      <c r="A5205">
        <v>52.130000000000102</v>
      </c>
      <c r="B5205">
        <v>1.7179752588271999</v>
      </c>
      <c r="C5205">
        <v>11.60800075531</v>
      </c>
      <c r="D5205">
        <v>1.7179752588271999</v>
      </c>
      <c r="E5205">
        <v>29.8543400477147</v>
      </c>
      <c r="F5205">
        <v>243.14528145771399</v>
      </c>
      <c r="G5205">
        <v>65.967725000000399</v>
      </c>
    </row>
    <row r="5206" spans="1:7" x14ac:dyDescent="0.25">
      <c r="A5206">
        <v>52.140000000000299</v>
      </c>
      <c r="B5206">
        <v>1.71828949451446</v>
      </c>
      <c r="C5206">
        <v>11.608980178833001</v>
      </c>
      <c r="D5206">
        <v>1.71828949451446</v>
      </c>
      <c r="E5206">
        <v>29.854654283401999</v>
      </c>
      <c r="F5206">
        <v>243.14559569340199</v>
      </c>
      <c r="G5206">
        <v>65.977725000000603</v>
      </c>
    </row>
    <row r="5207" spans="1:7" x14ac:dyDescent="0.25">
      <c r="A5207">
        <v>52.150000000000503</v>
      </c>
      <c r="B5207">
        <v>1.7186021804809499</v>
      </c>
      <c r="C5207">
        <v>11.608782768249499</v>
      </c>
      <c r="D5207">
        <v>1.7186021804809499</v>
      </c>
      <c r="E5207">
        <v>29.854966969368501</v>
      </c>
      <c r="F5207">
        <v>243.145908379368</v>
      </c>
      <c r="G5207">
        <v>65.987725000000793</v>
      </c>
    </row>
    <row r="5208" spans="1:7" x14ac:dyDescent="0.25">
      <c r="A5208">
        <v>52.159999999999798</v>
      </c>
      <c r="B5208">
        <v>1.7189252376556301</v>
      </c>
      <c r="C5208">
        <v>11.6089677810668</v>
      </c>
      <c r="D5208">
        <v>1.7189252376556301</v>
      </c>
      <c r="E5208">
        <v>29.855290026543202</v>
      </c>
      <c r="F5208">
        <v>243.14623143654299</v>
      </c>
      <c r="G5208">
        <v>65.997725000000102</v>
      </c>
    </row>
    <row r="5209" spans="1:7" x14ac:dyDescent="0.25">
      <c r="A5209">
        <v>52.17</v>
      </c>
      <c r="B5209">
        <v>1.7192746400833101</v>
      </c>
      <c r="C5209">
        <v>11.6093940734863</v>
      </c>
      <c r="D5209">
        <v>1.7192746400833101</v>
      </c>
      <c r="E5209">
        <v>29.8556394289708</v>
      </c>
      <c r="F5209">
        <v>243.14658083897001</v>
      </c>
      <c r="G5209">
        <v>66.007725000000306</v>
      </c>
    </row>
    <row r="5210" spans="1:7" x14ac:dyDescent="0.25">
      <c r="A5210">
        <v>52.180000000000199</v>
      </c>
      <c r="B5210">
        <v>1.71961569786071</v>
      </c>
      <c r="C5210">
        <v>11.6116323471069</v>
      </c>
      <c r="D5210">
        <v>1.71961569786071</v>
      </c>
      <c r="E5210">
        <v>29.855980486748201</v>
      </c>
      <c r="F5210">
        <v>243.14692189674801</v>
      </c>
      <c r="G5210">
        <v>66.017725000000596</v>
      </c>
    </row>
    <row r="5211" spans="1:7" x14ac:dyDescent="0.25">
      <c r="A5211">
        <v>52.190000000000502</v>
      </c>
      <c r="B5211">
        <v>1.7199293375015201</v>
      </c>
      <c r="C5211">
        <v>11.6118774414062</v>
      </c>
      <c r="D5211">
        <v>1.7199293375015201</v>
      </c>
      <c r="E5211">
        <v>29.856294126388999</v>
      </c>
      <c r="F5211">
        <v>243.14723553638899</v>
      </c>
      <c r="G5211">
        <v>66.0277250000008</v>
      </c>
    </row>
    <row r="5212" spans="1:7" x14ac:dyDescent="0.25">
      <c r="A5212">
        <v>52.199999999999797</v>
      </c>
      <c r="B5212">
        <v>1.7202243804931601</v>
      </c>
      <c r="C5212">
        <v>11.610526084899901</v>
      </c>
      <c r="D5212">
        <v>1.7202243804931601</v>
      </c>
      <c r="E5212">
        <v>29.856589169380701</v>
      </c>
      <c r="F5212">
        <v>243.14753057938</v>
      </c>
      <c r="G5212">
        <v>66.037725000000094</v>
      </c>
    </row>
    <row r="5213" spans="1:7" x14ac:dyDescent="0.25">
      <c r="A5213">
        <v>52.21</v>
      </c>
      <c r="B5213">
        <v>1.72055995464324</v>
      </c>
      <c r="C5213">
        <v>11.6107025146484</v>
      </c>
      <c r="D5213">
        <v>1.72055995464324</v>
      </c>
      <c r="E5213">
        <v>29.856924743530801</v>
      </c>
      <c r="F5213">
        <v>243.14786615353</v>
      </c>
      <c r="G5213">
        <v>66.047725000000298</v>
      </c>
    </row>
    <row r="5214" spans="1:7" x14ac:dyDescent="0.25">
      <c r="A5214">
        <v>52.220000000000198</v>
      </c>
      <c r="B5214">
        <v>1.7209010124206501</v>
      </c>
      <c r="C5214">
        <v>11.611868858337401</v>
      </c>
      <c r="D5214">
        <v>1.7209010124206501</v>
      </c>
      <c r="E5214">
        <v>29.857265801308198</v>
      </c>
      <c r="F5214">
        <v>243.14820721130801</v>
      </c>
      <c r="G5214">
        <v>66.057725000000502</v>
      </c>
    </row>
    <row r="5215" spans="1:7" x14ac:dyDescent="0.25">
      <c r="A5215">
        <v>52.230000000000402</v>
      </c>
      <c r="B5215">
        <v>1.7212048768997099</v>
      </c>
      <c r="C5215">
        <v>11.614108085632299</v>
      </c>
      <c r="D5215">
        <v>1.7212048768997099</v>
      </c>
      <c r="E5215">
        <v>29.857569665787199</v>
      </c>
      <c r="F5215">
        <v>243.14851107578701</v>
      </c>
      <c r="G5215">
        <v>66.067725000000706</v>
      </c>
    </row>
    <row r="5216" spans="1:7" x14ac:dyDescent="0.25">
      <c r="A5216">
        <v>52.239999999999696</v>
      </c>
      <c r="B5216">
        <v>1.7215222120285001</v>
      </c>
      <c r="C5216">
        <v>11.615481376647899</v>
      </c>
      <c r="D5216">
        <v>1.7215222120285001</v>
      </c>
      <c r="E5216">
        <v>29.857887000916001</v>
      </c>
      <c r="F5216">
        <v>243.148828410916</v>
      </c>
      <c r="G5216">
        <v>66.0777250000001</v>
      </c>
    </row>
    <row r="5217" spans="1:7" x14ac:dyDescent="0.25">
      <c r="A5217">
        <v>52.25</v>
      </c>
      <c r="B5217">
        <v>1.7218770980834901</v>
      </c>
      <c r="C5217">
        <v>11.615135192871</v>
      </c>
      <c r="D5217">
        <v>1.7218770980834901</v>
      </c>
      <c r="E5217">
        <v>29.858241886971001</v>
      </c>
      <c r="F5217">
        <v>243.14918329697099</v>
      </c>
      <c r="G5217">
        <v>66.087725000000304</v>
      </c>
    </row>
    <row r="5218" spans="1:7" x14ac:dyDescent="0.25">
      <c r="A5218">
        <v>52.260000000000197</v>
      </c>
      <c r="B5218">
        <v>1.7222192287445</v>
      </c>
      <c r="C5218">
        <v>11.615902900695801</v>
      </c>
      <c r="D5218">
        <v>1.7222192287445</v>
      </c>
      <c r="E5218">
        <v>29.858584017632001</v>
      </c>
      <c r="F5218">
        <v>243.149525427632</v>
      </c>
      <c r="G5218">
        <v>66.097725000000494</v>
      </c>
    </row>
    <row r="5219" spans="1:7" x14ac:dyDescent="0.25">
      <c r="A5219">
        <v>52.270000000000401</v>
      </c>
      <c r="B5219">
        <v>1.7225484848022401</v>
      </c>
      <c r="C5219">
        <v>11.6196756362915</v>
      </c>
      <c r="D5219">
        <v>1.7225484848022401</v>
      </c>
      <c r="E5219">
        <v>29.858913273689801</v>
      </c>
      <c r="F5219">
        <v>243.149854683689</v>
      </c>
      <c r="G5219">
        <v>66.107725000000698</v>
      </c>
    </row>
    <row r="5220" spans="1:7" x14ac:dyDescent="0.25">
      <c r="A5220">
        <v>52.279999999999703</v>
      </c>
      <c r="B5220">
        <v>1.7228753566741899</v>
      </c>
      <c r="C5220">
        <v>11.620849609375</v>
      </c>
      <c r="D5220">
        <v>1.7228753566741899</v>
      </c>
      <c r="E5220">
        <v>29.859240145561699</v>
      </c>
      <c r="F5220">
        <v>243.15018155556101</v>
      </c>
      <c r="G5220">
        <v>66.117724999999993</v>
      </c>
    </row>
    <row r="5221" spans="1:7" x14ac:dyDescent="0.25">
      <c r="A5221">
        <v>52.2899999999999</v>
      </c>
      <c r="B5221">
        <v>1.7232300043105999</v>
      </c>
      <c r="C5221">
        <v>11.622213363647401</v>
      </c>
      <c r="D5221">
        <v>1.7232300043105999</v>
      </c>
      <c r="E5221">
        <v>29.859594793198099</v>
      </c>
      <c r="F5221">
        <v>243.15053620319799</v>
      </c>
      <c r="G5221">
        <v>66.127725000000197</v>
      </c>
    </row>
    <row r="5222" spans="1:7" x14ac:dyDescent="0.25">
      <c r="A5222">
        <v>52.300000000000097</v>
      </c>
      <c r="B5222">
        <v>1.7235752344131401</v>
      </c>
      <c r="C5222">
        <v>11.6243829727172</v>
      </c>
      <c r="D5222">
        <v>1.7235752344131401</v>
      </c>
      <c r="E5222">
        <v>29.859940023300702</v>
      </c>
      <c r="F5222">
        <v>243.15088143329999</v>
      </c>
      <c r="G5222">
        <v>66.137725000000501</v>
      </c>
    </row>
    <row r="5223" spans="1:7" x14ac:dyDescent="0.25">
      <c r="A5223">
        <v>52.3100000000004</v>
      </c>
      <c r="B5223">
        <v>1.72393321990966</v>
      </c>
      <c r="C5223">
        <v>11.626262664794901</v>
      </c>
      <c r="D5223">
        <v>1.72393321990966</v>
      </c>
      <c r="E5223">
        <v>29.860298008797201</v>
      </c>
      <c r="F5223">
        <v>243.15123941879699</v>
      </c>
      <c r="G5223">
        <v>66.147725000000705</v>
      </c>
    </row>
    <row r="5224" spans="1:7" x14ac:dyDescent="0.25">
      <c r="A5224">
        <v>52.319999999999702</v>
      </c>
      <c r="B5224">
        <v>1.7242618799209499</v>
      </c>
      <c r="C5224">
        <v>11.628211021423301</v>
      </c>
      <c r="D5224">
        <v>1.7242618799209499</v>
      </c>
      <c r="E5224">
        <v>29.8606266688085</v>
      </c>
      <c r="F5224">
        <v>243.151568078808</v>
      </c>
      <c r="G5224">
        <v>66.157724999999999</v>
      </c>
    </row>
    <row r="5225" spans="1:7" x14ac:dyDescent="0.25">
      <c r="A5225">
        <v>52.329999999999899</v>
      </c>
      <c r="B5225">
        <v>1.7245901823043801</v>
      </c>
      <c r="C5225">
        <v>11.6308898925781</v>
      </c>
      <c r="D5225">
        <v>1.7245901823043801</v>
      </c>
      <c r="E5225">
        <v>29.860954971191902</v>
      </c>
      <c r="F5225">
        <v>243.15189638119099</v>
      </c>
      <c r="G5225">
        <v>66.167725000000203</v>
      </c>
    </row>
    <row r="5226" spans="1:7" x14ac:dyDescent="0.25">
      <c r="A5226">
        <v>52.340000000000103</v>
      </c>
      <c r="B5226">
        <v>1.72496449947357</v>
      </c>
      <c r="C5226">
        <v>11.6292457580566</v>
      </c>
      <c r="D5226">
        <v>1.72496449947357</v>
      </c>
      <c r="E5226">
        <v>29.861329288361102</v>
      </c>
      <c r="F5226">
        <v>243.15227069836101</v>
      </c>
      <c r="G5226">
        <v>66.177725000000393</v>
      </c>
    </row>
    <row r="5227" spans="1:7" x14ac:dyDescent="0.25">
      <c r="A5227">
        <v>52.3500000000003</v>
      </c>
      <c r="B5227">
        <v>1.7253235578536901</v>
      </c>
      <c r="C5227">
        <v>11.628323554992599</v>
      </c>
      <c r="D5227">
        <v>1.7253235578536901</v>
      </c>
      <c r="E5227">
        <v>29.8616883467412</v>
      </c>
      <c r="F5227">
        <v>243.15262975674099</v>
      </c>
      <c r="G5227">
        <v>66.187725000000597</v>
      </c>
    </row>
    <row r="5228" spans="1:7" x14ac:dyDescent="0.25">
      <c r="A5228">
        <v>52.360000000000497</v>
      </c>
      <c r="B5228">
        <v>1.7256649732589699</v>
      </c>
      <c r="C5228">
        <v>11.6319150924682</v>
      </c>
      <c r="D5228">
        <v>1.7256649732589699</v>
      </c>
      <c r="E5228">
        <v>29.862029762146499</v>
      </c>
      <c r="F5228">
        <v>243.15297117214601</v>
      </c>
      <c r="G5228">
        <v>66.197725000000901</v>
      </c>
    </row>
    <row r="5229" spans="1:7" x14ac:dyDescent="0.25">
      <c r="A5229">
        <v>52.369999999999798</v>
      </c>
      <c r="B5229">
        <v>1.7260223627090401</v>
      </c>
      <c r="C5229">
        <v>11.635622978210399</v>
      </c>
      <c r="D5229">
        <v>1.7260223627090401</v>
      </c>
      <c r="E5229">
        <v>29.8623871515966</v>
      </c>
      <c r="F5229">
        <v>243.153328561596</v>
      </c>
      <c r="G5229">
        <v>66.207725000000195</v>
      </c>
    </row>
    <row r="5230" spans="1:7" x14ac:dyDescent="0.25">
      <c r="A5230">
        <v>52.380000000000102</v>
      </c>
      <c r="B5230">
        <v>1.72638428211212</v>
      </c>
      <c r="C5230">
        <v>11.6373653411865</v>
      </c>
      <c r="D5230">
        <v>1.72638428211212</v>
      </c>
      <c r="E5230">
        <v>29.862749070999602</v>
      </c>
      <c r="F5230">
        <v>243.15369048099899</v>
      </c>
      <c r="G5230">
        <v>66.217725000000399</v>
      </c>
    </row>
    <row r="5231" spans="1:7" x14ac:dyDescent="0.25">
      <c r="A5231">
        <v>52.390000000000299</v>
      </c>
      <c r="B5231">
        <v>1.72675693035125</v>
      </c>
      <c r="C5231">
        <v>11.636130332946699</v>
      </c>
      <c r="D5231">
        <v>1.72675693035125</v>
      </c>
      <c r="E5231">
        <v>29.863121719238801</v>
      </c>
      <c r="F5231">
        <v>243.15406312923801</v>
      </c>
      <c r="G5231">
        <v>66.227725000000603</v>
      </c>
    </row>
    <row r="5232" spans="1:7" x14ac:dyDescent="0.25">
      <c r="A5232">
        <v>52.400000000000503</v>
      </c>
      <c r="B5232">
        <v>1.72710692882537</v>
      </c>
      <c r="C5232">
        <v>11.635153770446699</v>
      </c>
      <c r="D5232">
        <v>1.72710692882537</v>
      </c>
      <c r="E5232">
        <v>29.863471717712901</v>
      </c>
      <c r="F5232">
        <v>243.15441312771199</v>
      </c>
      <c r="G5232">
        <v>66.237725000000793</v>
      </c>
    </row>
    <row r="5233" spans="1:7" x14ac:dyDescent="0.25">
      <c r="A5233">
        <v>52.409999999999798</v>
      </c>
      <c r="B5233">
        <v>1.72746157646179</v>
      </c>
      <c r="C5233">
        <v>11.637946128845201</v>
      </c>
      <c r="D5233">
        <v>1.72746157646179</v>
      </c>
      <c r="E5233">
        <v>29.863826365349301</v>
      </c>
      <c r="F5233">
        <v>243.154767775349</v>
      </c>
      <c r="G5233">
        <v>66.247725000000102</v>
      </c>
    </row>
    <row r="5234" spans="1:7" x14ac:dyDescent="0.25">
      <c r="A5234">
        <v>52.42</v>
      </c>
      <c r="B5234">
        <v>1.7278151512145901</v>
      </c>
      <c r="C5234">
        <v>11.6423940658569</v>
      </c>
      <c r="D5234">
        <v>1.7278151512145901</v>
      </c>
      <c r="E5234">
        <v>29.864179940102101</v>
      </c>
      <c r="F5234">
        <v>243.15512135010201</v>
      </c>
      <c r="G5234">
        <v>66.257725000000306</v>
      </c>
    </row>
    <row r="5235" spans="1:7" x14ac:dyDescent="0.25">
      <c r="A5235">
        <v>52.430000000000199</v>
      </c>
      <c r="B5235">
        <v>1.7281537055969201</v>
      </c>
      <c r="C5235">
        <v>11.641700744628899</v>
      </c>
      <c r="D5235">
        <v>1.7281537055969201</v>
      </c>
      <c r="E5235">
        <v>29.8645184944844</v>
      </c>
      <c r="F5235">
        <v>243.15545990448399</v>
      </c>
      <c r="G5235">
        <v>66.267725000000596</v>
      </c>
    </row>
    <row r="5236" spans="1:7" x14ac:dyDescent="0.25">
      <c r="A5236">
        <v>52.440000000000502</v>
      </c>
      <c r="B5236">
        <v>1.72854268550872</v>
      </c>
      <c r="C5236">
        <v>11.6422052383422</v>
      </c>
      <c r="D5236">
        <v>1.72854268550872</v>
      </c>
      <c r="E5236">
        <v>29.864907474396201</v>
      </c>
      <c r="F5236">
        <v>243.15584888439599</v>
      </c>
      <c r="G5236">
        <v>66.2777250000008</v>
      </c>
    </row>
    <row r="5237" spans="1:7" x14ac:dyDescent="0.25">
      <c r="A5237">
        <v>52.449999999999797</v>
      </c>
      <c r="B5237">
        <v>1.7289403676986601</v>
      </c>
      <c r="C5237">
        <v>11.644541740417401</v>
      </c>
      <c r="D5237">
        <v>1.7289403676986601</v>
      </c>
      <c r="E5237">
        <v>29.865305156586199</v>
      </c>
      <c r="F5237">
        <v>243.15624656658599</v>
      </c>
      <c r="G5237">
        <v>66.287725000000094</v>
      </c>
    </row>
    <row r="5238" spans="1:7" x14ac:dyDescent="0.25">
      <c r="A5238">
        <v>52.46</v>
      </c>
      <c r="B5238">
        <v>1.7293452024459799</v>
      </c>
      <c r="C5238">
        <v>11.6474494934082</v>
      </c>
      <c r="D5238">
        <v>1.7293452024459799</v>
      </c>
      <c r="E5238">
        <v>29.8657099913335</v>
      </c>
      <c r="F5238">
        <v>243.15665140133299</v>
      </c>
      <c r="G5238">
        <v>66.297725000000298</v>
      </c>
    </row>
    <row r="5239" spans="1:7" x14ac:dyDescent="0.25">
      <c r="A5239">
        <v>52.470000000000198</v>
      </c>
      <c r="B5239">
        <v>1.7297381162643399</v>
      </c>
      <c r="C5239">
        <v>11.6498136520385</v>
      </c>
      <c r="D5239">
        <v>1.7297381162643399</v>
      </c>
      <c r="E5239">
        <v>29.866102905151902</v>
      </c>
      <c r="F5239">
        <v>243.15704431515101</v>
      </c>
      <c r="G5239">
        <v>66.307725000000502</v>
      </c>
    </row>
    <row r="5240" spans="1:7" x14ac:dyDescent="0.25">
      <c r="A5240">
        <v>52.480000000000402</v>
      </c>
      <c r="B5240">
        <v>1.7301205396652199</v>
      </c>
      <c r="C5240">
        <v>11.650077819824199</v>
      </c>
      <c r="D5240">
        <v>1.7301205396652199</v>
      </c>
      <c r="E5240">
        <v>29.866485328552699</v>
      </c>
      <c r="F5240">
        <v>243.157426738552</v>
      </c>
      <c r="G5240">
        <v>66.317725000000706</v>
      </c>
    </row>
    <row r="5241" spans="1:7" x14ac:dyDescent="0.25">
      <c r="A5241">
        <v>52.489999999999696</v>
      </c>
      <c r="B5241">
        <v>1.7304841279983501</v>
      </c>
      <c r="C5241">
        <v>11.651643753051699</v>
      </c>
      <c r="D5241">
        <v>1.7304841279983501</v>
      </c>
      <c r="E5241">
        <v>29.8668489168859</v>
      </c>
      <c r="F5241">
        <v>243.15779032688499</v>
      </c>
      <c r="G5241">
        <v>66.3277250000001</v>
      </c>
    </row>
    <row r="5242" spans="1:7" x14ac:dyDescent="0.25">
      <c r="A5242">
        <v>52.5</v>
      </c>
      <c r="B5242">
        <v>1.73082375526428</v>
      </c>
      <c r="C5242">
        <v>11.6548557281494</v>
      </c>
      <c r="D5242">
        <v>1.73082375526428</v>
      </c>
      <c r="E5242">
        <v>29.867188544151801</v>
      </c>
      <c r="F5242">
        <v>243.15812995415101</v>
      </c>
      <c r="G5242">
        <v>66.337725000000304</v>
      </c>
    </row>
    <row r="5243" spans="1:7" x14ac:dyDescent="0.25">
      <c r="A5243">
        <v>52.510000000000197</v>
      </c>
      <c r="B5243">
        <v>1.73121726512908</v>
      </c>
      <c r="C5243">
        <v>11.658179283141999</v>
      </c>
      <c r="D5243">
        <v>1.73121726512908</v>
      </c>
      <c r="E5243">
        <v>29.867582054016601</v>
      </c>
      <c r="F5243">
        <v>243.15852346401601</v>
      </c>
      <c r="G5243">
        <v>66.347725000000494</v>
      </c>
    </row>
    <row r="5244" spans="1:7" x14ac:dyDescent="0.25">
      <c r="A5244">
        <v>52.520000000000401</v>
      </c>
      <c r="B5244">
        <v>1.7315754890441799</v>
      </c>
      <c r="C5244">
        <v>11.660159111022899</v>
      </c>
      <c r="D5244">
        <v>1.7315754890441799</v>
      </c>
      <c r="E5244">
        <v>29.867940277931702</v>
      </c>
      <c r="F5244">
        <v>243.158881687931</v>
      </c>
      <c r="G5244">
        <v>66.357725000000698</v>
      </c>
    </row>
    <row r="5245" spans="1:7" x14ac:dyDescent="0.25">
      <c r="A5245">
        <v>52.529999999999703</v>
      </c>
      <c r="B5245">
        <v>1.7319424152374201</v>
      </c>
      <c r="C5245">
        <v>11.660564422607401</v>
      </c>
      <c r="D5245">
        <v>1.7319424152374201</v>
      </c>
      <c r="E5245">
        <v>29.8683072041249</v>
      </c>
      <c r="F5245">
        <v>243.15924861412401</v>
      </c>
      <c r="G5245">
        <v>66.367724999999993</v>
      </c>
    </row>
    <row r="5246" spans="1:7" x14ac:dyDescent="0.25">
      <c r="A5246">
        <v>52.5399999999999</v>
      </c>
      <c r="B5246">
        <v>1.7323319911956701</v>
      </c>
      <c r="C5246">
        <v>11.6598567962646</v>
      </c>
      <c r="D5246">
        <v>1.7323319911956701</v>
      </c>
      <c r="E5246">
        <v>29.868696780083202</v>
      </c>
      <c r="F5246">
        <v>243.159638190083</v>
      </c>
      <c r="G5246">
        <v>66.377725000000197</v>
      </c>
    </row>
    <row r="5247" spans="1:7" x14ac:dyDescent="0.25">
      <c r="A5247">
        <v>52.550000000000097</v>
      </c>
      <c r="B5247">
        <v>1.7326954603195099</v>
      </c>
      <c r="C5247">
        <v>11.662945747375399</v>
      </c>
      <c r="D5247">
        <v>1.7326954603195099</v>
      </c>
      <c r="E5247">
        <v>29.869060249206999</v>
      </c>
      <c r="F5247">
        <v>243.16000165920701</v>
      </c>
      <c r="G5247">
        <v>66.387725000000501</v>
      </c>
    </row>
    <row r="5248" spans="1:7" x14ac:dyDescent="0.25">
      <c r="A5248">
        <v>52.5600000000004</v>
      </c>
      <c r="B5248">
        <v>1.7330343723297099</v>
      </c>
      <c r="C5248">
        <v>11.666893959045399</v>
      </c>
      <c r="D5248">
        <v>1.7330343723297099</v>
      </c>
      <c r="E5248">
        <v>29.869399161217199</v>
      </c>
      <c r="F5248">
        <v>243.16034057121701</v>
      </c>
      <c r="G5248">
        <v>66.397725000000705</v>
      </c>
    </row>
    <row r="5249" spans="1:7" x14ac:dyDescent="0.25">
      <c r="A5249">
        <v>52.569999999999702</v>
      </c>
      <c r="B5249">
        <v>1.7333626747131301</v>
      </c>
      <c r="C5249">
        <v>11.6675767898559</v>
      </c>
      <c r="D5249">
        <v>1.7333626747131301</v>
      </c>
      <c r="E5249">
        <v>29.869727463600601</v>
      </c>
      <c r="F5249">
        <v>243.1606688736</v>
      </c>
      <c r="G5249">
        <v>66.407724999999999</v>
      </c>
    </row>
    <row r="5250" spans="1:7" x14ac:dyDescent="0.25">
      <c r="A5250">
        <v>52.579999999999899</v>
      </c>
      <c r="B5250">
        <v>1.73369932174682</v>
      </c>
      <c r="C5250">
        <v>11.668077468871999</v>
      </c>
      <c r="D5250">
        <v>1.73369932174682</v>
      </c>
      <c r="E5250">
        <v>29.870064110634299</v>
      </c>
      <c r="F5250">
        <v>243.16100552063401</v>
      </c>
      <c r="G5250">
        <v>66.417725000000203</v>
      </c>
    </row>
    <row r="5251" spans="1:7" x14ac:dyDescent="0.25">
      <c r="A5251">
        <v>52.590000000000103</v>
      </c>
      <c r="B5251">
        <v>1.73407089710235</v>
      </c>
      <c r="C5251">
        <v>11.6672048568725</v>
      </c>
      <c r="D5251">
        <v>1.73407089710235</v>
      </c>
      <c r="E5251">
        <v>29.8704356859899</v>
      </c>
      <c r="F5251">
        <v>243.161377095989</v>
      </c>
      <c r="G5251">
        <v>66.427725000000393</v>
      </c>
    </row>
    <row r="5252" spans="1:7" x14ac:dyDescent="0.25">
      <c r="A5252">
        <v>52.6000000000003</v>
      </c>
      <c r="B5252">
        <v>1.7344217300414999</v>
      </c>
      <c r="C5252">
        <v>11.6681756973266</v>
      </c>
      <c r="D5252">
        <v>1.7344217300414999</v>
      </c>
      <c r="E5252">
        <v>29.870786518928998</v>
      </c>
      <c r="F5252">
        <v>243.161727928929</v>
      </c>
      <c r="G5252">
        <v>66.437725000000597</v>
      </c>
    </row>
    <row r="5253" spans="1:7" x14ac:dyDescent="0.25">
      <c r="A5253">
        <v>52.610000000000497</v>
      </c>
      <c r="B5253">
        <v>1.7347726821899401</v>
      </c>
      <c r="C5253">
        <v>11.6705732345581</v>
      </c>
      <c r="D5253">
        <v>1.7347726821899401</v>
      </c>
      <c r="E5253">
        <v>29.8711374710775</v>
      </c>
      <c r="F5253">
        <v>243.16207888107701</v>
      </c>
      <c r="G5253">
        <v>66.447725000000901</v>
      </c>
    </row>
    <row r="5254" spans="1:7" x14ac:dyDescent="0.25">
      <c r="A5254">
        <v>52.619999999999798</v>
      </c>
      <c r="B5254">
        <v>1.7350875139236399</v>
      </c>
      <c r="C5254">
        <v>11.671078681945801</v>
      </c>
      <c r="D5254">
        <v>1.7350875139236399</v>
      </c>
      <c r="E5254">
        <v>29.8714523028112</v>
      </c>
      <c r="F5254">
        <v>243.162393712811</v>
      </c>
      <c r="G5254">
        <v>66.457725000000195</v>
      </c>
    </row>
    <row r="5255" spans="1:7" x14ac:dyDescent="0.25">
      <c r="A5255">
        <v>52.630000000000102</v>
      </c>
      <c r="B5255">
        <v>1.7354257106780999</v>
      </c>
      <c r="C5255">
        <v>11.6704740524291</v>
      </c>
      <c r="D5255">
        <v>1.7354257106780999</v>
      </c>
      <c r="E5255">
        <v>29.871790499565599</v>
      </c>
      <c r="F5255">
        <v>243.162731909565</v>
      </c>
      <c r="G5255">
        <v>66.467725000000399</v>
      </c>
    </row>
    <row r="5256" spans="1:7" x14ac:dyDescent="0.25">
      <c r="A5256">
        <v>52.640000000000299</v>
      </c>
      <c r="B5256">
        <v>1.73579013347625</v>
      </c>
      <c r="C5256">
        <v>11.6709985733032</v>
      </c>
      <c r="D5256">
        <v>1.73579013347625</v>
      </c>
      <c r="E5256">
        <v>29.872154922363801</v>
      </c>
      <c r="F5256">
        <v>243.16309633236301</v>
      </c>
      <c r="G5256">
        <v>66.477725000000603</v>
      </c>
    </row>
    <row r="5257" spans="1:7" x14ac:dyDescent="0.25">
      <c r="A5257">
        <v>52.650000000000503</v>
      </c>
      <c r="B5257">
        <v>1.7361148595809901</v>
      </c>
      <c r="C5257">
        <v>11.6721277236938</v>
      </c>
      <c r="D5257">
        <v>1.7361148595809901</v>
      </c>
      <c r="E5257">
        <v>29.872479648468499</v>
      </c>
      <c r="F5257">
        <v>243.163421058468</v>
      </c>
      <c r="G5257">
        <v>66.487725000000793</v>
      </c>
    </row>
    <row r="5258" spans="1:7" x14ac:dyDescent="0.25">
      <c r="A5258">
        <v>52.659999999999798</v>
      </c>
      <c r="B5258">
        <v>1.7364475727081199</v>
      </c>
      <c r="C5258">
        <v>11.673046112060501</v>
      </c>
      <c r="D5258">
        <v>1.7364475727081199</v>
      </c>
      <c r="E5258">
        <v>29.872812361595599</v>
      </c>
      <c r="F5258">
        <v>243.163753771595</v>
      </c>
      <c r="G5258">
        <v>66.497725000000102</v>
      </c>
    </row>
    <row r="5259" spans="1:7" x14ac:dyDescent="0.25">
      <c r="A5259">
        <v>52.67</v>
      </c>
      <c r="B5259">
        <v>1.7367792129516599</v>
      </c>
      <c r="C5259">
        <v>11.673493385314901</v>
      </c>
      <c r="D5259">
        <v>1.7367792129516599</v>
      </c>
      <c r="E5259">
        <v>29.873144001839201</v>
      </c>
      <c r="F5259">
        <v>243.16408541183901</v>
      </c>
      <c r="G5259">
        <v>66.507725000000306</v>
      </c>
    </row>
    <row r="5260" spans="1:7" x14ac:dyDescent="0.25">
      <c r="A5260">
        <v>52.680000000000199</v>
      </c>
      <c r="B5260">
        <v>1.73707175254821</v>
      </c>
      <c r="C5260">
        <v>11.672760963439901</v>
      </c>
      <c r="D5260">
        <v>1.73707175254821</v>
      </c>
      <c r="E5260">
        <v>29.873436541435701</v>
      </c>
      <c r="F5260">
        <v>243.164377951435</v>
      </c>
      <c r="G5260">
        <v>66.517725000000596</v>
      </c>
    </row>
    <row r="5261" spans="1:7" x14ac:dyDescent="0.25">
      <c r="A5261">
        <v>52.690000000000502</v>
      </c>
      <c r="B5261">
        <v>1.7374029159545801</v>
      </c>
      <c r="C5261">
        <v>11.674399375915501</v>
      </c>
      <c r="D5261">
        <v>1.7374029159545801</v>
      </c>
      <c r="E5261">
        <v>29.873767704842098</v>
      </c>
      <c r="F5261">
        <v>243.164709114842</v>
      </c>
      <c r="G5261">
        <v>66.5277250000008</v>
      </c>
    </row>
    <row r="5262" spans="1:7" x14ac:dyDescent="0.25">
      <c r="A5262">
        <v>52.699999999999797</v>
      </c>
      <c r="B5262">
        <v>1.7377289533615099</v>
      </c>
      <c r="C5262">
        <v>11.676040649414</v>
      </c>
      <c r="D5262">
        <v>1.7377289533615099</v>
      </c>
      <c r="E5262">
        <v>29.874093742248998</v>
      </c>
      <c r="F5262">
        <v>243.165035152249</v>
      </c>
      <c r="G5262">
        <v>66.537725000000094</v>
      </c>
    </row>
    <row r="5263" spans="1:7" x14ac:dyDescent="0.25">
      <c r="A5263">
        <v>52.71</v>
      </c>
      <c r="B5263">
        <v>1.7380024194717401</v>
      </c>
      <c r="C5263">
        <v>11.677399635314901</v>
      </c>
      <c r="D5263">
        <v>1.7380024194717401</v>
      </c>
      <c r="E5263">
        <v>29.874367208359299</v>
      </c>
      <c r="F5263">
        <v>243.16530861835901</v>
      </c>
      <c r="G5263">
        <v>66.547725000000298</v>
      </c>
    </row>
    <row r="5264" spans="1:7" x14ac:dyDescent="0.25">
      <c r="A5264">
        <v>52.720000000000198</v>
      </c>
      <c r="B5264">
        <v>1.7382838726043699</v>
      </c>
      <c r="C5264">
        <v>11.676505088806101</v>
      </c>
      <c r="D5264">
        <v>1.7382838726043699</v>
      </c>
      <c r="E5264">
        <v>29.8746486614919</v>
      </c>
      <c r="F5264">
        <v>243.16559007149101</v>
      </c>
      <c r="G5264">
        <v>66.557725000000502</v>
      </c>
    </row>
    <row r="5265" spans="1:7" x14ac:dyDescent="0.25">
      <c r="A5265">
        <v>52.730000000000402</v>
      </c>
      <c r="B5265">
        <v>1.7385733127593901</v>
      </c>
      <c r="C5265">
        <v>11.676076889038001</v>
      </c>
      <c r="D5265">
        <v>1.7385733127593901</v>
      </c>
      <c r="E5265">
        <v>29.874938101646901</v>
      </c>
      <c r="F5265">
        <v>243.16587951164601</v>
      </c>
      <c r="G5265">
        <v>66.567725000000706</v>
      </c>
    </row>
    <row r="5266" spans="1:7" x14ac:dyDescent="0.25">
      <c r="A5266">
        <v>52.739999999999696</v>
      </c>
      <c r="B5266">
        <v>1.7388894557952801</v>
      </c>
      <c r="C5266">
        <v>11.6773233413696</v>
      </c>
      <c r="D5266">
        <v>1.7388894557952801</v>
      </c>
      <c r="E5266">
        <v>29.8752542446828</v>
      </c>
      <c r="F5266">
        <v>243.16619565468201</v>
      </c>
      <c r="G5266">
        <v>66.5777250000001</v>
      </c>
    </row>
    <row r="5267" spans="1:7" x14ac:dyDescent="0.25">
      <c r="A5267">
        <v>52.75</v>
      </c>
      <c r="B5267">
        <v>1.7392052412032999</v>
      </c>
      <c r="C5267">
        <v>11.678865432739199</v>
      </c>
      <c r="D5267">
        <v>1.7392052412032999</v>
      </c>
      <c r="E5267">
        <v>29.875570030090799</v>
      </c>
      <c r="F5267">
        <v>243.16651144009001</v>
      </c>
      <c r="G5267">
        <v>66.587725000000304</v>
      </c>
    </row>
    <row r="5268" spans="1:7" x14ac:dyDescent="0.25">
      <c r="A5268">
        <v>52.760000000000197</v>
      </c>
      <c r="B5268">
        <v>1.73953533172607</v>
      </c>
      <c r="C5268">
        <v>11.6793212890625</v>
      </c>
      <c r="D5268">
        <v>1.73953533172607</v>
      </c>
      <c r="E5268">
        <v>29.875900120613601</v>
      </c>
      <c r="F5268">
        <v>243.166841530613</v>
      </c>
      <c r="G5268">
        <v>66.597725000000494</v>
      </c>
    </row>
    <row r="5269" spans="1:7" x14ac:dyDescent="0.25">
      <c r="A5269">
        <v>52.770000000000401</v>
      </c>
      <c r="B5269">
        <v>1.73985826969146</v>
      </c>
      <c r="C5269">
        <v>11.6785430908203</v>
      </c>
      <c r="D5269">
        <v>1.73985826969146</v>
      </c>
      <c r="E5269">
        <v>29.876223058579001</v>
      </c>
      <c r="F5269">
        <v>243.16716446857899</v>
      </c>
      <c r="G5269">
        <v>66.607725000000698</v>
      </c>
    </row>
    <row r="5270" spans="1:7" x14ac:dyDescent="0.25">
      <c r="A5270">
        <v>52.779999999999703</v>
      </c>
      <c r="B5270">
        <v>1.7401885986328101</v>
      </c>
      <c r="C5270">
        <v>11.676851272583001</v>
      </c>
      <c r="D5270">
        <v>1.7401885986328101</v>
      </c>
      <c r="E5270">
        <v>29.8765533875203</v>
      </c>
      <c r="F5270">
        <v>243.16749479751999</v>
      </c>
      <c r="G5270">
        <v>66.617724999999993</v>
      </c>
    </row>
    <row r="5271" spans="1:7" x14ac:dyDescent="0.25">
      <c r="A5271">
        <v>52.7899999999999</v>
      </c>
      <c r="B5271">
        <v>1.74051141738891</v>
      </c>
      <c r="C5271">
        <v>11.677308082580501</v>
      </c>
      <c r="D5271">
        <v>1.74051141738891</v>
      </c>
      <c r="E5271">
        <v>29.8768762062764</v>
      </c>
      <c r="F5271">
        <v>243.16781761627601</v>
      </c>
      <c r="G5271">
        <v>66.627725000000197</v>
      </c>
    </row>
    <row r="5272" spans="1:7" x14ac:dyDescent="0.25">
      <c r="A5272">
        <v>52.800000000000097</v>
      </c>
      <c r="B5272">
        <v>1.74082911014556</v>
      </c>
      <c r="C5272">
        <v>11.680884361266999</v>
      </c>
      <c r="D5272">
        <v>1.74082911014556</v>
      </c>
      <c r="E5272">
        <v>29.877193899033099</v>
      </c>
      <c r="F5272">
        <v>243.168135309033</v>
      </c>
      <c r="G5272">
        <v>66.637725000000501</v>
      </c>
    </row>
    <row r="5273" spans="1:7" x14ac:dyDescent="0.25">
      <c r="A5273">
        <v>52.8100000000004</v>
      </c>
      <c r="B5273">
        <v>1.74115085601806</v>
      </c>
      <c r="C5273">
        <v>11.682345390319799</v>
      </c>
      <c r="D5273">
        <v>1.74115085601806</v>
      </c>
      <c r="E5273">
        <v>29.8775156449056</v>
      </c>
      <c r="F5273">
        <v>243.16845705490499</v>
      </c>
      <c r="G5273">
        <v>66.647725000000705</v>
      </c>
    </row>
    <row r="5274" spans="1:7" x14ac:dyDescent="0.25">
      <c r="A5274">
        <v>52.819999999999702</v>
      </c>
      <c r="B5274">
        <v>1.7414131164550699</v>
      </c>
      <c r="C5274">
        <v>11.681896209716699</v>
      </c>
      <c r="D5274">
        <v>1.7414131164550699</v>
      </c>
      <c r="E5274">
        <v>29.877777905342601</v>
      </c>
      <c r="F5274">
        <v>243.168719315342</v>
      </c>
      <c r="G5274">
        <v>66.657724999999999</v>
      </c>
    </row>
    <row r="5275" spans="1:7" x14ac:dyDescent="0.25">
      <c r="A5275">
        <v>52.829999999999899</v>
      </c>
      <c r="B5275">
        <v>1.7417231798171899</v>
      </c>
      <c r="C5275">
        <v>11.6810970306396</v>
      </c>
      <c r="D5275">
        <v>1.7417231798171899</v>
      </c>
      <c r="E5275">
        <v>29.878087968704701</v>
      </c>
      <c r="F5275">
        <v>243.16902937870401</v>
      </c>
      <c r="G5275">
        <v>66.667725000000203</v>
      </c>
    </row>
    <row r="5276" spans="1:7" x14ac:dyDescent="0.25">
      <c r="A5276">
        <v>52.840000000000103</v>
      </c>
      <c r="B5276">
        <v>1.74203145503997</v>
      </c>
      <c r="C5276">
        <v>11.6828165054321</v>
      </c>
      <c r="D5276">
        <v>1.74203145503997</v>
      </c>
      <c r="E5276">
        <v>29.878396243927501</v>
      </c>
      <c r="F5276">
        <v>243.16933765392699</v>
      </c>
      <c r="G5276">
        <v>66.677725000000393</v>
      </c>
    </row>
    <row r="5277" spans="1:7" x14ac:dyDescent="0.25">
      <c r="A5277">
        <v>52.8500000000003</v>
      </c>
      <c r="B5277">
        <v>1.74233067035675</v>
      </c>
      <c r="C5277">
        <v>11.684587478637599</v>
      </c>
      <c r="D5277">
        <v>1.74233067035675</v>
      </c>
      <c r="E5277">
        <v>29.878695459244302</v>
      </c>
      <c r="F5277">
        <v>243.16963686924399</v>
      </c>
      <c r="G5277">
        <v>66.687725000000597</v>
      </c>
    </row>
    <row r="5278" spans="1:7" x14ac:dyDescent="0.25">
      <c r="A5278">
        <v>52.860000000000497</v>
      </c>
      <c r="B5278">
        <v>1.74263155460357</v>
      </c>
      <c r="C5278">
        <v>11.6857500076293</v>
      </c>
      <c r="D5278">
        <v>1.74263155460357</v>
      </c>
      <c r="E5278">
        <v>29.878996343491099</v>
      </c>
      <c r="F5278">
        <v>243.16993775349101</v>
      </c>
      <c r="G5278">
        <v>66.697725000000901</v>
      </c>
    </row>
    <row r="5279" spans="1:7" x14ac:dyDescent="0.25">
      <c r="A5279">
        <v>52.869999999999798</v>
      </c>
      <c r="B5279">
        <v>1.74290943145751</v>
      </c>
      <c r="C5279">
        <v>11.683493614196699</v>
      </c>
      <c r="D5279">
        <v>1.74290943145751</v>
      </c>
      <c r="E5279">
        <v>29.879274220345</v>
      </c>
      <c r="F5279">
        <v>243.17021563034501</v>
      </c>
      <c r="G5279">
        <v>66.707725000000195</v>
      </c>
    </row>
    <row r="5280" spans="1:7" x14ac:dyDescent="0.25">
      <c r="A5280">
        <v>52.880000000000102</v>
      </c>
      <c r="B5280">
        <v>1.74318587779998</v>
      </c>
      <c r="C5280">
        <v>11.683515548706</v>
      </c>
      <c r="D5280">
        <v>1.74318587779998</v>
      </c>
      <c r="E5280">
        <v>29.8795506666875</v>
      </c>
      <c r="F5280">
        <v>243.170492076687</v>
      </c>
      <c r="G5280">
        <v>66.717725000000399</v>
      </c>
    </row>
    <row r="5281" spans="1:7" x14ac:dyDescent="0.25">
      <c r="A5281">
        <v>52.890000000000299</v>
      </c>
      <c r="B5281">
        <v>1.7435283660888601</v>
      </c>
      <c r="C5281">
        <v>11.6863231658935</v>
      </c>
      <c r="D5281">
        <v>1.7435283660888601</v>
      </c>
      <c r="E5281">
        <v>29.879893154976401</v>
      </c>
      <c r="F5281">
        <v>243.17083456497599</v>
      </c>
      <c r="G5281">
        <v>66.727725000000603</v>
      </c>
    </row>
    <row r="5282" spans="1:7" x14ac:dyDescent="0.25">
      <c r="A5282">
        <v>52.900000000000503</v>
      </c>
      <c r="B5282">
        <v>1.7438707351684499</v>
      </c>
      <c r="C5282">
        <v>11.6880693435668</v>
      </c>
      <c r="D5282">
        <v>1.7438707351684499</v>
      </c>
      <c r="E5282">
        <v>29.880235524056001</v>
      </c>
      <c r="F5282">
        <v>243.17117693405601</v>
      </c>
      <c r="G5282">
        <v>66.737725000000793</v>
      </c>
    </row>
    <row r="5283" spans="1:7" x14ac:dyDescent="0.25">
      <c r="A5283">
        <v>52.909999999999798</v>
      </c>
      <c r="B5283">
        <v>1.7441924810409499</v>
      </c>
      <c r="C5283">
        <v>11.6876230239868</v>
      </c>
      <c r="D5283">
        <v>1.7441924810409499</v>
      </c>
      <c r="E5283">
        <v>29.880557269928499</v>
      </c>
      <c r="F5283">
        <v>243.17149867992799</v>
      </c>
      <c r="G5283">
        <v>66.747725000000102</v>
      </c>
    </row>
    <row r="5284" spans="1:7" x14ac:dyDescent="0.25">
      <c r="A5284">
        <v>52.92</v>
      </c>
      <c r="B5284">
        <v>1.74450612068176</v>
      </c>
      <c r="C5284">
        <v>11.6867141723632</v>
      </c>
      <c r="D5284">
        <v>1.74450612068176</v>
      </c>
      <c r="E5284">
        <v>29.8808709095693</v>
      </c>
      <c r="F5284">
        <v>243.171812319569</v>
      </c>
      <c r="G5284">
        <v>66.757725000000306</v>
      </c>
    </row>
    <row r="5285" spans="1:7" x14ac:dyDescent="0.25">
      <c r="A5285">
        <v>52.930000000000199</v>
      </c>
      <c r="B5285">
        <v>1.7448045015335001</v>
      </c>
      <c r="C5285">
        <v>11.6870346069335</v>
      </c>
      <c r="D5285">
        <v>1.7448045015335001</v>
      </c>
      <c r="E5285">
        <v>29.881169290420999</v>
      </c>
      <c r="F5285">
        <v>243.172110700421</v>
      </c>
      <c r="G5285">
        <v>66.767725000000596</v>
      </c>
    </row>
    <row r="5286" spans="1:7" x14ac:dyDescent="0.25">
      <c r="A5286">
        <v>52.940000000000502</v>
      </c>
      <c r="B5286">
        <v>1.7450964450836099</v>
      </c>
      <c r="C5286">
        <v>11.6899709701538</v>
      </c>
      <c r="D5286">
        <v>1.7450964450836099</v>
      </c>
      <c r="E5286">
        <v>29.881461233971098</v>
      </c>
      <c r="F5286">
        <v>243.172402643971</v>
      </c>
      <c r="G5286">
        <v>66.7777250000008</v>
      </c>
    </row>
    <row r="5287" spans="1:7" x14ac:dyDescent="0.25">
      <c r="A5287">
        <v>52.949999999999797</v>
      </c>
      <c r="B5287">
        <v>1.7454360723495399</v>
      </c>
      <c r="C5287">
        <v>11.692273139953601</v>
      </c>
      <c r="D5287">
        <v>1.7454360723495399</v>
      </c>
      <c r="E5287">
        <v>29.8818008612371</v>
      </c>
      <c r="F5287">
        <v>243.17274227123701</v>
      </c>
      <c r="G5287">
        <v>66.787725000000094</v>
      </c>
    </row>
    <row r="5288" spans="1:7" x14ac:dyDescent="0.25">
      <c r="A5288">
        <v>52.96</v>
      </c>
      <c r="B5288">
        <v>1.7457813024520801</v>
      </c>
      <c r="C5288">
        <v>11.6913385391235</v>
      </c>
      <c r="D5288">
        <v>1.7457813024520801</v>
      </c>
      <c r="E5288">
        <v>29.8821460913396</v>
      </c>
      <c r="F5288">
        <v>243.17308750133901</v>
      </c>
      <c r="G5288">
        <v>66.797725000000298</v>
      </c>
    </row>
    <row r="5289" spans="1:7" x14ac:dyDescent="0.25">
      <c r="A5289">
        <v>52.970000000000198</v>
      </c>
      <c r="B5289">
        <v>1.7460978031158401</v>
      </c>
      <c r="C5289">
        <v>11.690837860107401</v>
      </c>
      <c r="D5289">
        <v>1.7460978031158401</v>
      </c>
      <c r="E5289">
        <v>29.882462592003399</v>
      </c>
      <c r="F5289">
        <v>243.173404002003</v>
      </c>
      <c r="G5289">
        <v>66.807725000000502</v>
      </c>
    </row>
    <row r="5290" spans="1:7" x14ac:dyDescent="0.25">
      <c r="A5290">
        <v>52.980000000000402</v>
      </c>
      <c r="B5290">
        <v>1.74641501903533</v>
      </c>
      <c r="C5290">
        <v>11.6924171447753</v>
      </c>
      <c r="D5290">
        <v>1.74641501903533</v>
      </c>
      <c r="E5290">
        <v>29.882779807922901</v>
      </c>
      <c r="F5290">
        <v>243.17372121792201</v>
      </c>
      <c r="G5290">
        <v>66.817725000000706</v>
      </c>
    </row>
    <row r="5291" spans="1:7" x14ac:dyDescent="0.25">
      <c r="A5291">
        <v>52.989999999999696</v>
      </c>
      <c r="B5291">
        <v>1.746710896492</v>
      </c>
      <c r="C5291">
        <v>11.6936044692993</v>
      </c>
      <c r="D5291">
        <v>1.746710896492</v>
      </c>
      <c r="E5291">
        <v>29.883075685379499</v>
      </c>
      <c r="F5291">
        <v>243.17401709537901</v>
      </c>
      <c r="G5291">
        <v>66.8277250000001</v>
      </c>
    </row>
    <row r="5292" spans="1:7" x14ac:dyDescent="0.25">
      <c r="A5292">
        <v>53</v>
      </c>
      <c r="B5292">
        <v>1.7470124959945601</v>
      </c>
      <c r="C5292">
        <v>11.694719314575099</v>
      </c>
      <c r="D5292">
        <v>1.7470124959945601</v>
      </c>
      <c r="E5292">
        <v>29.883377284882101</v>
      </c>
      <c r="F5292">
        <v>243.174318694882</v>
      </c>
      <c r="G5292">
        <v>66.837725000000304</v>
      </c>
    </row>
    <row r="5293" spans="1:7" x14ac:dyDescent="0.25">
      <c r="A5293">
        <v>53.010000000000197</v>
      </c>
      <c r="B5293">
        <v>1.7473453283309901</v>
      </c>
      <c r="C5293">
        <v>11.6940517425537</v>
      </c>
      <c r="D5293">
        <v>1.7473453283309901</v>
      </c>
      <c r="E5293">
        <v>29.883710117218499</v>
      </c>
      <c r="F5293">
        <v>243.174651527218</v>
      </c>
      <c r="G5293">
        <v>66.847725000000494</v>
      </c>
    </row>
    <row r="5294" spans="1:7" x14ac:dyDescent="0.25">
      <c r="A5294">
        <v>53.020000000000401</v>
      </c>
      <c r="B5294">
        <v>1.74767971038818</v>
      </c>
      <c r="C5294">
        <v>11.692933082580501</v>
      </c>
      <c r="D5294">
        <v>1.74767971038818</v>
      </c>
      <c r="E5294">
        <v>29.884044499275699</v>
      </c>
      <c r="F5294">
        <v>243.17498590927499</v>
      </c>
      <c r="G5294">
        <v>66.857725000000698</v>
      </c>
    </row>
    <row r="5295" spans="1:7" x14ac:dyDescent="0.25">
      <c r="A5295">
        <v>53.029999999999703</v>
      </c>
      <c r="B5295">
        <v>1.74798607826232</v>
      </c>
      <c r="C5295">
        <v>11.695039749145501</v>
      </c>
      <c r="D5295">
        <v>1.74798607826232</v>
      </c>
      <c r="E5295">
        <v>29.884350867149799</v>
      </c>
      <c r="F5295">
        <v>243.175292277149</v>
      </c>
      <c r="G5295">
        <v>66.867724999999993</v>
      </c>
    </row>
    <row r="5296" spans="1:7" x14ac:dyDescent="0.25">
      <c r="A5296">
        <v>53.0399999999999</v>
      </c>
      <c r="B5296">
        <v>1.74828672409057</v>
      </c>
      <c r="C5296">
        <v>11.6973323822021</v>
      </c>
      <c r="D5296">
        <v>1.74828672409057</v>
      </c>
      <c r="E5296">
        <v>29.884651512978099</v>
      </c>
      <c r="F5296">
        <v>243.17559292297801</v>
      </c>
      <c r="G5296">
        <v>66.877725000000197</v>
      </c>
    </row>
    <row r="5297" spans="1:7" x14ac:dyDescent="0.25">
      <c r="A5297">
        <v>53.050000000000097</v>
      </c>
      <c r="B5297">
        <v>1.74864137172698</v>
      </c>
      <c r="C5297">
        <v>11.6987400054931</v>
      </c>
      <c r="D5297">
        <v>1.74864137172698</v>
      </c>
      <c r="E5297">
        <v>29.885006160614498</v>
      </c>
      <c r="F5297">
        <v>243.175947570614</v>
      </c>
      <c r="G5297">
        <v>66.887725000000501</v>
      </c>
    </row>
    <row r="5298" spans="1:7" x14ac:dyDescent="0.25">
      <c r="A5298">
        <v>53.0600000000004</v>
      </c>
      <c r="B5298">
        <v>1.7489813566207799</v>
      </c>
      <c r="C5298">
        <v>11.6977319717407</v>
      </c>
      <c r="D5298">
        <v>1.7489813566207799</v>
      </c>
      <c r="E5298">
        <v>29.885346145508301</v>
      </c>
      <c r="F5298">
        <v>243.176287555508</v>
      </c>
      <c r="G5298">
        <v>66.897725000000705</v>
      </c>
    </row>
    <row r="5299" spans="1:7" x14ac:dyDescent="0.25">
      <c r="A5299">
        <v>53.069999999999702</v>
      </c>
      <c r="B5299">
        <v>1.74930191040039</v>
      </c>
      <c r="C5299">
        <v>11.698081016540501</v>
      </c>
      <c r="D5299">
        <v>1.74930191040039</v>
      </c>
      <c r="E5299">
        <v>29.885666699287899</v>
      </c>
      <c r="F5299">
        <v>243.176608109287</v>
      </c>
      <c r="G5299">
        <v>66.907724999999999</v>
      </c>
    </row>
    <row r="5300" spans="1:7" x14ac:dyDescent="0.25">
      <c r="A5300">
        <v>53.079999999999899</v>
      </c>
      <c r="B5300">
        <v>1.74960029125213</v>
      </c>
      <c r="C5300">
        <v>11.699231147766101</v>
      </c>
      <c r="D5300">
        <v>1.74960029125213</v>
      </c>
      <c r="E5300">
        <v>29.885965080139599</v>
      </c>
      <c r="F5300">
        <v>243.176906490139</v>
      </c>
      <c r="G5300">
        <v>66.917725000000203</v>
      </c>
    </row>
    <row r="5301" spans="1:7" x14ac:dyDescent="0.25">
      <c r="A5301">
        <v>53.090000000000103</v>
      </c>
      <c r="B5301">
        <v>1.7499238252639699</v>
      </c>
      <c r="C5301">
        <v>11.701798439025801</v>
      </c>
      <c r="D5301">
        <v>1.7499238252639699</v>
      </c>
      <c r="E5301">
        <v>29.8862886141515</v>
      </c>
      <c r="F5301">
        <v>243.17723002415099</v>
      </c>
      <c r="G5301">
        <v>66.927725000000393</v>
      </c>
    </row>
    <row r="5302" spans="1:7" x14ac:dyDescent="0.25">
      <c r="A5302">
        <v>53.1000000000003</v>
      </c>
      <c r="B5302">
        <v>1.7502857446670499</v>
      </c>
      <c r="C5302">
        <v>11.703252792358301</v>
      </c>
      <c r="D5302">
        <v>1.7502857446670499</v>
      </c>
      <c r="E5302">
        <v>29.886650533554601</v>
      </c>
      <c r="F5302">
        <v>243.17759194355401</v>
      </c>
      <c r="G5302">
        <v>66.937725000000597</v>
      </c>
    </row>
    <row r="5303" spans="1:7" x14ac:dyDescent="0.25">
      <c r="A5303">
        <v>53.110000000000497</v>
      </c>
      <c r="B5303">
        <v>1.7506406307220399</v>
      </c>
      <c r="C5303">
        <v>11.7016992568969</v>
      </c>
      <c r="D5303">
        <v>1.7506406307220399</v>
      </c>
      <c r="E5303">
        <v>29.887005419609601</v>
      </c>
      <c r="F5303">
        <v>243.177946829609</v>
      </c>
      <c r="G5303">
        <v>66.947725000000901</v>
      </c>
    </row>
    <row r="5304" spans="1:7" x14ac:dyDescent="0.25">
      <c r="A5304">
        <v>53.119999999999798</v>
      </c>
      <c r="B5304">
        <v>1.7509837150573699</v>
      </c>
      <c r="C5304">
        <v>11.700797080993601</v>
      </c>
      <c r="D5304">
        <v>1.7509837150573699</v>
      </c>
      <c r="E5304">
        <v>29.887348503944899</v>
      </c>
      <c r="F5304">
        <v>243.17828991394401</v>
      </c>
      <c r="G5304">
        <v>66.957725000000195</v>
      </c>
    </row>
    <row r="5305" spans="1:7" x14ac:dyDescent="0.25">
      <c r="A5305">
        <v>53.130000000000102</v>
      </c>
      <c r="B5305">
        <v>1.75128209590911</v>
      </c>
      <c r="C5305">
        <v>11.702810287475501</v>
      </c>
      <c r="D5305">
        <v>1.75128209590911</v>
      </c>
      <c r="E5305">
        <v>29.887646884796599</v>
      </c>
      <c r="F5305">
        <v>243.17858829479599</v>
      </c>
      <c r="G5305">
        <v>66.967725000000399</v>
      </c>
    </row>
    <row r="5306" spans="1:7" x14ac:dyDescent="0.25">
      <c r="A5306">
        <v>53.140000000000299</v>
      </c>
      <c r="B5306">
        <v>1.75158762931823</v>
      </c>
      <c r="C5306">
        <v>11.705597877502401</v>
      </c>
      <c r="D5306">
        <v>1.75158762931823</v>
      </c>
      <c r="E5306">
        <v>29.8879524182057</v>
      </c>
      <c r="F5306">
        <v>243.17889382820499</v>
      </c>
      <c r="G5306">
        <v>66.977725000000603</v>
      </c>
    </row>
    <row r="5307" spans="1:7" x14ac:dyDescent="0.25">
      <c r="A5307">
        <v>53.150000000000503</v>
      </c>
      <c r="B5307">
        <v>1.7519359588623</v>
      </c>
      <c r="C5307">
        <v>11.7063550949096</v>
      </c>
      <c r="D5307">
        <v>1.7519359588623</v>
      </c>
      <c r="E5307">
        <v>29.888300747749799</v>
      </c>
      <c r="F5307">
        <v>243.179242157749</v>
      </c>
      <c r="G5307">
        <v>66.987725000000793</v>
      </c>
    </row>
    <row r="5308" spans="1:7" x14ac:dyDescent="0.25">
      <c r="A5308">
        <v>53.159999999999798</v>
      </c>
      <c r="B5308">
        <v>1.7522644996643</v>
      </c>
      <c r="C5308">
        <v>11.706459045410099</v>
      </c>
      <c r="D5308">
        <v>1.7522644996643</v>
      </c>
      <c r="E5308">
        <v>29.888629288551801</v>
      </c>
      <c r="F5308">
        <v>243.179570698551</v>
      </c>
      <c r="G5308">
        <v>66.997725000000102</v>
      </c>
    </row>
    <row r="5309" spans="1:7" x14ac:dyDescent="0.25">
      <c r="A5309">
        <v>53.17</v>
      </c>
      <c r="B5309">
        <v>1.7525726556777901</v>
      </c>
      <c r="C5309">
        <v>11.707379341125399</v>
      </c>
      <c r="D5309">
        <v>1.7525726556777901</v>
      </c>
      <c r="E5309">
        <v>29.8889374445653</v>
      </c>
      <c r="F5309">
        <v>243.179878854565</v>
      </c>
      <c r="G5309">
        <v>67.007725000000306</v>
      </c>
    </row>
    <row r="5310" spans="1:7" x14ac:dyDescent="0.25">
      <c r="A5310">
        <v>53.180000000000199</v>
      </c>
      <c r="B5310">
        <v>1.75288987159729</v>
      </c>
      <c r="C5310">
        <v>11.7118062973022</v>
      </c>
      <c r="D5310">
        <v>1.75288987159729</v>
      </c>
      <c r="E5310">
        <v>29.889254660484799</v>
      </c>
      <c r="F5310">
        <v>243.18019607048399</v>
      </c>
      <c r="G5310">
        <v>67.017725000000596</v>
      </c>
    </row>
    <row r="5311" spans="1:7" x14ac:dyDescent="0.25">
      <c r="A5311">
        <v>53.190000000000502</v>
      </c>
      <c r="B5311">
        <v>1.7532309293746899</v>
      </c>
      <c r="C5311">
        <v>11.7146911621093</v>
      </c>
      <c r="D5311">
        <v>1.7532309293746899</v>
      </c>
      <c r="E5311">
        <v>29.8895957182622</v>
      </c>
      <c r="F5311">
        <v>243.18053712826199</v>
      </c>
      <c r="G5311">
        <v>67.0277250000008</v>
      </c>
    </row>
    <row r="5312" spans="1:7" x14ac:dyDescent="0.25">
      <c r="A5312">
        <v>53.199999999999797</v>
      </c>
      <c r="B5312">
        <v>1.7535583972930899</v>
      </c>
      <c r="C5312">
        <v>11.7132911682128</v>
      </c>
      <c r="D5312">
        <v>1.7535583972930899</v>
      </c>
      <c r="E5312">
        <v>29.889923186180599</v>
      </c>
      <c r="F5312">
        <v>243.18086459617999</v>
      </c>
      <c r="G5312">
        <v>67.037725000000094</v>
      </c>
    </row>
    <row r="5313" spans="1:7" x14ac:dyDescent="0.25">
      <c r="A5313">
        <v>53.21</v>
      </c>
      <c r="B5313">
        <v>1.7538659572601301</v>
      </c>
      <c r="C5313">
        <v>11.7130117416381</v>
      </c>
      <c r="D5313">
        <v>1.7538659572601301</v>
      </c>
      <c r="E5313">
        <v>29.890230746147601</v>
      </c>
      <c r="F5313">
        <v>243.181172156147</v>
      </c>
      <c r="G5313">
        <v>67.047725000000298</v>
      </c>
    </row>
    <row r="5314" spans="1:7" x14ac:dyDescent="0.25">
      <c r="A5314">
        <v>53.220000000000198</v>
      </c>
      <c r="B5314">
        <v>1.7542139291763299</v>
      </c>
      <c r="C5314">
        <v>11.7154827117919</v>
      </c>
      <c r="D5314">
        <v>1.7542139291763299</v>
      </c>
      <c r="E5314">
        <v>29.8905787180638</v>
      </c>
      <c r="F5314">
        <v>243.181520128063</v>
      </c>
      <c r="G5314">
        <v>67.057725000000502</v>
      </c>
    </row>
    <row r="5315" spans="1:7" x14ac:dyDescent="0.25">
      <c r="A5315">
        <v>53.230000000000402</v>
      </c>
      <c r="B5315">
        <v>1.7545466423034599</v>
      </c>
      <c r="C5315">
        <v>11.718388557434</v>
      </c>
      <c r="D5315">
        <v>1.7545466423034599</v>
      </c>
      <c r="E5315">
        <v>29.890911431191</v>
      </c>
      <c r="F5315">
        <v>243.18185284119099</v>
      </c>
      <c r="G5315">
        <v>67.067725000000706</v>
      </c>
    </row>
    <row r="5316" spans="1:7" x14ac:dyDescent="0.25">
      <c r="A5316">
        <v>53.239999999999696</v>
      </c>
      <c r="B5316">
        <v>1.7548408508300699</v>
      </c>
      <c r="C5316">
        <v>11.7207794189453</v>
      </c>
      <c r="D5316">
        <v>1.7548408508300699</v>
      </c>
      <c r="E5316">
        <v>29.891205639717601</v>
      </c>
      <c r="F5316">
        <v>243.182147049717</v>
      </c>
      <c r="G5316">
        <v>67.0777250000001</v>
      </c>
    </row>
    <row r="5317" spans="1:7" x14ac:dyDescent="0.25">
      <c r="A5317">
        <v>53.25</v>
      </c>
      <c r="B5317">
        <v>1.7551691532135001</v>
      </c>
      <c r="C5317">
        <v>11.7196340560913</v>
      </c>
      <c r="D5317">
        <v>1.7551691532135001</v>
      </c>
      <c r="E5317">
        <v>29.891533942100999</v>
      </c>
      <c r="F5317">
        <v>243.18247535210099</v>
      </c>
      <c r="G5317">
        <v>67.087725000000304</v>
      </c>
    </row>
    <row r="5318" spans="1:7" x14ac:dyDescent="0.25">
      <c r="A5318">
        <v>53.260000000000197</v>
      </c>
      <c r="B5318">
        <v>1.7555185556411701</v>
      </c>
      <c r="C5318">
        <v>11.718878746032701</v>
      </c>
      <c r="D5318">
        <v>1.7555185556411701</v>
      </c>
      <c r="E5318">
        <v>29.891883344528701</v>
      </c>
      <c r="F5318">
        <v>243.18282475452801</v>
      </c>
      <c r="G5318">
        <v>67.097725000000494</v>
      </c>
    </row>
    <row r="5319" spans="1:7" x14ac:dyDescent="0.25">
      <c r="A5319">
        <v>53.270000000000401</v>
      </c>
      <c r="B5319">
        <v>1.7558416128158501</v>
      </c>
      <c r="C5319">
        <v>11.7214155197143</v>
      </c>
      <c r="D5319">
        <v>1.7558416128158501</v>
      </c>
      <c r="E5319">
        <v>29.892206401703401</v>
      </c>
      <c r="F5319">
        <v>243.18314781170301</v>
      </c>
      <c r="G5319">
        <v>67.107725000000698</v>
      </c>
    </row>
    <row r="5320" spans="1:7" x14ac:dyDescent="0.25">
      <c r="A5320">
        <v>53.279999999999703</v>
      </c>
      <c r="B5320">
        <v>1.7561796903610201</v>
      </c>
      <c r="C5320">
        <v>11.7240896224975</v>
      </c>
      <c r="D5320">
        <v>1.7561796903610201</v>
      </c>
      <c r="E5320">
        <v>29.8925444792485</v>
      </c>
      <c r="F5320">
        <v>243.183485889248</v>
      </c>
      <c r="G5320">
        <v>67.117724999999993</v>
      </c>
    </row>
    <row r="5321" spans="1:7" x14ac:dyDescent="0.25">
      <c r="A5321">
        <v>53.2899999999999</v>
      </c>
      <c r="B5321">
        <v>1.75654709339141</v>
      </c>
      <c r="C5321">
        <v>11.7252502441406</v>
      </c>
      <c r="D5321">
        <v>1.75654709339141</v>
      </c>
      <c r="E5321">
        <v>29.892911882278899</v>
      </c>
      <c r="F5321">
        <v>243.183853292278</v>
      </c>
      <c r="G5321">
        <v>67.127725000000197</v>
      </c>
    </row>
    <row r="5322" spans="1:7" x14ac:dyDescent="0.25">
      <c r="A5322">
        <v>53.300000000000097</v>
      </c>
      <c r="B5322">
        <v>1.7569006681442201</v>
      </c>
      <c r="C5322">
        <v>11.7240142822265</v>
      </c>
      <c r="D5322">
        <v>1.7569006681442201</v>
      </c>
      <c r="E5322">
        <v>29.893265457031699</v>
      </c>
      <c r="F5322">
        <v>243.18420686703101</v>
      </c>
      <c r="G5322">
        <v>67.137725000000501</v>
      </c>
    </row>
    <row r="5323" spans="1:7" x14ac:dyDescent="0.25">
      <c r="A5323">
        <v>53.3100000000004</v>
      </c>
      <c r="B5323">
        <v>1.7572377920150699</v>
      </c>
      <c r="C5323">
        <v>11.7252864837646</v>
      </c>
      <c r="D5323">
        <v>1.7572377920150699</v>
      </c>
      <c r="E5323">
        <v>29.893602580902598</v>
      </c>
      <c r="F5323">
        <v>243.184543990902</v>
      </c>
      <c r="G5323">
        <v>67.147725000000705</v>
      </c>
    </row>
    <row r="5324" spans="1:7" x14ac:dyDescent="0.25">
      <c r="A5324">
        <v>53.319999999999702</v>
      </c>
      <c r="B5324">
        <v>1.7575777769088701</v>
      </c>
      <c r="C5324">
        <v>11.727468490600501</v>
      </c>
      <c r="D5324">
        <v>1.7575777769088701</v>
      </c>
      <c r="E5324">
        <v>29.893942565796401</v>
      </c>
      <c r="F5324">
        <v>243.184883975796</v>
      </c>
      <c r="G5324">
        <v>67.157724999999999</v>
      </c>
    </row>
    <row r="5325" spans="1:7" x14ac:dyDescent="0.25">
      <c r="A5325">
        <v>53.329999999999899</v>
      </c>
      <c r="B5325">
        <v>1.75790059566497</v>
      </c>
      <c r="C5325">
        <v>11.731827735900801</v>
      </c>
      <c r="D5325">
        <v>1.75790059566497</v>
      </c>
      <c r="E5325">
        <v>29.894265384552501</v>
      </c>
      <c r="F5325">
        <v>243.18520679455199</v>
      </c>
      <c r="G5325">
        <v>67.167725000000203</v>
      </c>
    </row>
    <row r="5326" spans="1:7" x14ac:dyDescent="0.25">
      <c r="A5326">
        <v>53.340000000000103</v>
      </c>
      <c r="B5326">
        <v>1.7582427263259801</v>
      </c>
      <c r="C5326">
        <v>11.731848716735801</v>
      </c>
      <c r="D5326">
        <v>1.7582427263259801</v>
      </c>
      <c r="E5326">
        <v>29.894607515213501</v>
      </c>
      <c r="F5326">
        <v>243.185548925213</v>
      </c>
      <c r="G5326">
        <v>67.177725000000393</v>
      </c>
    </row>
    <row r="5327" spans="1:7" x14ac:dyDescent="0.25">
      <c r="A5327">
        <v>53.3500000000003</v>
      </c>
      <c r="B5327">
        <v>1.7586153745651201</v>
      </c>
      <c r="C5327">
        <v>11.732435226440399</v>
      </c>
      <c r="D5327">
        <v>1.7586153745651201</v>
      </c>
      <c r="E5327">
        <v>29.894980163452601</v>
      </c>
      <c r="F5327">
        <v>243.18592157345199</v>
      </c>
      <c r="G5327">
        <v>67.187725000000597</v>
      </c>
    </row>
    <row r="5328" spans="1:7" x14ac:dyDescent="0.25">
      <c r="A5328">
        <v>53.360000000000497</v>
      </c>
      <c r="B5328">
        <v>1.7589817047119101</v>
      </c>
      <c r="C5328">
        <v>11.7349548339843</v>
      </c>
      <c r="D5328">
        <v>1.7589817047119101</v>
      </c>
      <c r="E5328">
        <v>29.895346493599401</v>
      </c>
      <c r="F5328">
        <v>243.18628790359901</v>
      </c>
      <c r="G5328">
        <v>67.197725000000901</v>
      </c>
    </row>
    <row r="5329" spans="1:7" x14ac:dyDescent="0.25">
      <c r="A5329">
        <v>53.369999999999798</v>
      </c>
      <c r="B5329">
        <v>1.7593421936035101</v>
      </c>
      <c r="C5329">
        <v>11.737851142883301</v>
      </c>
      <c r="D5329">
        <v>1.7593421936035101</v>
      </c>
      <c r="E5329">
        <v>29.895706982490999</v>
      </c>
      <c r="F5329">
        <v>243.18664839249101</v>
      </c>
      <c r="G5329">
        <v>67.207725000000195</v>
      </c>
    </row>
    <row r="5330" spans="1:7" x14ac:dyDescent="0.25">
      <c r="A5330">
        <v>53.380000000000102</v>
      </c>
      <c r="B5330">
        <v>1.7597190141677801</v>
      </c>
      <c r="C5330">
        <v>11.7404165267944</v>
      </c>
      <c r="D5330">
        <v>1.7597190141677801</v>
      </c>
      <c r="E5330">
        <v>29.896083803055301</v>
      </c>
      <c r="F5330">
        <v>243.18702521305499</v>
      </c>
      <c r="G5330">
        <v>67.217725000000399</v>
      </c>
    </row>
    <row r="5331" spans="1:7" x14ac:dyDescent="0.25">
      <c r="A5331">
        <v>53.390000000000299</v>
      </c>
      <c r="B5331">
        <v>1.7600857019424401</v>
      </c>
      <c r="C5331">
        <v>11.7422838211059</v>
      </c>
      <c r="D5331">
        <v>1.7600857019424401</v>
      </c>
      <c r="E5331">
        <v>29.896450490829999</v>
      </c>
      <c r="F5331">
        <v>243.187391900829</v>
      </c>
      <c r="G5331">
        <v>67.227725000000603</v>
      </c>
    </row>
    <row r="5332" spans="1:7" x14ac:dyDescent="0.25">
      <c r="A5332">
        <v>53.400000000000503</v>
      </c>
      <c r="B5332">
        <v>1.7604455947875901</v>
      </c>
      <c r="C5332">
        <v>11.743638992309499</v>
      </c>
      <c r="D5332">
        <v>1.7604455947875901</v>
      </c>
      <c r="E5332">
        <v>29.896810383675099</v>
      </c>
      <c r="F5332">
        <v>243.18775179367501</v>
      </c>
      <c r="G5332">
        <v>67.237725000000793</v>
      </c>
    </row>
    <row r="5333" spans="1:7" x14ac:dyDescent="0.25">
      <c r="A5333">
        <v>53.409999999999798</v>
      </c>
      <c r="B5333">
        <v>1.76082015037536</v>
      </c>
      <c r="C5333">
        <v>11.744992256164499</v>
      </c>
      <c r="D5333">
        <v>1.76082015037536</v>
      </c>
      <c r="E5333">
        <v>29.8971849392629</v>
      </c>
      <c r="F5333">
        <v>243.18812634926201</v>
      </c>
      <c r="G5333">
        <v>67.247725000000102</v>
      </c>
    </row>
    <row r="5334" spans="1:7" x14ac:dyDescent="0.25">
      <c r="A5334">
        <v>53.42</v>
      </c>
      <c r="B5334">
        <v>1.7611793279647801</v>
      </c>
      <c r="C5334">
        <v>11.748714447021401</v>
      </c>
      <c r="D5334">
        <v>1.7611793279647801</v>
      </c>
      <c r="E5334">
        <v>29.897544116852298</v>
      </c>
      <c r="F5334">
        <v>243.18848552685199</v>
      </c>
      <c r="G5334">
        <v>67.257725000000306</v>
      </c>
    </row>
    <row r="5335" spans="1:7" x14ac:dyDescent="0.25">
      <c r="A5335">
        <v>53.430000000000199</v>
      </c>
      <c r="B5335">
        <v>1.76153695583343</v>
      </c>
      <c r="C5335">
        <v>11.7508907318115</v>
      </c>
      <c r="D5335">
        <v>1.76153695583343</v>
      </c>
      <c r="E5335">
        <v>29.897901744720901</v>
      </c>
      <c r="F5335">
        <v>243.18884315471999</v>
      </c>
      <c r="G5335">
        <v>67.267725000000596</v>
      </c>
    </row>
    <row r="5336" spans="1:7" x14ac:dyDescent="0.25">
      <c r="A5336">
        <v>53.440000000000502</v>
      </c>
      <c r="B5336">
        <v>1.76190137863159</v>
      </c>
      <c r="C5336">
        <v>11.751429557800201</v>
      </c>
      <c r="D5336">
        <v>1.76190137863159</v>
      </c>
      <c r="E5336">
        <v>29.8982661675191</v>
      </c>
      <c r="F5336">
        <v>243.189207577519</v>
      </c>
      <c r="G5336">
        <v>67.2777250000008</v>
      </c>
    </row>
    <row r="5337" spans="1:7" x14ac:dyDescent="0.25">
      <c r="A5337">
        <v>53.449999999999797</v>
      </c>
      <c r="B5337">
        <v>1.7623049020767201</v>
      </c>
      <c r="C5337">
        <v>11.750675201416</v>
      </c>
      <c r="D5337">
        <v>1.7623049020767201</v>
      </c>
      <c r="E5337">
        <v>29.898669690964201</v>
      </c>
      <c r="F5337">
        <v>243.18961110096399</v>
      </c>
      <c r="G5337">
        <v>67.287725000000094</v>
      </c>
    </row>
    <row r="5338" spans="1:7" x14ac:dyDescent="0.25">
      <c r="A5338">
        <v>53.46</v>
      </c>
      <c r="B5338">
        <v>1.7627052068710301</v>
      </c>
      <c r="C5338">
        <v>11.751986503601</v>
      </c>
      <c r="D5338">
        <v>1.7627052068710301</v>
      </c>
      <c r="E5338">
        <v>29.899069995758499</v>
      </c>
      <c r="F5338">
        <v>243.19001140575801</v>
      </c>
      <c r="G5338">
        <v>67.297725000000298</v>
      </c>
    </row>
    <row r="5339" spans="1:7" x14ac:dyDescent="0.25">
      <c r="A5339">
        <v>53.470000000000198</v>
      </c>
      <c r="B5339">
        <v>1.7630937099456701</v>
      </c>
      <c r="C5339">
        <v>11.755642890930099</v>
      </c>
      <c r="D5339">
        <v>1.7630937099456701</v>
      </c>
      <c r="E5339">
        <v>29.899458498833202</v>
      </c>
      <c r="F5339">
        <v>243.190399908833</v>
      </c>
      <c r="G5339">
        <v>67.307725000000502</v>
      </c>
    </row>
    <row r="5340" spans="1:7" x14ac:dyDescent="0.25">
      <c r="A5340">
        <v>53.480000000000402</v>
      </c>
      <c r="B5340">
        <v>1.7634644508361801</v>
      </c>
      <c r="C5340">
        <v>11.7582292556762</v>
      </c>
      <c r="D5340">
        <v>1.7634644508361801</v>
      </c>
      <c r="E5340">
        <v>29.899829239723701</v>
      </c>
      <c r="F5340">
        <v>243.19077064972299</v>
      </c>
      <c r="G5340">
        <v>67.317725000000706</v>
      </c>
    </row>
    <row r="5341" spans="1:7" x14ac:dyDescent="0.25">
      <c r="A5341">
        <v>53.489999999999696</v>
      </c>
      <c r="B5341">
        <v>1.76383829116821</v>
      </c>
      <c r="C5341">
        <v>11.757376670837401</v>
      </c>
      <c r="D5341">
        <v>1.76383829116821</v>
      </c>
      <c r="E5341">
        <v>29.9002030800557</v>
      </c>
      <c r="F5341">
        <v>243.191144490055</v>
      </c>
      <c r="G5341">
        <v>67.3277250000001</v>
      </c>
    </row>
    <row r="5342" spans="1:7" x14ac:dyDescent="0.25">
      <c r="A5342">
        <v>53.5</v>
      </c>
      <c r="B5342">
        <v>1.76422095298767</v>
      </c>
      <c r="C5342">
        <v>11.7584114074707</v>
      </c>
      <c r="D5342">
        <v>1.76422095298767</v>
      </c>
      <c r="E5342">
        <v>29.900585741875201</v>
      </c>
      <c r="F5342">
        <v>243.19152715187499</v>
      </c>
      <c r="G5342">
        <v>67.337725000000304</v>
      </c>
    </row>
    <row r="5343" spans="1:7" x14ac:dyDescent="0.25">
      <c r="A5343">
        <v>53.510000000000197</v>
      </c>
      <c r="B5343">
        <v>1.7645751237869201</v>
      </c>
      <c r="C5343">
        <v>11.761226654052701</v>
      </c>
      <c r="D5343">
        <v>1.7645751237869201</v>
      </c>
      <c r="E5343">
        <v>29.900939912674399</v>
      </c>
      <c r="F5343">
        <v>243.19188132267399</v>
      </c>
      <c r="G5343">
        <v>67.347725000000494</v>
      </c>
    </row>
    <row r="5344" spans="1:7" x14ac:dyDescent="0.25">
      <c r="A5344">
        <v>53.520000000000401</v>
      </c>
      <c r="B5344">
        <v>1.7649461030960001</v>
      </c>
      <c r="C5344">
        <v>11.7650146484375</v>
      </c>
      <c r="D5344">
        <v>1.7649461030960001</v>
      </c>
      <c r="E5344">
        <v>29.901310891983499</v>
      </c>
      <c r="F5344">
        <v>243.19225230198299</v>
      </c>
      <c r="G5344">
        <v>67.357725000000698</v>
      </c>
    </row>
    <row r="5345" spans="1:7" x14ac:dyDescent="0.25">
      <c r="A5345">
        <v>53.529999999999703</v>
      </c>
      <c r="B5345">
        <v>1.76530301570892</v>
      </c>
      <c r="C5345">
        <v>11.7670679092407</v>
      </c>
      <c r="D5345">
        <v>1.76530301570892</v>
      </c>
      <c r="E5345">
        <v>29.9016678045964</v>
      </c>
      <c r="F5345">
        <v>243.19260921459599</v>
      </c>
      <c r="G5345">
        <v>67.367724999999993</v>
      </c>
    </row>
    <row r="5346" spans="1:7" x14ac:dyDescent="0.25">
      <c r="A5346">
        <v>53.5399999999999</v>
      </c>
      <c r="B5346">
        <v>1.7656465768814</v>
      </c>
      <c r="C5346">
        <v>11.76766872406</v>
      </c>
      <c r="D5346">
        <v>1.7656465768814</v>
      </c>
      <c r="E5346">
        <v>29.9020113657689</v>
      </c>
      <c r="F5346">
        <v>243.19295277576799</v>
      </c>
      <c r="G5346">
        <v>67.377725000000197</v>
      </c>
    </row>
    <row r="5347" spans="1:7" x14ac:dyDescent="0.25">
      <c r="A5347">
        <v>53.550000000000097</v>
      </c>
      <c r="B5347">
        <v>1.76601946353912</v>
      </c>
      <c r="C5347">
        <v>11.768678665161101</v>
      </c>
      <c r="D5347">
        <v>1.76601946353912</v>
      </c>
      <c r="E5347">
        <v>29.9023842524266</v>
      </c>
      <c r="F5347">
        <v>243.19332566242599</v>
      </c>
      <c r="G5347">
        <v>67.387725000000501</v>
      </c>
    </row>
    <row r="5348" spans="1:7" x14ac:dyDescent="0.25">
      <c r="A5348">
        <v>53.5600000000004</v>
      </c>
      <c r="B5348">
        <v>1.76636755466461</v>
      </c>
      <c r="C5348">
        <v>11.770661354064901</v>
      </c>
      <c r="D5348">
        <v>1.76636755466461</v>
      </c>
      <c r="E5348">
        <v>29.902732343552099</v>
      </c>
      <c r="F5348">
        <v>243.19367375355199</v>
      </c>
      <c r="G5348">
        <v>67.397725000000705</v>
      </c>
    </row>
    <row r="5349" spans="1:7" x14ac:dyDescent="0.25">
      <c r="A5349">
        <v>53.569999999999702</v>
      </c>
      <c r="B5349">
        <v>1.7667155265808101</v>
      </c>
      <c r="C5349">
        <v>11.7732830047607</v>
      </c>
      <c r="D5349">
        <v>1.7667155265808101</v>
      </c>
      <c r="E5349">
        <v>29.903080315468301</v>
      </c>
      <c r="F5349">
        <v>243.19402172546799</v>
      </c>
      <c r="G5349">
        <v>67.407724999999999</v>
      </c>
    </row>
    <row r="5350" spans="1:7" x14ac:dyDescent="0.25">
      <c r="A5350">
        <v>53.579999999999899</v>
      </c>
      <c r="B5350">
        <v>1.76707351207733</v>
      </c>
      <c r="C5350">
        <v>11.774167060851999</v>
      </c>
      <c r="D5350">
        <v>1.76707351207733</v>
      </c>
      <c r="E5350">
        <v>29.903438300964801</v>
      </c>
      <c r="F5350">
        <v>243.194379710964</v>
      </c>
      <c r="G5350">
        <v>67.417725000000203</v>
      </c>
    </row>
    <row r="5351" spans="1:7" x14ac:dyDescent="0.25">
      <c r="A5351">
        <v>53.590000000000103</v>
      </c>
      <c r="B5351">
        <v>1.76742398738861</v>
      </c>
      <c r="C5351">
        <v>11.7752637863159</v>
      </c>
      <c r="D5351">
        <v>1.76742398738861</v>
      </c>
      <c r="E5351">
        <v>29.903788776276102</v>
      </c>
      <c r="F5351">
        <v>243.19473018627599</v>
      </c>
      <c r="G5351">
        <v>67.427725000000393</v>
      </c>
    </row>
    <row r="5352" spans="1:7" x14ac:dyDescent="0.25">
      <c r="A5352">
        <v>53.6000000000003</v>
      </c>
      <c r="B5352">
        <v>1.7677681446075399</v>
      </c>
      <c r="C5352">
        <v>11.7756757736206</v>
      </c>
      <c r="D5352">
        <v>1.7677681446075399</v>
      </c>
      <c r="E5352">
        <v>29.904132933495099</v>
      </c>
      <c r="F5352">
        <v>243.19507434349501</v>
      </c>
      <c r="G5352">
        <v>67.437725000000597</v>
      </c>
    </row>
    <row r="5353" spans="1:7" x14ac:dyDescent="0.25">
      <c r="A5353">
        <v>53.610000000000497</v>
      </c>
      <c r="B5353">
        <v>1.76808309555053</v>
      </c>
      <c r="C5353">
        <v>11.7765712738037</v>
      </c>
      <c r="D5353">
        <v>1.76808309555053</v>
      </c>
      <c r="E5353">
        <v>29.904447884438</v>
      </c>
      <c r="F5353">
        <v>243.195389294438</v>
      </c>
      <c r="G5353">
        <v>67.447725000000901</v>
      </c>
    </row>
    <row r="5354" spans="1:7" x14ac:dyDescent="0.25">
      <c r="A5354">
        <v>53.619999999999798</v>
      </c>
      <c r="B5354">
        <v>1.76842093467712</v>
      </c>
      <c r="C5354">
        <v>11.779592514038001</v>
      </c>
      <c r="D5354">
        <v>1.76842093467712</v>
      </c>
      <c r="E5354">
        <v>29.904785723564601</v>
      </c>
      <c r="F5354">
        <v>243.19572713356399</v>
      </c>
      <c r="G5354">
        <v>67.457725000000195</v>
      </c>
    </row>
    <row r="5355" spans="1:7" x14ac:dyDescent="0.25">
      <c r="A5355">
        <v>53.630000000000102</v>
      </c>
      <c r="B5355">
        <v>1.7687841653823799</v>
      </c>
      <c r="C5355">
        <v>11.779960632324199</v>
      </c>
      <c r="D5355">
        <v>1.7687841653823799</v>
      </c>
      <c r="E5355">
        <v>29.905148954269901</v>
      </c>
      <c r="F5355">
        <v>243.196090364269</v>
      </c>
      <c r="G5355">
        <v>67.467725000000399</v>
      </c>
    </row>
    <row r="5356" spans="1:7" x14ac:dyDescent="0.25">
      <c r="A5356">
        <v>53.640000000000299</v>
      </c>
      <c r="B5356">
        <v>1.7691185474395701</v>
      </c>
      <c r="C5356">
        <v>11.778871536254799</v>
      </c>
      <c r="D5356">
        <v>1.7691185474395701</v>
      </c>
      <c r="E5356">
        <v>29.905483336327102</v>
      </c>
      <c r="F5356">
        <v>243.19642474632701</v>
      </c>
      <c r="G5356">
        <v>67.477725000000603</v>
      </c>
    </row>
    <row r="5357" spans="1:7" x14ac:dyDescent="0.25">
      <c r="A5357">
        <v>53.650000000000503</v>
      </c>
      <c r="B5357">
        <v>1.76946938037872</v>
      </c>
      <c r="C5357">
        <v>11.780080795288001</v>
      </c>
      <c r="D5357">
        <v>1.76946938037872</v>
      </c>
      <c r="E5357">
        <v>29.9058341692662</v>
      </c>
      <c r="F5357">
        <v>243.19677557926599</v>
      </c>
      <c r="G5357">
        <v>67.487725000000793</v>
      </c>
    </row>
    <row r="5358" spans="1:7" x14ac:dyDescent="0.25">
      <c r="A5358">
        <v>53.659999999999798</v>
      </c>
      <c r="B5358">
        <v>1.7697676420211701</v>
      </c>
      <c r="C5358">
        <v>11.7823839187622</v>
      </c>
      <c r="D5358">
        <v>1.7697676420211701</v>
      </c>
      <c r="E5358">
        <v>29.906132430908698</v>
      </c>
      <c r="F5358">
        <v>243.19707384090799</v>
      </c>
      <c r="G5358">
        <v>67.497725000000102</v>
      </c>
    </row>
    <row r="5359" spans="1:7" x14ac:dyDescent="0.25">
      <c r="A5359">
        <v>53.67</v>
      </c>
      <c r="B5359">
        <v>1.77008497714996</v>
      </c>
      <c r="C5359">
        <v>11.784064292907701</v>
      </c>
      <c r="D5359">
        <v>1.77008497714996</v>
      </c>
      <c r="E5359">
        <v>29.9064497660375</v>
      </c>
      <c r="F5359">
        <v>243.197391176037</v>
      </c>
      <c r="G5359">
        <v>67.507725000000306</v>
      </c>
    </row>
    <row r="5360" spans="1:7" x14ac:dyDescent="0.25">
      <c r="A5360">
        <v>53.680000000000199</v>
      </c>
      <c r="B5360">
        <v>1.7704273462295499</v>
      </c>
      <c r="C5360">
        <v>11.783143997192299</v>
      </c>
      <c r="D5360">
        <v>1.7704273462295499</v>
      </c>
      <c r="E5360">
        <v>29.906792135117101</v>
      </c>
      <c r="F5360">
        <v>243.19773354511699</v>
      </c>
      <c r="G5360">
        <v>67.517725000000596</v>
      </c>
    </row>
    <row r="5361" spans="1:7" x14ac:dyDescent="0.25">
      <c r="A5361">
        <v>53.690000000000502</v>
      </c>
      <c r="B5361">
        <v>1.77073574066162</v>
      </c>
      <c r="C5361">
        <v>11.780169486999499</v>
      </c>
      <c r="D5361">
        <v>1.77073574066162</v>
      </c>
      <c r="E5361">
        <v>29.907100529549101</v>
      </c>
      <c r="F5361">
        <v>243.198041939549</v>
      </c>
      <c r="G5361">
        <v>67.5277250000008</v>
      </c>
    </row>
    <row r="5362" spans="1:7" x14ac:dyDescent="0.25">
      <c r="A5362">
        <v>53.699999999999797</v>
      </c>
      <c r="B5362">
        <v>1.7710266113281199</v>
      </c>
      <c r="C5362">
        <v>11.7805776596069</v>
      </c>
      <c r="D5362">
        <v>1.7710266113281199</v>
      </c>
      <c r="E5362">
        <v>29.907391400215602</v>
      </c>
      <c r="F5362">
        <v>243.19833281021499</v>
      </c>
      <c r="G5362">
        <v>67.537725000000094</v>
      </c>
    </row>
    <row r="5363" spans="1:7" x14ac:dyDescent="0.25">
      <c r="A5363">
        <v>53.71</v>
      </c>
      <c r="B5363">
        <v>1.77133965492248</v>
      </c>
      <c r="C5363">
        <v>11.7835493087768</v>
      </c>
      <c r="D5363">
        <v>1.77133965492248</v>
      </c>
      <c r="E5363">
        <v>29.907704443810001</v>
      </c>
      <c r="F5363">
        <v>243.19864585381001</v>
      </c>
      <c r="G5363">
        <v>67.547725000000298</v>
      </c>
    </row>
    <row r="5364" spans="1:7" x14ac:dyDescent="0.25">
      <c r="A5364">
        <v>53.720000000000198</v>
      </c>
      <c r="B5364">
        <v>1.7716752290725699</v>
      </c>
      <c r="C5364">
        <v>11.7830753326416</v>
      </c>
      <c r="D5364">
        <v>1.7716752290725699</v>
      </c>
      <c r="E5364">
        <v>29.908040017960101</v>
      </c>
      <c r="F5364">
        <v>243.19898142796001</v>
      </c>
      <c r="G5364">
        <v>67.557725000000502</v>
      </c>
    </row>
    <row r="5365" spans="1:7" x14ac:dyDescent="0.25">
      <c r="A5365">
        <v>53.730000000000402</v>
      </c>
      <c r="B5365">
        <v>1.77201771736145</v>
      </c>
      <c r="C5365">
        <v>11.782573699951101</v>
      </c>
      <c r="D5365">
        <v>1.77201771736145</v>
      </c>
      <c r="E5365">
        <v>29.908382506249001</v>
      </c>
      <c r="F5365">
        <v>243.19932391624801</v>
      </c>
      <c r="G5365">
        <v>67.567725000000706</v>
      </c>
    </row>
    <row r="5366" spans="1:7" x14ac:dyDescent="0.25">
      <c r="A5366">
        <v>53.739999999999696</v>
      </c>
      <c r="B5366">
        <v>1.77231633663177</v>
      </c>
      <c r="C5366">
        <v>11.7824954986572</v>
      </c>
      <c r="D5366">
        <v>1.77231633663177</v>
      </c>
      <c r="E5366">
        <v>29.908681125519301</v>
      </c>
      <c r="F5366">
        <v>243.19962253551901</v>
      </c>
      <c r="G5366">
        <v>67.5777250000001</v>
      </c>
    </row>
    <row r="5367" spans="1:7" x14ac:dyDescent="0.25">
      <c r="A5367">
        <v>53.75</v>
      </c>
      <c r="B5367">
        <v>1.7725811004638601</v>
      </c>
      <c r="C5367">
        <v>11.782898902893001</v>
      </c>
      <c r="D5367">
        <v>1.7725811004638601</v>
      </c>
      <c r="E5367">
        <v>29.908945889351401</v>
      </c>
      <c r="F5367">
        <v>243.19988729935099</v>
      </c>
      <c r="G5367">
        <v>67.587725000000304</v>
      </c>
    </row>
    <row r="5368" spans="1:7" x14ac:dyDescent="0.25">
      <c r="A5368">
        <v>53.760000000000197</v>
      </c>
      <c r="B5368">
        <v>1.7728581428527801</v>
      </c>
      <c r="C5368">
        <v>11.7851791381835</v>
      </c>
      <c r="D5368">
        <v>1.7728581428527801</v>
      </c>
      <c r="E5368">
        <v>29.909222931740299</v>
      </c>
      <c r="F5368">
        <v>243.20016434173999</v>
      </c>
      <c r="G5368">
        <v>67.597725000000494</v>
      </c>
    </row>
    <row r="5369" spans="1:7" x14ac:dyDescent="0.25">
      <c r="A5369">
        <v>53.770000000000401</v>
      </c>
      <c r="B5369">
        <v>1.77319228649139</v>
      </c>
      <c r="C5369">
        <v>11.784634590148899</v>
      </c>
      <c r="D5369">
        <v>1.77319228649139</v>
      </c>
      <c r="E5369">
        <v>29.909557075378899</v>
      </c>
      <c r="F5369">
        <v>243.20049848537801</v>
      </c>
      <c r="G5369">
        <v>67.607725000000698</v>
      </c>
    </row>
    <row r="5370" spans="1:7" x14ac:dyDescent="0.25">
      <c r="A5370">
        <v>53.779999999999703</v>
      </c>
      <c r="B5370">
        <v>1.7734959125518699</v>
      </c>
      <c r="C5370">
        <v>11.783013343811</v>
      </c>
      <c r="D5370">
        <v>1.7734959125518699</v>
      </c>
      <c r="E5370">
        <v>29.909860701439399</v>
      </c>
      <c r="F5370">
        <v>243.200802111439</v>
      </c>
      <c r="G5370">
        <v>67.617724999999993</v>
      </c>
    </row>
    <row r="5371" spans="1:7" x14ac:dyDescent="0.25">
      <c r="A5371">
        <v>53.7899999999999</v>
      </c>
      <c r="B5371">
        <v>1.7737693786621</v>
      </c>
      <c r="C5371">
        <v>11.783129692077599</v>
      </c>
      <c r="D5371">
        <v>1.7737693786621</v>
      </c>
      <c r="E5371">
        <v>29.9101341675496</v>
      </c>
      <c r="F5371">
        <v>243.20107557754901</v>
      </c>
      <c r="G5371">
        <v>67.627725000000197</v>
      </c>
    </row>
    <row r="5372" spans="1:7" x14ac:dyDescent="0.25">
      <c r="A5372">
        <v>53.800000000000097</v>
      </c>
      <c r="B5372">
        <v>1.7740957736968901</v>
      </c>
      <c r="C5372">
        <v>11.785371780395501</v>
      </c>
      <c r="D5372">
        <v>1.7740957736968901</v>
      </c>
      <c r="E5372">
        <v>29.910460562584401</v>
      </c>
      <c r="F5372">
        <v>243.20140197258399</v>
      </c>
      <c r="G5372">
        <v>67.637725000000501</v>
      </c>
    </row>
    <row r="5373" spans="1:7" x14ac:dyDescent="0.25">
      <c r="A5373">
        <v>53.8100000000004</v>
      </c>
      <c r="B5373">
        <v>1.77443599700927</v>
      </c>
      <c r="C5373">
        <v>11.7884359359741</v>
      </c>
      <c r="D5373">
        <v>1.77443599700927</v>
      </c>
      <c r="E5373">
        <v>29.9108007858968</v>
      </c>
      <c r="F5373">
        <v>243.201742195896</v>
      </c>
      <c r="G5373">
        <v>67.647725000000705</v>
      </c>
    </row>
    <row r="5374" spans="1:7" x14ac:dyDescent="0.25">
      <c r="A5374">
        <v>53.819999999999702</v>
      </c>
      <c r="B5374">
        <v>1.77472603321075</v>
      </c>
      <c r="C5374">
        <v>11.7900085449218</v>
      </c>
      <c r="D5374">
        <v>1.77472603321075</v>
      </c>
      <c r="E5374">
        <v>29.911090822098299</v>
      </c>
      <c r="F5374">
        <v>243.20203223209799</v>
      </c>
      <c r="G5374">
        <v>67.657724999999999</v>
      </c>
    </row>
    <row r="5375" spans="1:7" x14ac:dyDescent="0.25">
      <c r="A5375">
        <v>53.829999999999899</v>
      </c>
      <c r="B5375">
        <v>1.7750277519226001</v>
      </c>
      <c r="C5375">
        <v>11.7875318527221</v>
      </c>
      <c r="D5375">
        <v>1.7750277519226001</v>
      </c>
      <c r="E5375">
        <v>29.911392540810098</v>
      </c>
      <c r="F5375">
        <v>243.20233395080999</v>
      </c>
      <c r="G5375">
        <v>67.667725000000203</v>
      </c>
    </row>
    <row r="5376" spans="1:7" x14ac:dyDescent="0.25">
      <c r="A5376">
        <v>53.840000000000103</v>
      </c>
      <c r="B5376">
        <v>1.7753648757934499</v>
      </c>
      <c r="C5376">
        <v>11.786572456359799</v>
      </c>
      <c r="D5376">
        <v>1.7753648757934499</v>
      </c>
      <c r="E5376">
        <v>29.911729664681001</v>
      </c>
      <c r="F5376">
        <v>243.20267107468101</v>
      </c>
      <c r="G5376">
        <v>67.677725000000393</v>
      </c>
    </row>
    <row r="5377" spans="1:7" x14ac:dyDescent="0.25">
      <c r="A5377">
        <v>53.8500000000003</v>
      </c>
      <c r="B5377">
        <v>1.77566277980804</v>
      </c>
      <c r="C5377">
        <v>11.7891263961791</v>
      </c>
      <c r="D5377">
        <v>1.77566277980804</v>
      </c>
      <c r="E5377">
        <v>29.912027568695599</v>
      </c>
      <c r="F5377">
        <v>243.202968978695</v>
      </c>
      <c r="G5377">
        <v>67.687725000000597</v>
      </c>
    </row>
    <row r="5378" spans="1:7" x14ac:dyDescent="0.25">
      <c r="A5378">
        <v>53.860000000000497</v>
      </c>
      <c r="B5378">
        <v>1.7760009765625</v>
      </c>
      <c r="C5378">
        <v>11.790630340576101</v>
      </c>
      <c r="D5378">
        <v>1.7760009765625</v>
      </c>
      <c r="E5378">
        <v>29.912365765450001</v>
      </c>
      <c r="F5378">
        <v>243.20330717544999</v>
      </c>
      <c r="G5378">
        <v>67.697725000000901</v>
      </c>
    </row>
    <row r="5379" spans="1:7" x14ac:dyDescent="0.25">
      <c r="A5379">
        <v>53.869999999999798</v>
      </c>
      <c r="B5379">
        <v>1.77631211280822</v>
      </c>
      <c r="C5379">
        <v>11.791256904601999</v>
      </c>
      <c r="D5379">
        <v>1.77631211280822</v>
      </c>
      <c r="E5379">
        <v>29.912676901695701</v>
      </c>
      <c r="F5379">
        <v>243.20361831169501</v>
      </c>
      <c r="G5379">
        <v>67.707725000000195</v>
      </c>
    </row>
    <row r="5380" spans="1:7" x14ac:dyDescent="0.25">
      <c r="A5380">
        <v>53.880000000000102</v>
      </c>
      <c r="B5380">
        <v>1.7765864133834799</v>
      </c>
      <c r="C5380">
        <v>11.791308403015099</v>
      </c>
      <c r="D5380">
        <v>1.7765864133834799</v>
      </c>
      <c r="E5380">
        <v>29.912951202271</v>
      </c>
      <c r="F5380">
        <v>243.20389261227101</v>
      </c>
      <c r="G5380">
        <v>67.717725000000399</v>
      </c>
    </row>
    <row r="5381" spans="1:7" x14ac:dyDescent="0.25">
      <c r="A5381">
        <v>53.890000000000299</v>
      </c>
      <c r="B5381">
        <v>1.77691054344177</v>
      </c>
      <c r="C5381">
        <v>11.792508125305099</v>
      </c>
      <c r="D5381">
        <v>1.77691054344177</v>
      </c>
      <c r="E5381">
        <v>29.913275332329299</v>
      </c>
      <c r="F5381">
        <v>243.20421674232901</v>
      </c>
      <c r="G5381">
        <v>67.727725000000603</v>
      </c>
    </row>
    <row r="5382" spans="1:7" x14ac:dyDescent="0.25">
      <c r="A5382">
        <v>53.900000000000503</v>
      </c>
      <c r="B5382">
        <v>1.7772310972213701</v>
      </c>
      <c r="C5382">
        <v>11.794726371765099</v>
      </c>
      <c r="D5382">
        <v>1.7772310972213701</v>
      </c>
      <c r="E5382">
        <v>29.913595886108901</v>
      </c>
      <c r="F5382">
        <v>243.20453729610799</v>
      </c>
      <c r="G5382">
        <v>67.737725000000793</v>
      </c>
    </row>
    <row r="5383" spans="1:7" x14ac:dyDescent="0.25">
      <c r="A5383">
        <v>53.909999999999798</v>
      </c>
      <c r="B5383">
        <v>1.77753746509552</v>
      </c>
      <c r="C5383">
        <v>11.7946300506591</v>
      </c>
      <c r="D5383">
        <v>1.77753746509552</v>
      </c>
      <c r="E5383">
        <v>29.913902253983</v>
      </c>
      <c r="F5383">
        <v>243.20484366398301</v>
      </c>
      <c r="G5383">
        <v>67.747725000000102</v>
      </c>
    </row>
    <row r="5384" spans="1:7" x14ac:dyDescent="0.25">
      <c r="A5384">
        <v>53.92</v>
      </c>
      <c r="B5384">
        <v>1.77782762050628</v>
      </c>
      <c r="C5384">
        <v>11.7925596237182</v>
      </c>
      <c r="D5384">
        <v>1.77782762050628</v>
      </c>
      <c r="E5384">
        <v>29.914192409393799</v>
      </c>
      <c r="F5384">
        <v>243.20513381939301</v>
      </c>
      <c r="G5384">
        <v>67.757725000000306</v>
      </c>
    </row>
    <row r="5385" spans="1:7" x14ac:dyDescent="0.25">
      <c r="A5385">
        <v>53.930000000000199</v>
      </c>
      <c r="B5385">
        <v>1.7781400680541899</v>
      </c>
      <c r="C5385">
        <v>11.7931098937988</v>
      </c>
      <c r="D5385">
        <v>1.7781400680541899</v>
      </c>
      <c r="E5385">
        <v>29.914504856941701</v>
      </c>
      <c r="F5385">
        <v>243.20544626694101</v>
      </c>
      <c r="G5385">
        <v>67.767725000000596</v>
      </c>
    </row>
    <row r="5386" spans="1:7" x14ac:dyDescent="0.25">
      <c r="A5386">
        <v>53.940000000000502</v>
      </c>
      <c r="B5386">
        <v>1.7784911394119201</v>
      </c>
      <c r="C5386">
        <v>11.794816970825099</v>
      </c>
      <c r="D5386">
        <v>1.7784911394119201</v>
      </c>
      <c r="E5386">
        <v>29.914855928299399</v>
      </c>
      <c r="F5386">
        <v>243.20579733829899</v>
      </c>
      <c r="G5386">
        <v>67.7777250000008</v>
      </c>
    </row>
    <row r="5387" spans="1:7" x14ac:dyDescent="0.25">
      <c r="A5387">
        <v>53.949999999999797</v>
      </c>
      <c r="B5387">
        <v>1.7788172960281301</v>
      </c>
      <c r="C5387">
        <v>11.7962551116943</v>
      </c>
      <c r="D5387">
        <v>1.7788172960281301</v>
      </c>
      <c r="E5387">
        <v>29.9151820849156</v>
      </c>
      <c r="F5387">
        <v>243.206123494915</v>
      </c>
      <c r="G5387">
        <v>67.787725000000094</v>
      </c>
    </row>
    <row r="5388" spans="1:7" x14ac:dyDescent="0.25">
      <c r="A5388">
        <v>53.96</v>
      </c>
      <c r="B5388">
        <v>1.7791209220886199</v>
      </c>
      <c r="C5388">
        <v>11.7965126037597</v>
      </c>
      <c r="D5388">
        <v>1.7791209220886199</v>
      </c>
      <c r="E5388">
        <v>29.9154857109761</v>
      </c>
      <c r="F5388">
        <v>243.206427120976</v>
      </c>
      <c r="G5388">
        <v>67.797725000000298</v>
      </c>
    </row>
    <row r="5389" spans="1:7" x14ac:dyDescent="0.25">
      <c r="A5389">
        <v>53.970000000000198</v>
      </c>
      <c r="B5389">
        <v>1.7794272899627599</v>
      </c>
      <c r="C5389">
        <v>11.7960205078125</v>
      </c>
      <c r="D5389">
        <v>1.7794272899627599</v>
      </c>
      <c r="E5389">
        <v>29.915792078850298</v>
      </c>
      <c r="F5389">
        <v>243.20673348885001</v>
      </c>
      <c r="G5389">
        <v>67.807725000000502</v>
      </c>
    </row>
    <row r="5390" spans="1:7" x14ac:dyDescent="0.25">
      <c r="A5390">
        <v>53.980000000000402</v>
      </c>
      <c r="B5390">
        <v>1.7797225713729801</v>
      </c>
      <c r="C5390">
        <v>11.795835494995099</v>
      </c>
      <c r="D5390">
        <v>1.7797225713729801</v>
      </c>
      <c r="E5390">
        <v>29.916087360260502</v>
      </c>
      <c r="F5390">
        <v>243.20702877026</v>
      </c>
      <c r="G5390">
        <v>67.817725000000706</v>
      </c>
    </row>
    <row r="5391" spans="1:7" x14ac:dyDescent="0.25">
      <c r="A5391">
        <v>53.989999999999696</v>
      </c>
      <c r="B5391">
        <v>1.7800548076629601</v>
      </c>
      <c r="C5391">
        <v>11.797542572021401</v>
      </c>
      <c r="D5391">
        <v>1.7800548076629601</v>
      </c>
      <c r="E5391">
        <v>29.916419596550501</v>
      </c>
      <c r="F5391">
        <v>243.20736100655</v>
      </c>
      <c r="G5391">
        <v>67.8277250000001</v>
      </c>
    </row>
    <row r="5392" spans="1:7" x14ac:dyDescent="0.25">
      <c r="A5392">
        <v>54</v>
      </c>
      <c r="B5392">
        <v>1.78040027618408</v>
      </c>
      <c r="C5392">
        <v>11.7990188598632</v>
      </c>
      <c r="D5392">
        <v>1.78040027618408</v>
      </c>
      <c r="E5392">
        <v>29.916765065071601</v>
      </c>
      <c r="F5392">
        <v>243.20770647507101</v>
      </c>
      <c r="G5392">
        <v>67.837725000000304</v>
      </c>
    </row>
    <row r="5393" spans="1:7" x14ac:dyDescent="0.25">
      <c r="A5393">
        <v>54.010000000000197</v>
      </c>
      <c r="B5393">
        <v>1.78072786331176</v>
      </c>
      <c r="C5393">
        <v>11.7996110916137</v>
      </c>
      <c r="D5393">
        <v>1.78072786331176</v>
      </c>
      <c r="E5393">
        <v>29.917092652199301</v>
      </c>
      <c r="F5393">
        <v>243.208034062199</v>
      </c>
      <c r="G5393">
        <v>67.847725000000494</v>
      </c>
    </row>
    <row r="5394" spans="1:7" x14ac:dyDescent="0.25">
      <c r="A5394">
        <v>54.020000000000401</v>
      </c>
      <c r="B5394">
        <v>1.7810314893722501</v>
      </c>
      <c r="C5394">
        <v>11.800132751464799</v>
      </c>
      <c r="D5394">
        <v>1.7810314893722501</v>
      </c>
      <c r="E5394">
        <v>29.917396278259801</v>
      </c>
      <c r="F5394">
        <v>243.20833768825901</v>
      </c>
      <c r="G5394">
        <v>67.857725000000698</v>
      </c>
    </row>
    <row r="5395" spans="1:7" x14ac:dyDescent="0.25">
      <c r="A5395">
        <v>54.029999999999703</v>
      </c>
      <c r="B5395">
        <v>1.7813256978988601</v>
      </c>
      <c r="C5395">
        <v>11.7983350753784</v>
      </c>
      <c r="D5395">
        <v>1.7813256978988601</v>
      </c>
      <c r="E5395">
        <v>29.917690486786402</v>
      </c>
      <c r="F5395">
        <v>243.20863189678599</v>
      </c>
      <c r="G5395">
        <v>67.867724999999993</v>
      </c>
    </row>
    <row r="5396" spans="1:7" x14ac:dyDescent="0.25">
      <c r="A5396">
        <v>54.0399999999999</v>
      </c>
      <c r="B5396">
        <v>1.7816534042358301</v>
      </c>
      <c r="C5396">
        <v>11.8003273010253</v>
      </c>
      <c r="D5396">
        <v>1.7816534042358301</v>
      </c>
      <c r="E5396">
        <v>29.918018193123402</v>
      </c>
      <c r="F5396">
        <v>243.20895960312299</v>
      </c>
      <c r="G5396">
        <v>67.877725000000197</v>
      </c>
    </row>
    <row r="5397" spans="1:7" x14ac:dyDescent="0.25">
      <c r="A5397">
        <v>54.050000000000097</v>
      </c>
      <c r="B5397">
        <v>1.78199338912963</v>
      </c>
      <c r="C5397">
        <v>11.802744865417401</v>
      </c>
      <c r="D5397">
        <v>1.78199338912963</v>
      </c>
      <c r="E5397">
        <v>29.918358178017201</v>
      </c>
      <c r="F5397">
        <v>243.20929958801699</v>
      </c>
      <c r="G5397">
        <v>67.887725000000501</v>
      </c>
    </row>
    <row r="5398" spans="1:7" x14ac:dyDescent="0.25">
      <c r="A5398">
        <v>54.0600000000004</v>
      </c>
      <c r="B5398">
        <v>1.78233301639556</v>
      </c>
      <c r="C5398">
        <v>11.804883003234799</v>
      </c>
      <c r="D5398">
        <v>1.78233301639556</v>
      </c>
      <c r="E5398">
        <v>29.918697805283099</v>
      </c>
      <c r="F5398">
        <v>243.209639215283</v>
      </c>
      <c r="G5398">
        <v>67.897725000000705</v>
      </c>
    </row>
    <row r="5399" spans="1:7" x14ac:dyDescent="0.25">
      <c r="A5399">
        <v>54.069999999999702</v>
      </c>
      <c r="B5399">
        <v>1.7826466560363701</v>
      </c>
      <c r="C5399">
        <v>11.8045244216918</v>
      </c>
      <c r="D5399">
        <v>1.7826466560363701</v>
      </c>
      <c r="E5399">
        <v>29.9190114449239</v>
      </c>
      <c r="F5399">
        <v>243.20995285492299</v>
      </c>
      <c r="G5399">
        <v>67.907724999999999</v>
      </c>
    </row>
    <row r="5400" spans="1:7" x14ac:dyDescent="0.25">
      <c r="A5400">
        <v>54.079999999999899</v>
      </c>
      <c r="B5400">
        <v>1.7829445600509599</v>
      </c>
      <c r="C5400">
        <v>11.804856300354</v>
      </c>
      <c r="D5400">
        <v>1.7829445600509599</v>
      </c>
      <c r="E5400">
        <v>29.919309348938501</v>
      </c>
      <c r="F5400">
        <v>243.210250758938</v>
      </c>
      <c r="G5400">
        <v>67.917725000000203</v>
      </c>
    </row>
    <row r="5401" spans="1:7" x14ac:dyDescent="0.25">
      <c r="A5401">
        <v>54.090000000000103</v>
      </c>
      <c r="B5401">
        <v>1.7832977771759</v>
      </c>
      <c r="C5401">
        <v>11.8069915771484</v>
      </c>
      <c r="D5401">
        <v>1.7832977771759</v>
      </c>
      <c r="E5401">
        <v>29.919662566063401</v>
      </c>
      <c r="F5401">
        <v>243.210603976063</v>
      </c>
      <c r="G5401">
        <v>67.927725000000393</v>
      </c>
    </row>
    <row r="5402" spans="1:7" x14ac:dyDescent="0.25">
      <c r="A5402">
        <v>54.1000000000003</v>
      </c>
      <c r="B5402">
        <v>1.7836543321609399</v>
      </c>
      <c r="C5402">
        <v>11.8093156814575</v>
      </c>
      <c r="D5402">
        <v>1.7836543321609399</v>
      </c>
      <c r="E5402">
        <v>29.920019121048501</v>
      </c>
      <c r="F5402">
        <v>243.21096053104799</v>
      </c>
      <c r="G5402">
        <v>67.937725000000597</v>
      </c>
    </row>
    <row r="5403" spans="1:7" x14ac:dyDescent="0.25">
      <c r="A5403">
        <v>54.110000000000497</v>
      </c>
      <c r="B5403">
        <v>1.78399550914764</v>
      </c>
      <c r="C5403">
        <v>11.8111658096313</v>
      </c>
      <c r="D5403">
        <v>1.78399550914764</v>
      </c>
      <c r="E5403">
        <v>29.920360298035199</v>
      </c>
      <c r="F5403">
        <v>243.21130170803499</v>
      </c>
      <c r="G5403">
        <v>67.947725000000901</v>
      </c>
    </row>
    <row r="5404" spans="1:7" x14ac:dyDescent="0.25">
      <c r="A5404">
        <v>54.119999999999798</v>
      </c>
      <c r="B5404">
        <v>1.7843160629272401</v>
      </c>
      <c r="C5404">
        <v>11.811048507690399</v>
      </c>
      <c r="D5404">
        <v>1.7843160629272401</v>
      </c>
      <c r="E5404">
        <v>29.920680851814801</v>
      </c>
      <c r="F5404">
        <v>243.211622261814</v>
      </c>
      <c r="G5404">
        <v>67.957725000000195</v>
      </c>
    </row>
    <row r="5405" spans="1:7" x14ac:dyDescent="0.25">
      <c r="A5405">
        <v>54.130000000000102</v>
      </c>
      <c r="B5405">
        <v>1.7846044301986601</v>
      </c>
      <c r="C5405">
        <v>11.8132209777832</v>
      </c>
      <c r="D5405">
        <v>1.7846044301986601</v>
      </c>
      <c r="E5405">
        <v>29.920969219086199</v>
      </c>
      <c r="F5405">
        <v>243.21191062908599</v>
      </c>
      <c r="G5405">
        <v>67.967725000000399</v>
      </c>
    </row>
    <row r="5406" spans="1:7" x14ac:dyDescent="0.25">
      <c r="A5406">
        <v>54.140000000000299</v>
      </c>
      <c r="B5406">
        <v>1.7849490642547601</v>
      </c>
      <c r="C5406">
        <v>11.8167724609375</v>
      </c>
      <c r="D5406">
        <v>1.7849490642547601</v>
      </c>
      <c r="E5406">
        <v>29.921313853142301</v>
      </c>
      <c r="F5406">
        <v>243.212255263142</v>
      </c>
      <c r="G5406">
        <v>67.977725000000603</v>
      </c>
    </row>
    <row r="5407" spans="1:7" x14ac:dyDescent="0.25">
      <c r="A5407">
        <v>54.150000000000503</v>
      </c>
      <c r="B5407">
        <v>1.7852932214736901</v>
      </c>
      <c r="C5407">
        <v>11.818390846252401</v>
      </c>
      <c r="D5407">
        <v>1.7852932214736901</v>
      </c>
      <c r="E5407">
        <v>29.921658010361199</v>
      </c>
      <c r="F5407">
        <v>243.21259942036099</v>
      </c>
      <c r="G5407">
        <v>67.987725000000793</v>
      </c>
    </row>
    <row r="5408" spans="1:7" x14ac:dyDescent="0.25">
      <c r="A5408">
        <v>54.159999999999798</v>
      </c>
      <c r="B5408">
        <v>1.7856192588806099</v>
      </c>
      <c r="C5408">
        <v>11.8167972564697</v>
      </c>
      <c r="D5408">
        <v>1.7856192588806099</v>
      </c>
      <c r="E5408">
        <v>29.921984047768099</v>
      </c>
      <c r="F5408">
        <v>243.21292545776799</v>
      </c>
      <c r="G5408">
        <v>67.997725000000102</v>
      </c>
    </row>
    <row r="5409" spans="1:7" x14ac:dyDescent="0.25">
      <c r="A5409">
        <v>54.17</v>
      </c>
      <c r="B5409">
        <v>1.78593373298645</v>
      </c>
      <c r="C5409">
        <v>11.815608978271401</v>
      </c>
      <c r="D5409">
        <v>1.78593373298645</v>
      </c>
      <c r="E5409">
        <v>29.922298521874001</v>
      </c>
      <c r="F5409">
        <v>243.21323993187301</v>
      </c>
      <c r="G5409">
        <v>68.007725000000306</v>
      </c>
    </row>
    <row r="5410" spans="1:7" x14ac:dyDescent="0.25">
      <c r="A5410">
        <v>54.180000000000199</v>
      </c>
      <c r="B5410">
        <v>1.7862623929977399</v>
      </c>
      <c r="C5410">
        <v>11.8168067932128</v>
      </c>
      <c r="D5410">
        <v>1.7862623929977399</v>
      </c>
      <c r="E5410">
        <v>29.9226271818853</v>
      </c>
      <c r="F5410">
        <v>243.21356859188501</v>
      </c>
      <c r="G5410">
        <v>68.017725000000596</v>
      </c>
    </row>
    <row r="5411" spans="1:7" x14ac:dyDescent="0.25">
      <c r="A5411">
        <v>54.190000000000502</v>
      </c>
      <c r="B5411">
        <v>1.7865936756134</v>
      </c>
      <c r="C5411">
        <v>11.8192548751831</v>
      </c>
      <c r="D5411">
        <v>1.7865936756134</v>
      </c>
      <c r="E5411">
        <v>29.922958464500901</v>
      </c>
      <c r="F5411">
        <v>243.21389987449999</v>
      </c>
      <c r="G5411">
        <v>68.0277250000008</v>
      </c>
    </row>
    <row r="5412" spans="1:7" x14ac:dyDescent="0.25">
      <c r="A5412">
        <v>54.199999999999797</v>
      </c>
      <c r="B5412">
        <v>1.786914229393</v>
      </c>
      <c r="C5412">
        <v>11.8200178146362</v>
      </c>
      <c r="D5412">
        <v>1.786914229393</v>
      </c>
      <c r="E5412">
        <v>29.9232790182805</v>
      </c>
      <c r="F5412">
        <v>243.21422042827999</v>
      </c>
      <c r="G5412">
        <v>68.037725000000094</v>
      </c>
    </row>
    <row r="5413" spans="1:7" x14ac:dyDescent="0.25">
      <c r="A5413">
        <v>54.21</v>
      </c>
      <c r="B5413">
        <v>1.7872176170349099</v>
      </c>
      <c r="C5413">
        <v>11.818249702453601</v>
      </c>
      <c r="D5413">
        <v>1.7872176170349099</v>
      </c>
      <c r="E5413">
        <v>29.923582405922399</v>
      </c>
      <c r="F5413">
        <v>243.21452381592201</v>
      </c>
      <c r="G5413">
        <v>68.047725000000298</v>
      </c>
    </row>
    <row r="5414" spans="1:7" x14ac:dyDescent="0.25">
      <c r="A5414">
        <v>54.220000000000198</v>
      </c>
      <c r="B5414">
        <v>1.7875517606735201</v>
      </c>
      <c r="C5414">
        <v>11.8176212310791</v>
      </c>
      <c r="D5414">
        <v>1.7875517606735201</v>
      </c>
      <c r="E5414">
        <v>29.923916549561</v>
      </c>
      <c r="F5414">
        <v>243.21485795956099</v>
      </c>
      <c r="G5414">
        <v>68.057725000000502</v>
      </c>
    </row>
    <row r="5415" spans="1:7" x14ac:dyDescent="0.25">
      <c r="A5415">
        <v>54.230000000000402</v>
      </c>
      <c r="B5415">
        <v>1.78788065910339</v>
      </c>
      <c r="C5415">
        <v>11.819312095641999</v>
      </c>
      <c r="D5415">
        <v>1.78788065910339</v>
      </c>
      <c r="E5415">
        <v>29.924245447990899</v>
      </c>
      <c r="F5415">
        <v>243.21518685799001</v>
      </c>
      <c r="G5415">
        <v>68.067725000000706</v>
      </c>
    </row>
    <row r="5416" spans="1:7" x14ac:dyDescent="0.25">
      <c r="A5416">
        <v>54.239999999999696</v>
      </c>
      <c r="B5416">
        <v>1.7881828546523999</v>
      </c>
      <c r="C5416">
        <v>11.821462631225501</v>
      </c>
      <c r="D5416">
        <v>1.7881828546523999</v>
      </c>
      <c r="E5416">
        <v>29.924547643539899</v>
      </c>
      <c r="F5416">
        <v>243.21548905353899</v>
      </c>
      <c r="G5416">
        <v>68.0777250000001</v>
      </c>
    </row>
    <row r="5417" spans="1:7" x14ac:dyDescent="0.25">
      <c r="A5417">
        <v>54.25</v>
      </c>
      <c r="B5417">
        <v>1.78851783275604</v>
      </c>
      <c r="C5417">
        <v>11.8236017227172</v>
      </c>
      <c r="D5417">
        <v>1.78851783275604</v>
      </c>
      <c r="E5417">
        <v>29.924882621643601</v>
      </c>
      <c r="F5417">
        <v>243.215824031643</v>
      </c>
      <c r="G5417">
        <v>68.087725000000304</v>
      </c>
    </row>
    <row r="5418" spans="1:7" x14ac:dyDescent="0.25">
      <c r="A5418">
        <v>54.260000000000197</v>
      </c>
      <c r="B5418">
        <v>1.7888647317886299</v>
      </c>
      <c r="C5418">
        <v>11.823712348937899</v>
      </c>
      <c r="D5418">
        <v>1.7888647317886299</v>
      </c>
      <c r="E5418">
        <v>29.925229520676101</v>
      </c>
      <c r="F5418">
        <v>243.21617093067599</v>
      </c>
      <c r="G5418">
        <v>68.097725000000494</v>
      </c>
    </row>
    <row r="5419" spans="1:7" x14ac:dyDescent="0.25">
      <c r="A5419">
        <v>54.270000000000401</v>
      </c>
      <c r="B5419">
        <v>1.7892099618911701</v>
      </c>
      <c r="C5419">
        <v>11.8248853683471</v>
      </c>
      <c r="D5419">
        <v>1.7892099618911701</v>
      </c>
      <c r="E5419">
        <v>29.925574750778701</v>
      </c>
      <c r="F5419">
        <v>243.21651616077801</v>
      </c>
      <c r="G5419">
        <v>68.107725000000698</v>
      </c>
    </row>
    <row r="5420" spans="1:7" x14ac:dyDescent="0.25">
      <c r="A5420">
        <v>54.279999999999703</v>
      </c>
      <c r="B5420">
        <v>1.7895150184631301</v>
      </c>
      <c r="C5420">
        <v>11.828131675720201</v>
      </c>
      <c r="D5420">
        <v>1.7895150184631301</v>
      </c>
      <c r="E5420">
        <v>29.925879807350601</v>
      </c>
      <c r="F5420">
        <v>243.21682121735</v>
      </c>
      <c r="G5420">
        <v>68.117724999999993</v>
      </c>
    </row>
    <row r="5421" spans="1:7" x14ac:dyDescent="0.25">
      <c r="A5421">
        <v>54.2899999999999</v>
      </c>
      <c r="B5421">
        <v>1.7898710966110201</v>
      </c>
      <c r="C5421">
        <v>11.8313083648681</v>
      </c>
      <c r="D5421">
        <v>1.7898710966110201</v>
      </c>
      <c r="E5421">
        <v>29.9262358854985</v>
      </c>
      <c r="F5421">
        <v>243.217177295498</v>
      </c>
      <c r="G5421">
        <v>68.127725000000197</v>
      </c>
    </row>
    <row r="5422" spans="1:7" x14ac:dyDescent="0.25">
      <c r="A5422">
        <v>54.300000000000097</v>
      </c>
      <c r="B5422">
        <v>1.7902290821075399</v>
      </c>
      <c r="C5422">
        <v>11.832892417907701</v>
      </c>
      <c r="D5422">
        <v>1.7902290821075399</v>
      </c>
      <c r="E5422">
        <v>29.926593870995099</v>
      </c>
      <c r="F5422">
        <v>243.21753528099501</v>
      </c>
      <c r="G5422">
        <v>68.137725000000501</v>
      </c>
    </row>
    <row r="5423" spans="1:7" x14ac:dyDescent="0.25">
      <c r="A5423">
        <v>54.3100000000004</v>
      </c>
      <c r="B5423">
        <v>1.7905851602554299</v>
      </c>
      <c r="C5423">
        <v>11.832159042358301</v>
      </c>
      <c r="D5423">
        <v>1.7905851602554299</v>
      </c>
      <c r="E5423">
        <v>29.926949949142902</v>
      </c>
      <c r="F5423">
        <v>243.21789135914199</v>
      </c>
      <c r="G5423">
        <v>68.147725000000705</v>
      </c>
    </row>
    <row r="5424" spans="1:7" x14ac:dyDescent="0.25">
      <c r="A5424">
        <v>54.319999999999702</v>
      </c>
      <c r="B5424">
        <v>1.79092788696289</v>
      </c>
      <c r="C5424">
        <v>11.833380699157701</v>
      </c>
      <c r="D5424">
        <v>1.79092788696289</v>
      </c>
      <c r="E5424">
        <v>29.927292675850399</v>
      </c>
      <c r="F5424">
        <v>243.21823408585001</v>
      </c>
      <c r="G5424">
        <v>68.157724999999999</v>
      </c>
    </row>
    <row r="5425" spans="1:7" x14ac:dyDescent="0.25">
      <c r="A5425">
        <v>54.329999999999899</v>
      </c>
      <c r="B5425">
        <v>1.79125535488128</v>
      </c>
      <c r="C5425">
        <v>11.835959434509199</v>
      </c>
      <c r="D5425">
        <v>1.79125535488128</v>
      </c>
      <c r="E5425">
        <v>29.927620143768799</v>
      </c>
      <c r="F5425">
        <v>243.21856155376801</v>
      </c>
      <c r="G5425">
        <v>68.167725000000203</v>
      </c>
    </row>
    <row r="5426" spans="1:7" x14ac:dyDescent="0.25">
      <c r="A5426">
        <v>54.340000000000103</v>
      </c>
      <c r="B5426">
        <v>1.79157638549804</v>
      </c>
      <c r="C5426">
        <v>11.8369426727294</v>
      </c>
      <c r="D5426">
        <v>1.79157638549804</v>
      </c>
      <c r="E5426">
        <v>29.927941174385602</v>
      </c>
      <c r="F5426">
        <v>243.218882584385</v>
      </c>
      <c r="G5426">
        <v>68.177725000000393</v>
      </c>
    </row>
    <row r="5427" spans="1:7" x14ac:dyDescent="0.25">
      <c r="A5427">
        <v>54.3500000000003</v>
      </c>
      <c r="B5427">
        <v>1.7919408082962001</v>
      </c>
      <c r="C5427">
        <v>11.837456703186</v>
      </c>
      <c r="D5427">
        <v>1.7919408082962001</v>
      </c>
      <c r="E5427">
        <v>29.928305597183702</v>
      </c>
      <c r="F5427">
        <v>243.21924700718299</v>
      </c>
      <c r="G5427">
        <v>68.187725000000597</v>
      </c>
    </row>
    <row r="5428" spans="1:7" x14ac:dyDescent="0.25">
      <c r="A5428">
        <v>54.360000000000497</v>
      </c>
      <c r="B5428">
        <v>1.7923046350479099</v>
      </c>
      <c r="C5428">
        <v>11.8378324508666</v>
      </c>
      <c r="D5428">
        <v>1.7923046350479099</v>
      </c>
      <c r="E5428">
        <v>29.9286694239354</v>
      </c>
      <c r="F5428">
        <v>243.21961083393501</v>
      </c>
      <c r="G5428">
        <v>68.197725000000901</v>
      </c>
    </row>
    <row r="5429" spans="1:7" x14ac:dyDescent="0.25">
      <c r="A5429">
        <v>54.369999999999798</v>
      </c>
      <c r="B5429">
        <v>1.79267013072967</v>
      </c>
      <c r="C5429">
        <v>11.839557647705</v>
      </c>
      <c r="D5429">
        <v>1.79267013072967</v>
      </c>
      <c r="E5429">
        <v>29.929034919617202</v>
      </c>
      <c r="F5429">
        <v>243.219976329617</v>
      </c>
      <c r="G5429">
        <v>68.207725000000195</v>
      </c>
    </row>
    <row r="5430" spans="1:7" x14ac:dyDescent="0.25">
      <c r="A5430">
        <v>54.380000000000102</v>
      </c>
      <c r="B5430">
        <v>1.79302942752838</v>
      </c>
      <c r="C5430">
        <v>11.8425188064575</v>
      </c>
      <c r="D5430">
        <v>1.79302942752838</v>
      </c>
      <c r="E5430">
        <v>29.929394216415901</v>
      </c>
      <c r="F5430">
        <v>243.22033562641499</v>
      </c>
      <c r="G5430">
        <v>68.217725000000399</v>
      </c>
    </row>
    <row r="5431" spans="1:7" x14ac:dyDescent="0.25">
      <c r="A5431">
        <v>54.390000000000299</v>
      </c>
      <c r="B5431">
        <v>1.7933927774429299</v>
      </c>
      <c r="C5431">
        <v>11.844853401184</v>
      </c>
      <c r="D5431">
        <v>1.7933927774429299</v>
      </c>
      <c r="E5431">
        <v>29.929757566330402</v>
      </c>
      <c r="F5431">
        <v>243.22069897633</v>
      </c>
      <c r="G5431">
        <v>68.227725000000603</v>
      </c>
    </row>
    <row r="5432" spans="1:7" x14ac:dyDescent="0.25">
      <c r="A5432">
        <v>54.400000000000503</v>
      </c>
      <c r="B5432">
        <v>1.79376149177551</v>
      </c>
      <c r="C5432">
        <v>11.8443231582641</v>
      </c>
      <c r="D5432">
        <v>1.79376149177551</v>
      </c>
      <c r="E5432">
        <v>29.930126280663</v>
      </c>
      <c r="F5432">
        <v>243.22106769066301</v>
      </c>
      <c r="G5432">
        <v>68.237725000000793</v>
      </c>
    </row>
    <row r="5433" spans="1:7" x14ac:dyDescent="0.25">
      <c r="A5433">
        <v>54.409999999999798</v>
      </c>
      <c r="B5433">
        <v>1.7941411733627299</v>
      </c>
      <c r="C5433">
        <v>11.8453149795532</v>
      </c>
      <c r="D5433">
        <v>1.7941411733627299</v>
      </c>
      <c r="E5433">
        <v>29.930505962250201</v>
      </c>
      <c r="F5433">
        <v>243.22144737225</v>
      </c>
      <c r="G5433">
        <v>68.247725000000102</v>
      </c>
    </row>
    <row r="5434" spans="1:7" x14ac:dyDescent="0.25">
      <c r="A5434">
        <v>54.42</v>
      </c>
      <c r="B5434">
        <v>1.7944924831390301</v>
      </c>
      <c r="C5434">
        <v>11.847051620483301</v>
      </c>
      <c r="D5434">
        <v>1.7944924831390301</v>
      </c>
      <c r="E5434">
        <v>29.9308572720266</v>
      </c>
      <c r="F5434">
        <v>243.22179868202599</v>
      </c>
      <c r="G5434">
        <v>68.257725000000306</v>
      </c>
    </row>
    <row r="5435" spans="1:7" x14ac:dyDescent="0.25">
      <c r="A5435">
        <v>54.430000000000199</v>
      </c>
      <c r="B5435">
        <v>1.7948349714279099</v>
      </c>
      <c r="C5435">
        <v>11.851294517516999</v>
      </c>
      <c r="D5435">
        <v>1.7948349714279099</v>
      </c>
      <c r="E5435">
        <v>29.931199760315401</v>
      </c>
      <c r="F5435">
        <v>243.22214117031501</v>
      </c>
      <c r="G5435">
        <v>68.267725000000596</v>
      </c>
    </row>
    <row r="5436" spans="1:7" x14ac:dyDescent="0.25">
      <c r="A5436">
        <v>54.440000000000502</v>
      </c>
      <c r="B5436">
        <v>1.79518795013427</v>
      </c>
      <c r="C5436">
        <v>11.8546180725097</v>
      </c>
      <c r="D5436">
        <v>1.79518795013427</v>
      </c>
      <c r="E5436">
        <v>29.9315527390218</v>
      </c>
      <c r="F5436">
        <v>243.222494149021</v>
      </c>
      <c r="G5436">
        <v>68.2777250000008</v>
      </c>
    </row>
    <row r="5437" spans="1:7" x14ac:dyDescent="0.25">
      <c r="A5437">
        <v>54.449999999999797</v>
      </c>
      <c r="B5437">
        <v>1.79556119441986</v>
      </c>
      <c r="C5437">
        <v>11.854019165039</v>
      </c>
      <c r="D5437">
        <v>1.79556119441986</v>
      </c>
      <c r="E5437">
        <v>29.931925983307401</v>
      </c>
      <c r="F5437">
        <v>243.22286739330701</v>
      </c>
      <c r="G5437">
        <v>68.287725000000094</v>
      </c>
    </row>
    <row r="5438" spans="1:7" x14ac:dyDescent="0.25">
      <c r="A5438">
        <v>54.46</v>
      </c>
      <c r="B5438">
        <v>1.7959599494934</v>
      </c>
      <c r="C5438">
        <v>11.854631423950099</v>
      </c>
      <c r="D5438">
        <v>1.7959599494934</v>
      </c>
      <c r="E5438">
        <v>29.932324738380899</v>
      </c>
      <c r="F5438">
        <v>243.22326614837999</v>
      </c>
      <c r="G5438">
        <v>68.297725000000298</v>
      </c>
    </row>
    <row r="5439" spans="1:7" x14ac:dyDescent="0.25">
      <c r="A5439">
        <v>54.470000000000198</v>
      </c>
      <c r="B5439">
        <v>1.7963608503341599</v>
      </c>
      <c r="C5439">
        <v>11.8576211929321</v>
      </c>
      <c r="D5439">
        <v>1.7963608503341599</v>
      </c>
      <c r="E5439">
        <v>29.932725639221701</v>
      </c>
      <c r="F5439">
        <v>243.22366704922101</v>
      </c>
      <c r="G5439">
        <v>68.307725000000502</v>
      </c>
    </row>
    <row r="5440" spans="1:7" x14ac:dyDescent="0.25">
      <c r="A5440">
        <v>54.480000000000402</v>
      </c>
      <c r="B5440">
        <v>1.79672968387603</v>
      </c>
      <c r="C5440">
        <v>11.8615503311157</v>
      </c>
      <c r="D5440">
        <v>1.79672968387603</v>
      </c>
      <c r="E5440">
        <v>29.9330944727635</v>
      </c>
      <c r="F5440">
        <v>243.22403588276299</v>
      </c>
      <c r="G5440">
        <v>68.317725000000706</v>
      </c>
    </row>
    <row r="5441" spans="1:7" x14ac:dyDescent="0.25">
      <c r="A5441">
        <v>54.489999999999696</v>
      </c>
      <c r="B5441">
        <v>1.79710710048675</v>
      </c>
      <c r="C5441">
        <v>11.8629693984985</v>
      </c>
      <c r="D5441">
        <v>1.79710710048675</v>
      </c>
      <c r="E5441">
        <v>29.933471889374299</v>
      </c>
      <c r="F5441">
        <v>243.22441329937399</v>
      </c>
      <c r="G5441">
        <v>68.3277250000001</v>
      </c>
    </row>
    <row r="5442" spans="1:7" x14ac:dyDescent="0.25">
      <c r="A5442">
        <v>54.5</v>
      </c>
      <c r="B5442">
        <v>1.7974895238876301</v>
      </c>
      <c r="C5442">
        <v>11.863978385925201</v>
      </c>
      <c r="D5442">
        <v>1.7974895238876301</v>
      </c>
      <c r="E5442">
        <v>29.9338543127751</v>
      </c>
      <c r="F5442">
        <v>243.22479572277501</v>
      </c>
      <c r="G5442">
        <v>68.337725000000304</v>
      </c>
    </row>
    <row r="5443" spans="1:7" x14ac:dyDescent="0.25">
      <c r="A5443">
        <v>54.510000000000197</v>
      </c>
      <c r="B5443">
        <v>1.7978763580322199</v>
      </c>
      <c r="C5443">
        <v>11.8655939102172</v>
      </c>
      <c r="D5443">
        <v>1.7978763580322199</v>
      </c>
      <c r="E5443">
        <v>29.9342411469197</v>
      </c>
      <c r="F5443">
        <v>243.22518255691901</v>
      </c>
      <c r="G5443">
        <v>68.347725000000494</v>
      </c>
    </row>
    <row r="5444" spans="1:7" x14ac:dyDescent="0.25">
      <c r="A5444">
        <v>54.520000000000401</v>
      </c>
      <c r="B5444">
        <v>1.7982481718063299</v>
      </c>
      <c r="C5444">
        <v>11.8686256408691</v>
      </c>
      <c r="D5444">
        <v>1.7982481718063299</v>
      </c>
      <c r="E5444">
        <v>29.934612960693801</v>
      </c>
      <c r="F5444">
        <v>243.225554370693</v>
      </c>
      <c r="G5444">
        <v>68.357725000000698</v>
      </c>
    </row>
    <row r="5445" spans="1:7" x14ac:dyDescent="0.25">
      <c r="A5445">
        <v>54.529999999999703</v>
      </c>
      <c r="B5445">
        <v>1.7986044883728001</v>
      </c>
      <c r="C5445">
        <v>11.8710069656372</v>
      </c>
      <c r="D5445">
        <v>1.7986044883728001</v>
      </c>
      <c r="E5445">
        <v>29.934969277260301</v>
      </c>
      <c r="F5445">
        <v>243.22591068726001</v>
      </c>
      <c r="G5445">
        <v>68.367724999999993</v>
      </c>
    </row>
    <row r="5446" spans="1:7" x14ac:dyDescent="0.25">
      <c r="A5446">
        <v>54.5399999999999</v>
      </c>
      <c r="B5446">
        <v>1.7989774942398</v>
      </c>
      <c r="C5446">
        <v>11.871416091918899</v>
      </c>
      <c r="D5446">
        <v>1.7989774942398</v>
      </c>
      <c r="E5446">
        <v>29.935342283127301</v>
      </c>
      <c r="F5446">
        <v>243.22628369312699</v>
      </c>
      <c r="G5446">
        <v>68.377725000000197</v>
      </c>
    </row>
    <row r="5447" spans="1:7" x14ac:dyDescent="0.25">
      <c r="A5447">
        <v>54.550000000000097</v>
      </c>
      <c r="B5447">
        <v>1.79933238029479</v>
      </c>
      <c r="C5447">
        <v>11.871049880981399</v>
      </c>
      <c r="D5447">
        <v>1.79933238029479</v>
      </c>
      <c r="E5447">
        <v>29.935697169182301</v>
      </c>
      <c r="F5447">
        <v>243.22663857918201</v>
      </c>
      <c r="G5447">
        <v>68.387725000000501</v>
      </c>
    </row>
    <row r="5448" spans="1:7" x14ac:dyDescent="0.25">
      <c r="A5448">
        <v>54.5600000000004</v>
      </c>
      <c r="B5448">
        <v>1.79968869686126</v>
      </c>
      <c r="C5448">
        <v>11.872295379638601</v>
      </c>
      <c r="D5448">
        <v>1.79968869686126</v>
      </c>
      <c r="E5448">
        <v>29.936053485748801</v>
      </c>
      <c r="F5448">
        <v>243.22699489574799</v>
      </c>
      <c r="G5448">
        <v>68.397725000000705</v>
      </c>
    </row>
    <row r="5449" spans="1:7" x14ac:dyDescent="0.25">
      <c r="A5449">
        <v>54.569999999999702</v>
      </c>
      <c r="B5449">
        <v>1.80001652240753</v>
      </c>
      <c r="C5449">
        <v>11.874203681945801</v>
      </c>
      <c r="D5449">
        <v>1.80001652240753</v>
      </c>
      <c r="E5449">
        <v>29.936381311295001</v>
      </c>
      <c r="F5449">
        <v>243.227322721295</v>
      </c>
      <c r="G5449">
        <v>68.407724999999999</v>
      </c>
    </row>
    <row r="5450" spans="1:7" x14ac:dyDescent="0.25">
      <c r="A5450">
        <v>54.579999999999899</v>
      </c>
      <c r="B5450">
        <v>1.8003337383270199</v>
      </c>
      <c r="C5450">
        <v>11.875805854797299</v>
      </c>
      <c r="D5450">
        <v>1.8003337383270199</v>
      </c>
      <c r="E5450">
        <v>29.936698527214499</v>
      </c>
      <c r="F5450">
        <v>243.22763993721401</v>
      </c>
      <c r="G5450">
        <v>68.417725000000203</v>
      </c>
    </row>
    <row r="5451" spans="1:7" x14ac:dyDescent="0.25">
      <c r="A5451">
        <v>54.590000000000103</v>
      </c>
      <c r="B5451">
        <v>1.8007061481475799</v>
      </c>
      <c r="C5451">
        <v>11.8750638961791</v>
      </c>
      <c r="D5451">
        <v>1.8007061481475799</v>
      </c>
      <c r="E5451">
        <v>29.937070937035099</v>
      </c>
      <c r="F5451">
        <v>243.22801234703499</v>
      </c>
      <c r="G5451">
        <v>68.427725000000393</v>
      </c>
    </row>
    <row r="5452" spans="1:7" x14ac:dyDescent="0.25">
      <c r="A5452">
        <v>54.6000000000003</v>
      </c>
      <c r="B5452">
        <v>1.8010671138763401</v>
      </c>
      <c r="C5452">
        <v>11.8743314743041</v>
      </c>
      <c r="D5452">
        <v>1.8010671138763401</v>
      </c>
      <c r="E5452">
        <v>29.937431902763901</v>
      </c>
      <c r="F5452">
        <v>243.22837331276301</v>
      </c>
      <c r="G5452">
        <v>68.437725000000597</v>
      </c>
    </row>
    <row r="5453" spans="1:7" x14ac:dyDescent="0.25">
      <c r="A5453">
        <v>54.610000000000497</v>
      </c>
      <c r="B5453">
        <v>1.80141353607177</v>
      </c>
      <c r="C5453">
        <v>11.874554634094199</v>
      </c>
      <c r="D5453">
        <v>1.80141353607177</v>
      </c>
      <c r="E5453">
        <v>29.9377783249593</v>
      </c>
      <c r="F5453">
        <v>243.22871973495899</v>
      </c>
      <c r="G5453">
        <v>68.447725000000901</v>
      </c>
    </row>
    <row r="5454" spans="1:7" x14ac:dyDescent="0.25">
      <c r="A5454">
        <v>54.619999999999798</v>
      </c>
      <c r="B5454">
        <v>1.8017481565475399</v>
      </c>
      <c r="C5454">
        <v>11.876212120056101</v>
      </c>
      <c r="D5454">
        <v>1.8017481565475399</v>
      </c>
      <c r="E5454">
        <v>29.938112945435101</v>
      </c>
      <c r="F5454">
        <v>243.22905435543501</v>
      </c>
      <c r="G5454">
        <v>68.457725000000195</v>
      </c>
    </row>
    <row r="5455" spans="1:7" x14ac:dyDescent="0.25">
      <c r="A5455">
        <v>54.630000000000102</v>
      </c>
      <c r="B5455">
        <v>1.80207514762878</v>
      </c>
      <c r="C5455">
        <v>11.8784790039062</v>
      </c>
      <c r="D5455">
        <v>1.80207514762878</v>
      </c>
      <c r="E5455">
        <v>29.9384399365163</v>
      </c>
      <c r="F5455">
        <v>243.22938134651599</v>
      </c>
      <c r="G5455">
        <v>68.467725000000399</v>
      </c>
    </row>
    <row r="5456" spans="1:7" x14ac:dyDescent="0.25">
      <c r="A5456">
        <v>54.640000000000299</v>
      </c>
      <c r="B5456">
        <v>1.80241870880126</v>
      </c>
      <c r="C5456">
        <v>11.8777055740356</v>
      </c>
      <c r="D5456">
        <v>1.80241870880126</v>
      </c>
      <c r="E5456">
        <v>29.938783497688799</v>
      </c>
      <c r="F5456">
        <v>243.229724907688</v>
      </c>
      <c r="G5456">
        <v>68.477725000000603</v>
      </c>
    </row>
    <row r="5457" spans="1:7" x14ac:dyDescent="0.25">
      <c r="A5457">
        <v>54.650000000000503</v>
      </c>
      <c r="B5457">
        <v>1.80276691913604</v>
      </c>
      <c r="C5457">
        <v>11.877820014953601</v>
      </c>
      <c r="D5457">
        <v>1.80276691913604</v>
      </c>
      <c r="E5457">
        <v>29.939131708023599</v>
      </c>
      <c r="F5457">
        <v>243.230073118023</v>
      </c>
      <c r="G5457">
        <v>68.487725000000793</v>
      </c>
    </row>
    <row r="5458" spans="1:7" x14ac:dyDescent="0.25">
      <c r="A5458">
        <v>54.659999999999798</v>
      </c>
      <c r="B5458">
        <v>1.80309414863586</v>
      </c>
      <c r="C5458">
        <v>11.8793172836303</v>
      </c>
      <c r="D5458">
        <v>1.80309414863586</v>
      </c>
      <c r="E5458">
        <v>29.939458937523401</v>
      </c>
      <c r="F5458">
        <v>243.23040034752299</v>
      </c>
      <c r="G5458">
        <v>68.497725000000102</v>
      </c>
    </row>
    <row r="5459" spans="1:7" x14ac:dyDescent="0.25">
      <c r="A5459">
        <v>54.67</v>
      </c>
      <c r="B5459">
        <v>1.8034363985061601</v>
      </c>
      <c r="C5459">
        <v>11.882493972778301</v>
      </c>
      <c r="D5459">
        <v>1.8034363985061601</v>
      </c>
      <c r="E5459">
        <v>29.939801187393702</v>
      </c>
      <c r="F5459">
        <v>243.230742597393</v>
      </c>
      <c r="G5459">
        <v>68.507725000000306</v>
      </c>
    </row>
    <row r="5460" spans="1:7" x14ac:dyDescent="0.25">
      <c r="A5460">
        <v>54.680000000000199</v>
      </c>
      <c r="B5460">
        <v>1.8037627935409499</v>
      </c>
      <c r="C5460">
        <v>11.8832683563232</v>
      </c>
      <c r="D5460">
        <v>1.8037627935409499</v>
      </c>
      <c r="E5460">
        <v>29.940127582428499</v>
      </c>
      <c r="F5460">
        <v>243.23106899242799</v>
      </c>
      <c r="G5460">
        <v>68.517725000000596</v>
      </c>
    </row>
    <row r="5461" spans="1:7" x14ac:dyDescent="0.25">
      <c r="A5461">
        <v>54.690000000000502</v>
      </c>
      <c r="B5461">
        <v>1.8040624856948799</v>
      </c>
      <c r="C5461">
        <v>11.8828105926513</v>
      </c>
      <c r="D5461">
        <v>1.8040624856948799</v>
      </c>
      <c r="E5461">
        <v>29.940427274582401</v>
      </c>
      <c r="F5461">
        <v>243.23136868458201</v>
      </c>
      <c r="G5461">
        <v>68.5277250000008</v>
      </c>
    </row>
    <row r="5462" spans="1:7" x14ac:dyDescent="0.25">
      <c r="A5462">
        <v>54.699999999999797</v>
      </c>
      <c r="B5462">
        <v>1.8043683767318699</v>
      </c>
      <c r="C5462">
        <v>11.8820438385009</v>
      </c>
      <c r="D5462">
        <v>1.8043683767318699</v>
      </c>
      <c r="E5462">
        <v>29.940733165619399</v>
      </c>
      <c r="F5462">
        <v>243.231674575619</v>
      </c>
      <c r="G5462">
        <v>68.537725000000094</v>
      </c>
    </row>
    <row r="5463" spans="1:7" x14ac:dyDescent="0.25">
      <c r="A5463">
        <v>54.71</v>
      </c>
      <c r="B5463">
        <v>1.8046956062316799</v>
      </c>
      <c r="C5463">
        <v>11.8830976486206</v>
      </c>
      <c r="D5463">
        <v>1.8046956062316799</v>
      </c>
      <c r="E5463">
        <v>29.941060395119202</v>
      </c>
      <c r="F5463">
        <v>243.23200180511901</v>
      </c>
      <c r="G5463">
        <v>68.547725000000298</v>
      </c>
    </row>
    <row r="5464" spans="1:7" x14ac:dyDescent="0.25">
      <c r="A5464">
        <v>54.720000000000198</v>
      </c>
      <c r="B5464">
        <v>1.8050243854522701</v>
      </c>
      <c r="C5464">
        <v>11.886558532714799</v>
      </c>
      <c r="D5464">
        <v>1.8050243854522701</v>
      </c>
      <c r="E5464">
        <v>29.9413891743398</v>
      </c>
      <c r="F5464">
        <v>243.232330584339</v>
      </c>
      <c r="G5464">
        <v>68.557725000000502</v>
      </c>
    </row>
    <row r="5465" spans="1:7" x14ac:dyDescent="0.25">
      <c r="A5465">
        <v>54.730000000000402</v>
      </c>
      <c r="B5465">
        <v>1.8052951097488401</v>
      </c>
      <c r="C5465">
        <v>11.8862915039062</v>
      </c>
      <c r="D5465">
        <v>1.8052951097488401</v>
      </c>
      <c r="E5465">
        <v>29.941659898636399</v>
      </c>
      <c r="F5465">
        <v>243.23260130863599</v>
      </c>
      <c r="G5465">
        <v>68.567725000000706</v>
      </c>
    </row>
    <row r="5466" spans="1:7" x14ac:dyDescent="0.25">
      <c r="A5466">
        <v>54.739999999999696</v>
      </c>
      <c r="B5466">
        <v>1.8055849075317301</v>
      </c>
      <c r="C5466">
        <v>11.8867378234863</v>
      </c>
      <c r="D5466">
        <v>1.8055849075317301</v>
      </c>
      <c r="E5466">
        <v>29.9419496964193</v>
      </c>
      <c r="F5466">
        <v>243.232891106419</v>
      </c>
      <c r="G5466">
        <v>68.5777250000001</v>
      </c>
    </row>
    <row r="5467" spans="1:7" x14ac:dyDescent="0.25">
      <c r="A5467">
        <v>54.75</v>
      </c>
      <c r="B5467">
        <v>1.8058840036392201</v>
      </c>
      <c r="C5467">
        <v>11.8860778808593</v>
      </c>
      <c r="D5467">
        <v>1.8058840036392201</v>
      </c>
      <c r="E5467">
        <v>29.942248792526701</v>
      </c>
      <c r="F5467">
        <v>243.233190202526</v>
      </c>
      <c r="G5467">
        <v>68.587725000000304</v>
      </c>
    </row>
    <row r="5468" spans="1:7" x14ac:dyDescent="0.25">
      <c r="A5468">
        <v>54.760000000000197</v>
      </c>
      <c r="B5468">
        <v>1.80618071556091</v>
      </c>
      <c r="C5468">
        <v>11.887192726135201</v>
      </c>
      <c r="D5468">
        <v>1.80618071556091</v>
      </c>
      <c r="E5468">
        <v>29.9425455044484</v>
      </c>
      <c r="F5468">
        <v>243.23348691444801</v>
      </c>
      <c r="G5468">
        <v>68.597725000000494</v>
      </c>
    </row>
    <row r="5469" spans="1:7" x14ac:dyDescent="0.25">
      <c r="A5469">
        <v>54.770000000000401</v>
      </c>
      <c r="B5469">
        <v>1.80648577213287</v>
      </c>
      <c r="C5469">
        <v>11.889010429382299</v>
      </c>
      <c r="D5469">
        <v>1.80648577213287</v>
      </c>
      <c r="E5469">
        <v>29.9428505610204</v>
      </c>
      <c r="F5469">
        <v>243.23379197102</v>
      </c>
      <c r="G5469">
        <v>68.607725000000698</v>
      </c>
    </row>
    <row r="5470" spans="1:7" x14ac:dyDescent="0.25">
      <c r="A5470">
        <v>54.779999999999703</v>
      </c>
      <c r="B5470">
        <v>1.80681276321411</v>
      </c>
      <c r="C5470">
        <v>11.890163421630801</v>
      </c>
      <c r="D5470">
        <v>1.80681276321411</v>
      </c>
      <c r="E5470">
        <v>29.943177552101599</v>
      </c>
      <c r="F5470">
        <v>243.23411896210101</v>
      </c>
      <c r="G5470">
        <v>68.617724999999993</v>
      </c>
    </row>
    <row r="5471" spans="1:7" x14ac:dyDescent="0.25">
      <c r="A5471">
        <v>54.7899999999999</v>
      </c>
      <c r="B5471">
        <v>1.8071141242980899</v>
      </c>
      <c r="C5471">
        <v>11.888783454895</v>
      </c>
      <c r="D5471">
        <v>1.8071141242980899</v>
      </c>
      <c r="E5471">
        <v>29.943478913185601</v>
      </c>
      <c r="F5471">
        <v>243.23442032318499</v>
      </c>
      <c r="G5471">
        <v>68.627725000000197</v>
      </c>
    </row>
    <row r="5472" spans="1:7" x14ac:dyDescent="0.25">
      <c r="A5472">
        <v>54.800000000000097</v>
      </c>
      <c r="B5472">
        <v>1.8074158430099401</v>
      </c>
      <c r="C5472">
        <v>11.8884773254394</v>
      </c>
      <c r="D5472">
        <v>1.8074158430099401</v>
      </c>
      <c r="E5472">
        <v>29.9437806318975</v>
      </c>
      <c r="F5472">
        <v>243.23472204189699</v>
      </c>
      <c r="G5472">
        <v>68.637725000000501</v>
      </c>
    </row>
    <row r="5473" spans="1:7" x14ac:dyDescent="0.25">
      <c r="A5473">
        <v>54.8100000000004</v>
      </c>
      <c r="B5473">
        <v>1.8077158927917401</v>
      </c>
      <c r="C5473">
        <v>11.8908700942993</v>
      </c>
      <c r="D5473">
        <v>1.8077158927917401</v>
      </c>
      <c r="E5473">
        <v>29.944080681679299</v>
      </c>
      <c r="F5473">
        <v>243.23502209167901</v>
      </c>
      <c r="G5473">
        <v>68.647725000000705</v>
      </c>
    </row>
    <row r="5474" spans="1:7" x14ac:dyDescent="0.25">
      <c r="A5474">
        <v>54.819999999999702</v>
      </c>
      <c r="B5474">
        <v>1.80802178382873</v>
      </c>
      <c r="C5474">
        <v>11.893164634704499</v>
      </c>
      <c r="D5474">
        <v>1.80802178382873</v>
      </c>
      <c r="E5474">
        <v>29.944386572716201</v>
      </c>
      <c r="F5474">
        <v>243.235327982716</v>
      </c>
      <c r="G5474">
        <v>68.657724999999999</v>
      </c>
    </row>
    <row r="5475" spans="1:7" x14ac:dyDescent="0.25">
      <c r="A5475">
        <v>54.829999999999899</v>
      </c>
      <c r="B5475">
        <v>1.80836558341979</v>
      </c>
      <c r="C5475">
        <v>11.893362045288001</v>
      </c>
      <c r="D5475">
        <v>1.80836558341979</v>
      </c>
      <c r="E5475">
        <v>29.944730372307301</v>
      </c>
      <c r="F5475">
        <v>243.23567178230701</v>
      </c>
      <c r="G5475">
        <v>68.667725000000203</v>
      </c>
    </row>
    <row r="5476" spans="1:7" x14ac:dyDescent="0.25">
      <c r="A5476">
        <v>54.840000000000103</v>
      </c>
      <c r="B5476">
        <v>1.8086587190628001</v>
      </c>
      <c r="C5476">
        <v>11.892222404479901</v>
      </c>
      <c r="D5476">
        <v>1.8086587190628001</v>
      </c>
      <c r="E5476">
        <v>29.9450235079503</v>
      </c>
      <c r="F5476">
        <v>243.23596491795001</v>
      </c>
      <c r="G5476">
        <v>68.677725000000393</v>
      </c>
    </row>
    <row r="5477" spans="1:7" x14ac:dyDescent="0.25">
      <c r="A5477">
        <v>54.8500000000003</v>
      </c>
      <c r="B5477">
        <v>1.80897152423858</v>
      </c>
      <c r="C5477">
        <v>11.893490791320801</v>
      </c>
      <c r="D5477">
        <v>1.80897152423858</v>
      </c>
      <c r="E5477">
        <v>29.945336313126099</v>
      </c>
      <c r="F5477">
        <v>243.23627772312599</v>
      </c>
      <c r="G5477">
        <v>68.687725000000597</v>
      </c>
    </row>
    <row r="5478" spans="1:7" x14ac:dyDescent="0.25">
      <c r="A5478">
        <v>54.860000000000497</v>
      </c>
      <c r="B5478">
        <v>1.80932748317718</v>
      </c>
      <c r="C5478">
        <v>11.8960247039794</v>
      </c>
      <c r="D5478">
        <v>1.80932748317718</v>
      </c>
      <c r="E5478">
        <v>29.945692272064701</v>
      </c>
      <c r="F5478">
        <v>243.236633682064</v>
      </c>
      <c r="G5478">
        <v>68.697725000000901</v>
      </c>
    </row>
    <row r="5479" spans="1:7" x14ac:dyDescent="0.25">
      <c r="A5479">
        <v>54.869999999999798</v>
      </c>
      <c r="B5479">
        <v>1.80961978435516</v>
      </c>
      <c r="C5479">
        <v>11.8971557617187</v>
      </c>
      <c r="D5479">
        <v>1.80961978435516</v>
      </c>
      <c r="E5479">
        <v>29.945984573242701</v>
      </c>
      <c r="F5479">
        <v>243.236925983242</v>
      </c>
      <c r="G5479">
        <v>68.707725000000195</v>
      </c>
    </row>
    <row r="5480" spans="1:7" x14ac:dyDescent="0.25">
      <c r="A5480">
        <v>54.880000000000102</v>
      </c>
      <c r="B5480">
        <v>1.80991983413696</v>
      </c>
      <c r="C5480">
        <v>11.8949317932128</v>
      </c>
      <c r="D5480">
        <v>1.80991983413696</v>
      </c>
      <c r="E5480">
        <v>29.9462846230245</v>
      </c>
      <c r="F5480">
        <v>243.237226033024</v>
      </c>
      <c r="G5480">
        <v>68.717725000000399</v>
      </c>
    </row>
    <row r="5481" spans="1:7" x14ac:dyDescent="0.25">
      <c r="A5481">
        <v>54.890000000000299</v>
      </c>
      <c r="B5481">
        <v>1.81025946140289</v>
      </c>
      <c r="C5481">
        <v>11.8944864273071</v>
      </c>
      <c r="D5481">
        <v>1.81025946140289</v>
      </c>
      <c r="E5481">
        <v>29.946624250290402</v>
      </c>
      <c r="F5481">
        <v>243.23756566028999</v>
      </c>
      <c r="G5481">
        <v>68.727725000000603</v>
      </c>
    </row>
    <row r="5482" spans="1:7" x14ac:dyDescent="0.25">
      <c r="A5482">
        <v>54.900000000000503</v>
      </c>
      <c r="B5482">
        <v>1.81056869029998</v>
      </c>
      <c r="C5482">
        <v>11.897005081176699</v>
      </c>
      <c r="D5482">
        <v>1.81056869029998</v>
      </c>
      <c r="E5482">
        <v>29.9469334791875</v>
      </c>
      <c r="F5482">
        <v>243.237874889187</v>
      </c>
      <c r="G5482">
        <v>68.737725000000793</v>
      </c>
    </row>
    <row r="5483" spans="1:7" x14ac:dyDescent="0.25">
      <c r="A5483">
        <v>54.909999999999798</v>
      </c>
      <c r="B5483">
        <v>1.8108825683593699</v>
      </c>
      <c r="C5483">
        <v>11.8998403549194</v>
      </c>
      <c r="D5483">
        <v>1.8108825683593699</v>
      </c>
      <c r="E5483">
        <v>29.947247357246901</v>
      </c>
      <c r="F5483">
        <v>243.23818876724599</v>
      </c>
      <c r="G5483">
        <v>68.747725000000102</v>
      </c>
    </row>
    <row r="5484" spans="1:7" x14ac:dyDescent="0.25">
      <c r="A5484">
        <v>54.92</v>
      </c>
      <c r="B5484">
        <v>1.8111778497695901</v>
      </c>
      <c r="C5484">
        <v>11.901073455810501</v>
      </c>
      <c r="D5484">
        <v>1.8111778497695901</v>
      </c>
      <c r="E5484">
        <v>29.947542638657101</v>
      </c>
      <c r="F5484">
        <v>243.238484048657</v>
      </c>
      <c r="G5484">
        <v>68.757725000000306</v>
      </c>
    </row>
    <row r="5485" spans="1:7" x14ac:dyDescent="0.25">
      <c r="A5485">
        <v>54.930000000000199</v>
      </c>
      <c r="B5485">
        <v>1.8114601373672401</v>
      </c>
      <c r="C5485">
        <v>11.899802207946699</v>
      </c>
      <c r="D5485">
        <v>1.8114601373672401</v>
      </c>
      <c r="E5485">
        <v>29.9478249262548</v>
      </c>
      <c r="F5485">
        <v>243.238766336254</v>
      </c>
      <c r="G5485">
        <v>68.767725000000596</v>
      </c>
    </row>
    <row r="5486" spans="1:7" x14ac:dyDescent="0.25">
      <c r="A5486">
        <v>54.940000000000502</v>
      </c>
      <c r="B5486">
        <v>1.8118038177490201</v>
      </c>
      <c r="C5486">
        <v>11.8998403549194</v>
      </c>
      <c r="D5486">
        <v>1.8118038177490201</v>
      </c>
      <c r="E5486">
        <v>29.9481686066365</v>
      </c>
      <c r="F5486">
        <v>243.239110016636</v>
      </c>
      <c r="G5486">
        <v>68.7777250000008</v>
      </c>
    </row>
    <row r="5487" spans="1:7" x14ac:dyDescent="0.25">
      <c r="A5487">
        <v>54.949999999999797</v>
      </c>
      <c r="B5487">
        <v>1.8121576309204099</v>
      </c>
      <c r="C5487">
        <v>11.902137756347599</v>
      </c>
      <c r="D5487">
        <v>1.8121576309204099</v>
      </c>
      <c r="E5487">
        <v>29.948522419807901</v>
      </c>
      <c r="F5487">
        <v>243.23946382980699</v>
      </c>
      <c r="G5487">
        <v>68.787725000000094</v>
      </c>
    </row>
    <row r="5488" spans="1:7" x14ac:dyDescent="0.25">
      <c r="A5488">
        <v>54.96</v>
      </c>
      <c r="B5488">
        <v>1.8124753236770601</v>
      </c>
      <c r="C5488">
        <v>11.904923439025801</v>
      </c>
      <c r="D5488">
        <v>1.8124753236770601</v>
      </c>
      <c r="E5488">
        <v>29.9488401125646</v>
      </c>
      <c r="F5488">
        <v>243.23978152256399</v>
      </c>
      <c r="G5488">
        <v>68.797725000000298</v>
      </c>
    </row>
    <row r="5489" spans="1:7" x14ac:dyDescent="0.25">
      <c r="A5489">
        <v>54.970000000000198</v>
      </c>
      <c r="B5489">
        <v>1.8127845525741499</v>
      </c>
      <c r="C5489">
        <v>11.905722618103001</v>
      </c>
      <c r="D5489">
        <v>1.8127845525741499</v>
      </c>
      <c r="E5489">
        <v>29.949149341461698</v>
      </c>
      <c r="F5489">
        <v>243.240090751461</v>
      </c>
      <c r="G5489">
        <v>68.807725000000502</v>
      </c>
    </row>
    <row r="5490" spans="1:7" x14ac:dyDescent="0.25">
      <c r="A5490">
        <v>54.980000000000402</v>
      </c>
      <c r="B5490">
        <v>1.8130909204482999</v>
      </c>
      <c r="C5490">
        <v>11.9046964645385</v>
      </c>
      <c r="D5490">
        <v>1.8130909204482999</v>
      </c>
      <c r="E5490">
        <v>29.949455709335801</v>
      </c>
      <c r="F5490">
        <v>243.240397119335</v>
      </c>
      <c r="G5490">
        <v>68.817725000000706</v>
      </c>
    </row>
    <row r="5491" spans="1:7" x14ac:dyDescent="0.25">
      <c r="A5491">
        <v>54.989999999999696</v>
      </c>
      <c r="B5491">
        <v>1.81337547302246</v>
      </c>
      <c r="C5491">
        <v>11.904400825500399</v>
      </c>
      <c r="D5491">
        <v>1.81337547302246</v>
      </c>
      <c r="E5491">
        <v>29.949740261910001</v>
      </c>
      <c r="F5491">
        <v>243.24068167191001</v>
      </c>
      <c r="G5491">
        <v>68.8277250000001</v>
      </c>
    </row>
    <row r="5492" spans="1:7" x14ac:dyDescent="0.25">
      <c r="A5492">
        <v>55</v>
      </c>
      <c r="B5492">
        <v>1.81369769573211</v>
      </c>
      <c r="C5492">
        <v>11.9065742492675</v>
      </c>
      <c r="D5492">
        <v>1.81369769573211</v>
      </c>
      <c r="E5492">
        <v>29.9500624846196</v>
      </c>
      <c r="F5492">
        <v>243.24100389461901</v>
      </c>
      <c r="G5492">
        <v>68.837725000000304</v>
      </c>
    </row>
    <row r="5493" spans="1:7" x14ac:dyDescent="0.25">
      <c r="A5493">
        <v>55.010000000000197</v>
      </c>
      <c r="B5493">
        <v>1.81405293941497</v>
      </c>
      <c r="C5493">
        <v>11.910640716552701</v>
      </c>
      <c r="D5493">
        <v>1.81405293941497</v>
      </c>
      <c r="E5493">
        <v>29.950417728302501</v>
      </c>
      <c r="F5493">
        <v>243.24135913830199</v>
      </c>
      <c r="G5493">
        <v>68.847725000000494</v>
      </c>
    </row>
    <row r="5494" spans="1:7" x14ac:dyDescent="0.25">
      <c r="A5494">
        <v>55.020000000000401</v>
      </c>
      <c r="B5494">
        <v>1.81438708305358</v>
      </c>
      <c r="C5494">
        <v>11.910549163818301</v>
      </c>
      <c r="D5494">
        <v>1.81438708305358</v>
      </c>
      <c r="E5494">
        <v>29.950751871941101</v>
      </c>
      <c r="F5494">
        <v>243.241693281941</v>
      </c>
      <c r="G5494">
        <v>68.857725000000698</v>
      </c>
    </row>
    <row r="5495" spans="1:7" x14ac:dyDescent="0.25">
      <c r="A5495">
        <v>55.029999999999703</v>
      </c>
      <c r="B5495">
        <v>1.8146829605102499</v>
      </c>
      <c r="C5495">
        <v>11.909727096557599</v>
      </c>
      <c r="D5495">
        <v>1.8146829605102499</v>
      </c>
      <c r="E5495">
        <v>29.951047749397802</v>
      </c>
      <c r="F5495">
        <v>243.24198915939701</v>
      </c>
      <c r="G5495">
        <v>68.867724999999993</v>
      </c>
    </row>
    <row r="5496" spans="1:7" x14ac:dyDescent="0.25">
      <c r="A5496">
        <v>55.0399999999999</v>
      </c>
      <c r="B5496">
        <v>1.81497383117675</v>
      </c>
      <c r="C5496">
        <v>11.9087266921997</v>
      </c>
      <c r="D5496">
        <v>1.81497383117675</v>
      </c>
      <c r="E5496">
        <v>29.951338620064298</v>
      </c>
      <c r="F5496">
        <v>243.24228003006399</v>
      </c>
      <c r="G5496">
        <v>68.877725000000197</v>
      </c>
    </row>
    <row r="5497" spans="1:7" x14ac:dyDescent="0.25">
      <c r="A5497">
        <v>55.050000000000097</v>
      </c>
      <c r="B5497">
        <v>1.81531429290771</v>
      </c>
      <c r="C5497">
        <v>11.910194396972599</v>
      </c>
      <c r="D5497">
        <v>1.81531429290771</v>
      </c>
      <c r="E5497">
        <v>29.951679081795199</v>
      </c>
      <c r="F5497">
        <v>243.24262049179501</v>
      </c>
      <c r="G5497">
        <v>68.887725000000501</v>
      </c>
    </row>
    <row r="5498" spans="1:7" x14ac:dyDescent="0.25">
      <c r="A5498">
        <v>55.0600000000004</v>
      </c>
      <c r="B5498">
        <v>1.8156611919403001</v>
      </c>
      <c r="C5498">
        <v>11.911156654357899</v>
      </c>
      <c r="D5498">
        <v>1.8156611919403001</v>
      </c>
      <c r="E5498">
        <v>29.952025980827798</v>
      </c>
      <c r="F5498">
        <v>243.242967390827</v>
      </c>
      <c r="G5498">
        <v>68.897725000000705</v>
      </c>
    </row>
    <row r="5499" spans="1:7" x14ac:dyDescent="0.25">
      <c r="A5499">
        <v>55.069999999999702</v>
      </c>
      <c r="B5499">
        <v>1.8159804344177199</v>
      </c>
      <c r="C5499">
        <v>11.911226272583001</v>
      </c>
      <c r="D5499">
        <v>1.8159804344177199</v>
      </c>
      <c r="E5499">
        <v>29.952345223305201</v>
      </c>
      <c r="F5499">
        <v>243.24328663330499</v>
      </c>
      <c r="G5499">
        <v>68.907724999999999</v>
      </c>
    </row>
    <row r="5500" spans="1:7" x14ac:dyDescent="0.25">
      <c r="A5500">
        <v>55.079999999999899</v>
      </c>
      <c r="B5500">
        <v>1.81628370285034</v>
      </c>
      <c r="C5500">
        <v>11.9123229980468</v>
      </c>
      <c r="D5500">
        <v>1.81628370285034</v>
      </c>
      <c r="E5500">
        <v>29.9526484917379</v>
      </c>
      <c r="F5500">
        <v>243.24358990173701</v>
      </c>
      <c r="G5500">
        <v>68.917725000000203</v>
      </c>
    </row>
    <row r="5501" spans="1:7" x14ac:dyDescent="0.25">
      <c r="A5501">
        <v>55.090000000000103</v>
      </c>
      <c r="B5501">
        <v>1.81662893295288</v>
      </c>
      <c r="C5501">
        <v>11.913503646850501</v>
      </c>
      <c r="D5501">
        <v>1.81662893295288</v>
      </c>
      <c r="E5501">
        <v>29.9529937218404</v>
      </c>
      <c r="F5501">
        <v>243.24393513184</v>
      </c>
      <c r="G5501">
        <v>68.927725000000393</v>
      </c>
    </row>
    <row r="5502" spans="1:7" x14ac:dyDescent="0.25">
      <c r="A5502">
        <v>55.1000000000003</v>
      </c>
      <c r="B5502">
        <v>1.8169492483139</v>
      </c>
      <c r="C5502">
        <v>11.9148254394531</v>
      </c>
      <c r="D5502">
        <v>1.8169492483139</v>
      </c>
      <c r="E5502">
        <v>29.953314037201402</v>
      </c>
      <c r="F5502">
        <v>243.244255447201</v>
      </c>
      <c r="G5502">
        <v>68.937725000000597</v>
      </c>
    </row>
    <row r="5503" spans="1:7" x14ac:dyDescent="0.25">
      <c r="A5503">
        <v>55.110000000000497</v>
      </c>
      <c r="B5503">
        <v>1.8172698020935001</v>
      </c>
      <c r="C5503">
        <v>11.9151592254638</v>
      </c>
      <c r="D5503">
        <v>1.8172698020935001</v>
      </c>
      <c r="E5503">
        <v>29.953634590981</v>
      </c>
      <c r="F5503">
        <v>243.244576000981</v>
      </c>
      <c r="G5503">
        <v>68.947725000000901</v>
      </c>
    </row>
    <row r="5504" spans="1:7" x14ac:dyDescent="0.25">
      <c r="A5504">
        <v>55.119999999999798</v>
      </c>
      <c r="B5504">
        <v>1.81758284568786</v>
      </c>
      <c r="C5504">
        <v>11.914902687072701</v>
      </c>
      <c r="D5504">
        <v>1.81758284568786</v>
      </c>
      <c r="E5504">
        <v>29.9539476345754</v>
      </c>
      <c r="F5504">
        <v>243.24488904457499</v>
      </c>
      <c r="G5504">
        <v>68.957725000000195</v>
      </c>
    </row>
    <row r="5505" spans="1:7" x14ac:dyDescent="0.25">
      <c r="A5505">
        <v>55.130000000000102</v>
      </c>
      <c r="B5505">
        <v>1.81792783737182</v>
      </c>
      <c r="C5505">
        <v>11.9145488739013</v>
      </c>
      <c r="D5505">
        <v>1.81792783737182</v>
      </c>
      <c r="E5505">
        <v>29.954292626259299</v>
      </c>
      <c r="F5505">
        <v>243.24523403625901</v>
      </c>
      <c r="G5505">
        <v>68.967725000000399</v>
      </c>
    </row>
    <row r="5506" spans="1:7" x14ac:dyDescent="0.25">
      <c r="A5506">
        <v>55.140000000000299</v>
      </c>
      <c r="B5506">
        <v>1.81827640533447</v>
      </c>
      <c r="C5506">
        <v>11.916275978088301</v>
      </c>
      <c r="D5506">
        <v>1.81827640533447</v>
      </c>
      <c r="E5506">
        <v>29.954641194221999</v>
      </c>
      <c r="F5506">
        <v>243.24558260422199</v>
      </c>
      <c r="G5506">
        <v>68.977725000000603</v>
      </c>
    </row>
    <row r="5507" spans="1:7" x14ac:dyDescent="0.25">
      <c r="A5507">
        <v>55.150000000000503</v>
      </c>
      <c r="B5507">
        <v>1.8186061382293699</v>
      </c>
      <c r="C5507">
        <v>11.9186668395996</v>
      </c>
      <c r="D5507">
        <v>1.8186061382293699</v>
      </c>
      <c r="E5507">
        <v>29.9549709271169</v>
      </c>
      <c r="F5507">
        <v>243.24591233711601</v>
      </c>
      <c r="G5507">
        <v>68.987725000000793</v>
      </c>
    </row>
    <row r="5508" spans="1:7" x14ac:dyDescent="0.25">
      <c r="A5508">
        <v>55.159999999999798</v>
      </c>
      <c r="B5508">
        <v>1.8189388513564999</v>
      </c>
      <c r="C5508">
        <v>11.9216556549072</v>
      </c>
      <c r="D5508">
        <v>1.8189388513564999</v>
      </c>
      <c r="E5508">
        <v>29.955303640244001</v>
      </c>
      <c r="F5508">
        <v>243.246245050244</v>
      </c>
      <c r="G5508">
        <v>68.997725000000102</v>
      </c>
    </row>
    <row r="5509" spans="1:7" x14ac:dyDescent="0.25">
      <c r="A5509">
        <v>55.17</v>
      </c>
      <c r="B5509">
        <v>1.81924664974212</v>
      </c>
      <c r="C5509">
        <v>11.921928405761699</v>
      </c>
      <c r="D5509">
        <v>1.81924664974212</v>
      </c>
      <c r="E5509">
        <v>29.9556114386296</v>
      </c>
      <c r="F5509">
        <v>243.24655284862899</v>
      </c>
      <c r="G5509">
        <v>69.007725000000306</v>
      </c>
    </row>
    <row r="5510" spans="1:7" x14ac:dyDescent="0.25">
      <c r="A5510">
        <v>55.180000000000199</v>
      </c>
      <c r="B5510">
        <v>1.8195891380310001</v>
      </c>
      <c r="C5510">
        <v>11.920259475708001</v>
      </c>
      <c r="D5510">
        <v>1.8195891380310001</v>
      </c>
      <c r="E5510">
        <v>29.9559539269185</v>
      </c>
      <c r="F5510">
        <v>243.24689533691799</v>
      </c>
      <c r="G5510">
        <v>69.017725000000596</v>
      </c>
    </row>
    <row r="5511" spans="1:7" x14ac:dyDescent="0.25">
      <c r="A5511">
        <v>55.190000000000502</v>
      </c>
      <c r="B5511">
        <v>1.81991910934448</v>
      </c>
      <c r="C5511">
        <v>11.922344207763601</v>
      </c>
      <c r="D5511">
        <v>1.81991910934448</v>
      </c>
      <c r="E5511">
        <v>29.956283898232002</v>
      </c>
      <c r="F5511">
        <v>243.247225308232</v>
      </c>
      <c r="G5511">
        <v>69.0277250000008</v>
      </c>
    </row>
    <row r="5512" spans="1:7" x14ac:dyDescent="0.25">
      <c r="A5512">
        <v>55.199999999999797</v>
      </c>
      <c r="B5512">
        <v>1.8202327489852901</v>
      </c>
      <c r="C5512">
        <v>11.924571037292401</v>
      </c>
      <c r="D5512">
        <v>1.8202327489852901</v>
      </c>
      <c r="E5512">
        <v>29.956597537872799</v>
      </c>
      <c r="F5512">
        <v>243.24753894787199</v>
      </c>
      <c r="G5512">
        <v>69.037725000000094</v>
      </c>
    </row>
    <row r="5513" spans="1:7" x14ac:dyDescent="0.25">
      <c r="A5513">
        <v>55.21</v>
      </c>
      <c r="B5513">
        <v>1.8205432891845701</v>
      </c>
      <c r="C5513">
        <v>11.9263105392456</v>
      </c>
      <c r="D5513">
        <v>1.8205432891845701</v>
      </c>
      <c r="E5513">
        <v>29.9569080780721</v>
      </c>
      <c r="F5513">
        <v>243.24784948807201</v>
      </c>
      <c r="G5513">
        <v>69.047725000000298</v>
      </c>
    </row>
    <row r="5514" spans="1:7" x14ac:dyDescent="0.25">
      <c r="A5514">
        <v>55.220000000000198</v>
      </c>
      <c r="B5514">
        <v>1.82089459896087</v>
      </c>
      <c r="C5514">
        <v>11.9274291992187</v>
      </c>
      <c r="D5514">
        <v>1.82089459896087</v>
      </c>
      <c r="E5514">
        <v>29.957259387848399</v>
      </c>
      <c r="F5514">
        <v>243.248200797848</v>
      </c>
      <c r="G5514">
        <v>69.057725000000502</v>
      </c>
    </row>
    <row r="5515" spans="1:7" x14ac:dyDescent="0.25">
      <c r="A5515">
        <v>55.230000000000402</v>
      </c>
      <c r="B5515">
        <v>1.82124042510986</v>
      </c>
      <c r="C5515">
        <v>11.928772926330501</v>
      </c>
      <c r="D5515">
        <v>1.82124042510986</v>
      </c>
      <c r="E5515">
        <v>29.9576052139974</v>
      </c>
      <c r="F5515">
        <v>243.24854662399699</v>
      </c>
      <c r="G5515">
        <v>69.067725000000706</v>
      </c>
    </row>
    <row r="5516" spans="1:7" x14ac:dyDescent="0.25">
      <c r="A5516">
        <v>55.239999999999696</v>
      </c>
      <c r="B5516">
        <v>1.82156121730804</v>
      </c>
      <c r="C5516">
        <v>11.9303474426269</v>
      </c>
      <c r="D5516">
        <v>1.82156121730804</v>
      </c>
      <c r="E5516">
        <v>29.957926006195599</v>
      </c>
      <c r="F5516">
        <v>243.248867416195</v>
      </c>
      <c r="G5516">
        <v>69.0777250000001</v>
      </c>
    </row>
    <row r="5517" spans="1:7" x14ac:dyDescent="0.25">
      <c r="A5517">
        <v>55.25</v>
      </c>
      <c r="B5517">
        <v>1.82188200950622</v>
      </c>
      <c r="C5517">
        <v>11.93284034729</v>
      </c>
      <c r="D5517">
        <v>1.82188200950622</v>
      </c>
      <c r="E5517">
        <v>29.958246798393699</v>
      </c>
      <c r="F5517">
        <v>243.24918820839301</v>
      </c>
      <c r="G5517">
        <v>69.087725000000304</v>
      </c>
    </row>
    <row r="5518" spans="1:7" x14ac:dyDescent="0.25">
      <c r="A5518">
        <v>55.260000000000197</v>
      </c>
      <c r="B5518">
        <v>1.82222068309783</v>
      </c>
      <c r="C5518">
        <v>11.933626174926699</v>
      </c>
      <c r="D5518">
        <v>1.82222068309783</v>
      </c>
      <c r="E5518">
        <v>29.958585471985401</v>
      </c>
      <c r="F5518">
        <v>243.24952688198499</v>
      </c>
      <c r="G5518">
        <v>69.097725000000494</v>
      </c>
    </row>
    <row r="5519" spans="1:7" x14ac:dyDescent="0.25">
      <c r="A5519">
        <v>55.270000000000401</v>
      </c>
      <c r="B5519">
        <v>1.82256031036376</v>
      </c>
      <c r="C5519">
        <v>11.933601379394499</v>
      </c>
      <c r="D5519">
        <v>1.82256031036376</v>
      </c>
      <c r="E5519">
        <v>29.958925099251299</v>
      </c>
      <c r="F5519">
        <v>243.24986650925101</v>
      </c>
      <c r="G5519">
        <v>69.107725000000698</v>
      </c>
    </row>
    <row r="5520" spans="1:7" x14ac:dyDescent="0.25">
      <c r="A5520">
        <v>55.279999999999703</v>
      </c>
      <c r="B5520">
        <v>1.8228781223297099</v>
      </c>
      <c r="C5520">
        <v>11.935082435607899</v>
      </c>
      <c r="D5520">
        <v>1.8228781223297099</v>
      </c>
      <c r="E5520">
        <v>29.959242911217199</v>
      </c>
      <c r="F5520">
        <v>243.25018432121701</v>
      </c>
      <c r="G5520">
        <v>69.117724999999993</v>
      </c>
    </row>
    <row r="5521" spans="1:7" x14ac:dyDescent="0.25">
      <c r="A5521">
        <v>55.2899999999999</v>
      </c>
      <c r="B5521">
        <v>1.82319784164428</v>
      </c>
      <c r="C5521">
        <v>11.9378080368041</v>
      </c>
      <c r="D5521">
        <v>1.82319784164428</v>
      </c>
      <c r="E5521">
        <v>29.959562630531799</v>
      </c>
      <c r="F5521">
        <v>243.25050404053101</v>
      </c>
      <c r="G5521">
        <v>69.127725000000197</v>
      </c>
    </row>
    <row r="5522" spans="1:7" x14ac:dyDescent="0.25">
      <c r="A5522">
        <v>55.300000000000097</v>
      </c>
      <c r="B5522">
        <v>1.8235543966293299</v>
      </c>
      <c r="C5522">
        <v>11.940909385681101</v>
      </c>
      <c r="D5522">
        <v>1.8235543966293299</v>
      </c>
      <c r="E5522">
        <v>29.959919185516799</v>
      </c>
      <c r="F5522">
        <v>243.250860595516</v>
      </c>
      <c r="G5522">
        <v>69.137725000000501</v>
      </c>
    </row>
    <row r="5523" spans="1:7" x14ac:dyDescent="0.25">
      <c r="A5523">
        <v>55.3100000000004</v>
      </c>
      <c r="B5523">
        <v>1.8239104747772199</v>
      </c>
      <c r="C5523">
        <v>11.9419698715209</v>
      </c>
      <c r="D5523">
        <v>1.8239104747772199</v>
      </c>
      <c r="E5523">
        <v>29.960275263664698</v>
      </c>
      <c r="F5523">
        <v>243.251216673664</v>
      </c>
      <c r="G5523">
        <v>69.147725000000705</v>
      </c>
    </row>
    <row r="5524" spans="1:7" x14ac:dyDescent="0.25">
      <c r="A5524">
        <v>55.319999999999702</v>
      </c>
      <c r="B5524">
        <v>1.82425189018249</v>
      </c>
      <c r="C5524">
        <v>11.9408674240112</v>
      </c>
      <c r="D5524">
        <v>1.82425189018249</v>
      </c>
      <c r="E5524">
        <v>29.96061667907</v>
      </c>
      <c r="F5524">
        <v>243.25155808906999</v>
      </c>
      <c r="G5524">
        <v>69.157724999999999</v>
      </c>
    </row>
    <row r="5525" spans="1:7" x14ac:dyDescent="0.25">
      <c r="A5525">
        <v>55.329999999999899</v>
      </c>
      <c r="B5525">
        <v>1.8245710134506199</v>
      </c>
      <c r="C5525">
        <v>11.940318107604901</v>
      </c>
      <c r="D5525">
        <v>1.8245710134506199</v>
      </c>
      <c r="E5525">
        <v>29.960935802338099</v>
      </c>
      <c r="F5525">
        <v>243.251877212338</v>
      </c>
      <c r="G5525">
        <v>69.167725000000203</v>
      </c>
    </row>
    <row r="5526" spans="1:7" x14ac:dyDescent="0.25">
      <c r="A5526">
        <v>55.340000000000103</v>
      </c>
      <c r="B5526">
        <v>1.82491147518157</v>
      </c>
      <c r="C5526">
        <v>11.941180229186999</v>
      </c>
      <c r="D5526">
        <v>1.82491147518157</v>
      </c>
      <c r="E5526">
        <v>29.961276264069099</v>
      </c>
      <c r="F5526">
        <v>243.25221767406899</v>
      </c>
      <c r="G5526">
        <v>69.177725000000393</v>
      </c>
    </row>
    <row r="5527" spans="1:7" x14ac:dyDescent="0.25">
      <c r="A5527">
        <v>55.3500000000003</v>
      </c>
      <c r="B5527">
        <v>1.8252748250961299</v>
      </c>
      <c r="C5527">
        <v>11.9430780410766</v>
      </c>
      <c r="D5527">
        <v>1.8252748250961299</v>
      </c>
      <c r="E5527">
        <v>29.9616396139836</v>
      </c>
      <c r="F5527">
        <v>243.252581023983</v>
      </c>
      <c r="G5527">
        <v>69.187725000000597</v>
      </c>
    </row>
    <row r="5528" spans="1:7" x14ac:dyDescent="0.25">
      <c r="A5528">
        <v>55.360000000000497</v>
      </c>
      <c r="B5528">
        <v>1.8256213665008501</v>
      </c>
      <c r="C5528">
        <v>11.9439182281494</v>
      </c>
      <c r="D5528">
        <v>1.8256213665008501</v>
      </c>
      <c r="E5528">
        <v>29.961986155388399</v>
      </c>
      <c r="F5528">
        <v>243.25292756538801</v>
      </c>
      <c r="G5528">
        <v>69.197725000000901</v>
      </c>
    </row>
    <row r="5529" spans="1:7" x14ac:dyDescent="0.25">
      <c r="A5529">
        <v>55.369999999999798</v>
      </c>
      <c r="B5529">
        <v>1.8259968757629299</v>
      </c>
      <c r="C5529">
        <v>11.944632530212401</v>
      </c>
      <c r="D5529">
        <v>1.8259968757629299</v>
      </c>
      <c r="E5529">
        <v>29.962361664650501</v>
      </c>
      <c r="F5529">
        <v>243.25330307465001</v>
      </c>
      <c r="G5529">
        <v>69.207725000000195</v>
      </c>
    </row>
    <row r="5530" spans="1:7" x14ac:dyDescent="0.25">
      <c r="A5530">
        <v>55.380000000000102</v>
      </c>
      <c r="B5530">
        <v>1.82636070251464</v>
      </c>
      <c r="C5530">
        <v>11.945119857788001</v>
      </c>
      <c r="D5530">
        <v>1.82636070251464</v>
      </c>
      <c r="E5530">
        <v>29.9627254914022</v>
      </c>
      <c r="F5530">
        <v>243.253666901402</v>
      </c>
      <c r="G5530">
        <v>69.217725000000399</v>
      </c>
    </row>
    <row r="5531" spans="1:7" x14ac:dyDescent="0.25">
      <c r="A5531">
        <v>55.390000000000299</v>
      </c>
      <c r="B5531">
        <v>1.82670950889587</v>
      </c>
      <c r="C5531">
        <v>11.945950508117599</v>
      </c>
      <c r="D5531">
        <v>1.82670950889587</v>
      </c>
      <c r="E5531">
        <v>29.9630742977834</v>
      </c>
      <c r="F5531">
        <v>243.254015707783</v>
      </c>
      <c r="G5531">
        <v>69.227725000000603</v>
      </c>
    </row>
    <row r="5532" spans="1:7" x14ac:dyDescent="0.25">
      <c r="A5532">
        <v>55.400000000000503</v>
      </c>
      <c r="B5532">
        <v>1.8270719051361</v>
      </c>
      <c r="C5532">
        <v>11.9479055404663</v>
      </c>
      <c r="D5532">
        <v>1.8270719051361</v>
      </c>
      <c r="E5532">
        <v>29.963436694023599</v>
      </c>
      <c r="F5532">
        <v>243.254378104023</v>
      </c>
      <c r="G5532">
        <v>69.237725000000793</v>
      </c>
    </row>
    <row r="5533" spans="1:7" x14ac:dyDescent="0.25">
      <c r="A5533">
        <v>55.409999999999798</v>
      </c>
      <c r="B5533">
        <v>1.82742655277252</v>
      </c>
      <c r="C5533">
        <v>11.948518753051699</v>
      </c>
      <c r="D5533">
        <v>1.82742655277252</v>
      </c>
      <c r="E5533">
        <v>29.963791341659999</v>
      </c>
      <c r="F5533">
        <v>243.25473275165999</v>
      </c>
      <c r="G5533">
        <v>69.247725000000102</v>
      </c>
    </row>
    <row r="5534" spans="1:7" x14ac:dyDescent="0.25">
      <c r="A5534">
        <v>55.42</v>
      </c>
      <c r="B5534">
        <v>1.82780349254608</v>
      </c>
      <c r="C5534">
        <v>11.949603080749499</v>
      </c>
      <c r="D5534">
        <v>1.82780349254608</v>
      </c>
      <c r="E5534">
        <v>29.964168281433601</v>
      </c>
      <c r="F5534">
        <v>243.25510969143301</v>
      </c>
      <c r="G5534">
        <v>69.257725000000306</v>
      </c>
    </row>
    <row r="5535" spans="1:7" x14ac:dyDescent="0.25">
      <c r="A5535">
        <v>55.430000000000199</v>
      </c>
      <c r="B5535">
        <v>1.82816839218139</v>
      </c>
      <c r="C5535">
        <v>11.951921463012599</v>
      </c>
      <c r="D5535">
        <v>1.82816839218139</v>
      </c>
      <c r="E5535">
        <v>29.964533181068902</v>
      </c>
      <c r="F5535">
        <v>243.25547459106801</v>
      </c>
      <c r="G5535">
        <v>69.267725000000596</v>
      </c>
    </row>
    <row r="5536" spans="1:7" x14ac:dyDescent="0.25">
      <c r="A5536">
        <v>55.440000000000502</v>
      </c>
      <c r="B5536">
        <v>1.82851803302764</v>
      </c>
      <c r="C5536">
        <v>11.955846786499</v>
      </c>
      <c r="D5536">
        <v>1.82851803302764</v>
      </c>
      <c r="E5536">
        <v>29.9648828219152</v>
      </c>
      <c r="F5536">
        <v>243.255824231915</v>
      </c>
      <c r="G5536">
        <v>69.2777250000008</v>
      </c>
    </row>
    <row r="5537" spans="1:7" x14ac:dyDescent="0.25">
      <c r="A5537">
        <v>55.449999999999797</v>
      </c>
      <c r="B5537">
        <v>1.82888078689575</v>
      </c>
      <c r="C5537">
        <v>11.9567146301269</v>
      </c>
      <c r="D5537">
        <v>1.82888078689575</v>
      </c>
      <c r="E5537">
        <v>29.9652455757833</v>
      </c>
      <c r="F5537">
        <v>243.25618698578299</v>
      </c>
      <c r="G5537">
        <v>69.287725000000094</v>
      </c>
    </row>
    <row r="5538" spans="1:7" x14ac:dyDescent="0.25">
      <c r="A5538">
        <v>55.46</v>
      </c>
      <c r="B5538">
        <v>1.82926201820373</v>
      </c>
      <c r="C5538">
        <v>11.956952095031699</v>
      </c>
      <c r="D5538">
        <v>1.82926201820373</v>
      </c>
      <c r="E5538">
        <v>29.965626807091201</v>
      </c>
      <c r="F5538">
        <v>243.256568217091</v>
      </c>
      <c r="G5538">
        <v>69.297725000000298</v>
      </c>
    </row>
    <row r="5539" spans="1:7" x14ac:dyDescent="0.25">
      <c r="A5539">
        <v>55.470000000000198</v>
      </c>
      <c r="B5539">
        <v>1.8296651840209901</v>
      </c>
      <c r="C5539">
        <v>11.958029747009199</v>
      </c>
      <c r="D5539">
        <v>1.8296651840209901</v>
      </c>
      <c r="E5539">
        <v>29.966029972908501</v>
      </c>
      <c r="F5539">
        <v>243.25697138290801</v>
      </c>
      <c r="G5539">
        <v>69.307725000000502</v>
      </c>
    </row>
    <row r="5540" spans="1:7" x14ac:dyDescent="0.25">
      <c r="A5540">
        <v>55.480000000000402</v>
      </c>
      <c r="B5540">
        <v>1.83006620407104</v>
      </c>
      <c r="C5540">
        <v>11.961591720581</v>
      </c>
      <c r="D5540">
        <v>1.83006620407104</v>
      </c>
      <c r="E5540">
        <v>29.9664309929586</v>
      </c>
      <c r="F5540">
        <v>243.257372402958</v>
      </c>
      <c r="G5540">
        <v>69.317725000000706</v>
      </c>
    </row>
    <row r="5541" spans="1:7" x14ac:dyDescent="0.25">
      <c r="A5541">
        <v>55.489999999999696</v>
      </c>
      <c r="B5541">
        <v>1.8304637670516899</v>
      </c>
      <c r="C5541">
        <v>11.964391708374</v>
      </c>
      <c r="D5541">
        <v>1.8304637670516899</v>
      </c>
      <c r="E5541">
        <v>29.966828555939198</v>
      </c>
      <c r="F5541">
        <v>243.25776996593899</v>
      </c>
      <c r="G5541">
        <v>69.3277250000001</v>
      </c>
    </row>
    <row r="5542" spans="1:7" x14ac:dyDescent="0.25">
      <c r="A5542">
        <v>55.5</v>
      </c>
      <c r="B5542">
        <v>1.83084309101104</v>
      </c>
      <c r="C5542">
        <v>11.9656009674072</v>
      </c>
      <c r="D5542">
        <v>1.83084309101104</v>
      </c>
      <c r="E5542">
        <v>29.967207879898599</v>
      </c>
      <c r="F5542">
        <v>243.258149289898</v>
      </c>
      <c r="G5542">
        <v>69.337725000000304</v>
      </c>
    </row>
    <row r="5543" spans="1:7" x14ac:dyDescent="0.25">
      <c r="A5543">
        <v>55.510000000000197</v>
      </c>
      <c r="B5543">
        <v>1.83120441436767</v>
      </c>
      <c r="C5543">
        <v>11.966132164001399</v>
      </c>
      <c r="D5543">
        <v>1.83120441436767</v>
      </c>
      <c r="E5543">
        <v>29.967569203255199</v>
      </c>
      <c r="F5543">
        <v>243.258510613255</v>
      </c>
      <c r="G5543">
        <v>69.347725000000494</v>
      </c>
    </row>
    <row r="5544" spans="1:7" x14ac:dyDescent="0.25">
      <c r="A5544">
        <v>55.520000000000401</v>
      </c>
      <c r="B5544">
        <v>1.8315790891647299</v>
      </c>
      <c r="C5544">
        <v>11.967432975769</v>
      </c>
      <c r="D5544">
        <v>1.8315790891647299</v>
      </c>
      <c r="E5544">
        <v>29.9679438780522</v>
      </c>
      <c r="F5544">
        <v>243.258885288052</v>
      </c>
      <c r="G5544">
        <v>69.357725000000698</v>
      </c>
    </row>
    <row r="5545" spans="1:7" x14ac:dyDescent="0.25">
      <c r="A5545">
        <v>55.529999999999703</v>
      </c>
      <c r="B5545">
        <v>1.8319329023361199</v>
      </c>
      <c r="C5545">
        <v>11.9699659347534</v>
      </c>
      <c r="D5545">
        <v>1.8319329023361199</v>
      </c>
      <c r="E5545">
        <v>29.968297691223601</v>
      </c>
      <c r="F5545">
        <v>243.25923910122299</v>
      </c>
      <c r="G5545">
        <v>69.367724999999993</v>
      </c>
    </row>
    <row r="5546" spans="1:7" x14ac:dyDescent="0.25">
      <c r="A5546">
        <v>55.5399999999999</v>
      </c>
      <c r="B5546">
        <v>1.8323053121566699</v>
      </c>
      <c r="C5546">
        <v>11.973116874694799</v>
      </c>
      <c r="D5546">
        <v>1.8323053121566699</v>
      </c>
      <c r="E5546">
        <v>29.9686701010442</v>
      </c>
      <c r="F5546">
        <v>243.259611511044</v>
      </c>
      <c r="G5546">
        <v>69.377725000000197</v>
      </c>
    </row>
    <row r="5547" spans="1:7" x14ac:dyDescent="0.25">
      <c r="A5547">
        <v>55.550000000000097</v>
      </c>
      <c r="B5547">
        <v>1.83265244960784</v>
      </c>
      <c r="C5547">
        <v>11.975567817687899</v>
      </c>
      <c r="D5547">
        <v>1.83265244960784</v>
      </c>
      <c r="E5547">
        <v>29.9690172384954</v>
      </c>
      <c r="F5547">
        <v>243.259958648495</v>
      </c>
      <c r="G5547">
        <v>69.387725000000501</v>
      </c>
    </row>
    <row r="5548" spans="1:7" x14ac:dyDescent="0.25">
      <c r="A5548">
        <v>55.5600000000004</v>
      </c>
      <c r="B5548">
        <v>1.8329932689666699</v>
      </c>
      <c r="C5548">
        <v>11.9765357971191</v>
      </c>
      <c r="D5548">
        <v>1.8329932689666699</v>
      </c>
      <c r="E5548">
        <v>29.969358057854201</v>
      </c>
      <c r="F5548">
        <v>243.260299467854</v>
      </c>
      <c r="G5548">
        <v>69.397725000000705</v>
      </c>
    </row>
    <row r="5549" spans="1:7" x14ac:dyDescent="0.25">
      <c r="A5549">
        <v>55.569999999999702</v>
      </c>
      <c r="B5549">
        <v>1.83336770534515</v>
      </c>
      <c r="C5549">
        <v>11.977189064025801</v>
      </c>
      <c r="D5549">
        <v>1.83336770534515</v>
      </c>
      <c r="E5549">
        <v>29.969732494232701</v>
      </c>
      <c r="F5549">
        <v>243.26067390423199</v>
      </c>
      <c r="G5549">
        <v>69.407724999999999</v>
      </c>
    </row>
    <row r="5550" spans="1:7" x14ac:dyDescent="0.25">
      <c r="A5550">
        <v>55.579999999999899</v>
      </c>
      <c r="B5550">
        <v>1.8337048292160001</v>
      </c>
      <c r="C5550">
        <v>11.978887557983301</v>
      </c>
      <c r="D5550">
        <v>1.8337048292160001</v>
      </c>
      <c r="E5550">
        <v>29.970069618103501</v>
      </c>
      <c r="F5550">
        <v>243.26101102810301</v>
      </c>
      <c r="G5550">
        <v>69.417725000000203</v>
      </c>
    </row>
    <row r="5551" spans="1:7" x14ac:dyDescent="0.25">
      <c r="A5551">
        <v>55.590000000000103</v>
      </c>
      <c r="B5551">
        <v>1.83405673503875</v>
      </c>
      <c r="C5551">
        <v>11.980374336242599</v>
      </c>
      <c r="D5551">
        <v>1.83405673503875</v>
      </c>
      <c r="E5551">
        <v>29.970421523926301</v>
      </c>
      <c r="F5551">
        <v>243.26136293392599</v>
      </c>
      <c r="G5551">
        <v>69.427725000000393</v>
      </c>
    </row>
    <row r="5552" spans="1:7" x14ac:dyDescent="0.25">
      <c r="A5552">
        <v>55.6000000000003</v>
      </c>
      <c r="B5552">
        <v>1.8343925476074201</v>
      </c>
      <c r="C5552">
        <v>11.981390953063899</v>
      </c>
      <c r="D5552">
        <v>1.8343925476074201</v>
      </c>
      <c r="E5552">
        <v>29.970757336494898</v>
      </c>
      <c r="F5552">
        <v>243.26169874649401</v>
      </c>
      <c r="G5552">
        <v>69.437725000000597</v>
      </c>
    </row>
    <row r="5553" spans="1:7" x14ac:dyDescent="0.25">
      <c r="A5553">
        <v>55.610000000000497</v>
      </c>
      <c r="B5553">
        <v>1.83471691608428</v>
      </c>
      <c r="C5553">
        <v>11.9817504882812</v>
      </c>
      <c r="D5553">
        <v>1.83471691608428</v>
      </c>
      <c r="E5553">
        <v>29.971081704971802</v>
      </c>
      <c r="F5553">
        <v>243.26202311497099</v>
      </c>
      <c r="G5553">
        <v>69.447725000000901</v>
      </c>
    </row>
    <row r="5554" spans="1:7" x14ac:dyDescent="0.25">
      <c r="A5554">
        <v>55.619999999999798</v>
      </c>
      <c r="B5554">
        <v>1.83506608009338</v>
      </c>
      <c r="C5554">
        <v>11.9820909500122</v>
      </c>
      <c r="D5554">
        <v>1.83506608009338</v>
      </c>
      <c r="E5554">
        <v>29.971430868980899</v>
      </c>
      <c r="F5554">
        <v>243.26237227898</v>
      </c>
      <c r="G5554">
        <v>69.457725000000195</v>
      </c>
    </row>
    <row r="5555" spans="1:7" x14ac:dyDescent="0.25">
      <c r="A5555">
        <v>55.630000000000102</v>
      </c>
      <c r="B5555">
        <v>1.8354460000991799</v>
      </c>
      <c r="C5555">
        <v>11.984393119811999</v>
      </c>
      <c r="D5555">
        <v>1.8354460000991799</v>
      </c>
      <c r="E5555">
        <v>29.971810788986701</v>
      </c>
      <c r="F5555">
        <v>243.26275219898599</v>
      </c>
      <c r="G5555">
        <v>69.467725000000399</v>
      </c>
    </row>
    <row r="5556" spans="1:7" x14ac:dyDescent="0.25">
      <c r="A5556">
        <v>55.640000000000299</v>
      </c>
      <c r="B5556">
        <v>1.8358078002929601</v>
      </c>
      <c r="C5556">
        <v>11.985007286071699</v>
      </c>
      <c r="D5556">
        <v>1.8358078002929601</v>
      </c>
      <c r="E5556">
        <v>29.972172589180499</v>
      </c>
      <c r="F5556">
        <v>243.26311399918001</v>
      </c>
      <c r="G5556">
        <v>69.477725000000603</v>
      </c>
    </row>
    <row r="5557" spans="1:7" x14ac:dyDescent="0.25">
      <c r="A5557">
        <v>55.650000000000503</v>
      </c>
      <c r="B5557">
        <v>1.83612060546875</v>
      </c>
      <c r="C5557">
        <v>11.983975410461399</v>
      </c>
      <c r="D5557">
        <v>1.83612060546875</v>
      </c>
      <c r="E5557">
        <v>29.972485394356301</v>
      </c>
      <c r="F5557">
        <v>243.26342680435599</v>
      </c>
      <c r="G5557">
        <v>69.487725000000793</v>
      </c>
    </row>
    <row r="5558" spans="1:7" x14ac:dyDescent="0.25">
      <c r="A5558">
        <v>55.659999999999798</v>
      </c>
      <c r="B5558">
        <v>1.83642506599426</v>
      </c>
      <c r="C5558">
        <v>11.984168052673301</v>
      </c>
      <c r="D5558">
        <v>1.83642506599426</v>
      </c>
      <c r="E5558">
        <v>29.9727898548818</v>
      </c>
      <c r="F5558">
        <v>243.26373126488099</v>
      </c>
      <c r="G5558">
        <v>69.497725000000102</v>
      </c>
    </row>
    <row r="5559" spans="1:7" x14ac:dyDescent="0.25">
      <c r="A5559">
        <v>55.67</v>
      </c>
      <c r="B5559">
        <v>1.83677566051483</v>
      </c>
      <c r="C5559">
        <v>11.9861230850219</v>
      </c>
      <c r="D5559">
        <v>1.83677566051483</v>
      </c>
      <c r="E5559">
        <v>29.973140449402301</v>
      </c>
      <c r="F5559">
        <v>243.26408185940201</v>
      </c>
      <c r="G5559">
        <v>69.507725000000306</v>
      </c>
    </row>
    <row r="5560" spans="1:7" x14ac:dyDescent="0.25">
      <c r="A5560">
        <v>55.680000000000199</v>
      </c>
      <c r="B5560">
        <v>1.8370897769927901</v>
      </c>
      <c r="C5560">
        <v>11.9892311096191</v>
      </c>
      <c r="D5560">
        <v>1.8370897769927901</v>
      </c>
      <c r="E5560">
        <v>29.973454565880299</v>
      </c>
      <c r="F5560">
        <v>243.26439597588001</v>
      </c>
      <c r="G5560">
        <v>69.517725000000596</v>
      </c>
    </row>
    <row r="5561" spans="1:7" x14ac:dyDescent="0.25">
      <c r="A5561">
        <v>55.690000000000502</v>
      </c>
      <c r="B5561">
        <v>1.8373615741729701</v>
      </c>
      <c r="C5561">
        <v>11.989819526672299</v>
      </c>
      <c r="D5561">
        <v>1.8373615741729701</v>
      </c>
      <c r="E5561">
        <v>29.9737263630605</v>
      </c>
      <c r="F5561">
        <v>243.26466777306001</v>
      </c>
      <c r="G5561">
        <v>69.5277250000008</v>
      </c>
    </row>
    <row r="5562" spans="1:7" x14ac:dyDescent="0.25">
      <c r="A5562">
        <v>55.699999999999797</v>
      </c>
      <c r="B5562">
        <v>1.8376593589782699</v>
      </c>
      <c r="C5562">
        <v>11.9891242980957</v>
      </c>
      <c r="D5562">
        <v>1.8376593589782699</v>
      </c>
      <c r="E5562">
        <v>29.974024147865801</v>
      </c>
      <c r="F5562">
        <v>243.264965557865</v>
      </c>
      <c r="G5562">
        <v>69.537725000000094</v>
      </c>
    </row>
    <row r="5563" spans="1:7" x14ac:dyDescent="0.25">
      <c r="A5563">
        <v>55.71</v>
      </c>
      <c r="B5563">
        <v>1.8379709720611499</v>
      </c>
      <c r="C5563">
        <v>11.9896841049194</v>
      </c>
      <c r="D5563">
        <v>1.8379709720611499</v>
      </c>
      <c r="E5563">
        <v>29.974335760948701</v>
      </c>
      <c r="F5563">
        <v>243.265277170948</v>
      </c>
      <c r="G5563">
        <v>69.547725000000298</v>
      </c>
    </row>
    <row r="5564" spans="1:7" x14ac:dyDescent="0.25">
      <c r="A5564">
        <v>55.720000000000198</v>
      </c>
      <c r="B5564">
        <v>1.8383146524429299</v>
      </c>
      <c r="C5564">
        <v>11.9926443099975</v>
      </c>
      <c r="D5564">
        <v>1.8383146524429299</v>
      </c>
      <c r="E5564">
        <v>29.974679441330402</v>
      </c>
      <c r="F5564">
        <v>243.26562085133</v>
      </c>
      <c r="G5564">
        <v>69.557725000000502</v>
      </c>
    </row>
    <row r="5565" spans="1:7" x14ac:dyDescent="0.25">
      <c r="A5565">
        <v>55.730000000000402</v>
      </c>
      <c r="B5565">
        <v>1.8386822938919001</v>
      </c>
      <c r="C5565">
        <v>11.9939918518066</v>
      </c>
      <c r="D5565">
        <v>1.8386822938919001</v>
      </c>
      <c r="E5565">
        <v>29.975047082779401</v>
      </c>
      <c r="F5565">
        <v>243.265988492779</v>
      </c>
      <c r="G5565">
        <v>69.567725000000706</v>
      </c>
    </row>
    <row r="5566" spans="1:7" x14ac:dyDescent="0.25">
      <c r="A5566">
        <v>55.739999999999696</v>
      </c>
      <c r="B5566">
        <v>1.8389698266982999</v>
      </c>
      <c r="C5566">
        <v>11.9939756393432</v>
      </c>
      <c r="D5566">
        <v>1.8389698266982999</v>
      </c>
      <c r="E5566">
        <v>29.975334615585801</v>
      </c>
      <c r="F5566">
        <v>243.266276025585</v>
      </c>
      <c r="G5566">
        <v>69.5777250000001</v>
      </c>
    </row>
    <row r="5567" spans="1:7" x14ac:dyDescent="0.25">
      <c r="A5567">
        <v>55.75</v>
      </c>
      <c r="B5567">
        <v>1.8392757177352901</v>
      </c>
      <c r="C5567">
        <v>11.993968963623001</v>
      </c>
      <c r="D5567">
        <v>1.8392757177352901</v>
      </c>
      <c r="E5567">
        <v>29.975640506622799</v>
      </c>
      <c r="F5567">
        <v>243.26658191662199</v>
      </c>
      <c r="G5567">
        <v>69.587725000000304</v>
      </c>
    </row>
    <row r="5568" spans="1:7" x14ac:dyDescent="0.25">
      <c r="A5568">
        <v>55.760000000000197</v>
      </c>
      <c r="B5568">
        <v>1.8395977020263601</v>
      </c>
      <c r="C5568">
        <v>11.9939842224121</v>
      </c>
      <c r="D5568">
        <v>1.8395977020263601</v>
      </c>
      <c r="E5568">
        <v>29.975962490913901</v>
      </c>
      <c r="F5568">
        <v>243.26690390091301</v>
      </c>
      <c r="G5568">
        <v>69.597725000000494</v>
      </c>
    </row>
    <row r="5569" spans="1:7" x14ac:dyDescent="0.25">
      <c r="A5569">
        <v>55.770000000000401</v>
      </c>
      <c r="B5569">
        <v>1.83991658687591</v>
      </c>
      <c r="C5569">
        <v>11.9950246810913</v>
      </c>
      <c r="D5569">
        <v>1.83991658687591</v>
      </c>
      <c r="E5569">
        <v>29.976281375763399</v>
      </c>
      <c r="F5569">
        <v>243.26722278576301</v>
      </c>
      <c r="G5569">
        <v>69.607725000000698</v>
      </c>
    </row>
    <row r="5570" spans="1:7" x14ac:dyDescent="0.25">
      <c r="A5570">
        <v>55.779999999999703</v>
      </c>
      <c r="B5570">
        <v>1.84018862247467</v>
      </c>
      <c r="C5570">
        <v>11.996654510498001</v>
      </c>
      <c r="D5570">
        <v>1.84018862247467</v>
      </c>
      <c r="E5570">
        <v>29.9765534113622</v>
      </c>
      <c r="F5570">
        <v>243.26749482136199</v>
      </c>
      <c r="G5570">
        <v>69.617724999999993</v>
      </c>
    </row>
    <row r="5571" spans="1:7" x14ac:dyDescent="0.25">
      <c r="A5571">
        <v>55.7899999999999</v>
      </c>
      <c r="B5571">
        <v>1.8404849767684901</v>
      </c>
      <c r="C5571">
        <v>11.9978475570678</v>
      </c>
      <c r="D5571">
        <v>1.8404849767684901</v>
      </c>
      <c r="E5571">
        <v>29.976849765655999</v>
      </c>
      <c r="F5571">
        <v>243.26779117565599</v>
      </c>
      <c r="G5571">
        <v>69.627725000000197</v>
      </c>
    </row>
    <row r="5572" spans="1:7" x14ac:dyDescent="0.25">
      <c r="A5572">
        <v>55.800000000000097</v>
      </c>
      <c r="B5572">
        <v>1.8407791852951001</v>
      </c>
      <c r="C5572">
        <v>11.997889518737701</v>
      </c>
      <c r="D5572">
        <v>1.8407791852951001</v>
      </c>
      <c r="E5572">
        <v>29.977143974182599</v>
      </c>
      <c r="F5572">
        <v>243.268085384182</v>
      </c>
      <c r="G5572">
        <v>69.637725000000501</v>
      </c>
    </row>
    <row r="5573" spans="1:7" x14ac:dyDescent="0.25">
      <c r="A5573">
        <v>55.8100000000004</v>
      </c>
      <c r="B5573">
        <v>1.8410673141479399</v>
      </c>
      <c r="C5573">
        <v>11.997948646545399</v>
      </c>
      <c r="D5573">
        <v>1.8410673141479399</v>
      </c>
      <c r="E5573">
        <v>29.9774321030355</v>
      </c>
      <c r="F5573">
        <v>243.26837351303499</v>
      </c>
      <c r="G5573">
        <v>69.647725000000705</v>
      </c>
    </row>
    <row r="5574" spans="1:7" x14ac:dyDescent="0.25">
      <c r="A5574">
        <v>55.819999999999702</v>
      </c>
      <c r="B5574">
        <v>1.8413504362106301</v>
      </c>
      <c r="C5574">
        <v>11.998573303222599</v>
      </c>
      <c r="D5574">
        <v>1.8413504362106301</v>
      </c>
      <c r="E5574">
        <v>29.977715225098098</v>
      </c>
      <c r="F5574">
        <v>243.26865663509801</v>
      </c>
      <c r="G5574">
        <v>69.657724999999999</v>
      </c>
    </row>
    <row r="5575" spans="1:7" x14ac:dyDescent="0.25">
      <c r="A5575">
        <v>55.829999999999899</v>
      </c>
      <c r="B5575">
        <v>1.84163582324981</v>
      </c>
      <c r="C5575">
        <v>11.999854087829499</v>
      </c>
      <c r="D5575">
        <v>1.84163582324981</v>
      </c>
      <c r="E5575">
        <v>29.978000612137301</v>
      </c>
      <c r="F5575">
        <v>243.268942022137</v>
      </c>
      <c r="G5575">
        <v>69.667725000000203</v>
      </c>
    </row>
    <row r="5576" spans="1:7" x14ac:dyDescent="0.25">
      <c r="A5576">
        <v>55.840000000000103</v>
      </c>
      <c r="B5576">
        <v>1.8419929742813099</v>
      </c>
      <c r="C5576">
        <v>11.999656677246</v>
      </c>
      <c r="D5576">
        <v>1.8419929742813099</v>
      </c>
      <c r="E5576">
        <v>29.978357763168798</v>
      </c>
      <c r="F5576">
        <v>243.26929917316801</v>
      </c>
      <c r="G5576">
        <v>69.677725000000393</v>
      </c>
    </row>
    <row r="5577" spans="1:7" x14ac:dyDescent="0.25">
      <c r="A5577">
        <v>55.8500000000003</v>
      </c>
      <c r="B5577">
        <v>1.84231793880462</v>
      </c>
      <c r="C5577">
        <v>11.998821258544901</v>
      </c>
      <c r="D5577">
        <v>1.84231793880462</v>
      </c>
      <c r="E5577">
        <v>29.9786827276921</v>
      </c>
      <c r="F5577">
        <v>243.26962413769201</v>
      </c>
      <c r="G5577">
        <v>69.687725000000597</v>
      </c>
    </row>
    <row r="5578" spans="1:7" x14ac:dyDescent="0.25">
      <c r="A5578">
        <v>55.860000000000497</v>
      </c>
      <c r="B5578">
        <v>1.84261739253997</v>
      </c>
      <c r="C5578">
        <v>12.0001306533813</v>
      </c>
      <c r="D5578">
        <v>1.84261739253997</v>
      </c>
      <c r="E5578">
        <v>29.978982181427501</v>
      </c>
      <c r="F5578">
        <v>243.26992359142699</v>
      </c>
      <c r="G5578">
        <v>69.697725000000901</v>
      </c>
    </row>
    <row r="5579" spans="1:7" x14ac:dyDescent="0.25">
      <c r="A5579">
        <v>55.869999999999798</v>
      </c>
      <c r="B5579">
        <v>1.84296202659606</v>
      </c>
      <c r="C5579">
        <v>12.001736640930099</v>
      </c>
      <c r="D5579">
        <v>1.84296202659606</v>
      </c>
      <c r="E5579">
        <v>29.979326815483599</v>
      </c>
      <c r="F5579">
        <v>243.27026822548299</v>
      </c>
      <c r="G5579">
        <v>69.707725000000195</v>
      </c>
    </row>
    <row r="5580" spans="1:7" x14ac:dyDescent="0.25">
      <c r="A5580">
        <v>55.880000000000102</v>
      </c>
      <c r="B5580">
        <v>1.84327185153961</v>
      </c>
      <c r="C5580">
        <v>12.001176834106399</v>
      </c>
      <c r="D5580">
        <v>1.84327185153961</v>
      </c>
      <c r="E5580">
        <v>29.979636640427099</v>
      </c>
      <c r="F5580">
        <v>243.27057805042699</v>
      </c>
      <c r="G5580">
        <v>69.717725000000399</v>
      </c>
    </row>
    <row r="5581" spans="1:7" x14ac:dyDescent="0.25">
      <c r="A5581">
        <v>55.890000000000299</v>
      </c>
      <c r="B5581">
        <v>1.8435767889022801</v>
      </c>
      <c r="C5581">
        <v>12.001576423645</v>
      </c>
      <c r="D5581">
        <v>1.8435767889022801</v>
      </c>
      <c r="E5581">
        <v>29.979941577789798</v>
      </c>
      <c r="F5581">
        <v>243.27088298778901</v>
      </c>
      <c r="G5581">
        <v>69.727725000000603</v>
      </c>
    </row>
    <row r="5582" spans="1:7" x14ac:dyDescent="0.25">
      <c r="A5582">
        <v>55.900000000000503</v>
      </c>
      <c r="B5582">
        <v>1.84389984607696</v>
      </c>
      <c r="C5582">
        <v>12.001924514770501</v>
      </c>
      <c r="D5582">
        <v>1.84389984607696</v>
      </c>
      <c r="E5582">
        <v>29.980264634964499</v>
      </c>
      <c r="F5582">
        <v>243.271206044964</v>
      </c>
      <c r="G5582">
        <v>69.737725000000793</v>
      </c>
    </row>
    <row r="5583" spans="1:7" x14ac:dyDescent="0.25">
      <c r="A5583">
        <v>55.909999999999798</v>
      </c>
      <c r="B5583">
        <v>1.8441858291625901</v>
      </c>
      <c r="C5583">
        <v>12.002568244934</v>
      </c>
      <c r="D5583">
        <v>1.8441858291625901</v>
      </c>
      <c r="E5583">
        <v>29.980550618050099</v>
      </c>
      <c r="F5583">
        <v>243.27149202805001</v>
      </c>
      <c r="G5583">
        <v>69.747725000000102</v>
      </c>
    </row>
    <row r="5584" spans="1:7" x14ac:dyDescent="0.25">
      <c r="A5584">
        <v>55.92</v>
      </c>
      <c r="B5584">
        <v>1.84447109699249</v>
      </c>
      <c r="C5584">
        <v>12.0037012100219</v>
      </c>
      <c r="D5584">
        <v>1.84447109699249</v>
      </c>
      <c r="E5584">
        <v>29.980835885880001</v>
      </c>
      <c r="F5584">
        <v>243.27177729588001</v>
      </c>
      <c r="G5584">
        <v>69.757725000000306</v>
      </c>
    </row>
    <row r="5585" spans="1:7" x14ac:dyDescent="0.25">
      <c r="A5585">
        <v>55.930000000000199</v>
      </c>
      <c r="B5585">
        <v>1.84480464458465</v>
      </c>
      <c r="C5585">
        <v>12.0042867660522</v>
      </c>
      <c r="D5585">
        <v>1.84480464458465</v>
      </c>
      <c r="E5585">
        <v>29.9811694334722</v>
      </c>
      <c r="F5585">
        <v>243.27211084347201</v>
      </c>
      <c r="G5585">
        <v>69.767725000000596</v>
      </c>
    </row>
    <row r="5586" spans="1:7" x14ac:dyDescent="0.25">
      <c r="A5586">
        <v>55.940000000000502</v>
      </c>
      <c r="B5586">
        <v>1.84515857696533</v>
      </c>
      <c r="C5586">
        <v>12.005350112915</v>
      </c>
      <c r="D5586">
        <v>1.84515857696533</v>
      </c>
      <c r="E5586">
        <v>29.981523365852802</v>
      </c>
      <c r="F5586">
        <v>243.272464775852</v>
      </c>
      <c r="G5586">
        <v>69.7777250000008</v>
      </c>
    </row>
    <row r="5587" spans="1:7" x14ac:dyDescent="0.25">
      <c r="A5587">
        <v>55.949999999999797</v>
      </c>
      <c r="B5587">
        <v>1.84546387195587</v>
      </c>
      <c r="C5587">
        <v>12.007437705993601</v>
      </c>
      <c r="D5587">
        <v>1.84546387195587</v>
      </c>
      <c r="E5587">
        <v>29.981828660843401</v>
      </c>
      <c r="F5587">
        <v>243.27277007084299</v>
      </c>
      <c r="G5587">
        <v>69.787725000000094</v>
      </c>
    </row>
    <row r="5588" spans="1:7" x14ac:dyDescent="0.25">
      <c r="A5588">
        <v>55.96</v>
      </c>
      <c r="B5588">
        <v>1.8457896709442101</v>
      </c>
      <c r="C5588">
        <v>12.0083856582641</v>
      </c>
      <c r="D5588">
        <v>1.8457896709442101</v>
      </c>
      <c r="E5588">
        <v>29.982154459831701</v>
      </c>
      <c r="F5588">
        <v>243.273095869831</v>
      </c>
      <c r="G5588">
        <v>69.797725000000298</v>
      </c>
    </row>
    <row r="5589" spans="1:7" x14ac:dyDescent="0.25">
      <c r="A5589">
        <v>55.970000000000198</v>
      </c>
      <c r="B5589">
        <v>1.8461041450500399</v>
      </c>
      <c r="C5589">
        <v>12.008764266967701</v>
      </c>
      <c r="D5589">
        <v>1.8461041450500399</v>
      </c>
      <c r="E5589">
        <v>29.9824689339376</v>
      </c>
      <c r="F5589">
        <v>243.273410343937</v>
      </c>
      <c r="G5589">
        <v>69.807725000000502</v>
      </c>
    </row>
    <row r="5590" spans="1:7" x14ac:dyDescent="0.25">
      <c r="A5590">
        <v>55.980000000000402</v>
      </c>
      <c r="B5590">
        <v>1.84640133380889</v>
      </c>
      <c r="C5590">
        <v>12.0104370117187</v>
      </c>
      <c r="D5590">
        <v>1.84640133380889</v>
      </c>
      <c r="E5590">
        <v>29.9827661226964</v>
      </c>
      <c r="F5590">
        <v>243.27370753269599</v>
      </c>
      <c r="G5590">
        <v>69.817725000000706</v>
      </c>
    </row>
    <row r="5591" spans="1:7" x14ac:dyDescent="0.25">
      <c r="A5591">
        <v>55.989999999999696</v>
      </c>
      <c r="B5591">
        <v>1.84669089317321</v>
      </c>
      <c r="C5591">
        <v>12.0094957351684</v>
      </c>
      <c r="D5591">
        <v>1.84669089317321</v>
      </c>
      <c r="E5591">
        <v>29.983055682060701</v>
      </c>
      <c r="F5591">
        <v>243.27399709206</v>
      </c>
      <c r="G5591">
        <v>69.8277250000001</v>
      </c>
    </row>
    <row r="5592" spans="1:7" x14ac:dyDescent="0.25">
      <c r="A5592">
        <v>56</v>
      </c>
      <c r="B5592">
        <v>1.8470327854156401</v>
      </c>
      <c r="C5592">
        <v>12.0093774795532</v>
      </c>
      <c r="D5592">
        <v>1.8470327854156401</v>
      </c>
      <c r="E5592">
        <v>29.983397574303201</v>
      </c>
      <c r="F5592">
        <v>243.274338984303</v>
      </c>
      <c r="G5592">
        <v>69.837725000000304</v>
      </c>
    </row>
    <row r="5593" spans="1:7" x14ac:dyDescent="0.25">
      <c r="A5593">
        <v>56.010000000000197</v>
      </c>
      <c r="B5593">
        <v>1.8473863601684499</v>
      </c>
      <c r="C5593">
        <v>12.0104522705078</v>
      </c>
      <c r="D5593">
        <v>1.8473863601684499</v>
      </c>
      <c r="E5593">
        <v>29.983751149056001</v>
      </c>
      <c r="F5593">
        <v>243.27469255905601</v>
      </c>
      <c r="G5593">
        <v>69.847725000000494</v>
      </c>
    </row>
    <row r="5594" spans="1:7" x14ac:dyDescent="0.25">
      <c r="A5594">
        <v>56.020000000000401</v>
      </c>
      <c r="B5594">
        <v>1.84771680831909</v>
      </c>
      <c r="C5594">
        <v>12.012393951416</v>
      </c>
      <c r="D5594">
        <v>1.84771680831909</v>
      </c>
      <c r="E5594">
        <v>29.9840815972066</v>
      </c>
      <c r="F5594">
        <v>243.27502300720599</v>
      </c>
      <c r="G5594">
        <v>69.857725000000698</v>
      </c>
    </row>
    <row r="5595" spans="1:7" x14ac:dyDescent="0.25">
      <c r="A5595">
        <v>56.029999999999703</v>
      </c>
      <c r="B5595">
        <v>1.84801661968231</v>
      </c>
      <c r="C5595">
        <v>12.0131874084472</v>
      </c>
      <c r="D5595">
        <v>1.84801661968231</v>
      </c>
      <c r="E5595">
        <v>29.984381408569799</v>
      </c>
      <c r="F5595">
        <v>243.27532281856901</v>
      </c>
      <c r="G5595">
        <v>69.867724999999993</v>
      </c>
    </row>
    <row r="5596" spans="1:7" x14ac:dyDescent="0.25">
      <c r="A5596">
        <v>56.0399999999999</v>
      </c>
      <c r="B5596">
        <v>1.84831690788269</v>
      </c>
      <c r="C5596">
        <v>12.0133953094482</v>
      </c>
      <c r="D5596">
        <v>1.84831690788269</v>
      </c>
      <c r="E5596">
        <v>29.984681696770199</v>
      </c>
      <c r="F5596">
        <v>243.27562310677001</v>
      </c>
      <c r="G5596">
        <v>69.877725000000197</v>
      </c>
    </row>
    <row r="5597" spans="1:7" x14ac:dyDescent="0.25">
      <c r="A5597">
        <v>56.050000000000097</v>
      </c>
      <c r="B5597">
        <v>1.8486441373825</v>
      </c>
      <c r="C5597">
        <v>12.013555526733301</v>
      </c>
      <c r="D5597">
        <v>1.8486441373825</v>
      </c>
      <c r="E5597">
        <v>29.985008926270002</v>
      </c>
      <c r="F5597">
        <v>243.27595033627</v>
      </c>
      <c r="G5597">
        <v>69.887725000000501</v>
      </c>
    </row>
    <row r="5598" spans="1:7" x14ac:dyDescent="0.25">
      <c r="A5598">
        <v>56.0600000000004</v>
      </c>
      <c r="B5598">
        <v>1.8489688634872401</v>
      </c>
      <c r="C5598">
        <v>12.0146579742431</v>
      </c>
      <c r="D5598">
        <v>1.8489688634872401</v>
      </c>
      <c r="E5598">
        <v>29.985333652374798</v>
      </c>
      <c r="F5598">
        <v>243.276275062374</v>
      </c>
      <c r="G5598">
        <v>69.897725000000705</v>
      </c>
    </row>
    <row r="5599" spans="1:7" x14ac:dyDescent="0.25">
      <c r="A5599">
        <v>56.069999999999702</v>
      </c>
      <c r="B5599">
        <v>1.84927666187286</v>
      </c>
      <c r="C5599">
        <v>12.015996932983301</v>
      </c>
      <c r="D5599">
        <v>1.84927666187286</v>
      </c>
      <c r="E5599">
        <v>29.985641450760401</v>
      </c>
      <c r="F5599">
        <v>243.27658286075999</v>
      </c>
      <c r="G5599">
        <v>69.907724999999999</v>
      </c>
    </row>
    <row r="5600" spans="1:7" x14ac:dyDescent="0.25">
      <c r="A5600">
        <v>56.079999999999899</v>
      </c>
      <c r="B5600">
        <v>1.8495800495147701</v>
      </c>
      <c r="C5600">
        <v>12.0168094635009</v>
      </c>
      <c r="D5600">
        <v>1.8495800495147701</v>
      </c>
      <c r="E5600">
        <v>29.9859448384023</v>
      </c>
      <c r="F5600">
        <v>243.27688624840201</v>
      </c>
      <c r="G5600">
        <v>69.917725000000203</v>
      </c>
    </row>
    <row r="5601" spans="1:7" x14ac:dyDescent="0.25">
      <c r="A5601">
        <v>56.090000000000103</v>
      </c>
      <c r="B5601">
        <v>1.84994304180145</v>
      </c>
      <c r="C5601">
        <v>12.019272804260201</v>
      </c>
      <c r="D5601">
        <v>1.84994304180145</v>
      </c>
      <c r="E5601">
        <v>29.986307830689</v>
      </c>
      <c r="F5601">
        <v>243.277249240689</v>
      </c>
      <c r="G5601">
        <v>69.927725000000393</v>
      </c>
    </row>
    <row r="5602" spans="1:7" x14ac:dyDescent="0.25">
      <c r="A5602">
        <v>56.1000000000003</v>
      </c>
      <c r="B5602">
        <v>1.8503156900405799</v>
      </c>
      <c r="C5602">
        <v>12.0223684310913</v>
      </c>
      <c r="D5602">
        <v>1.8503156900405799</v>
      </c>
      <c r="E5602">
        <v>29.986680478928101</v>
      </c>
      <c r="F5602">
        <v>243.277621888928</v>
      </c>
      <c r="G5602">
        <v>69.937725000000597</v>
      </c>
    </row>
    <row r="5603" spans="1:7" x14ac:dyDescent="0.25">
      <c r="A5603">
        <v>56.110000000000497</v>
      </c>
      <c r="B5603">
        <v>1.85065758228302</v>
      </c>
      <c r="C5603">
        <v>12.023567199706999</v>
      </c>
      <c r="D5603">
        <v>1.85065758228302</v>
      </c>
      <c r="E5603">
        <v>29.9870223711705</v>
      </c>
      <c r="F5603">
        <v>243.27796378117</v>
      </c>
      <c r="G5603">
        <v>69.947725000000901</v>
      </c>
    </row>
    <row r="5604" spans="1:7" x14ac:dyDescent="0.25">
      <c r="A5604">
        <v>56.119999999999798</v>
      </c>
      <c r="B5604">
        <v>1.8509448766708301</v>
      </c>
      <c r="C5604">
        <v>12.0241289138793</v>
      </c>
      <c r="D5604">
        <v>1.8509448766708301</v>
      </c>
      <c r="E5604">
        <v>29.9873096655583</v>
      </c>
      <c r="F5604">
        <v>243.27825107555799</v>
      </c>
      <c r="G5604">
        <v>69.957725000000195</v>
      </c>
    </row>
    <row r="5605" spans="1:7" x14ac:dyDescent="0.25">
      <c r="A5605">
        <v>56.130000000000102</v>
      </c>
      <c r="B5605">
        <v>1.85124516487121</v>
      </c>
      <c r="C5605">
        <v>12.026079177856399</v>
      </c>
      <c r="D5605">
        <v>1.85124516487121</v>
      </c>
      <c r="E5605">
        <v>29.9876099537587</v>
      </c>
      <c r="F5605">
        <v>243.278551363758</v>
      </c>
      <c r="G5605">
        <v>69.967725000000399</v>
      </c>
    </row>
    <row r="5606" spans="1:7" x14ac:dyDescent="0.25">
      <c r="A5606">
        <v>56.140000000000299</v>
      </c>
      <c r="B5606">
        <v>1.8515918254852199</v>
      </c>
      <c r="C5606">
        <v>12.0282697677612</v>
      </c>
      <c r="D5606">
        <v>1.8515918254852199</v>
      </c>
      <c r="E5606">
        <v>29.987956614372699</v>
      </c>
      <c r="F5606">
        <v>243.27889802437201</v>
      </c>
      <c r="G5606">
        <v>69.977725000000603</v>
      </c>
    </row>
    <row r="5607" spans="1:7" x14ac:dyDescent="0.25">
      <c r="A5607">
        <v>56.150000000000503</v>
      </c>
      <c r="B5607">
        <v>1.8519328832626301</v>
      </c>
      <c r="C5607">
        <v>12.029532432556101</v>
      </c>
      <c r="D5607">
        <v>1.8519328832626301</v>
      </c>
      <c r="E5607">
        <v>29.9882976721501</v>
      </c>
      <c r="F5607">
        <v>243.27923908215001</v>
      </c>
      <c r="G5607">
        <v>69.987725000000793</v>
      </c>
    </row>
    <row r="5608" spans="1:7" x14ac:dyDescent="0.25">
      <c r="A5608">
        <v>56.159999999999798</v>
      </c>
      <c r="B5608">
        <v>1.85225069522857</v>
      </c>
      <c r="C5608">
        <v>12.029995918273899</v>
      </c>
      <c r="D5608">
        <v>1.85225069522857</v>
      </c>
      <c r="E5608">
        <v>29.988615484116099</v>
      </c>
      <c r="F5608">
        <v>243.27955689411601</v>
      </c>
      <c r="G5608">
        <v>69.997725000000102</v>
      </c>
    </row>
    <row r="5609" spans="1:7" x14ac:dyDescent="0.25">
      <c r="A5609">
        <v>56.17</v>
      </c>
      <c r="B5609">
        <v>1.8525633811950599</v>
      </c>
      <c r="C5609">
        <v>12.0314483642578</v>
      </c>
      <c r="D5609">
        <v>1.8525633811950599</v>
      </c>
      <c r="E5609">
        <v>29.988928170082598</v>
      </c>
      <c r="F5609">
        <v>243.27986958008199</v>
      </c>
      <c r="G5609">
        <v>70.007725000000306</v>
      </c>
    </row>
    <row r="5610" spans="1:7" x14ac:dyDescent="0.25">
      <c r="A5610">
        <v>56.180000000000199</v>
      </c>
      <c r="B5610">
        <v>1.8529022932052599</v>
      </c>
      <c r="C5610">
        <v>12.030148506164499</v>
      </c>
      <c r="D5610">
        <v>1.8529022932052599</v>
      </c>
      <c r="E5610">
        <v>29.989267082092798</v>
      </c>
      <c r="F5610">
        <v>243.28020849209199</v>
      </c>
      <c r="G5610">
        <v>70.017725000000596</v>
      </c>
    </row>
    <row r="5611" spans="1:7" x14ac:dyDescent="0.25">
      <c r="A5611">
        <v>56.190000000000502</v>
      </c>
      <c r="B5611">
        <v>1.8532280921936</v>
      </c>
      <c r="C5611">
        <v>12.030941963195801</v>
      </c>
      <c r="D5611">
        <v>1.8532280921936</v>
      </c>
      <c r="E5611">
        <v>29.989592881081101</v>
      </c>
      <c r="F5611">
        <v>243.28053429108101</v>
      </c>
      <c r="G5611">
        <v>70.0277250000008</v>
      </c>
    </row>
    <row r="5612" spans="1:7" x14ac:dyDescent="0.25">
      <c r="A5612">
        <v>56.199999999999797</v>
      </c>
      <c r="B5612">
        <v>1.85354363918304</v>
      </c>
      <c r="C5612">
        <v>12.030831336975</v>
      </c>
      <c r="D5612">
        <v>1.85354363918304</v>
      </c>
      <c r="E5612">
        <v>29.989908428070599</v>
      </c>
      <c r="F5612">
        <v>243.28084983807</v>
      </c>
      <c r="G5612">
        <v>70.037725000000094</v>
      </c>
    </row>
    <row r="5613" spans="1:7" x14ac:dyDescent="0.25">
      <c r="A5613">
        <v>56.21</v>
      </c>
      <c r="B5613">
        <v>1.85388219356536</v>
      </c>
      <c r="C5613">
        <v>12.031865119934</v>
      </c>
      <c r="D5613">
        <v>1.85388219356536</v>
      </c>
      <c r="E5613">
        <v>29.990246982452899</v>
      </c>
      <c r="F5613">
        <v>243.28118839245201</v>
      </c>
      <c r="G5613">
        <v>70.047725000000298</v>
      </c>
    </row>
    <row r="5614" spans="1:7" x14ac:dyDescent="0.25">
      <c r="A5614">
        <v>56.220000000000198</v>
      </c>
      <c r="B5614">
        <v>1.8542056083679099</v>
      </c>
      <c r="C5614">
        <v>12.0308427810668</v>
      </c>
      <c r="D5614">
        <v>1.8542056083679099</v>
      </c>
      <c r="E5614">
        <v>29.9905703972554</v>
      </c>
      <c r="F5614">
        <v>243.28151180725499</v>
      </c>
      <c r="G5614">
        <v>70.057725000000502</v>
      </c>
    </row>
    <row r="5615" spans="1:7" x14ac:dyDescent="0.25">
      <c r="A5615">
        <v>56.230000000000402</v>
      </c>
      <c r="B5615">
        <v>1.85451889038085</v>
      </c>
      <c r="C5615">
        <v>12.030143737792899</v>
      </c>
      <c r="D5615">
        <v>1.85451889038085</v>
      </c>
      <c r="E5615">
        <v>29.9908836792684</v>
      </c>
      <c r="F5615">
        <v>243.28182508926801</v>
      </c>
      <c r="G5615">
        <v>70.067725000000706</v>
      </c>
    </row>
    <row r="5616" spans="1:7" x14ac:dyDescent="0.25">
      <c r="A5616">
        <v>56.239999999999696</v>
      </c>
      <c r="B5616">
        <v>1.85485386848449</v>
      </c>
      <c r="C5616">
        <v>12.030769348144499</v>
      </c>
      <c r="D5616">
        <v>1.85485386848449</v>
      </c>
      <c r="E5616">
        <v>29.991218657371999</v>
      </c>
      <c r="F5616">
        <v>243.28216006737199</v>
      </c>
      <c r="G5616">
        <v>70.0777250000001</v>
      </c>
    </row>
    <row r="5617" spans="1:7" x14ac:dyDescent="0.25">
      <c r="A5617">
        <v>56.25</v>
      </c>
      <c r="B5617">
        <v>1.8551788330078101</v>
      </c>
      <c r="C5617">
        <v>12.032217979431101</v>
      </c>
      <c r="D5617">
        <v>1.8551788330078101</v>
      </c>
      <c r="E5617">
        <v>29.9915436218953</v>
      </c>
      <c r="F5617">
        <v>243.28248503189499</v>
      </c>
      <c r="G5617">
        <v>70.087725000000304</v>
      </c>
    </row>
    <row r="5618" spans="1:7" x14ac:dyDescent="0.25">
      <c r="A5618">
        <v>56.260000000000197</v>
      </c>
      <c r="B5618">
        <v>1.85549640655517</v>
      </c>
      <c r="C5618">
        <v>12.0335369110107</v>
      </c>
      <c r="D5618">
        <v>1.85549640655517</v>
      </c>
      <c r="E5618">
        <v>29.991861195442699</v>
      </c>
      <c r="F5618">
        <v>243.28280260544199</v>
      </c>
      <c r="G5618">
        <v>70.097725000000494</v>
      </c>
    </row>
    <row r="5619" spans="1:7" x14ac:dyDescent="0.25">
      <c r="A5619">
        <v>56.270000000000401</v>
      </c>
      <c r="B5619">
        <v>1.8558216094970701</v>
      </c>
      <c r="C5619">
        <v>12.0325508117675</v>
      </c>
      <c r="D5619">
        <v>1.8558216094970701</v>
      </c>
      <c r="E5619">
        <v>29.9921863983846</v>
      </c>
      <c r="F5619">
        <v>243.28312780838399</v>
      </c>
      <c r="G5619">
        <v>70.107725000000698</v>
      </c>
    </row>
    <row r="5620" spans="1:7" x14ac:dyDescent="0.25">
      <c r="A5620">
        <v>56.279999999999703</v>
      </c>
      <c r="B5620">
        <v>1.8561860322952199</v>
      </c>
      <c r="C5620">
        <v>12.034584045410099</v>
      </c>
      <c r="D5620">
        <v>1.8561860322952199</v>
      </c>
      <c r="E5620">
        <v>29.9925508211827</v>
      </c>
      <c r="F5620">
        <v>243.28349223118201</v>
      </c>
      <c r="G5620">
        <v>70.117724999999993</v>
      </c>
    </row>
    <row r="5621" spans="1:7" x14ac:dyDescent="0.25">
      <c r="A5621">
        <v>56.2899999999999</v>
      </c>
      <c r="B5621">
        <v>1.85656201839447</v>
      </c>
      <c r="C5621">
        <v>12.036128997802701</v>
      </c>
      <c r="D5621">
        <v>1.85656201839447</v>
      </c>
      <c r="E5621">
        <v>29.992926807282</v>
      </c>
      <c r="F5621">
        <v>243.28386821728199</v>
      </c>
      <c r="G5621">
        <v>70.127725000000197</v>
      </c>
    </row>
    <row r="5622" spans="1:7" x14ac:dyDescent="0.25">
      <c r="A5622">
        <v>56.300000000000097</v>
      </c>
      <c r="B5622">
        <v>1.8569074869155799</v>
      </c>
      <c r="C5622">
        <v>12.0388793945312</v>
      </c>
      <c r="D5622">
        <v>1.8569074869155799</v>
      </c>
      <c r="E5622">
        <v>29.993272275803101</v>
      </c>
      <c r="F5622">
        <v>243.284213685803</v>
      </c>
      <c r="G5622">
        <v>70.137725000000501</v>
      </c>
    </row>
    <row r="5623" spans="1:7" x14ac:dyDescent="0.25">
      <c r="A5623">
        <v>56.3100000000004</v>
      </c>
      <c r="B5623">
        <v>1.8572183847427299</v>
      </c>
      <c r="C5623">
        <v>12.0403242111206</v>
      </c>
      <c r="D5623">
        <v>1.8572183847427299</v>
      </c>
      <c r="E5623">
        <v>29.993583173630199</v>
      </c>
      <c r="F5623">
        <v>243.28452458363</v>
      </c>
      <c r="G5623">
        <v>70.147725000000705</v>
      </c>
    </row>
    <row r="5624" spans="1:7" x14ac:dyDescent="0.25">
      <c r="A5624">
        <v>56.319999999999702</v>
      </c>
      <c r="B5624">
        <v>1.8575481176376301</v>
      </c>
      <c r="C5624">
        <v>12.0417928695678</v>
      </c>
      <c r="D5624">
        <v>1.8575481176376301</v>
      </c>
      <c r="E5624">
        <v>29.9939129065251</v>
      </c>
      <c r="F5624">
        <v>243.28485431652501</v>
      </c>
      <c r="G5624">
        <v>70.157724999999999</v>
      </c>
    </row>
    <row r="5625" spans="1:7" x14ac:dyDescent="0.25">
      <c r="A5625">
        <v>56.329999999999899</v>
      </c>
      <c r="B5625">
        <v>1.8579013347625699</v>
      </c>
      <c r="C5625">
        <v>12.0433959960937</v>
      </c>
      <c r="D5625">
        <v>1.8579013347625699</v>
      </c>
      <c r="E5625">
        <v>29.9942661236501</v>
      </c>
      <c r="F5625">
        <v>243.28520753365001</v>
      </c>
      <c r="G5625">
        <v>70.167725000000203</v>
      </c>
    </row>
    <row r="5626" spans="1:7" x14ac:dyDescent="0.25">
      <c r="A5626">
        <v>56.340000000000103</v>
      </c>
      <c r="B5626">
        <v>1.85824942588806</v>
      </c>
      <c r="C5626">
        <v>12.045347213745099</v>
      </c>
      <c r="D5626">
        <v>1.85824942588806</v>
      </c>
      <c r="E5626">
        <v>29.994614214775599</v>
      </c>
      <c r="F5626">
        <v>243.28555562477499</v>
      </c>
      <c r="G5626">
        <v>70.177725000000393</v>
      </c>
    </row>
    <row r="5627" spans="1:7" x14ac:dyDescent="0.25">
      <c r="A5627">
        <v>56.3500000000003</v>
      </c>
      <c r="B5627">
        <v>1.85859906673431</v>
      </c>
      <c r="C5627">
        <v>12.047203063964799</v>
      </c>
      <c r="D5627">
        <v>1.85859906673431</v>
      </c>
      <c r="E5627">
        <v>29.994963855621801</v>
      </c>
      <c r="F5627">
        <v>243.28590526562101</v>
      </c>
      <c r="G5627">
        <v>70.187725000000597</v>
      </c>
    </row>
    <row r="5628" spans="1:7" x14ac:dyDescent="0.25">
      <c r="A5628">
        <v>56.360000000000497</v>
      </c>
      <c r="B5628">
        <v>1.85894846916198</v>
      </c>
      <c r="C5628">
        <v>12.049706459045399</v>
      </c>
      <c r="D5628">
        <v>1.85894846916198</v>
      </c>
      <c r="E5628">
        <v>29.995313258049499</v>
      </c>
      <c r="F5628">
        <v>243.286254668049</v>
      </c>
      <c r="G5628">
        <v>70.197725000000901</v>
      </c>
    </row>
    <row r="5629" spans="1:7" x14ac:dyDescent="0.25">
      <c r="A5629">
        <v>56.369999999999798</v>
      </c>
      <c r="B5629">
        <v>1.85926866531372</v>
      </c>
      <c r="C5629">
        <v>12.051566123962401</v>
      </c>
      <c r="D5629">
        <v>1.85926866531372</v>
      </c>
      <c r="E5629">
        <v>29.995633454201201</v>
      </c>
      <c r="F5629">
        <v>243.28657486420099</v>
      </c>
      <c r="G5629">
        <v>70.207725000000195</v>
      </c>
    </row>
    <row r="5630" spans="1:7" x14ac:dyDescent="0.25">
      <c r="A5630">
        <v>56.380000000000102</v>
      </c>
      <c r="B5630">
        <v>1.8596150875091499</v>
      </c>
      <c r="C5630">
        <v>12.053529739379799</v>
      </c>
      <c r="D5630">
        <v>1.8596150875091499</v>
      </c>
      <c r="E5630">
        <v>29.995979876396699</v>
      </c>
      <c r="F5630">
        <v>243.28692128639599</v>
      </c>
      <c r="G5630">
        <v>70.217725000000399</v>
      </c>
    </row>
    <row r="5631" spans="1:7" x14ac:dyDescent="0.25">
      <c r="A5631">
        <v>56.390000000000299</v>
      </c>
      <c r="B5631">
        <v>1.8600126504898</v>
      </c>
      <c r="C5631">
        <v>12.0563488006591</v>
      </c>
      <c r="D5631">
        <v>1.8600126504898</v>
      </c>
      <c r="E5631">
        <v>29.996377439377301</v>
      </c>
      <c r="F5631">
        <v>243.28731884937699</v>
      </c>
      <c r="G5631">
        <v>70.227725000000603</v>
      </c>
    </row>
    <row r="5632" spans="1:7" x14ac:dyDescent="0.25">
      <c r="A5632">
        <v>56.400000000000503</v>
      </c>
      <c r="B5632">
        <v>1.86037349700927</v>
      </c>
      <c r="C5632">
        <v>12.058066368103001</v>
      </c>
      <c r="D5632">
        <v>1.86037349700927</v>
      </c>
      <c r="E5632">
        <v>29.9967382858968</v>
      </c>
      <c r="F5632">
        <v>243.287679695896</v>
      </c>
      <c r="G5632">
        <v>70.237725000000793</v>
      </c>
    </row>
    <row r="5633" spans="1:7" x14ac:dyDescent="0.25">
      <c r="A5633">
        <v>56.409999999999798</v>
      </c>
      <c r="B5633">
        <v>1.8607269525527901</v>
      </c>
      <c r="C5633">
        <v>12.0593709945678</v>
      </c>
      <c r="D5633">
        <v>1.8607269525527901</v>
      </c>
      <c r="E5633">
        <v>29.9970917414403</v>
      </c>
      <c r="F5633">
        <v>243.28803315144</v>
      </c>
      <c r="G5633">
        <v>70.247725000000102</v>
      </c>
    </row>
    <row r="5634" spans="1:7" x14ac:dyDescent="0.25">
      <c r="A5634">
        <v>56.42</v>
      </c>
      <c r="B5634">
        <v>1.86109030246734</v>
      </c>
      <c r="C5634">
        <v>12.061366081237701</v>
      </c>
      <c r="D5634">
        <v>1.86109030246734</v>
      </c>
      <c r="E5634">
        <v>29.997455091354901</v>
      </c>
      <c r="F5634">
        <v>243.28839650135399</v>
      </c>
      <c r="G5634">
        <v>70.257725000000306</v>
      </c>
    </row>
    <row r="5635" spans="1:7" x14ac:dyDescent="0.25">
      <c r="A5635">
        <v>56.430000000000199</v>
      </c>
      <c r="B5635">
        <v>1.86145460605621</v>
      </c>
      <c r="C5635">
        <v>12.0637006759643</v>
      </c>
      <c r="D5635">
        <v>1.86145460605621</v>
      </c>
      <c r="E5635">
        <v>29.997819394943701</v>
      </c>
      <c r="F5635">
        <v>243.288760804943</v>
      </c>
      <c r="G5635">
        <v>70.267725000000596</v>
      </c>
    </row>
    <row r="5636" spans="1:7" x14ac:dyDescent="0.25">
      <c r="A5636">
        <v>56.440000000000502</v>
      </c>
      <c r="B5636">
        <v>1.8618522882461499</v>
      </c>
      <c r="C5636">
        <v>12.066025733947701</v>
      </c>
      <c r="D5636">
        <v>1.8618522882461499</v>
      </c>
      <c r="E5636">
        <v>29.998217077133699</v>
      </c>
      <c r="F5636">
        <v>243.28915848713299</v>
      </c>
      <c r="G5636">
        <v>70.2777250000008</v>
      </c>
    </row>
    <row r="5637" spans="1:7" x14ac:dyDescent="0.25">
      <c r="A5637">
        <v>56.449999999999797</v>
      </c>
      <c r="B5637">
        <v>1.86227786540985</v>
      </c>
      <c r="C5637">
        <v>12.0686836242675</v>
      </c>
      <c r="D5637">
        <v>1.86227786540985</v>
      </c>
      <c r="E5637">
        <v>29.998642654297399</v>
      </c>
      <c r="F5637">
        <v>243.289584064297</v>
      </c>
      <c r="G5637">
        <v>70.287725000000094</v>
      </c>
    </row>
    <row r="5638" spans="1:7" x14ac:dyDescent="0.25">
      <c r="A5638">
        <v>56.46</v>
      </c>
      <c r="B5638">
        <v>1.86268305778503</v>
      </c>
      <c r="C5638">
        <v>12.0685777664184</v>
      </c>
      <c r="D5638">
        <v>1.86268305778503</v>
      </c>
      <c r="E5638">
        <v>29.9990478466725</v>
      </c>
      <c r="F5638">
        <v>243.28998925667199</v>
      </c>
      <c r="G5638">
        <v>70.297725000000298</v>
      </c>
    </row>
    <row r="5639" spans="1:7" x14ac:dyDescent="0.25">
      <c r="A5639">
        <v>56.470000000000198</v>
      </c>
      <c r="B5639">
        <v>1.86305356025695</v>
      </c>
      <c r="C5639">
        <v>12.069394111633301</v>
      </c>
      <c r="D5639">
        <v>1.86305356025695</v>
      </c>
      <c r="E5639">
        <v>29.999418349144499</v>
      </c>
      <c r="F5639">
        <v>243.290359759144</v>
      </c>
      <c r="G5639">
        <v>70.307725000000502</v>
      </c>
    </row>
    <row r="5640" spans="1:7" x14ac:dyDescent="0.25">
      <c r="A5640">
        <v>56.480000000000402</v>
      </c>
      <c r="B5640">
        <v>1.86342096328735</v>
      </c>
      <c r="C5640">
        <v>12.0710792541503</v>
      </c>
      <c r="D5640">
        <v>1.86342096328735</v>
      </c>
      <c r="E5640">
        <v>29.999785752174901</v>
      </c>
      <c r="F5640">
        <v>243.29072716217399</v>
      </c>
      <c r="G5640">
        <v>70.317725000000706</v>
      </c>
    </row>
    <row r="5641" spans="1:7" x14ac:dyDescent="0.25">
      <c r="A5641">
        <v>56.489999999999696</v>
      </c>
      <c r="B5641">
        <v>1.8637580871582</v>
      </c>
      <c r="C5641">
        <v>12.0723714828491</v>
      </c>
      <c r="D5641">
        <v>1.8637580871582</v>
      </c>
      <c r="E5641">
        <v>30.000122876045701</v>
      </c>
      <c r="F5641">
        <v>243.29106428604501</v>
      </c>
      <c r="G5641">
        <v>70.3277250000001</v>
      </c>
    </row>
    <row r="5642" spans="1:7" x14ac:dyDescent="0.25">
      <c r="A5642">
        <v>56.5</v>
      </c>
      <c r="B5642">
        <v>1.86412918567657</v>
      </c>
      <c r="C5642">
        <v>12.0735530853271</v>
      </c>
      <c r="D5642">
        <v>1.86412918567657</v>
      </c>
      <c r="E5642">
        <v>30.000493974564101</v>
      </c>
      <c r="F5642">
        <v>243.29143538456401</v>
      </c>
      <c r="G5642">
        <v>70.337725000000304</v>
      </c>
    </row>
    <row r="5643" spans="1:7" x14ac:dyDescent="0.25">
      <c r="A5643">
        <v>56.510000000000197</v>
      </c>
      <c r="B5643">
        <v>1.8645106554031301</v>
      </c>
      <c r="C5643">
        <v>12.074556350708001</v>
      </c>
      <c r="D5643">
        <v>1.8645106554031301</v>
      </c>
      <c r="E5643">
        <v>30.0008754442906</v>
      </c>
      <c r="F5643">
        <v>243.29181685429</v>
      </c>
      <c r="G5643">
        <v>70.347725000000494</v>
      </c>
    </row>
    <row r="5644" spans="1:7" x14ac:dyDescent="0.25">
      <c r="A5644">
        <v>56.520000000000401</v>
      </c>
      <c r="B5644">
        <v>1.8648558855056701</v>
      </c>
      <c r="C5644">
        <v>12.075037956237701</v>
      </c>
      <c r="D5644">
        <v>1.8648558855056701</v>
      </c>
      <c r="E5644">
        <v>30.001220674393199</v>
      </c>
      <c r="F5644">
        <v>243.292162084393</v>
      </c>
      <c r="G5644">
        <v>70.357725000000698</v>
      </c>
    </row>
    <row r="5645" spans="1:7" x14ac:dyDescent="0.25">
      <c r="A5645">
        <v>56.529999999999703</v>
      </c>
      <c r="B5645">
        <v>1.86521780490875</v>
      </c>
      <c r="C5645">
        <v>12.076714515686</v>
      </c>
      <c r="D5645">
        <v>1.86521780490875</v>
      </c>
      <c r="E5645">
        <v>30.0015825937963</v>
      </c>
      <c r="F5645">
        <v>243.29252400379599</v>
      </c>
      <c r="G5645">
        <v>70.367724999999993</v>
      </c>
    </row>
    <row r="5646" spans="1:7" x14ac:dyDescent="0.25">
      <c r="A5646">
        <v>56.5399999999999</v>
      </c>
      <c r="B5646">
        <v>1.8655824661254801</v>
      </c>
      <c r="C5646">
        <v>12.078706741333001</v>
      </c>
      <c r="D5646">
        <v>1.8655824661254801</v>
      </c>
      <c r="E5646">
        <v>30.001947255013</v>
      </c>
      <c r="F5646">
        <v>243.29288866501301</v>
      </c>
      <c r="G5646">
        <v>70.377725000000197</v>
      </c>
    </row>
    <row r="5647" spans="1:7" x14ac:dyDescent="0.25">
      <c r="A5647">
        <v>56.550000000000097</v>
      </c>
      <c r="B5647">
        <v>1.86592245101928</v>
      </c>
      <c r="C5647">
        <v>12.079728126525801</v>
      </c>
      <c r="D5647">
        <v>1.86592245101928</v>
      </c>
      <c r="E5647">
        <v>30.002287239906799</v>
      </c>
      <c r="F5647">
        <v>243.29322864990601</v>
      </c>
      <c r="G5647">
        <v>70.387725000000501</v>
      </c>
    </row>
    <row r="5648" spans="1:7" x14ac:dyDescent="0.25">
      <c r="A5648">
        <v>56.5600000000004</v>
      </c>
      <c r="B5648">
        <v>1.86626183986663</v>
      </c>
      <c r="C5648">
        <v>12.080343246459901</v>
      </c>
      <c r="D5648">
        <v>1.86626183986663</v>
      </c>
      <c r="E5648">
        <v>30.0026266287542</v>
      </c>
      <c r="F5648">
        <v>243.29356803875399</v>
      </c>
      <c r="G5648">
        <v>70.397725000000705</v>
      </c>
    </row>
    <row r="5649" spans="1:7" x14ac:dyDescent="0.25">
      <c r="A5649">
        <v>56.569999999999702</v>
      </c>
      <c r="B5649">
        <v>1.8666250705718901</v>
      </c>
      <c r="C5649">
        <v>12.0826396942138</v>
      </c>
      <c r="D5649">
        <v>1.8666250705718901</v>
      </c>
      <c r="E5649">
        <v>30.002989859459401</v>
      </c>
      <c r="F5649">
        <v>243.29393126945899</v>
      </c>
      <c r="G5649">
        <v>70.407724999999999</v>
      </c>
    </row>
    <row r="5650" spans="1:7" x14ac:dyDescent="0.25">
      <c r="A5650">
        <v>56.579999999999899</v>
      </c>
      <c r="B5650">
        <v>1.8669788837432799</v>
      </c>
      <c r="C5650">
        <v>12.0850410461425</v>
      </c>
      <c r="D5650">
        <v>1.8669788837432799</v>
      </c>
      <c r="E5650">
        <v>30.003343672630798</v>
      </c>
      <c r="F5650">
        <v>243.29428508263001</v>
      </c>
      <c r="G5650">
        <v>70.417725000000203</v>
      </c>
    </row>
    <row r="5651" spans="1:7" x14ac:dyDescent="0.25">
      <c r="A5651">
        <v>56.590000000000103</v>
      </c>
      <c r="B5651">
        <v>1.86731445789337</v>
      </c>
      <c r="C5651">
        <v>12.086321830749499</v>
      </c>
      <c r="D5651">
        <v>1.86731445789337</v>
      </c>
      <c r="E5651">
        <v>30.003679246780901</v>
      </c>
      <c r="F5651">
        <v>243.29462065678001</v>
      </c>
      <c r="G5651">
        <v>70.427725000000393</v>
      </c>
    </row>
    <row r="5652" spans="1:7" x14ac:dyDescent="0.25">
      <c r="A5652">
        <v>56.6000000000003</v>
      </c>
      <c r="B5652">
        <v>1.8676552772521899</v>
      </c>
      <c r="C5652">
        <v>12.0872735977172</v>
      </c>
      <c r="D5652">
        <v>1.8676552772521899</v>
      </c>
      <c r="E5652">
        <v>30.004020066139699</v>
      </c>
      <c r="F5652">
        <v>243.29496147613901</v>
      </c>
      <c r="G5652">
        <v>70.437725000000597</v>
      </c>
    </row>
    <row r="5653" spans="1:7" x14ac:dyDescent="0.25">
      <c r="A5653">
        <v>56.610000000000497</v>
      </c>
      <c r="B5653">
        <v>1.8679871559143</v>
      </c>
      <c r="C5653">
        <v>12.088238716125399</v>
      </c>
      <c r="D5653">
        <v>1.8679871559143</v>
      </c>
      <c r="E5653">
        <v>30.004351944801801</v>
      </c>
      <c r="F5653">
        <v>243.295293354801</v>
      </c>
      <c r="G5653">
        <v>70.447725000000901</v>
      </c>
    </row>
    <row r="5654" spans="1:7" x14ac:dyDescent="0.25">
      <c r="A5654">
        <v>56.619999999999798</v>
      </c>
      <c r="B5654">
        <v>1.8683290481567301</v>
      </c>
      <c r="C5654">
        <v>12.0892124176025</v>
      </c>
      <c r="D5654">
        <v>1.8683290481567301</v>
      </c>
      <c r="E5654">
        <v>30.0046938370443</v>
      </c>
      <c r="F5654">
        <v>243.295635247044</v>
      </c>
      <c r="G5654">
        <v>70.457725000000195</v>
      </c>
    </row>
    <row r="5655" spans="1:7" x14ac:dyDescent="0.25">
      <c r="A5655">
        <v>56.630000000000102</v>
      </c>
      <c r="B5655">
        <v>1.86869764328002</v>
      </c>
      <c r="C5655">
        <v>12.089784622192299</v>
      </c>
      <c r="D5655">
        <v>1.86869764328002</v>
      </c>
      <c r="E5655">
        <v>30.005062432167499</v>
      </c>
      <c r="F5655">
        <v>243.29600384216701</v>
      </c>
      <c r="G5655">
        <v>70.467725000000399</v>
      </c>
    </row>
    <row r="5656" spans="1:7" x14ac:dyDescent="0.25">
      <c r="A5656">
        <v>56.640000000000299</v>
      </c>
      <c r="B5656">
        <v>1.86904752254486</v>
      </c>
      <c r="C5656">
        <v>12.090705871581999</v>
      </c>
      <c r="D5656">
        <v>1.86904752254486</v>
      </c>
      <c r="E5656">
        <v>30.005412311432401</v>
      </c>
      <c r="F5656">
        <v>243.29635372143201</v>
      </c>
      <c r="G5656">
        <v>70.477725000000603</v>
      </c>
    </row>
    <row r="5657" spans="1:7" x14ac:dyDescent="0.25">
      <c r="A5657">
        <v>56.650000000000503</v>
      </c>
      <c r="B5657">
        <v>1.86940085887908</v>
      </c>
      <c r="C5657">
        <v>12.091916084289499</v>
      </c>
      <c r="D5657">
        <v>1.86940085887908</v>
      </c>
      <c r="E5657">
        <v>30.005765647766601</v>
      </c>
      <c r="F5657">
        <v>243.29670705776601</v>
      </c>
      <c r="G5657">
        <v>70.487725000000793</v>
      </c>
    </row>
    <row r="5658" spans="1:7" x14ac:dyDescent="0.25">
      <c r="A5658">
        <v>56.659999999999798</v>
      </c>
      <c r="B5658">
        <v>1.86973547935485</v>
      </c>
      <c r="C5658">
        <v>12.094682693481399</v>
      </c>
      <c r="D5658">
        <v>1.86973547935485</v>
      </c>
      <c r="E5658">
        <v>30.006100268242399</v>
      </c>
      <c r="F5658">
        <v>243.29704167824201</v>
      </c>
      <c r="G5658">
        <v>70.497725000000102</v>
      </c>
    </row>
    <row r="5659" spans="1:7" x14ac:dyDescent="0.25">
      <c r="A5659">
        <v>56.67</v>
      </c>
      <c r="B5659">
        <v>1.87004995346069</v>
      </c>
      <c r="C5659">
        <v>12.0947170257568</v>
      </c>
      <c r="D5659">
        <v>1.87004995346069</v>
      </c>
      <c r="E5659">
        <v>30.006414742348198</v>
      </c>
      <c r="F5659">
        <v>243.29735615234799</v>
      </c>
      <c r="G5659">
        <v>70.507725000000306</v>
      </c>
    </row>
    <row r="5660" spans="1:7" x14ac:dyDescent="0.25">
      <c r="A5660">
        <v>56.680000000000199</v>
      </c>
      <c r="B5660">
        <v>1.8703746795654199</v>
      </c>
      <c r="C5660">
        <v>12.0942316055297</v>
      </c>
      <c r="D5660">
        <v>1.8703746795654199</v>
      </c>
      <c r="E5660">
        <v>30.006739468452899</v>
      </c>
      <c r="F5660">
        <v>243.29768087845201</v>
      </c>
      <c r="G5660">
        <v>70.517725000000596</v>
      </c>
    </row>
    <row r="5661" spans="1:7" x14ac:dyDescent="0.25">
      <c r="A5661">
        <v>56.690000000000502</v>
      </c>
      <c r="B5661">
        <v>1.87070989608764</v>
      </c>
      <c r="C5661">
        <v>12.0949554443359</v>
      </c>
      <c r="D5661">
        <v>1.87070989608764</v>
      </c>
      <c r="E5661">
        <v>30.007074684975201</v>
      </c>
      <c r="F5661">
        <v>243.298016094975</v>
      </c>
      <c r="G5661">
        <v>70.5277250000008</v>
      </c>
    </row>
    <row r="5662" spans="1:7" x14ac:dyDescent="0.25">
      <c r="A5662">
        <v>56.699999999999797</v>
      </c>
      <c r="B5662">
        <v>1.8710124492645199</v>
      </c>
      <c r="C5662">
        <v>12.0946817398071</v>
      </c>
      <c r="D5662">
        <v>1.8710124492645199</v>
      </c>
      <c r="E5662">
        <v>30.007377238151999</v>
      </c>
      <c r="F5662">
        <v>243.29831864815199</v>
      </c>
      <c r="G5662">
        <v>70.537725000000094</v>
      </c>
    </row>
    <row r="5663" spans="1:7" x14ac:dyDescent="0.25">
      <c r="A5663">
        <v>56.71</v>
      </c>
      <c r="B5663">
        <v>1.87132024765014</v>
      </c>
      <c r="C5663">
        <v>12.0945520401</v>
      </c>
      <c r="D5663">
        <v>1.87132024765014</v>
      </c>
      <c r="E5663">
        <v>30.007685036537701</v>
      </c>
      <c r="F5663">
        <v>243.29862644653701</v>
      </c>
      <c r="G5663">
        <v>70.547725000000298</v>
      </c>
    </row>
    <row r="5664" spans="1:7" x14ac:dyDescent="0.25">
      <c r="A5664">
        <v>56.720000000000198</v>
      </c>
      <c r="B5664">
        <v>1.87161552906036</v>
      </c>
      <c r="C5664">
        <v>12.0959482192993</v>
      </c>
      <c r="D5664">
        <v>1.87161552906036</v>
      </c>
      <c r="E5664">
        <v>30.007980317947901</v>
      </c>
      <c r="F5664">
        <v>243.298921727947</v>
      </c>
      <c r="G5664">
        <v>70.557725000000502</v>
      </c>
    </row>
    <row r="5665" spans="1:7" x14ac:dyDescent="0.25">
      <c r="A5665">
        <v>56.730000000000402</v>
      </c>
      <c r="B5665">
        <v>1.8719136714935301</v>
      </c>
      <c r="C5665">
        <v>12.0972776412963</v>
      </c>
      <c r="D5665">
        <v>1.8719136714935301</v>
      </c>
      <c r="E5665">
        <v>30.008278460381</v>
      </c>
      <c r="F5665">
        <v>243.29921987038099</v>
      </c>
      <c r="G5665">
        <v>70.567725000000706</v>
      </c>
    </row>
    <row r="5666" spans="1:7" x14ac:dyDescent="0.25">
      <c r="A5666">
        <v>56.739999999999696</v>
      </c>
      <c r="B5666">
        <v>1.8722394704818699</v>
      </c>
      <c r="C5666">
        <v>12.0968303680419</v>
      </c>
      <c r="D5666">
        <v>1.8722394704818699</v>
      </c>
      <c r="E5666">
        <v>30.008604259369399</v>
      </c>
      <c r="F5666">
        <v>243.299545669369</v>
      </c>
      <c r="G5666">
        <v>70.5777250000001</v>
      </c>
    </row>
    <row r="5667" spans="1:7" x14ac:dyDescent="0.25">
      <c r="A5667">
        <v>56.75</v>
      </c>
      <c r="B5667">
        <v>1.8725664615631099</v>
      </c>
      <c r="C5667">
        <v>12.094758987426699</v>
      </c>
      <c r="D5667">
        <v>1.8725664615631099</v>
      </c>
      <c r="E5667">
        <v>30.008931250450601</v>
      </c>
      <c r="F5667">
        <v>243.29987266045001</v>
      </c>
      <c r="G5667">
        <v>70.587725000000304</v>
      </c>
    </row>
    <row r="5668" spans="1:7" x14ac:dyDescent="0.25">
      <c r="A5668">
        <v>56.760000000000197</v>
      </c>
      <c r="B5668">
        <v>1.8728839159011801</v>
      </c>
      <c r="C5668">
        <v>12.0943126678466</v>
      </c>
      <c r="D5668">
        <v>1.8728839159011801</v>
      </c>
      <c r="E5668">
        <v>30.0092487047887</v>
      </c>
      <c r="F5668">
        <v>243.30019011478799</v>
      </c>
      <c r="G5668">
        <v>70.597725000000494</v>
      </c>
    </row>
    <row r="5669" spans="1:7" x14ac:dyDescent="0.25">
      <c r="A5669">
        <v>56.770000000000401</v>
      </c>
      <c r="B5669">
        <v>1.8731894493103001</v>
      </c>
      <c r="C5669">
        <v>12.0964765548706</v>
      </c>
      <c r="D5669">
        <v>1.8731894493103001</v>
      </c>
      <c r="E5669">
        <v>30.009554238197801</v>
      </c>
      <c r="F5669">
        <v>243.300495648197</v>
      </c>
      <c r="G5669">
        <v>70.607725000000698</v>
      </c>
    </row>
    <row r="5670" spans="1:7" x14ac:dyDescent="0.25">
      <c r="A5670">
        <v>56.779999999999703</v>
      </c>
      <c r="B5670">
        <v>1.87347340583801</v>
      </c>
      <c r="C5670">
        <v>12.0959663391113</v>
      </c>
      <c r="D5670">
        <v>1.87347340583801</v>
      </c>
      <c r="E5670">
        <v>30.0098381947255</v>
      </c>
      <c r="F5670">
        <v>243.30077960472499</v>
      </c>
      <c r="G5670">
        <v>70.617724999999993</v>
      </c>
    </row>
    <row r="5671" spans="1:7" x14ac:dyDescent="0.25">
      <c r="A5671">
        <v>56.7899999999999</v>
      </c>
      <c r="B5671">
        <v>1.8738031387329099</v>
      </c>
      <c r="C5671">
        <v>12.094579696655201</v>
      </c>
      <c r="D5671">
        <v>1.8738031387329099</v>
      </c>
      <c r="E5671">
        <v>30.010167927620401</v>
      </c>
      <c r="F5671">
        <v>243.30110933762001</v>
      </c>
      <c r="G5671">
        <v>70.627725000000197</v>
      </c>
    </row>
    <row r="5672" spans="1:7" x14ac:dyDescent="0.25">
      <c r="A5672">
        <v>56.800000000000097</v>
      </c>
      <c r="B5672">
        <v>1.8740992546081501</v>
      </c>
      <c r="C5672">
        <v>12.096487998962401</v>
      </c>
      <c r="D5672">
        <v>1.8740992546081501</v>
      </c>
      <c r="E5672">
        <v>30.010464043495698</v>
      </c>
      <c r="F5672">
        <v>243.30140545349499</v>
      </c>
      <c r="G5672">
        <v>70.637725000000501</v>
      </c>
    </row>
    <row r="5673" spans="1:7" x14ac:dyDescent="0.25">
      <c r="A5673">
        <v>56.8100000000004</v>
      </c>
      <c r="B5673">
        <v>1.87436664104461</v>
      </c>
      <c r="C5673">
        <v>12.0991764068603</v>
      </c>
      <c r="D5673">
        <v>1.87436664104461</v>
      </c>
      <c r="E5673">
        <v>30.0107314299321</v>
      </c>
      <c r="F5673">
        <v>243.301672839932</v>
      </c>
      <c r="G5673">
        <v>70.647725000000705</v>
      </c>
    </row>
    <row r="5674" spans="1:7" x14ac:dyDescent="0.25">
      <c r="A5674">
        <v>56.819999999999702</v>
      </c>
      <c r="B5674">
        <v>1.87465608119964</v>
      </c>
      <c r="C5674">
        <v>12.0995626449584</v>
      </c>
      <c r="D5674">
        <v>1.87465608119964</v>
      </c>
      <c r="E5674">
        <v>30.011020870087201</v>
      </c>
      <c r="F5674">
        <v>243.301962280087</v>
      </c>
      <c r="G5674">
        <v>70.657724999999999</v>
      </c>
    </row>
    <row r="5675" spans="1:7" x14ac:dyDescent="0.25">
      <c r="A5675">
        <v>56.829999999999899</v>
      </c>
      <c r="B5675">
        <v>1.8749514818191499</v>
      </c>
      <c r="C5675">
        <v>12.098772048950099</v>
      </c>
      <c r="D5675">
        <v>1.8749514818191499</v>
      </c>
      <c r="E5675">
        <v>30.0113162707067</v>
      </c>
      <c r="F5675">
        <v>243.30225768070599</v>
      </c>
      <c r="G5675">
        <v>70.667725000000203</v>
      </c>
    </row>
    <row r="5676" spans="1:7" x14ac:dyDescent="0.25">
      <c r="A5676">
        <v>56.840000000000103</v>
      </c>
      <c r="B5676">
        <v>1.8752536773681601</v>
      </c>
      <c r="C5676">
        <v>12.100396156311</v>
      </c>
      <c r="D5676">
        <v>1.8752536773681601</v>
      </c>
      <c r="E5676">
        <v>30.011618466255701</v>
      </c>
      <c r="F5676">
        <v>243.302559876255</v>
      </c>
      <c r="G5676">
        <v>70.677725000000393</v>
      </c>
    </row>
    <row r="5677" spans="1:7" x14ac:dyDescent="0.25">
      <c r="A5677">
        <v>56.8500000000003</v>
      </c>
      <c r="B5677">
        <v>1.8755612373352</v>
      </c>
      <c r="C5677">
        <v>12.1044969558715</v>
      </c>
      <c r="D5677">
        <v>1.8755612373352</v>
      </c>
      <c r="E5677">
        <v>30.011926026222699</v>
      </c>
      <c r="F5677">
        <v>243.30286743622199</v>
      </c>
      <c r="G5677">
        <v>70.687725000000597</v>
      </c>
    </row>
    <row r="5678" spans="1:7" x14ac:dyDescent="0.25">
      <c r="A5678">
        <v>56.860000000000497</v>
      </c>
      <c r="B5678">
        <v>1.8759131431579501</v>
      </c>
      <c r="C5678">
        <v>12.1056661605834</v>
      </c>
      <c r="D5678">
        <v>1.8759131431579501</v>
      </c>
      <c r="E5678">
        <v>30.0122779320455</v>
      </c>
      <c r="F5678">
        <v>243.303219342045</v>
      </c>
      <c r="G5678">
        <v>70.697725000000901</v>
      </c>
    </row>
    <row r="5679" spans="1:7" x14ac:dyDescent="0.25">
      <c r="A5679">
        <v>56.869999999999798</v>
      </c>
      <c r="B5679">
        <v>1.87624394893646</v>
      </c>
      <c r="C5679">
        <v>12.1038722991943</v>
      </c>
      <c r="D5679">
        <v>1.87624394893646</v>
      </c>
      <c r="E5679">
        <v>30.012608737823999</v>
      </c>
      <c r="F5679">
        <v>243.30355014782401</v>
      </c>
      <c r="G5679">
        <v>70.707725000000195</v>
      </c>
    </row>
    <row r="5680" spans="1:7" x14ac:dyDescent="0.25">
      <c r="A5680">
        <v>56.880000000000102</v>
      </c>
      <c r="B5680">
        <v>1.8765386343002299</v>
      </c>
      <c r="C5680">
        <v>12.104260444641101</v>
      </c>
      <c r="D5680">
        <v>1.8765386343002299</v>
      </c>
      <c r="E5680">
        <v>30.012903423187701</v>
      </c>
      <c r="F5680">
        <v>243.30384483318699</v>
      </c>
      <c r="G5680">
        <v>70.717725000000399</v>
      </c>
    </row>
    <row r="5681" spans="1:7" x14ac:dyDescent="0.25">
      <c r="A5681">
        <v>56.890000000000299</v>
      </c>
      <c r="B5681">
        <v>1.8768798112869201</v>
      </c>
      <c r="C5681">
        <v>12.106982231140099</v>
      </c>
      <c r="D5681">
        <v>1.8768798112869201</v>
      </c>
      <c r="E5681">
        <v>30.013244600174399</v>
      </c>
      <c r="F5681">
        <v>243.30418601017399</v>
      </c>
      <c r="G5681">
        <v>70.727725000000603</v>
      </c>
    </row>
    <row r="5682" spans="1:7" x14ac:dyDescent="0.25">
      <c r="A5682">
        <v>56.900000000000503</v>
      </c>
      <c r="B5682">
        <v>1.87720167636871</v>
      </c>
      <c r="C5682">
        <v>12.107923507690399</v>
      </c>
      <c r="D5682">
        <v>1.87720167636871</v>
      </c>
      <c r="E5682">
        <v>30.013566465256201</v>
      </c>
      <c r="F5682">
        <v>243.30450787525601</v>
      </c>
      <c r="G5682">
        <v>70.737725000000793</v>
      </c>
    </row>
    <row r="5683" spans="1:7" x14ac:dyDescent="0.25">
      <c r="A5683">
        <v>56.909999999999798</v>
      </c>
      <c r="B5683">
        <v>1.8775216341018599</v>
      </c>
      <c r="C5683">
        <v>12.108613014221101</v>
      </c>
      <c r="D5683">
        <v>1.8775216341018599</v>
      </c>
      <c r="E5683">
        <v>30.013886422989401</v>
      </c>
      <c r="F5683">
        <v>243.30482783298899</v>
      </c>
      <c r="G5683">
        <v>70.747725000000102</v>
      </c>
    </row>
    <row r="5684" spans="1:7" x14ac:dyDescent="0.25">
      <c r="A5684">
        <v>56.92</v>
      </c>
      <c r="B5684">
        <v>1.87782979011535</v>
      </c>
      <c r="C5684">
        <v>12.108247756958001</v>
      </c>
      <c r="D5684">
        <v>1.87782979011535</v>
      </c>
      <c r="E5684">
        <v>30.014194579002901</v>
      </c>
      <c r="F5684">
        <v>243.305135989002</v>
      </c>
      <c r="G5684">
        <v>70.757725000000306</v>
      </c>
    </row>
    <row r="5685" spans="1:7" x14ac:dyDescent="0.25">
      <c r="A5685">
        <v>56.930000000000199</v>
      </c>
      <c r="B5685">
        <v>1.8781198263168299</v>
      </c>
      <c r="C5685">
        <v>12.107347488403301</v>
      </c>
      <c r="D5685">
        <v>1.8781198263168299</v>
      </c>
      <c r="E5685">
        <v>30.014484615204299</v>
      </c>
      <c r="F5685">
        <v>243.30542602520401</v>
      </c>
      <c r="G5685">
        <v>70.767725000000596</v>
      </c>
    </row>
    <row r="5686" spans="1:7" x14ac:dyDescent="0.25">
      <c r="A5686">
        <v>56.940000000000502</v>
      </c>
      <c r="B5686">
        <v>1.8784148693084699</v>
      </c>
      <c r="C5686">
        <v>12.1069021224975</v>
      </c>
      <c r="D5686">
        <v>1.8784148693084699</v>
      </c>
      <c r="E5686">
        <v>30.014779658196002</v>
      </c>
      <c r="F5686">
        <v>243.30572106819599</v>
      </c>
      <c r="G5686">
        <v>70.7777250000008</v>
      </c>
    </row>
    <row r="5687" spans="1:7" x14ac:dyDescent="0.25">
      <c r="A5687">
        <v>56.949999999999797</v>
      </c>
      <c r="B5687">
        <v>1.8787525892257599</v>
      </c>
      <c r="C5687">
        <v>12.107896804809499</v>
      </c>
      <c r="D5687">
        <v>1.8787525892257599</v>
      </c>
      <c r="E5687">
        <v>30.015117378113299</v>
      </c>
      <c r="F5687">
        <v>243.30605878811301</v>
      </c>
      <c r="G5687">
        <v>70.787725000000094</v>
      </c>
    </row>
    <row r="5688" spans="1:7" x14ac:dyDescent="0.25">
      <c r="A5688">
        <v>56.96</v>
      </c>
      <c r="B5688">
        <v>1.8790804147720299</v>
      </c>
      <c r="C5688">
        <v>12.1082715988159</v>
      </c>
      <c r="D5688">
        <v>1.8790804147720299</v>
      </c>
      <c r="E5688">
        <v>30.0154452036595</v>
      </c>
      <c r="F5688">
        <v>243.30638661365899</v>
      </c>
      <c r="G5688">
        <v>70.797725000000298</v>
      </c>
    </row>
    <row r="5689" spans="1:7" x14ac:dyDescent="0.25">
      <c r="A5689">
        <v>56.970000000000198</v>
      </c>
      <c r="B5689">
        <v>1.87941706180572</v>
      </c>
      <c r="C5689">
        <v>12.108502388000399</v>
      </c>
      <c r="D5689">
        <v>1.87941706180572</v>
      </c>
      <c r="E5689">
        <v>30.015781850693202</v>
      </c>
      <c r="F5689">
        <v>243.30672326069299</v>
      </c>
      <c r="G5689">
        <v>70.807725000000502</v>
      </c>
    </row>
    <row r="5690" spans="1:7" x14ac:dyDescent="0.25">
      <c r="A5690">
        <v>56.980000000000402</v>
      </c>
      <c r="B5690">
        <v>1.87973344326019</v>
      </c>
      <c r="C5690">
        <v>12.1087951660156</v>
      </c>
      <c r="D5690">
        <v>1.87973344326019</v>
      </c>
      <c r="E5690">
        <v>30.016098232147701</v>
      </c>
      <c r="F5690">
        <v>243.307039642147</v>
      </c>
      <c r="G5690">
        <v>70.817725000000706</v>
      </c>
    </row>
    <row r="5691" spans="1:7" x14ac:dyDescent="0.25">
      <c r="A5691">
        <v>56.989999999999696</v>
      </c>
      <c r="B5691">
        <v>1.88001096248626</v>
      </c>
      <c r="C5691">
        <v>12.110003471374499</v>
      </c>
      <c r="D5691">
        <v>1.88001096248626</v>
      </c>
      <c r="E5691">
        <v>30.016375751373801</v>
      </c>
      <c r="F5691">
        <v>243.30731716137299</v>
      </c>
      <c r="G5691">
        <v>70.8277250000001</v>
      </c>
    </row>
    <row r="5692" spans="1:7" x14ac:dyDescent="0.25">
      <c r="A5692">
        <v>57</v>
      </c>
      <c r="B5692">
        <v>1.8803181648254299</v>
      </c>
      <c r="C5692">
        <v>12.112485885620099</v>
      </c>
      <c r="D5692">
        <v>1.8803181648254299</v>
      </c>
      <c r="E5692">
        <v>30.016682953713001</v>
      </c>
      <c r="F5692">
        <v>243.30762436371199</v>
      </c>
      <c r="G5692">
        <v>70.837725000000304</v>
      </c>
    </row>
    <row r="5693" spans="1:7" x14ac:dyDescent="0.25">
      <c r="A5693">
        <v>57.010000000000197</v>
      </c>
      <c r="B5693">
        <v>1.88065934181213</v>
      </c>
      <c r="C5693">
        <v>12.112287521362299</v>
      </c>
      <c r="D5693">
        <v>1.88065934181213</v>
      </c>
      <c r="E5693">
        <v>30.0170241306996</v>
      </c>
      <c r="F5693">
        <v>243.307965540699</v>
      </c>
      <c r="G5693">
        <v>70.847725000000494</v>
      </c>
    </row>
    <row r="5694" spans="1:7" x14ac:dyDescent="0.25">
      <c r="A5694">
        <v>57.020000000000401</v>
      </c>
      <c r="B5694">
        <v>1.8809798955917301</v>
      </c>
      <c r="C5694">
        <v>12.111762046813899</v>
      </c>
      <c r="D5694">
        <v>1.8809798955917301</v>
      </c>
      <c r="E5694">
        <v>30.017344684479198</v>
      </c>
      <c r="F5694">
        <v>243.308286094479</v>
      </c>
      <c r="G5694">
        <v>70.857725000000698</v>
      </c>
    </row>
    <row r="5695" spans="1:7" x14ac:dyDescent="0.25">
      <c r="A5695">
        <v>57.029999999999703</v>
      </c>
      <c r="B5695">
        <v>1.88129150867462</v>
      </c>
      <c r="C5695">
        <v>12.1126899719238</v>
      </c>
      <c r="D5695">
        <v>1.88129150867462</v>
      </c>
      <c r="E5695">
        <v>30.017656297562102</v>
      </c>
      <c r="F5695">
        <v>243.308597707562</v>
      </c>
      <c r="G5695">
        <v>70.867724999999993</v>
      </c>
    </row>
    <row r="5696" spans="1:7" x14ac:dyDescent="0.25">
      <c r="A5696">
        <v>57.0399999999999</v>
      </c>
      <c r="B5696">
        <v>1.8816475868225</v>
      </c>
      <c r="C5696">
        <v>12.1149034500122</v>
      </c>
      <c r="D5696">
        <v>1.8816475868225</v>
      </c>
      <c r="E5696">
        <v>30.018012375710001</v>
      </c>
      <c r="F5696">
        <v>243.30895378571</v>
      </c>
      <c r="G5696">
        <v>70.877725000000197</v>
      </c>
    </row>
    <row r="5697" spans="1:7" x14ac:dyDescent="0.25">
      <c r="A5697">
        <v>57.050000000000097</v>
      </c>
      <c r="B5697">
        <v>1.8820024728775</v>
      </c>
      <c r="C5697">
        <v>12.1149559020996</v>
      </c>
      <c r="D5697">
        <v>1.8820024728775</v>
      </c>
      <c r="E5697">
        <v>30.018367261765</v>
      </c>
      <c r="F5697">
        <v>243.309308671765</v>
      </c>
      <c r="G5697">
        <v>70.887725000000501</v>
      </c>
    </row>
    <row r="5698" spans="1:7" x14ac:dyDescent="0.25">
      <c r="A5698">
        <v>57.0600000000004</v>
      </c>
      <c r="B5698">
        <v>1.88232994079589</v>
      </c>
      <c r="C5698">
        <v>12.115653038024901</v>
      </c>
      <c r="D5698">
        <v>1.88232994079589</v>
      </c>
      <c r="E5698">
        <v>30.0186947296834</v>
      </c>
      <c r="F5698">
        <v>243.30963613968299</v>
      </c>
      <c r="G5698">
        <v>70.897725000000705</v>
      </c>
    </row>
    <row r="5699" spans="1:7" x14ac:dyDescent="0.25">
      <c r="A5699">
        <v>57.069999999999702</v>
      </c>
      <c r="B5699">
        <v>1.8826494216918901</v>
      </c>
      <c r="C5699">
        <v>12.116796493530201</v>
      </c>
      <c r="D5699">
        <v>1.8826494216918901</v>
      </c>
      <c r="E5699">
        <v>30.0190142105794</v>
      </c>
      <c r="F5699">
        <v>243.30995562057899</v>
      </c>
      <c r="G5699">
        <v>70.907724999999999</v>
      </c>
    </row>
    <row r="5700" spans="1:7" x14ac:dyDescent="0.25">
      <c r="A5700">
        <v>57.079999999999899</v>
      </c>
      <c r="B5700">
        <v>1.8829497098922701</v>
      </c>
      <c r="C5700">
        <v>12.119083404541</v>
      </c>
      <c r="D5700">
        <v>1.8829497098922701</v>
      </c>
      <c r="E5700">
        <v>30.019314498779799</v>
      </c>
      <c r="F5700">
        <v>243.310255908779</v>
      </c>
      <c r="G5700">
        <v>70.917725000000203</v>
      </c>
    </row>
    <row r="5701" spans="1:7" x14ac:dyDescent="0.25">
      <c r="A5701">
        <v>57.090000000000103</v>
      </c>
      <c r="B5701">
        <v>1.88328528404235</v>
      </c>
      <c r="C5701">
        <v>12.119965553283601</v>
      </c>
      <c r="D5701">
        <v>1.88328528404235</v>
      </c>
      <c r="E5701">
        <v>30.019650072929899</v>
      </c>
      <c r="F5701">
        <v>243.310591482929</v>
      </c>
      <c r="G5701">
        <v>70.927725000000393</v>
      </c>
    </row>
    <row r="5702" spans="1:7" x14ac:dyDescent="0.25">
      <c r="A5702">
        <v>57.1000000000003</v>
      </c>
      <c r="B5702">
        <v>1.88363301753997</v>
      </c>
      <c r="C5702">
        <v>12.1190032958984</v>
      </c>
      <c r="D5702">
        <v>1.88363301753997</v>
      </c>
      <c r="E5702">
        <v>30.019997806427501</v>
      </c>
      <c r="F5702">
        <v>243.31093921642699</v>
      </c>
      <c r="G5702">
        <v>70.937725000000597</v>
      </c>
    </row>
    <row r="5703" spans="1:7" x14ac:dyDescent="0.25">
      <c r="A5703">
        <v>57.110000000000497</v>
      </c>
      <c r="B5703">
        <v>1.88397717475891</v>
      </c>
      <c r="C5703">
        <v>12.1197462081909</v>
      </c>
      <c r="D5703">
        <v>1.88397717475891</v>
      </c>
      <c r="E5703">
        <v>30.020341963646398</v>
      </c>
      <c r="F5703">
        <v>243.31128337364601</v>
      </c>
      <c r="G5703">
        <v>70.947725000000901</v>
      </c>
    </row>
    <row r="5704" spans="1:7" x14ac:dyDescent="0.25">
      <c r="A5704">
        <v>57.119999999999798</v>
      </c>
      <c r="B5704">
        <v>1.8842921257019001</v>
      </c>
      <c r="C5704">
        <v>12.1227502822875</v>
      </c>
      <c r="D5704">
        <v>1.8842921257019001</v>
      </c>
      <c r="E5704">
        <v>30.020656914589399</v>
      </c>
      <c r="F5704">
        <v>243.311598324589</v>
      </c>
      <c r="G5704">
        <v>70.957725000000195</v>
      </c>
    </row>
    <row r="5705" spans="1:7" x14ac:dyDescent="0.25">
      <c r="A5705">
        <v>57.130000000000102</v>
      </c>
      <c r="B5705">
        <v>1.8845902681350699</v>
      </c>
      <c r="C5705">
        <v>12.1248559951782</v>
      </c>
      <c r="D5705">
        <v>1.8845902681350699</v>
      </c>
      <c r="E5705">
        <v>30.020955057022601</v>
      </c>
      <c r="F5705">
        <v>243.311896467022</v>
      </c>
      <c r="G5705">
        <v>70.967725000000399</v>
      </c>
    </row>
    <row r="5706" spans="1:7" x14ac:dyDescent="0.25">
      <c r="A5706">
        <v>57.140000000000299</v>
      </c>
      <c r="B5706">
        <v>1.8849282264709399</v>
      </c>
      <c r="C5706">
        <v>12.1246738433837</v>
      </c>
      <c r="D5706">
        <v>1.8849282264709399</v>
      </c>
      <c r="E5706">
        <v>30.021293015358498</v>
      </c>
      <c r="F5706">
        <v>243.31223442535801</v>
      </c>
      <c r="G5706">
        <v>70.977725000000603</v>
      </c>
    </row>
    <row r="5707" spans="1:7" x14ac:dyDescent="0.25">
      <c r="A5707">
        <v>57.150000000000503</v>
      </c>
      <c r="B5707">
        <v>1.88527178764343</v>
      </c>
      <c r="C5707">
        <v>12.125431060791</v>
      </c>
      <c r="D5707">
        <v>1.88527178764343</v>
      </c>
      <c r="E5707">
        <v>30.021636576530899</v>
      </c>
      <c r="F5707">
        <v>243.31257798652999</v>
      </c>
      <c r="G5707">
        <v>70.987725000000793</v>
      </c>
    </row>
    <row r="5708" spans="1:7" x14ac:dyDescent="0.25">
      <c r="A5708">
        <v>57.159999999999798</v>
      </c>
      <c r="B5708">
        <v>1.8855832815170199</v>
      </c>
      <c r="C5708">
        <v>12.1265802383422</v>
      </c>
      <c r="D5708">
        <v>1.8855832815170199</v>
      </c>
      <c r="E5708">
        <v>30.021948070404498</v>
      </c>
      <c r="F5708">
        <v>243.31288948040401</v>
      </c>
      <c r="G5708">
        <v>70.997725000000102</v>
      </c>
    </row>
    <row r="5709" spans="1:7" x14ac:dyDescent="0.25">
      <c r="A5709">
        <v>57.17</v>
      </c>
      <c r="B5709">
        <v>1.8858793973922701</v>
      </c>
      <c r="C5709">
        <v>12.128476142883301</v>
      </c>
      <c r="D5709">
        <v>1.8858793973922701</v>
      </c>
      <c r="E5709">
        <v>30.022244186279799</v>
      </c>
      <c r="F5709">
        <v>243.313185596279</v>
      </c>
      <c r="G5709">
        <v>71.007725000000306</v>
      </c>
    </row>
    <row r="5710" spans="1:7" x14ac:dyDescent="0.25">
      <c r="A5710">
        <v>57.180000000000199</v>
      </c>
      <c r="B5710">
        <v>1.8862231969833301</v>
      </c>
      <c r="C5710">
        <v>12.127734184265099</v>
      </c>
      <c r="D5710">
        <v>1.8862231969833301</v>
      </c>
      <c r="E5710">
        <v>30.0225879858708</v>
      </c>
      <c r="F5710">
        <v>243.31352939587001</v>
      </c>
      <c r="G5710">
        <v>71.017725000000596</v>
      </c>
    </row>
    <row r="5711" spans="1:7" x14ac:dyDescent="0.25">
      <c r="A5711">
        <v>57.190000000000502</v>
      </c>
      <c r="B5711">
        <v>1.8865560293197601</v>
      </c>
      <c r="C5711">
        <v>12.128842353820801</v>
      </c>
      <c r="D5711">
        <v>1.8865560293197601</v>
      </c>
      <c r="E5711">
        <v>30.0229208182073</v>
      </c>
      <c r="F5711">
        <v>243.313862228207</v>
      </c>
      <c r="G5711">
        <v>71.0277250000008</v>
      </c>
    </row>
    <row r="5712" spans="1:7" x14ac:dyDescent="0.25">
      <c r="A5712">
        <v>57.199999999999797</v>
      </c>
      <c r="B5712">
        <v>1.88686263561248</v>
      </c>
      <c r="C5712">
        <v>12.1302270889282</v>
      </c>
      <c r="D5712">
        <v>1.88686263561248</v>
      </c>
      <c r="E5712">
        <v>30.0232274245</v>
      </c>
      <c r="F5712">
        <v>243.31416883450001</v>
      </c>
      <c r="G5712">
        <v>71.037725000000094</v>
      </c>
    </row>
    <row r="5713" spans="1:7" x14ac:dyDescent="0.25">
      <c r="A5713">
        <v>57.21</v>
      </c>
      <c r="B5713">
        <v>1.88719511032104</v>
      </c>
      <c r="C5713">
        <v>12.1304311752319</v>
      </c>
      <c r="D5713">
        <v>1.88719511032104</v>
      </c>
      <c r="E5713">
        <v>30.0235598992086</v>
      </c>
      <c r="F5713">
        <v>243.314501309208</v>
      </c>
      <c r="G5713">
        <v>71.047725000000298</v>
      </c>
    </row>
    <row r="5714" spans="1:7" x14ac:dyDescent="0.25">
      <c r="A5714">
        <v>57.220000000000198</v>
      </c>
      <c r="B5714">
        <v>1.8875415325164699</v>
      </c>
      <c r="C5714">
        <v>12.131165504455501</v>
      </c>
      <c r="D5714">
        <v>1.8875415325164699</v>
      </c>
      <c r="E5714">
        <v>30.023906321403999</v>
      </c>
      <c r="F5714">
        <v>243.314847731404</v>
      </c>
      <c r="G5714">
        <v>71.057725000000502</v>
      </c>
    </row>
    <row r="5715" spans="1:7" x14ac:dyDescent="0.25">
      <c r="A5715">
        <v>57.230000000000402</v>
      </c>
      <c r="B5715">
        <v>1.88787901401519</v>
      </c>
      <c r="C5715">
        <v>12.132095336914</v>
      </c>
      <c r="D5715">
        <v>1.88787901401519</v>
      </c>
      <c r="E5715">
        <v>30.024243802902699</v>
      </c>
      <c r="F5715">
        <v>243.31518521290201</v>
      </c>
      <c r="G5715">
        <v>71.067725000000706</v>
      </c>
    </row>
    <row r="5716" spans="1:7" x14ac:dyDescent="0.25">
      <c r="A5716">
        <v>57.239999999999696</v>
      </c>
      <c r="B5716">
        <v>1.88821113109588</v>
      </c>
      <c r="C5716">
        <v>12.133199691772401</v>
      </c>
      <c r="D5716">
        <v>1.88821113109588</v>
      </c>
      <c r="E5716">
        <v>30.024575919983398</v>
      </c>
      <c r="F5716">
        <v>243.31551732998301</v>
      </c>
      <c r="G5716">
        <v>71.0777250000001</v>
      </c>
    </row>
    <row r="5717" spans="1:7" x14ac:dyDescent="0.25">
      <c r="A5717">
        <v>57.25</v>
      </c>
      <c r="B5717">
        <v>1.88855528831481</v>
      </c>
      <c r="C5717">
        <v>12.133692741394</v>
      </c>
      <c r="D5717">
        <v>1.88855528831481</v>
      </c>
      <c r="E5717">
        <v>30.024920077202299</v>
      </c>
      <c r="F5717">
        <v>243.315861487202</v>
      </c>
      <c r="G5717">
        <v>71.087725000000304</v>
      </c>
    </row>
    <row r="5718" spans="1:7" x14ac:dyDescent="0.25">
      <c r="A5718">
        <v>57.260000000000197</v>
      </c>
      <c r="B5718">
        <v>1.8889015913009599</v>
      </c>
      <c r="C5718">
        <v>12.1349945068359</v>
      </c>
      <c r="D5718">
        <v>1.8889015913009599</v>
      </c>
      <c r="E5718">
        <v>30.025266380188501</v>
      </c>
      <c r="F5718">
        <v>243.316207790188</v>
      </c>
      <c r="G5718">
        <v>71.097725000000494</v>
      </c>
    </row>
    <row r="5719" spans="1:7" x14ac:dyDescent="0.25">
      <c r="A5719">
        <v>57.270000000000401</v>
      </c>
      <c r="B5719">
        <v>1.88924849033355</v>
      </c>
      <c r="C5719">
        <v>12.1368703842163</v>
      </c>
      <c r="D5719">
        <v>1.88924849033355</v>
      </c>
      <c r="E5719">
        <v>30.025613279221101</v>
      </c>
      <c r="F5719">
        <v>243.31655468922099</v>
      </c>
      <c r="G5719">
        <v>71.107725000000698</v>
      </c>
    </row>
    <row r="5720" spans="1:7" x14ac:dyDescent="0.25">
      <c r="A5720">
        <v>57.279999999999703</v>
      </c>
      <c r="B5720">
        <v>1.8895593881607</v>
      </c>
      <c r="C5720">
        <v>12.139268875121999</v>
      </c>
      <c r="D5720">
        <v>1.8895593881607</v>
      </c>
      <c r="E5720">
        <v>30.0259241770482</v>
      </c>
      <c r="F5720">
        <v>243.316865587048</v>
      </c>
      <c r="G5720">
        <v>71.117724999999993</v>
      </c>
    </row>
    <row r="5721" spans="1:7" x14ac:dyDescent="0.25">
      <c r="A5721">
        <v>57.2899999999999</v>
      </c>
      <c r="B5721">
        <v>1.88988626003265</v>
      </c>
      <c r="C5721">
        <v>12.139252662658601</v>
      </c>
      <c r="D5721">
        <v>1.88988626003265</v>
      </c>
      <c r="E5721">
        <v>30.026251048920201</v>
      </c>
      <c r="F5721">
        <v>243.31719245892</v>
      </c>
      <c r="G5721">
        <v>71.127725000000197</v>
      </c>
    </row>
    <row r="5722" spans="1:7" x14ac:dyDescent="0.25">
      <c r="A5722">
        <v>57.300000000000097</v>
      </c>
      <c r="B5722">
        <v>1.8902492523193299</v>
      </c>
      <c r="C5722">
        <v>12.139533042907701</v>
      </c>
      <c r="D5722">
        <v>1.8902492523193299</v>
      </c>
      <c r="E5722">
        <v>30.026614041206798</v>
      </c>
      <c r="F5722">
        <v>243.317555451206</v>
      </c>
      <c r="G5722">
        <v>71.137725000000501</v>
      </c>
    </row>
    <row r="5723" spans="1:7" x14ac:dyDescent="0.25">
      <c r="A5723">
        <v>57.3100000000004</v>
      </c>
      <c r="B5723">
        <v>1.89059734344482</v>
      </c>
      <c r="C5723">
        <v>12.1412363052368</v>
      </c>
      <c r="D5723">
        <v>1.89059734344482</v>
      </c>
      <c r="E5723">
        <v>30.026962132332301</v>
      </c>
      <c r="F5723">
        <v>243.317903542332</v>
      </c>
      <c r="G5723">
        <v>71.147725000000705</v>
      </c>
    </row>
    <row r="5724" spans="1:7" x14ac:dyDescent="0.25">
      <c r="A5724">
        <v>57.319999999999702</v>
      </c>
      <c r="B5724">
        <v>1.8909672498703001</v>
      </c>
      <c r="C5724">
        <v>12.1439542770385</v>
      </c>
      <c r="D5724">
        <v>1.8909672498703001</v>
      </c>
      <c r="E5724">
        <v>30.027332038757802</v>
      </c>
      <c r="F5724">
        <v>243.318273448757</v>
      </c>
      <c r="G5724">
        <v>71.157724999999999</v>
      </c>
    </row>
    <row r="5725" spans="1:7" x14ac:dyDescent="0.25">
      <c r="A5725">
        <v>57.329999999999899</v>
      </c>
      <c r="B5725">
        <v>1.8913215398788401</v>
      </c>
      <c r="C5725">
        <v>12.1465501785278</v>
      </c>
      <c r="D5725">
        <v>1.8913215398788401</v>
      </c>
      <c r="E5725">
        <v>30.0276863287664</v>
      </c>
      <c r="F5725">
        <v>243.318627738766</v>
      </c>
      <c r="G5725">
        <v>71.167725000000203</v>
      </c>
    </row>
    <row r="5726" spans="1:7" x14ac:dyDescent="0.25">
      <c r="A5726">
        <v>57.340000000000103</v>
      </c>
      <c r="B5726">
        <v>1.89164161682128</v>
      </c>
      <c r="C5726">
        <v>12.148189544677701</v>
      </c>
      <c r="D5726">
        <v>1.89164161682128</v>
      </c>
      <c r="E5726">
        <v>30.028006405708801</v>
      </c>
      <c r="F5726">
        <v>243.31894781570799</v>
      </c>
      <c r="G5726">
        <v>71.177725000000393</v>
      </c>
    </row>
    <row r="5727" spans="1:7" x14ac:dyDescent="0.25">
      <c r="A5727">
        <v>57.3500000000003</v>
      </c>
      <c r="B5727">
        <v>1.8919605016708301</v>
      </c>
      <c r="C5727">
        <v>12.149785041809</v>
      </c>
      <c r="D5727">
        <v>1.8919605016708301</v>
      </c>
      <c r="E5727">
        <v>30.0283252905583</v>
      </c>
      <c r="F5727">
        <v>243.31926670055799</v>
      </c>
      <c r="G5727">
        <v>71.187725000000597</v>
      </c>
    </row>
    <row r="5728" spans="1:7" x14ac:dyDescent="0.25">
      <c r="A5728">
        <v>57.360000000000497</v>
      </c>
      <c r="B5728">
        <v>1.8923189640045099</v>
      </c>
      <c r="C5728">
        <v>12.1505975723266</v>
      </c>
      <c r="D5728">
        <v>1.8923189640045099</v>
      </c>
      <c r="E5728">
        <v>30.028683752892</v>
      </c>
      <c r="F5728">
        <v>243.31962516289201</v>
      </c>
      <c r="G5728">
        <v>71.197725000000901</v>
      </c>
    </row>
    <row r="5729" spans="1:7" x14ac:dyDescent="0.25">
      <c r="A5729">
        <v>57.369999999999798</v>
      </c>
      <c r="B5729">
        <v>1.8926967382430999</v>
      </c>
      <c r="C5729">
        <v>12.152188301086399</v>
      </c>
      <c r="D5729">
        <v>1.8926967382430999</v>
      </c>
      <c r="E5729">
        <v>30.029061527130601</v>
      </c>
      <c r="F5729">
        <v>243.32000293713</v>
      </c>
      <c r="G5729">
        <v>71.207725000000195</v>
      </c>
    </row>
    <row r="5730" spans="1:7" x14ac:dyDescent="0.25">
      <c r="A5730">
        <v>57.380000000000102</v>
      </c>
      <c r="B5730">
        <v>1.89302778244018</v>
      </c>
      <c r="C5730">
        <v>12.154553413391101</v>
      </c>
      <c r="D5730">
        <v>1.89302778244018</v>
      </c>
      <c r="E5730">
        <v>30.029392571327701</v>
      </c>
      <c r="F5730">
        <v>243.320333981327</v>
      </c>
      <c r="G5730">
        <v>71.217725000000399</v>
      </c>
    </row>
    <row r="5731" spans="1:7" x14ac:dyDescent="0.25">
      <c r="A5731">
        <v>57.390000000000299</v>
      </c>
      <c r="B5731">
        <v>1.89340496063232</v>
      </c>
      <c r="C5731">
        <v>12.156480789184499</v>
      </c>
      <c r="D5731">
        <v>1.89340496063232</v>
      </c>
      <c r="E5731">
        <v>30.029769749519801</v>
      </c>
      <c r="F5731">
        <v>243.32071115951899</v>
      </c>
      <c r="G5731">
        <v>71.227725000000603</v>
      </c>
    </row>
    <row r="5732" spans="1:7" x14ac:dyDescent="0.25">
      <c r="A5732">
        <v>57.400000000000503</v>
      </c>
      <c r="B5732">
        <v>1.89377200603485</v>
      </c>
      <c r="C5732">
        <v>12.158189773559499</v>
      </c>
      <c r="D5732">
        <v>1.89377200603485</v>
      </c>
      <c r="E5732">
        <v>30.030136794922399</v>
      </c>
      <c r="F5732">
        <v>243.321078204922</v>
      </c>
      <c r="G5732">
        <v>71.237725000000793</v>
      </c>
    </row>
    <row r="5733" spans="1:7" x14ac:dyDescent="0.25">
      <c r="A5733">
        <v>57.409999999999798</v>
      </c>
      <c r="B5733">
        <v>1.8941410779953001</v>
      </c>
      <c r="C5733">
        <v>12.15927028656</v>
      </c>
      <c r="D5733">
        <v>1.8941410779953001</v>
      </c>
      <c r="E5733">
        <v>30.030505866882802</v>
      </c>
      <c r="F5733">
        <v>243.321447276882</v>
      </c>
      <c r="G5733">
        <v>71.247725000000102</v>
      </c>
    </row>
    <row r="5734" spans="1:7" x14ac:dyDescent="0.25">
      <c r="A5734">
        <v>57.42</v>
      </c>
      <c r="B5734">
        <v>1.8945180177688501</v>
      </c>
      <c r="C5734">
        <v>12.1603126525878</v>
      </c>
      <c r="D5734">
        <v>1.8945180177688501</v>
      </c>
      <c r="E5734">
        <v>30.0308828066564</v>
      </c>
      <c r="F5734">
        <v>243.32182421665601</v>
      </c>
      <c r="G5734">
        <v>71.257725000000306</v>
      </c>
    </row>
    <row r="5735" spans="1:7" x14ac:dyDescent="0.25">
      <c r="A5735">
        <v>57.430000000000199</v>
      </c>
      <c r="B5735">
        <v>1.8949061632156301</v>
      </c>
      <c r="C5735">
        <v>12.1620330810546</v>
      </c>
      <c r="D5735">
        <v>1.8949061632156301</v>
      </c>
      <c r="E5735">
        <v>30.0312709521031</v>
      </c>
      <c r="F5735">
        <v>243.32221236210299</v>
      </c>
      <c r="G5735">
        <v>71.267725000000596</v>
      </c>
    </row>
    <row r="5736" spans="1:7" x14ac:dyDescent="0.25">
      <c r="A5736">
        <v>57.440000000000502</v>
      </c>
      <c r="B5736">
        <v>1.8952955007553101</v>
      </c>
      <c r="C5736">
        <v>12.1628885269165</v>
      </c>
      <c r="D5736">
        <v>1.8952955007553101</v>
      </c>
      <c r="E5736">
        <v>30.031660289642801</v>
      </c>
      <c r="F5736">
        <v>243.32260169964201</v>
      </c>
      <c r="G5736">
        <v>71.2777250000008</v>
      </c>
    </row>
    <row r="5737" spans="1:7" x14ac:dyDescent="0.25">
      <c r="A5737">
        <v>57.449999999999797</v>
      </c>
      <c r="B5737">
        <v>1.89569115638732</v>
      </c>
      <c r="C5737">
        <v>12.1634368896484</v>
      </c>
      <c r="D5737">
        <v>1.89569115638732</v>
      </c>
      <c r="E5737">
        <v>30.032055945274799</v>
      </c>
      <c r="F5737">
        <v>243.322997355274</v>
      </c>
      <c r="G5737">
        <v>71.287725000000094</v>
      </c>
    </row>
    <row r="5738" spans="1:7" x14ac:dyDescent="0.25">
      <c r="A5738">
        <v>57.46</v>
      </c>
      <c r="B5738">
        <v>1.8960669040679901</v>
      </c>
      <c r="C5738">
        <v>12.1649160385131</v>
      </c>
      <c r="D5738">
        <v>1.8960669040679901</v>
      </c>
      <c r="E5738">
        <v>30.032431692955502</v>
      </c>
      <c r="F5738">
        <v>243.323373102955</v>
      </c>
      <c r="G5738">
        <v>71.297725000000298</v>
      </c>
    </row>
    <row r="5739" spans="1:7" x14ac:dyDescent="0.25">
      <c r="A5739">
        <v>57.470000000000198</v>
      </c>
      <c r="B5739">
        <v>1.8964329957962001</v>
      </c>
      <c r="C5739">
        <v>12.166407585144</v>
      </c>
      <c r="D5739">
        <v>1.8964329957962001</v>
      </c>
      <c r="E5739">
        <v>30.032797784683702</v>
      </c>
      <c r="F5739">
        <v>243.32373919468299</v>
      </c>
      <c r="G5739">
        <v>71.307725000000502</v>
      </c>
    </row>
    <row r="5740" spans="1:7" x14ac:dyDescent="0.25">
      <c r="A5740">
        <v>57.480000000000402</v>
      </c>
      <c r="B5740">
        <v>1.8967615365982</v>
      </c>
      <c r="C5740">
        <v>12.167675018310501</v>
      </c>
      <c r="D5740">
        <v>1.8967615365982</v>
      </c>
      <c r="E5740">
        <v>30.0331263254857</v>
      </c>
      <c r="F5740">
        <v>243.32406773548499</v>
      </c>
      <c r="G5740">
        <v>71.317725000000706</v>
      </c>
    </row>
    <row r="5741" spans="1:7" x14ac:dyDescent="0.25">
      <c r="A5741">
        <v>57.489999999999696</v>
      </c>
      <c r="B5741">
        <v>1.89713311195373</v>
      </c>
      <c r="C5741">
        <v>12.1685333251953</v>
      </c>
      <c r="D5741">
        <v>1.89713311195373</v>
      </c>
      <c r="E5741">
        <v>30.033497900841201</v>
      </c>
      <c r="F5741">
        <v>243.324439310841</v>
      </c>
      <c r="G5741">
        <v>71.3277250000001</v>
      </c>
    </row>
    <row r="5742" spans="1:7" x14ac:dyDescent="0.25">
      <c r="A5742">
        <v>57.5</v>
      </c>
      <c r="B5742">
        <v>1.8975197076797401</v>
      </c>
      <c r="C5742">
        <v>12.170599937438899</v>
      </c>
      <c r="D5742">
        <v>1.8975197076797401</v>
      </c>
      <c r="E5742">
        <v>30.0338844965673</v>
      </c>
      <c r="F5742">
        <v>243.32482590656701</v>
      </c>
      <c r="G5742">
        <v>71.337725000000304</v>
      </c>
    </row>
    <row r="5743" spans="1:7" x14ac:dyDescent="0.25">
      <c r="A5743">
        <v>57.510000000000197</v>
      </c>
      <c r="B5743">
        <v>1.8978846073150599</v>
      </c>
      <c r="C5743">
        <v>12.1733083724975</v>
      </c>
      <c r="D5743">
        <v>1.8978846073150599</v>
      </c>
      <c r="E5743">
        <v>30.0342493962026</v>
      </c>
      <c r="F5743">
        <v>243.32519080620199</v>
      </c>
      <c r="G5743">
        <v>71.347725000000494</v>
      </c>
    </row>
    <row r="5744" spans="1:7" x14ac:dyDescent="0.25">
      <c r="A5744">
        <v>57.520000000000401</v>
      </c>
      <c r="B5744">
        <v>1.8982572555541899</v>
      </c>
      <c r="C5744">
        <v>12.173882484436</v>
      </c>
      <c r="D5744">
        <v>1.8982572555541899</v>
      </c>
      <c r="E5744">
        <v>30.034622044441701</v>
      </c>
      <c r="F5744">
        <v>243.32556345444101</v>
      </c>
      <c r="G5744">
        <v>71.357725000000698</v>
      </c>
    </row>
    <row r="5745" spans="1:7" x14ac:dyDescent="0.25">
      <c r="A5745">
        <v>57.529999999999703</v>
      </c>
      <c r="B5745">
        <v>1.8986169099807699</v>
      </c>
      <c r="C5745">
        <v>12.1746702194213</v>
      </c>
      <c r="D5745">
        <v>1.8986169099807699</v>
      </c>
      <c r="E5745">
        <v>30.0349816988683</v>
      </c>
      <c r="F5745">
        <v>243.32592310886801</v>
      </c>
      <c r="G5745">
        <v>71.367724999999993</v>
      </c>
    </row>
    <row r="5746" spans="1:7" x14ac:dyDescent="0.25">
      <c r="A5746">
        <v>57.5399999999999</v>
      </c>
      <c r="B5746">
        <v>1.8989740610122601</v>
      </c>
      <c r="C5746">
        <v>12.1764793395996</v>
      </c>
      <c r="D5746">
        <v>1.8989740610122601</v>
      </c>
      <c r="E5746">
        <v>30.035338849899802</v>
      </c>
      <c r="F5746">
        <v>243.32628025989899</v>
      </c>
      <c r="G5746">
        <v>71.377725000000197</v>
      </c>
    </row>
    <row r="5747" spans="1:7" x14ac:dyDescent="0.25">
      <c r="A5747">
        <v>57.550000000000097</v>
      </c>
      <c r="B5747">
        <v>1.8993271589279099</v>
      </c>
      <c r="C5747">
        <v>12.1789150238037</v>
      </c>
      <c r="D5747">
        <v>1.8993271589279099</v>
      </c>
      <c r="E5747">
        <v>30.035691947815401</v>
      </c>
      <c r="F5747">
        <v>243.32663335781501</v>
      </c>
      <c r="G5747">
        <v>71.387725000000501</v>
      </c>
    </row>
    <row r="5748" spans="1:7" x14ac:dyDescent="0.25">
      <c r="A5748">
        <v>57.5600000000004</v>
      </c>
      <c r="B5748">
        <v>1.8996620178222601</v>
      </c>
      <c r="C5748">
        <v>12.180718421936</v>
      </c>
      <c r="D5748">
        <v>1.8996620178222601</v>
      </c>
      <c r="E5748">
        <v>30.036026806709799</v>
      </c>
      <c r="F5748">
        <v>243.32696821670899</v>
      </c>
      <c r="G5748">
        <v>71.397725000000705</v>
      </c>
    </row>
    <row r="5749" spans="1:7" x14ac:dyDescent="0.25">
      <c r="A5749">
        <v>57.569999999999702</v>
      </c>
      <c r="B5749">
        <v>1.9000211954116799</v>
      </c>
      <c r="C5749">
        <v>12.182507514953601</v>
      </c>
      <c r="D5749">
        <v>1.9000211954116799</v>
      </c>
      <c r="E5749">
        <v>30.036385984299201</v>
      </c>
      <c r="F5749">
        <v>243.327327394299</v>
      </c>
      <c r="G5749">
        <v>71.407724999999999</v>
      </c>
    </row>
    <row r="5750" spans="1:7" x14ac:dyDescent="0.25">
      <c r="A5750">
        <v>57.579999999999899</v>
      </c>
      <c r="B5750">
        <v>1.9003722667694001</v>
      </c>
      <c r="C5750">
        <v>12.1836538314819</v>
      </c>
      <c r="D5750">
        <v>1.9003722667694001</v>
      </c>
      <c r="E5750">
        <v>30.0367370556569</v>
      </c>
      <c r="F5750">
        <v>243.32767846565599</v>
      </c>
      <c r="G5750">
        <v>71.417725000000203</v>
      </c>
    </row>
    <row r="5751" spans="1:7" x14ac:dyDescent="0.25">
      <c r="A5751">
        <v>57.590000000000103</v>
      </c>
      <c r="B5751">
        <v>1.9007089138030999</v>
      </c>
      <c r="C5751">
        <v>12.184465408325099</v>
      </c>
      <c r="D5751">
        <v>1.9007089138030999</v>
      </c>
      <c r="E5751">
        <v>30.037073702690599</v>
      </c>
      <c r="F5751">
        <v>243.32801511269</v>
      </c>
      <c r="G5751">
        <v>71.427725000000393</v>
      </c>
    </row>
    <row r="5752" spans="1:7" x14ac:dyDescent="0.25">
      <c r="A5752">
        <v>57.6000000000003</v>
      </c>
      <c r="B5752">
        <v>1.90106797218322</v>
      </c>
      <c r="C5752">
        <v>12.1835260391235</v>
      </c>
      <c r="D5752">
        <v>1.90106797218322</v>
      </c>
      <c r="E5752">
        <v>30.037432761070701</v>
      </c>
      <c r="F5752">
        <v>243.32837417107001</v>
      </c>
      <c r="G5752">
        <v>71.437725000000597</v>
      </c>
    </row>
    <row r="5753" spans="1:7" x14ac:dyDescent="0.25">
      <c r="A5753">
        <v>57.610000000000497</v>
      </c>
      <c r="B5753">
        <v>1.9014203548431301</v>
      </c>
      <c r="C5753">
        <v>12.1837606430053</v>
      </c>
      <c r="D5753">
        <v>1.9014203548431301</v>
      </c>
      <c r="E5753">
        <v>30.037785143730702</v>
      </c>
      <c r="F5753">
        <v>243.32872655373001</v>
      </c>
      <c r="G5753">
        <v>71.447725000000901</v>
      </c>
    </row>
    <row r="5754" spans="1:7" x14ac:dyDescent="0.25">
      <c r="A5754">
        <v>57.619999999999798</v>
      </c>
      <c r="B5754">
        <v>1.9017709493637001</v>
      </c>
      <c r="C5754">
        <v>12.186174392700099</v>
      </c>
      <c r="D5754">
        <v>1.9017709493637001</v>
      </c>
      <c r="E5754">
        <v>30.038135738251199</v>
      </c>
      <c r="F5754">
        <v>243.329077148251</v>
      </c>
      <c r="G5754">
        <v>71.457725000000195</v>
      </c>
    </row>
    <row r="5755" spans="1:7" x14ac:dyDescent="0.25">
      <c r="A5755">
        <v>57.630000000000102</v>
      </c>
      <c r="B5755">
        <v>1.9020906686782799</v>
      </c>
      <c r="C5755">
        <v>12.1874637603759</v>
      </c>
      <c r="D5755">
        <v>1.9020906686782799</v>
      </c>
      <c r="E5755">
        <v>30.038455457565799</v>
      </c>
      <c r="F5755">
        <v>243.32939686756501</v>
      </c>
      <c r="G5755">
        <v>71.467725000000399</v>
      </c>
    </row>
    <row r="5756" spans="1:7" x14ac:dyDescent="0.25">
      <c r="A5756">
        <v>57.640000000000299</v>
      </c>
      <c r="B5756">
        <v>1.9023909568786599</v>
      </c>
      <c r="C5756">
        <v>12.1875791549682</v>
      </c>
      <c r="D5756">
        <v>1.9023909568786599</v>
      </c>
      <c r="E5756">
        <v>30.038755745766199</v>
      </c>
      <c r="F5756">
        <v>243.32969715576601</v>
      </c>
      <c r="G5756">
        <v>71.477725000000603</v>
      </c>
    </row>
    <row r="5757" spans="1:7" x14ac:dyDescent="0.25">
      <c r="A5757">
        <v>57.650000000000503</v>
      </c>
      <c r="B5757">
        <v>1.9027194976806601</v>
      </c>
      <c r="C5757">
        <v>12.187714576721101</v>
      </c>
      <c r="D5757">
        <v>1.9027194976806601</v>
      </c>
      <c r="E5757">
        <v>30.039084286568201</v>
      </c>
      <c r="F5757">
        <v>243.33002569656799</v>
      </c>
      <c r="G5757">
        <v>71.487725000000793</v>
      </c>
    </row>
    <row r="5758" spans="1:7" x14ac:dyDescent="0.25">
      <c r="A5758">
        <v>57.659999999999798</v>
      </c>
      <c r="B5758">
        <v>1.9030783176422099</v>
      </c>
      <c r="C5758">
        <v>12.1887769699096</v>
      </c>
      <c r="D5758">
        <v>1.9030783176422099</v>
      </c>
      <c r="E5758">
        <v>30.039443106529699</v>
      </c>
      <c r="F5758">
        <v>243.33038451652899</v>
      </c>
      <c r="G5758">
        <v>71.497725000000102</v>
      </c>
    </row>
    <row r="5759" spans="1:7" x14ac:dyDescent="0.25">
      <c r="A5759">
        <v>57.67</v>
      </c>
      <c r="B5759">
        <v>1.90341556072235</v>
      </c>
      <c r="C5759">
        <v>12.1885471343994</v>
      </c>
      <c r="D5759">
        <v>1.90341556072235</v>
      </c>
      <c r="E5759">
        <v>30.039780349609899</v>
      </c>
      <c r="F5759">
        <v>243.33072175960899</v>
      </c>
      <c r="G5759">
        <v>71.507725000000306</v>
      </c>
    </row>
    <row r="5760" spans="1:7" x14ac:dyDescent="0.25">
      <c r="A5760">
        <v>57.680000000000199</v>
      </c>
      <c r="B5760">
        <v>1.90372502803802</v>
      </c>
      <c r="C5760">
        <v>12.1899662017822</v>
      </c>
      <c r="D5760">
        <v>1.90372502803802</v>
      </c>
      <c r="E5760">
        <v>30.040089816925502</v>
      </c>
      <c r="F5760">
        <v>243.33103122692501</v>
      </c>
      <c r="G5760">
        <v>71.517725000000596</v>
      </c>
    </row>
    <row r="5761" spans="1:7" x14ac:dyDescent="0.25">
      <c r="A5761">
        <v>57.690000000000502</v>
      </c>
      <c r="B5761">
        <v>1.90405189990997</v>
      </c>
      <c r="C5761">
        <v>12.1909055709838</v>
      </c>
      <c r="D5761">
        <v>1.90405189990997</v>
      </c>
      <c r="E5761">
        <v>30.040416688797499</v>
      </c>
      <c r="F5761">
        <v>243.33135809879701</v>
      </c>
      <c r="G5761">
        <v>71.5277250000008</v>
      </c>
    </row>
    <row r="5762" spans="1:7" x14ac:dyDescent="0.25">
      <c r="A5762">
        <v>57.699999999999797</v>
      </c>
      <c r="B5762">
        <v>1.9043889045715301</v>
      </c>
      <c r="C5762">
        <v>12.1921291351318</v>
      </c>
      <c r="D5762">
        <v>1.9043889045715301</v>
      </c>
      <c r="E5762">
        <v>30.040753693458999</v>
      </c>
      <c r="F5762">
        <v>243.331695103459</v>
      </c>
      <c r="G5762">
        <v>71.537725000000094</v>
      </c>
    </row>
    <row r="5763" spans="1:7" x14ac:dyDescent="0.25">
      <c r="A5763">
        <v>57.71</v>
      </c>
      <c r="B5763">
        <v>1.9046888351440401</v>
      </c>
      <c r="C5763">
        <v>12.192850112915</v>
      </c>
      <c r="D5763">
        <v>1.9046888351440401</v>
      </c>
      <c r="E5763">
        <v>30.041053624031601</v>
      </c>
      <c r="F5763">
        <v>243.331995034031</v>
      </c>
      <c r="G5763">
        <v>71.547725000000298</v>
      </c>
    </row>
    <row r="5764" spans="1:7" x14ac:dyDescent="0.25">
      <c r="A5764">
        <v>57.720000000000198</v>
      </c>
      <c r="B5764">
        <v>1.90498387813568</v>
      </c>
      <c r="C5764">
        <v>12.1935710906982</v>
      </c>
      <c r="D5764">
        <v>1.90498387813568</v>
      </c>
      <c r="E5764">
        <v>30.0413486670232</v>
      </c>
      <c r="F5764">
        <v>243.332290077023</v>
      </c>
      <c r="G5764">
        <v>71.557725000000502</v>
      </c>
    </row>
    <row r="5765" spans="1:7" x14ac:dyDescent="0.25">
      <c r="A5765">
        <v>57.730000000000402</v>
      </c>
      <c r="B5765">
        <v>1.9052941799163801</v>
      </c>
      <c r="C5765">
        <v>12.19517993927</v>
      </c>
      <c r="D5765">
        <v>1.9052941799163801</v>
      </c>
      <c r="E5765">
        <v>30.041658968803901</v>
      </c>
      <c r="F5765">
        <v>243.33260037880299</v>
      </c>
      <c r="G5765">
        <v>71.567725000000706</v>
      </c>
    </row>
    <row r="5766" spans="1:7" x14ac:dyDescent="0.25">
      <c r="A5766">
        <v>57.739999999999696</v>
      </c>
      <c r="B5766">
        <v>1.905606508255</v>
      </c>
      <c r="C5766">
        <v>12.196586608886699</v>
      </c>
      <c r="D5766">
        <v>1.905606508255</v>
      </c>
      <c r="E5766">
        <v>30.041971297142499</v>
      </c>
      <c r="F5766">
        <v>243.33291270714199</v>
      </c>
      <c r="G5766">
        <v>71.5777250000001</v>
      </c>
    </row>
    <row r="5767" spans="1:7" x14ac:dyDescent="0.25">
      <c r="A5767">
        <v>57.75</v>
      </c>
      <c r="B5767">
        <v>1.90592956542968</v>
      </c>
      <c r="C5767">
        <v>12.1971473693847</v>
      </c>
      <c r="D5767">
        <v>1.90592956542968</v>
      </c>
      <c r="E5767">
        <v>30.0422943543172</v>
      </c>
      <c r="F5767">
        <v>243.33323576431701</v>
      </c>
      <c r="G5767">
        <v>71.587725000000304</v>
      </c>
    </row>
    <row r="5768" spans="1:7" x14ac:dyDescent="0.25">
      <c r="A5768">
        <v>57.760000000000197</v>
      </c>
      <c r="B5768">
        <v>1.90625119209289</v>
      </c>
      <c r="C5768">
        <v>12.1965942382812</v>
      </c>
      <c r="D5768">
        <v>1.90625119209289</v>
      </c>
      <c r="E5768">
        <v>30.042615980980401</v>
      </c>
      <c r="F5768">
        <v>243.33355739097999</v>
      </c>
      <c r="G5768">
        <v>71.597725000000494</v>
      </c>
    </row>
    <row r="5769" spans="1:7" x14ac:dyDescent="0.25">
      <c r="A5769">
        <v>57.770000000000401</v>
      </c>
      <c r="B5769">
        <v>1.9065245389938299</v>
      </c>
      <c r="C5769">
        <v>12.1978645324707</v>
      </c>
      <c r="D5769">
        <v>1.9065245389938299</v>
      </c>
      <c r="E5769">
        <v>30.042889327881301</v>
      </c>
      <c r="F5769">
        <v>243.33383073788099</v>
      </c>
      <c r="G5769">
        <v>71.607725000000698</v>
      </c>
    </row>
    <row r="5770" spans="1:7" x14ac:dyDescent="0.25">
      <c r="A5770">
        <v>57.779999999999703</v>
      </c>
      <c r="B5770">
        <v>1.90683317184448</v>
      </c>
      <c r="C5770">
        <v>12.1983232498168</v>
      </c>
      <c r="D5770">
        <v>1.90683317184448</v>
      </c>
      <c r="E5770">
        <v>30.043197960732002</v>
      </c>
      <c r="F5770">
        <v>243.334139370732</v>
      </c>
      <c r="G5770">
        <v>71.617724999999993</v>
      </c>
    </row>
    <row r="5771" spans="1:7" x14ac:dyDescent="0.25">
      <c r="A5771">
        <v>57.7899999999999</v>
      </c>
      <c r="B5771">
        <v>1.9071304798126201</v>
      </c>
      <c r="C5771">
        <v>12.1988506317138</v>
      </c>
      <c r="D5771">
        <v>1.9071304798126201</v>
      </c>
      <c r="E5771">
        <v>30.043495268700099</v>
      </c>
      <c r="F5771">
        <v>243.3344366787</v>
      </c>
      <c r="G5771">
        <v>71.627725000000197</v>
      </c>
    </row>
    <row r="5772" spans="1:7" x14ac:dyDescent="0.25">
      <c r="A5772">
        <v>57.800000000000097</v>
      </c>
      <c r="B5772">
        <v>1.9074116945266699</v>
      </c>
      <c r="C5772">
        <v>12.199031829833901</v>
      </c>
      <c r="D5772">
        <v>1.9074116945266699</v>
      </c>
      <c r="E5772">
        <v>30.043776483414199</v>
      </c>
      <c r="F5772">
        <v>243.33471789341399</v>
      </c>
      <c r="G5772">
        <v>71.637725000000501</v>
      </c>
    </row>
    <row r="5773" spans="1:7" x14ac:dyDescent="0.25">
      <c r="A5773">
        <v>57.8100000000004</v>
      </c>
      <c r="B5773">
        <v>1.90771412849426</v>
      </c>
      <c r="C5773">
        <v>12.1991367340087</v>
      </c>
      <c r="D5773">
        <v>1.90771412849426</v>
      </c>
      <c r="E5773">
        <v>30.0440789173818</v>
      </c>
      <c r="F5773">
        <v>243.33502032738099</v>
      </c>
      <c r="G5773">
        <v>71.647725000000705</v>
      </c>
    </row>
    <row r="5774" spans="1:7" x14ac:dyDescent="0.25">
      <c r="A5774">
        <v>57.819999999999702</v>
      </c>
      <c r="B5774">
        <v>1.9080120325088501</v>
      </c>
      <c r="C5774">
        <v>12.1992073059082</v>
      </c>
      <c r="D5774">
        <v>1.9080120325088501</v>
      </c>
      <c r="E5774">
        <v>30.044376821396401</v>
      </c>
      <c r="F5774">
        <v>243.335318231396</v>
      </c>
      <c r="G5774">
        <v>71.657724999999999</v>
      </c>
    </row>
    <row r="5775" spans="1:7" x14ac:dyDescent="0.25">
      <c r="A5775">
        <v>57.829999999999899</v>
      </c>
      <c r="B5775">
        <v>1.9083058834075901</v>
      </c>
      <c r="C5775">
        <v>12.1992225646972</v>
      </c>
      <c r="D5775">
        <v>1.9083058834075901</v>
      </c>
      <c r="E5775">
        <v>30.044670672295101</v>
      </c>
      <c r="F5775">
        <v>243.335612082295</v>
      </c>
      <c r="G5775">
        <v>71.667725000000203</v>
      </c>
    </row>
    <row r="5776" spans="1:7" x14ac:dyDescent="0.25">
      <c r="A5776">
        <v>57.840000000000103</v>
      </c>
      <c r="B5776">
        <v>1.90860259532928</v>
      </c>
      <c r="C5776">
        <v>12.1995315551757</v>
      </c>
      <c r="D5776">
        <v>1.90860259532928</v>
      </c>
      <c r="E5776">
        <v>30.0449673842168</v>
      </c>
      <c r="F5776">
        <v>243.33590879421601</v>
      </c>
      <c r="G5776">
        <v>71.677725000000393</v>
      </c>
    </row>
    <row r="5777" spans="1:7" x14ac:dyDescent="0.25">
      <c r="A5777">
        <v>57.8500000000003</v>
      </c>
      <c r="B5777">
        <v>1.9088943004608101</v>
      </c>
      <c r="C5777">
        <v>12.1994161605834</v>
      </c>
      <c r="D5777">
        <v>1.9088943004608101</v>
      </c>
      <c r="E5777">
        <v>30.045259089348299</v>
      </c>
      <c r="F5777">
        <v>243.336200499348</v>
      </c>
      <c r="G5777">
        <v>71.687725000000597</v>
      </c>
    </row>
    <row r="5778" spans="1:7" x14ac:dyDescent="0.25">
      <c r="A5778">
        <v>57.860000000000497</v>
      </c>
      <c r="B5778">
        <v>1.9091982841491599</v>
      </c>
      <c r="C5778">
        <v>12.199684143066399</v>
      </c>
      <c r="D5778">
        <v>1.9091982841491599</v>
      </c>
      <c r="E5778">
        <v>30.0455630730367</v>
      </c>
      <c r="F5778">
        <v>243.33650448303601</v>
      </c>
      <c r="G5778">
        <v>71.697725000000901</v>
      </c>
    </row>
    <row r="5779" spans="1:7" x14ac:dyDescent="0.25">
      <c r="A5779">
        <v>57.869999999999798</v>
      </c>
      <c r="B5779">
        <v>1.9095546007156301</v>
      </c>
      <c r="C5779">
        <v>12.2001228332519</v>
      </c>
      <c r="D5779">
        <v>1.9095546007156301</v>
      </c>
      <c r="E5779">
        <v>30.0459193896031</v>
      </c>
      <c r="F5779">
        <v>243.33686079960299</v>
      </c>
      <c r="G5779">
        <v>71.707725000000195</v>
      </c>
    </row>
    <row r="5780" spans="1:7" x14ac:dyDescent="0.25">
      <c r="A5780">
        <v>57.880000000000102</v>
      </c>
      <c r="B5780">
        <v>1.9098973274230899</v>
      </c>
      <c r="C5780">
        <v>12.200252532958901</v>
      </c>
      <c r="D5780">
        <v>1.9098973274230899</v>
      </c>
      <c r="E5780">
        <v>30.046262116310601</v>
      </c>
      <c r="F5780">
        <v>243.33720352630999</v>
      </c>
      <c r="G5780">
        <v>71.717725000000399</v>
      </c>
    </row>
    <row r="5781" spans="1:7" x14ac:dyDescent="0.25">
      <c r="A5781">
        <v>57.890000000000299</v>
      </c>
      <c r="B5781">
        <v>1.91022205352783</v>
      </c>
      <c r="C5781">
        <v>12.200810432434</v>
      </c>
      <c r="D5781">
        <v>1.91022205352783</v>
      </c>
      <c r="E5781">
        <v>30.046586842415302</v>
      </c>
      <c r="F5781">
        <v>243.33752825241501</v>
      </c>
      <c r="G5781">
        <v>71.727725000000603</v>
      </c>
    </row>
    <row r="5782" spans="1:7" x14ac:dyDescent="0.25">
      <c r="A5782">
        <v>57.900000000000503</v>
      </c>
      <c r="B5782">
        <v>1.9105187654495199</v>
      </c>
      <c r="C5782">
        <v>12.2023973464965</v>
      </c>
      <c r="D5782">
        <v>1.9105187654495199</v>
      </c>
      <c r="E5782">
        <v>30.046883554337001</v>
      </c>
      <c r="F5782">
        <v>243.33782496433699</v>
      </c>
      <c r="G5782">
        <v>71.737725000000793</v>
      </c>
    </row>
    <row r="5783" spans="1:7" x14ac:dyDescent="0.25">
      <c r="A5783">
        <v>57.909999999999798</v>
      </c>
      <c r="B5783">
        <v>1.9108198881149201</v>
      </c>
      <c r="C5783">
        <v>12.2039365768432</v>
      </c>
      <c r="D5783">
        <v>1.9108198881149201</v>
      </c>
      <c r="E5783">
        <v>30.047184677002399</v>
      </c>
      <c r="F5783">
        <v>243.338126087002</v>
      </c>
      <c r="G5783">
        <v>71.747725000000102</v>
      </c>
    </row>
    <row r="5784" spans="1:7" x14ac:dyDescent="0.25">
      <c r="A5784">
        <v>57.92</v>
      </c>
      <c r="B5784">
        <v>1.9111121892928999</v>
      </c>
      <c r="C5784">
        <v>12.2043848037719</v>
      </c>
      <c r="D5784">
        <v>1.9111121892928999</v>
      </c>
      <c r="E5784">
        <v>30.047476978180399</v>
      </c>
      <c r="F5784">
        <v>243.33841838818</v>
      </c>
      <c r="G5784">
        <v>71.757725000000306</v>
      </c>
    </row>
    <row r="5785" spans="1:7" x14ac:dyDescent="0.25">
      <c r="A5785">
        <v>57.930000000000199</v>
      </c>
      <c r="B5785">
        <v>1.9114141464233301</v>
      </c>
      <c r="C5785">
        <v>12.2047996520996</v>
      </c>
      <c r="D5785">
        <v>1.9114141464233301</v>
      </c>
      <c r="E5785">
        <v>30.047778935310902</v>
      </c>
      <c r="F5785">
        <v>243.33872034531001</v>
      </c>
      <c r="G5785">
        <v>71.767725000000596</v>
      </c>
    </row>
    <row r="5786" spans="1:7" x14ac:dyDescent="0.25">
      <c r="A5786">
        <v>57.940000000000502</v>
      </c>
      <c r="B5786">
        <v>1.91174829006195</v>
      </c>
      <c r="C5786">
        <v>12.2055501937866</v>
      </c>
      <c r="D5786">
        <v>1.91174829006195</v>
      </c>
      <c r="E5786">
        <v>30.048113078949498</v>
      </c>
      <c r="F5786">
        <v>243.33905448894899</v>
      </c>
      <c r="G5786">
        <v>71.7777250000008</v>
      </c>
    </row>
    <row r="5787" spans="1:7" x14ac:dyDescent="0.25">
      <c r="A5787">
        <v>57.949999999999797</v>
      </c>
      <c r="B5787">
        <v>1.9120893478393499</v>
      </c>
      <c r="C5787">
        <v>12.2061014175415</v>
      </c>
      <c r="D5787">
        <v>1.9120893478393499</v>
      </c>
      <c r="E5787">
        <v>30.0484541367269</v>
      </c>
      <c r="F5787">
        <v>243.339395546726</v>
      </c>
      <c r="G5787">
        <v>71.787725000000094</v>
      </c>
    </row>
    <row r="5788" spans="1:7" x14ac:dyDescent="0.25">
      <c r="A5788">
        <v>57.96</v>
      </c>
      <c r="B5788">
        <v>1.9124234914779601</v>
      </c>
      <c r="C5788">
        <v>12.2082176208496</v>
      </c>
      <c r="D5788">
        <v>1.9124234914779601</v>
      </c>
      <c r="E5788">
        <v>30.0487882803655</v>
      </c>
      <c r="F5788">
        <v>243.339729690365</v>
      </c>
      <c r="G5788">
        <v>71.797725000000298</v>
      </c>
    </row>
    <row r="5789" spans="1:7" x14ac:dyDescent="0.25">
      <c r="A5789">
        <v>57.970000000000198</v>
      </c>
      <c r="B5789">
        <v>1.91273045539855</v>
      </c>
      <c r="C5789">
        <v>12.2094249725341</v>
      </c>
      <c r="D5789">
        <v>1.91273045539855</v>
      </c>
      <c r="E5789">
        <v>30.0490952442861</v>
      </c>
      <c r="F5789">
        <v>243.340036654286</v>
      </c>
      <c r="G5789">
        <v>71.807725000000502</v>
      </c>
    </row>
    <row r="5790" spans="1:7" x14ac:dyDescent="0.25">
      <c r="A5790">
        <v>57.980000000000402</v>
      </c>
      <c r="B5790">
        <v>1.91302967071533</v>
      </c>
      <c r="C5790">
        <v>12.2091665267944</v>
      </c>
      <c r="D5790">
        <v>1.91302967071533</v>
      </c>
      <c r="E5790">
        <v>30.049394459602802</v>
      </c>
      <c r="F5790">
        <v>243.340335869602</v>
      </c>
      <c r="G5790">
        <v>71.817725000000706</v>
      </c>
    </row>
    <row r="5791" spans="1:7" x14ac:dyDescent="0.25">
      <c r="A5791">
        <v>57.989999999999696</v>
      </c>
      <c r="B5791">
        <v>1.91337013244628</v>
      </c>
      <c r="C5791">
        <v>12.208600997924799</v>
      </c>
      <c r="D5791">
        <v>1.91337013244628</v>
      </c>
      <c r="E5791">
        <v>30.049734921333801</v>
      </c>
      <c r="F5791">
        <v>243.34067633133299</v>
      </c>
      <c r="G5791">
        <v>71.8277250000001</v>
      </c>
    </row>
    <row r="5792" spans="1:7" x14ac:dyDescent="0.25">
      <c r="A5792">
        <v>58</v>
      </c>
      <c r="B5792">
        <v>1.9137046337127599</v>
      </c>
      <c r="C5792">
        <v>12.208914756774901</v>
      </c>
      <c r="D5792">
        <v>1.9137046337127599</v>
      </c>
      <c r="E5792">
        <v>30.050069422600298</v>
      </c>
      <c r="F5792">
        <v>243.34101083260001</v>
      </c>
      <c r="G5792">
        <v>71.837725000000304</v>
      </c>
    </row>
    <row r="5793" spans="1:7" x14ac:dyDescent="0.25">
      <c r="A5793">
        <v>58.010000000000197</v>
      </c>
      <c r="B5793">
        <v>1.91401827335357</v>
      </c>
      <c r="C5793">
        <v>12.2103004455566</v>
      </c>
      <c r="D5793">
        <v>1.91401827335357</v>
      </c>
      <c r="E5793">
        <v>30.050383062241099</v>
      </c>
      <c r="F5793">
        <v>243.34132447224101</v>
      </c>
      <c r="G5793">
        <v>71.847725000000494</v>
      </c>
    </row>
    <row r="5794" spans="1:7" x14ac:dyDescent="0.25">
      <c r="A5794">
        <v>58.020000000000401</v>
      </c>
      <c r="B5794">
        <v>1.9143193960189799</v>
      </c>
      <c r="C5794">
        <v>12.2107706069946</v>
      </c>
      <c r="D5794">
        <v>1.9143193960189799</v>
      </c>
      <c r="E5794">
        <v>30.050684184906501</v>
      </c>
      <c r="F5794">
        <v>243.34162559490599</v>
      </c>
      <c r="G5794">
        <v>71.857725000000698</v>
      </c>
    </row>
    <row r="5795" spans="1:7" x14ac:dyDescent="0.25">
      <c r="A5795">
        <v>58.029999999999703</v>
      </c>
      <c r="B5795">
        <v>1.91463327407836</v>
      </c>
      <c r="C5795">
        <v>12.2107076644897</v>
      </c>
      <c r="D5795">
        <v>1.91463327407836</v>
      </c>
      <c r="E5795">
        <v>30.050998062965899</v>
      </c>
      <c r="F5795">
        <v>243.34193947296501</v>
      </c>
      <c r="G5795">
        <v>71.867724999999993</v>
      </c>
    </row>
    <row r="5796" spans="1:7" x14ac:dyDescent="0.25">
      <c r="A5796">
        <v>58.0399999999999</v>
      </c>
      <c r="B5796">
        <v>1.91497182846069</v>
      </c>
      <c r="C5796">
        <v>12.2111158370971</v>
      </c>
      <c r="D5796">
        <v>1.91497182846069</v>
      </c>
      <c r="E5796">
        <v>30.051336617348198</v>
      </c>
      <c r="F5796">
        <v>243.34227802734799</v>
      </c>
      <c r="G5796">
        <v>71.877725000000197</v>
      </c>
    </row>
    <row r="5797" spans="1:7" x14ac:dyDescent="0.25">
      <c r="A5797">
        <v>58.050000000000097</v>
      </c>
      <c r="B5797">
        <v>1.9153034687042201</v>
      </c>
      <c r="C5797">
        <v>12.2125129699707</v>
      </c>
      <c r="D5797">
        <v>1.9153034687042201</v>
      </c>
      <c r="E5797">
        <v>30.0516682575917</v>
      </c>
      <c r="F5797">
        <v>243.34260966759101</v>
      </c>
      <c r="G5797">
        <v>71.887725000000501</v>
      </c>
    </row>
    <row r="5798" spans="1:7" x14ac:dyDescent="0.25">
      <c r="A5798">
        <v>58.0600000000004</v>
      </c>
      <c r="B5798">
        <v>1.91561543941497</v>
      </c>
      <c r="C5798">
        <v>12.2123250961303</v>
      </c>
      <c r="D5798">
        <v>1.91561543941497</v>
      </c>
      <c r="E5798">
        <v>30.051980228302501</v>
      </c>
      <c r="F5798">
        <v>243.34292163830199</v>
      </c>
      <c r="G5798">
        <v>71.897725000000705</v>
      </c>
    </row>
    <row r="5799" spans="1:7" x14ac:dyDescent="0.25">
      <c r="A5799">
        <v>58.069999999999702</v>
      </c>
      <c r="B5799">
        <v>1.9159257411956701</v>
      </c>
      <c r="C5799">
        <v>12.213574409484799</v>
      </c>
      <c r="D5799">
        <v>1.9159257411956701</v>
      </c>
      <c r="E5799">
        <v>30.052290530083202</v>
      </c>
      <c r="F5799">
        <v>243.343231940083</v>
      </c>
      <c r="G5799">
        <v>71.907724999999999</v>
      </c>
    </row>
    <row r="5800" spans="1:7" x14ac:dyDescent="0.25">
      <c r="A5800">
        <v>58.079999999999899</v>
      </c>
      <c r="B5800">
        <v>1.91627204418182</v>
      </c>
      <c r="C5800">
        <v>12.2154636383056</v>
      </c>
      <c r="D5800">
        <v>1.91627204418182</v>
      </c>
      <c r="E5800">
        <v>30.0526368330693</v>
      </c>
      <c r="F5800">
        <v>243.343578243069</v>
      </c>
      <c r="G5800">
        <v>71.917725000000203</v>
      </c>
    </row>
    <row r="5801" spans="1:7" x14ac:dyDescent="0.25">
      <c r="A5801">
        <v>58.090000000000103</v>
      </c>
      <c r="B5801">
        <v>1.9166297912597601</v>
      </c>
      <c r="C5801">
        <v>12.217377662658601</v>
      </c>
      <c r="D5801">
        <v>1.9166297912597601</v>
      </c>
      <c r="E5801">
        <v>30.052994580147299</v>
      </c>
      <c r="F5801">
        <v>243.343935990147</v>
      </c>
      <c r="G5801">
        <v>71.927725000000393</v>
      </c>
    </row>
    <row r="5802" spans="1:7" x14ac:dyDescent="0.25">
      <c r="A5802">
        <v>58.1000000000003</v>
      </c>
      <c r="B5802">
        <v>1.91697108745574</v>
      </c>
      <c r="C5802">
        <v>12.217973709106399</v>
      </c>
      <c r="D5802">
        <v>1.91697108745574</v>
      </c>
      <c r="E5802">
        <v>30.053335876343301</v>
      </c>
      <c r="F5802">
        <v>243.34427728634299</v>
      </c>
      <c r="G5802">
        <v>71.937725000000597</v>
      </c>
    </row>
    <row r="5803" spans="1:7" x14ac:dyDescent="0.25">
      <c r="A5803">
        <v>58.110000000000497</v>
      </c>
      <c r="B5803">
        <v>1.9172739982604901</v>
      </c>
      <c r="C5803">
        <v>12.2170877456665</v>
      </c>
      <c r="D5803">
        <v>1.9172739982604901</v>
      </c>
      <c r="E5803">
        <v>30.053638787148</v>
      </c>
      <c r="F5803">
        <v>243.34458019714799</v>
      </c>
      <c r="G5803">
        <v>71.947725000000901</v>
      </c>
    </row>
    <row r="5804" spans="1:7" x14ac:dyDescent="0.25">
      <c r="A5804">
        <v>58.119999999999798</v>
      </c>
      <c r="B5804">
        <v>1.9175826311111399</v>
      </c>
      <c r="C5804">
        <v>12.2186965942382</v>
      </c>
      <c r="D5804">
        <v>1.9175826311111399</v>
      </c>
      <c r="E5804">
        <v>30.0539474199987</v>
      </c>
      <c r="F5804">
        <v>243.34488882999801</v>
      </c>
      <c r="G5804">
        <v>71.957725000000195</v>
      </c>
    </row>
    <row r="5805" spans="1:7" x14ac:dyDescent="0.25">
      <c r="A5805">
        <v>58.130000000000102</v>
      </c>
      <c r="B5805">
        <v>1.9179208278655999</v>
      </c>
      <c r="C5805">
        <v>12.2198286056518</v>
      </c>
      <c r="D5805">
        <v>1.9179208278655999</v>
      </c>
      <c r="E5805">
        <v>30.054285616753099</v>
      </c>
      <c r="F5805">
        <v>243.34522702675301</v>
      </c>
      <c r="G5805">
        <v>71.967725000000399</v>
      </c>
    </row>
    <row r="5806" spans="1:7" x14ac:dyDescent="0.25">
      <c r="A5806">
        <v>58.140000000000299</v>
      </c>
      <c r="B5806">
        <v>1.91825640201568</v>
      </c>
      <c r="C5806">
        <v>12.2199697494506</v>
      </c>
      <c r="D5806">
        <v>1.91825640201568</v>
      </c>
      <c r="E5806">
        <v>30.054621190903202</v>
      </c>
      <c r="F5806">
        <v>243.34556260090301</v>
      </c>
      <c r="G5806">
        <v>71.977725000000603</v>
      </c>
    </row>
    <row r="5807" spans="1:7" x14ac:dyDescent="0.25">
      <c r="A5807">
        <v>58.150000000000503</v>
      </c>
      <c r="B5807">
        <v>1.9185866117477399</v>
      </c>
      <c r="C5807">
        <v>12.220419883728001</v>
      </c>
      <c r="D5807">
        <v>1.9185866117477399</v>
      </c>
      <c r="E5807">
        <v>30.0549514006353</v>
      </c>
      <c r="F5807">
        <v>243.34589281063501</v>
      </c>
      <c r="G5807">
        <v>71.987725000000793</v>
      </c>
    </row>
    <row r="5808" spans="1:7" x14ac:dyDescent="0.25">
      <c r="A5808">
        <v>58.159999999999798</v>
      </c>
      <c r="B5808">
        <v>1.9188941717147801</v>
      </c>
      <c r="C5808">
        <v>12.2212915420532</v>
      </c>
      <c r="D5808">
        <v>1.9188941717147801</v>
      </c>
      <c r="E5808">
        <v>30.055258960602298</v>
      </c>
      <c r="F5808">
        <v>243.34620037060199</v>
      </c>
      <c r="G5808">
        <v>71.997725000000102</v>
      </c>
    </row>
    <row r="5809" spans="1:7" x14ac:dyDescent="0.25">
      <c r="A5809">
        <v>58.17</v>
      </c>
      <c r="B5809">
        <v>1.9192322492599401</v>
      </c>
      <c r="C5809">
        <v>12.2211055755615</v>
      </c>
      <c r="D5809">
        <v>1.9192322492599401</v>
      </c>
      <c r="E5809">
        <v>30.0555970381475</v>
      </c>
      <c r="F5809">
        <v>243.34653844814699</v>
      </c>
      <c r="G5809">
        <v>72.007725000000306</v>
      </c>
    </row>
    <row r="5810" spans="1:7" x14ac:dyDescent="0.25">
      <c r="A5810">
        <v>58.180000000000199</v>
      </c>
      <c r="B5810">
        <v>1.9195683002471899</v>
      </c>
      <c r="C5810">
        <v>12.221985816955501</v>
      </c>
      <c r="D5810">
        <v>1.9195683002471899</v>
      </c>
      <c r="E5810">
        <v>30.055933089134701</v>
      </c>
      <c r="F5810">
        <v>243.346874499134</v>
      </c>
      <c r="G5810">
        <v>72.017725000000596</v>
      </c>
    </row>
    <row r="5811" spans="1:7" x14ac:dyDescent="0.25">
      <c r="A5811">
        <v>58.190000000000502</v>
      </c>
      <c r="B5811">
        <v>1.91987752914428</v>
      </c>
      <c r="C5811">
        <v>12.2236528396606</v>
      </c>
      <c r="D5811">
        <v>1.91987752914428</v>
      </c>
      <c r="E5811">
        <v>30.056242318031799</v>
      </c>
      <c r="F5811">
        <v>243.34718372803101</v>
      </c>
      <c r="G5811">
        <v>72.0277250000008</v>
      </c>
    </row>
    <row r="5812" spans="1:7" x14ac:dyDescent="0.25">
      <c r="A5812">
        <v>58.199999999999797</v>
      </c>
      <c r="B5812">
        <v>1.9201958179473799</v>
      </c>
      <c r="C5812">
        <v>12.2254638671875</v>
      </c>
      <c r="D5812">
        <v>1.9201958179473799</v>
      </c>
      <c r="E5812">
        <v>30.0565606068349</v>
      </c>
      <c r="F5812">
        <v>243.347502016834</v>
      </c>
      <c r="G5812">
        <v>72.037725000000094</v>
      </c>
    </row>
    <row r="5813" spans="1:7" x14ac:dyDescent="0.25">
      <c r="A5813">
        <v>58.21</v>
      </c>
      <c r="B5813">
        <v>1.92055523395538</v>
      </c>
      <c r="C5813">
        <v>12.227638244628899</v>
      </c>
      <c r="D5813">
        <v>1.92055523395538</v>
      </c>
      <c r="E5813">
        <v>30.056920022842899</v>
      </c>
      <c r="F5813">
        <v>243.347861432842</v>
      </c>
      <c r="G5813">
        <v>72.047725000000298</v>
      </c>
    </row>
    <row r="5814" spans="1:7" x14ac:dyDescent="0.25">
      <c r="A5814">
        <v>58.220000000000198</v>
      </c>
      <c r="B5814">
        <v>1.92089760303497</v>
      </c>
      <c r="C5814">
        <v>12.227869987487701</v>
      </c>
      <c r="D5814">
        <v>1.92089760303497</v>
      </c>
      <c r="E5814">
        <v>30.057262391922499</v>
      </c>
      <c r="F5814">
        <v>243.34820380192201</v>
      </c>
      <c r="G5814">
        <v>72.057725000000502</v>
      </c>
    </row>
    <row r="5815" spans="1:7" x14ac:dyDescent="0.25">
      <c r="A5815">
        <v>58.230000000000402</v>
      </c>
      <c r="B5815">
        <v>1.9212112426757799</v>
      </c>
      <c r="C5815">
        <v>12.228894233703601</v>
      </c>
      <c r="D5815">
        <v>1.9212112426757799</v>
      </c>
      <c r="E5815">
        <v>30.0575760315633</v>
      </c>
      <c r="F5815">
        <v>243.34851744156299</v>
      </c>
      <c r="G5815">
        <v>72.067725000000706</v>
      </c>
    </row>
    <row r="5816" spans="1:7" x14ac:dyDescent="0.25">
      <c r="A5816">
        <v>58.239999999999696</v>
      </c>
      <c r="B5816">
        <v>1.92152428627014</v>
      </c>
      <c r="C5816">
        <v>12.2313585281372</v>
      </c>
      <c r="D5816">
        <v>1.92152428627014</v>
      </c>
      <c r="E5816">
        <v>30.0578890751577</v>
      </c>
      <c r="F5816">
        <v>243.34883048515701</v>
      </c>
      <c r="G5816">
        <v>72.0777250000001</v>
      </c>
    </row>
    <row r="5817" spans="1:7" x14ac:dyDescent="0.25">
      <c r="A5817">
        <v>58.25</v>
      </c>
      <c r="B5817">
        <v>1.9218667745590201</v>
      </c>
      <c r="C5817">
        <v>12.231672286987299</v>
      </c>
      <c r="D5817">
        <v>1.9218667745590201</v>
      </c>
      <c r="E5817">
        <v>30.058231563446501</v>
      </c>
      <c r="F5817">
        <v>243.349172973446</v>
      </c>
      <c r="G5817">
        <v>72.087725000000304</v>
      </c>
    </row>
    <row r="5818" spans="1:7" x14ac:dyDescent="0.25">
      <c r="A5818">
        <v>58.260000000000197</v>
      </c>
      <c r="B5818">
        <v>1.9221994876861499</v>
      </c>
      <c r="C5818">
        <v>12.2324781417846</v>
      </c>
      <c r="D5818">
        <v>1.9221994876861499</v>
      </c>
      <c r="E5818">
        <v>30.058564276573701</v>
      </c>
      <c r="F5818">
        <v>243.349505686573</v>
      </c>
      <c r="G5818">
        <v>72.097725000000494</v>
      </c>
    </row>
    <row r="5819" spans="1:7" x14ac:dyDescent="0.25">
      <c r="A5819">
        <v>58.270000000000401</v>
      </c>
      <c r="B5819">
        <v>1.9225114583969101</v>
      </c>
      <c r="C5819">
        <v>12.2338600158691</v>
      </c>
      <c r="D5819">
        <v>1.9225114583969101</v>
      </c>
      <c r="E5819">
        <v>30.058876247284399</v>
      </c>
      <c r="F5819">
        <v>243.34981765728401</v>
      </c>
      <c r="G5819">
        <v>72.107725000000698</v>
      </c>
    </row>
    <row r="5820" spans="1:7" x14ac:dyDescent="0.25">
      <c r="A5820">
        <v>58.279999999999703</v>
      </c>
      <c r="B5820">
        <v>1.9228811264037999</v>
      </c>
      <c r="C5820">
        <v>12.2348308563232</v>
      </c>
      <c r="D5820">
        <v>1.9228811264037999</v>
      </c>
      <c r="E5820">
        <v>30.059245915291299</v>
      </c>
      <c r="F5820">
        <v>243.35018732529099</v>
      </c>
      <c r="G5820">
        <v>72.117724999999993</v>
      </c>
    </row>
    <row r="5821" spans="1:7" x14ac:dyDescent="0.25">
      <c r="A5821">
        <v>58.2899999999999</v>
      </c>
      <c r="B5821">
        <v>1.9232529401779099</v>
      </c>
      <c r="C5821">
        <v>12.2358407974243</v>
      </c>
      <c r="D5821">
        <v>1.9232529401779099</v>
      </c>
      <c r="E5821">
        <v>30.059617729065401</v>
      </c>
      <c r="F5821">
        <v>243.35055913906501</v>
      </c>
      <c r="G5821">
        <v>72.127725000000197</v>
      </c>
    </row>
    <row r="5822" spans="1:7" x14ac:dyDescent="0.25">
      <c r="A5822">
        <v>58.300000000000097</v>
      </c>
      <c r="B5822">
        <v>1.92361760139465</v>
      </c>
      <c r="C5822">
        <v>12.237301826476999</v>
      </c>
      <c r="D5822">
        <v>1.92361760139465</v>
      </c>
      <c r="E5822">
        <v>30.059982390282201</v>
      </c>
      <c r="F5822">
        <v>243.350923800282</v>
      </c>
      <c r="G5822">
        <v>72.137725000000501</v>
      </c>
    </row>
    <row r="5823" spans="1:7" x14ac:dyDescent="0.25">
      <c r="A5823">
        <v>58.3100000000004</v>
      </c>
      <c r="B5823">
        <v>1.9239864349365201</v>
      </c>
      <c r="C5823">
        <v>12.238744735717701</v>
      </c>
      <c r="D5823">
        <v>1.9239864349365201</v>
      </c>
      <c r="E5823">
        <v>30.060351223824</v>
      </c>
      <c r="F5823">
        <v>243.35129263382399</v>
      </c>
      <c r="G5823">
        <v>72.147725000000705</v>
      </c>
    </row>
    <row r="5824" spans="1:7" x14ac:dyDescent="0.25">
      <c r="A5824">
        <v>58.319999999999702</v>
      </c>
      <c r="B5824">
        <v>1.92433190345764</v>
      </c>
      <c r="C5824">
        <v>12.240160942077599</v>
      </c>
      <c r="D5824">
        <v>1.92433190345764</v>
      </c>
      <c r="E5824">
        <v>30.0606966923452</v>
      </c>
      <c r="F5824">
        <v>243.35163810234499</v>
      </c>
      <c r="G5824">
        <v>72.157724999999999</v>
      </c>
    </row>
    <row r="5825" spans="1:7" x14ac:dyDescent="0.25">
      <c r="A5825">
        <v>58.329999999999899</v>
      </c>
      <c r="B5825">
        <v>1.92467141151428</v>
      </c>
      <c r="C5825">
        <v>12.241044998168899</v>
      </c>
      <c r="D5825">
        <v>1.92467141151428</v>
      </c>
      <c r="E5825">
        <v>30.061036200401801</v>
      </c>
      <c r="F5825">
        <v>243.35197761040101</v>
      </c>
      <c r="G5825">
        <v>72.167725000000203</v>
      </c>
    </row>
    <row r="5826" spans="1:7" x14ac:dyDescent="0.25">
      <c r="A5826">
        <v>58.340000000000103</v>
      </c>
      <c r="B5826">
        <v>1.9249976873397801</v>
      </c>
      <c r="C5826">
        <v>12.242229461669901</v>
      </c>
      <c r="D5826">
        <v>1.9249976873397801</v>
      </c>
      <c r="E5826">
        <v>30.061362476227298</v>
      </c>
      <c r="F5826">
        <v>243.35230388622699</v>
      </c>
      <c r="G5826">
        <v>72.177725000000393</v>
      </c>
    </row>
    <row r="5827" spans="1:7" x14ac:dyDescent="0.25">
      <c r="A5827">
        <v>58.3500000000003</v>
      </c>
      <c r="B5827">
        <v>1.92531085014343</v>
      </c>
      <c r="C5827">
        <v>12.2447605133056</v>
      </c>
      <c r="D5827">
        <v>1.92531085014343</v>
      </c>
      <c r="E5827">
        <v>30.061675639030899</v>
      </c>
      <c r="F5827">
        <v>243.35261704902999</v>
      </c>
      <c r="G5827">
        <v>72.187725000000597</v>
      </c>
    </row>
    <row r="5828" spans="1:7" x14ac:dyDescent="0.25">
      <c r="A5828">
        <v>58.360000000000497</v>
      </c>
      <c r="B5828">
        <v>1.9256790876388501</v>
      </c>
      <c r="C5828">
        <v>12.24840259552</v>
      </c>
      <c r="D5828">
        <v>1.9256790876388501</v>
      </c>
      <c r="E5828">
        <v>30.062043876526399</v>
      </c>
      <c r="F5828">
        <v>243.35298528652601</v>
      </c>
      <c r="G5828">
        <v>72.197725000000901</v>
      </c>
    </row>
    <row r="5829" spans="1:7" x14ac:dyDescent="0.25">
      <c r="A5829">
        <v>58.369999999999798</v>
      </c>
      <c r="B5829">
        <v>1.92603039741516</v>
      </c>
      <c r="C5829">
        <v>12.251101493835399</v>
      </c>
      <c r="D5829">
        <v>1.92603039741516</v>
      </c>
      <c r="E5829">
        <v>30.062395186302702</v>
      </c>
      <c r="F5829">
        <v>243.353336596302</v>
      </c>
      <c r="G5829">
        <v>72.207725000000195</v>
      </c>
    </row>
    <row r="5830" spans="1:7" x14ac:dyDescent="0.25">
      <c r="A5830">
        <v>58.380000000000102</v>
      </c>
      <c r="B5830">
        <v>1.9264069795608501</v>
      </c>
      <c r="C5830">
        <v>12.253379821777299</v>
      </c>
      <c r="D5830">
        <v>1.9264069795608501</v>
      </c>
      <c r="E5830">
        <v>30.0627717684484</v>
      </c>
      <c r="F5830">
        <v>243.353713178448</v>
      </c>
      <c r="G5830">
        <v>72.217725000000399</v>
      </c>
    </row>
    <row r="5831" spans="1:7" x14ac:dyDescent="0.25">
      <c r="A5831">
        <v>58.390000000000299</v>
      </c>
      <c r="B5831">
        <v>1.9267666339874201</v>
      </c>
      <c r="C5831">
        <v>12.253748893737701</v>
      </c>
      <c r="D5831">
        <v>1.9267666339874201</v>
      </c>
      <c r="E5831">
        <v>30.0631314228749</v>
      </c>
      <c r="F5831">
        <v>243.35407283287401</v>
      </c>
      <c r="G5831">
        <v>72.227725000000603</v>
      </c>
    </row>
    <row r="5832" spans="1:7" x14ac:dyDescent="0.25">
      <c r="A5832">
        <v>58.400000000000503</v>
      </c>
      <c r="B5832">
        <v>1.9271143674850399</v>
      </c>
      <c r="C5832">
        <v>12.2528772354125</v>
      </c>
      <c r="D5832">
        <v>1.9271143674850399</v>
      </c>
      <c r="E5832">
        <v>30.063479156372601</v>
      </c>
      <c r="F5832">
        <v>243.354420566372</v>
      </c>
      <c r="G5832">
        <v>72.237725000000793</v>
      </c>
    </row>
    <row r="5833" spans="1:7" x14ac:dyDescent="0.25">
      <c r="A5833">
        <v>58.409999999999798</v>
      </c>
      <c r="B5833">
        <v>1.92748034000396</v>
      </c>
      <c r="C5833">
        <v>12.253668785095201</v>
      </c>
      <c r="D5833">
        <v>1.92748034000396</v>
      </c>
      <c r="E5833">
        <v>30.063845128891501</v>
      </c>
      <c r="F5833">
        <v>243.35478653889101</v>
      </c>
      <c r="G5833">
        <v>72.247725000000102</v>
      </c>
    </row>
    <row r="5834" spans="1:7" x14ac:dyDescent="0.25">
      <c r="A5834">
        <v>58.42</v>
      </c>
      <c r="B5834">
        <v>1.9278475046157799</v>
      </c>
      <c r="C5834">
        <v>12.2561016082763</v>
      </c>
      <c r="D5834">
        <v>1.9278475046157799</v>
      </c>
      <c r="E5834">
        <v>30.064212293503299</v>
      </c>
      <c r="F5834">
        <v>243.35515370350299</v>
      </c>
      <c r="G5834">
        <v>72.257725000000306</v>
      </c>
    </row>
    <row r="5835" spans="1:7" x14ac:dyDescent="0.25">
      <c r="A5835">
        <v>58.430000000000199</v>
      </c>
      <c r="B5835">
        <v>1.9282423257827701</v>
      </c>
      <c r="C5835">
        <v>12.2582740783691</v>
      </c>
      <c r="D5835">
        <v>1.9282423257827701</v>
      </c>
      <c r="E5835">
        <v>30.064607114670299</v>
      </c>
      <c r="F5835">
        <v>243.35554852467001</v>
      </c>
      <c r="G5835">
        <v>72.267725000000596</v>
      </c>
    </row>
    <row r="5836" spans="1:7" x14ac:dyDescent="0.25">
      <c r="A5836">
        <v>58.440000000000502</v>
      </c>
      <c r="B5836">
        <v>1.92865443229675</v>
      </c>
      <c r="C5836">
        <v>12.258893966674799</v>
      </c>
      <c r="D5836">
        <v>1.92865443229675</v>
      </c>
      <c r="E5836">
        <v>30.065019221184301</v>
      </c>
      <c r="F5836">
        <v>243.35596063118399</v>
      </c>
      <c r="G5836">
        <v>72.2777250000008</v>
      </c>
    </row>
    <row r="5837" spans="1:7" x14ac:dyDescent="0.25">
      <c r="A5837">
        <v>58.449999999999797</v>
      </c>
      <c r="B5837">
        <v>1.9290356636047301</v>
      </c>
      <c r="C5837">
        <v>12.2605695724487</v>
      </c>
      <c r="D5837">
        <v>1.9290356636047301</v>
      </c>
      <c r="E5837">
        <v>30.065400452492199</v>
      </c>
      <c r="F5837">
        <v>243.356341862492</v>
      </c>
      <c r="G5837">
        <v>72.287725000000094</v>
      </c>
    </row>
    <row r="5838" spans="1:7" x14ac:dyDescent="0.25">
      <c r="A5838">
        <v>58.46</v>
      </c>
      <c r="B5838">
        <v>1.9294183254241899</v>
      </c>
      <c r="C5838">
        <v>12.259777069091699</v>
      </c>
      <c r="D5838">
        <v>1.9294183254241899</v>
      </c>
      <c r="E5838">
        <v>30.065783114311699</v>
      </c>
      <c r="F5838">
        <v>243.35672452431101</v>
      </c>
      <c r="G5838">
        <v>72.297725000000298</v>
      </c>
    </row>
    <row r="5839" spans="1:7" x14ac:dyDescent="0.25">
      <c r="A5839">
        <v>58.470000000000198</v>
      </c>
      <c r="B5839">
        <v>1.92979741096496</v>
      </c>
      <c r="C5839">
        <v>12.2599840164184</v>
      </c>
      <c r="D5839">
        <v>1.92979741096496</v>
      </c>
      <c r="E5839">
        <v>30.066162199852499</v>
      </c>
      <c r="F5839">
        <v>243.357103609852</v>
      </c>
      <c r="G5839">
        <v>72.307725000000502</v>
      </c>
    </row>
    <row r="5840" spans="1:7" x14ac:dyDescent="0.25">
      <c r="A5840">
        <v>58.480000000000402</v>
      </c>
      <c r="B5840">
        <v>1.93014907836914</v>
      </c>
      <c r="C5840">
        <v>12.2609004974365</v>
      </c>
      <c r="D5840">
        <v>1.93014907836914</v>
      </c>
      <c r="E5840">
        <v>30.066513867256699</v>
      </c>
      <c r="F5840">
        <v>243.35745527725601</v>
      </c>
      <c r="G5840">
        <v>72.317725000000706</v>
      </c>
    </row>
    <row r="5841" spans="1:7" x14ac:dyDescent="0.25">
      <c r="A5841">
        <v>58.489999999999696</v>
      </c>
      <c r="B5841">
        <v>1.9305248260498</v>
      </c>
      <c r="C5841">
        <v>12.2632484436035</v>
      </c>
      <c r="D5841">
        <v>1.9305248260498</v>
      </c>
      <c r="E5841">
        <v>30.066889614937299</v>
      </c>
      <c r="F5841">
        <v>243.35783102493701</v>
      </c>
      <c r="G5841">
        <v>72.3277250000001</v>
      </c>
    </row>
    <row r="5842" spans="1:7" x14ac:dyDescent="0.25">
      <c r="A5842">
        <v>58.5</v>
      </c>
      <c r="B5842">
        <v>1.9309104681014999</v>
      </c>
      <c r="C5842">
        <v>12.266287803649901</v>
      </c>
      <c r="D5842">
        <v>1.9309104681014999</v>
      </c>
      <c r="E5842">
        <v>30.067275256988999</v>
      </c>
      <c r="F5842">
        <v>243.35821666698899</v>
      </c>
      <c r="G5842">
        <v>72.337725000000304</v>
      </c>
    </row>
    <row r="5843" spans="1:7" x14ac:dyDescent="0.25">
      <c r="A5843">
        <v>58.510000000000197</v>
      </c>
      <c r="B5843">
        <v>1.93127381801605</v>
      </c>
      <c r="C5843">
        <v>12.2674970626831</v>
      </c>
      <c r="D5843">
        <v>1.93127381801605</v>
      </c>
      <c r="E5843">
        <v>30.0676386069036</v>
      </c>
      <c r="F5843">
        <v>243.35858001690301</v>
      </c>
      <c r="G5843">
        <v>72.347725000000494</v>
      </c>
    </row>
    <row r="5844" spans="1:7" x14ac:dyDescent="0.25">
      <c r="A5844">
        <v>58.520000000000401</v>
      </c>
      <c r="B5844">
        <v>1.93162870407104</v>
      </c>
      <c r="C5844">
        <v>12.2673292160034</v>
      </c>
      <c r="D5844">
        <v>1.93162870407104</v>
      </c>
      <c r="E5844">
        <v>30.0679934929586</v>
      </c>
      <c r="F5844">
        <v>243.358934902958</v>
      </c>
      <c r="G5844">
        <v>72.357725000000698</v>
      </c>
    </row>
    <row r="5845" spans="1:7" x14ac:dyDescent="0.25">
      <c r="A5845">
        <v>58.529999999999703</v>
      </c>
      <c r="B5845">
        <v>1.93198359012603</v>
      </c>
      <c r="C5845">
        <v>12.267319679260201</v>
      </c>
      <c r="D5845">
        <v>1.93198359012603</v>
      </c>
      <c r="E5845">
        <v>30.0683483790135</v>
      </c>
      <c r="F5845">
        <v>243.35928978901299</v>
      </c>
      <c r="G5845">
        <v>72.367724999999993</v>
      </c>
    </row>
    <row r="5846" spans="1:7" x14ac:dyDescent="0.25">
      <c r="A5846">
        <v>58.5399999999999</v>
      </c>
      <c r="B5846">
        <v>1.9323513507843</v>
      </c>
      <c r="C5846">
        <v>12.268612861633301</v>
      </c>
      <c r="D5846">
        <v>1.9323513507843</v>
      </c>
      <c r="E5846">
        <v>30.0687161396718</v>
      </c>
      <c r="F5846">
        <v>243.359657549671</v>
      </c>
      <c r="G5846">
        <v>72.377725000000197</v>
      </c>
    </row>
    <row r="5847" spans="1:7" x14ac:dyDescent="0.25">
      <c r="A5847">
        <v>58.550000000000097</v>
      </c>
      <c r="B5847">
        <v>1.93268275260925</v>
      </c>
      <c r="C5847">
        <v>12.269614219665501</v>
      </c>
      <c r="D5847">
        <v>1.93268275260925</v>
      </c>
      <c r="E5847">
        <v>30.069047541496801</v>
      </c>
      <c r="F5847">
        <v>243.35998895149601</v>
      </c>
      <c r="G5847">
        <v>72.387725000000501</v>
      </c>
    </row>
    <row r="5848" spans="1:7" x14ac:dyDescent="0.25">
      <c r="A5848">
        <v>58.5600000000004</v>
      </c>
      <c r="B5848">
        <v>1.9330207109451201</v>
      </c>
      <c r="C5848">
        <v>12.2717542648315</v>
      </c>
      <c r="D5848">
        <v>1.9330207109451201</v>
      </c>
      <c r="E5848">
        <v>30.069385499832599</v>
      </c>
      <c r="F5848">
        <v>243.360326909832</v>
      </c>
      <c r="G5848">
        <v>72.397725000000705</v>
      </c>
    </row>
    <row r="5849" spans="1:7" x14ac:dyDescent="0.25">
      <c r="A5849">
        <v>58.569999999999702</v>
      </c>
      <c r="B5849">
        <v>1.9333868026733301</v>
      </c>
      <c r="C5849">
        <v>12.273129463195801</v>
      </c>
      <c r="D5849">
        <v>1.9333868026733301</v>
      </c>
      <c r="E5849">
        <v>30.069751591560902</v>
      </c>
      <c r="F5849">
        <v>243.36069300156001</v>
      </c>
      <c r="G5849">
        <v>72.407724999999999</v>
      </c>
    </row>
    <row r="5850" spans="1:7" x14ac:dyDescent="0.25">
      <c r="A5850">
        <v>58.579999999999899</v>
      </c>
      <c r="B5850">
        <v>1.93372809886932</v>
      </c>
      <c r="C5850">
        <v>12.273776054382299</v>
      </c>
      <c r="D5850">
        <v>1.93372809886932</v>
      </c>
      <c r="E5850">
        <v>30.0700928877568</v>
      </c>
      <c r="F5850">
        <v>243.36103429775599</v>
      </c>
      <c r="G5850">
        <v>72.417725000000203</v>
      </c>
    </row>
    <row r="5851" spans="1:7" x14ac:dyDescent="0.25">
      <c r="A5851">
        <v>58.590000000000103</v>
      </c>
      <c r="B5851">
        <v>1.9340716600418</v>
      </c>
      <c r="C5851">
        <v>12.275254249572701</v>
      </c>
      <c r="D5851">
        <v>1.9340716600418</v>
      </c>
      <c r="E5851">
        <v>30.0704364489293</v>
      </c>
      <c r="F5851">
        <v>243.36137785892899</v>
      </c>
      <c r="G5851">
        <v>72.427725000000393</v>
      </c>
    </row>
    <row r="5852" spans="1:7" x14ac:dyDescent="0.25">
      <c r="A5852">
        <v>58.6000000000003</v>
      </c>
      <c r="B5852">
        <v>1.9344335794448799</v>
      </c>
      <c r="C5852">
        <v>12.275880813598601</v>
      </c>
      <c r="D5852">
        <v>1.9344335794448799</v>
      </c>
      <c r="E5852">
        <v>30.070798368332401</v>
      </c>
      <c r="F5852">
        <v>243.36173977833201</v>
      </c>
      <c r="G5852">
        <v>72.437725000000597</v>
      </c>
    </row>
    <row r="5853" spans="1:7" x14ac:dyDescent="0.25">
      <c r="A5853">
        <v>58.610000000000497</v>
      </c>
      <c r="B5853">
        <v>1.9347898960113501</v>
      </c>
      <c r="C5853">
        <v>12.277000427246</v>
      </c>
      <c r="D5853">
        <v>1.9347898960113501</v>
      </c>
      <c r="E5853">
        <v>30.0711546848989</v>
      </c>
      <c r="F5853">
        <v>243.36209609489799</v>
      </c>
      <c r="G5853">
        <v>72.447725000000901</v>
      </c>
    </row>
    <row r="5854" spans="1:7" x14ac:dyDescent="0.25">
      <c r="A5854">
        <v>58.619999999999798</v>
      </c>
      <c r="B5854">
        <v>1.9351217746734599</v>
      </c>
      <c r="C5854">
        <v>12.278539657592701</v>
      </c>
      <c r="D5854">
        <v>1.9351217746734599</v>
      </c>
      <c r="E5854">
        <v>30.071486563560999</v>
      </c>
      <c r="F5854">
        <v>243.36242797356101</v>
      </c>
      <c r="G5854">
        <v>72.457725000000195</v>
      </c>
    </row>
    <row r="5855" spans="1:7" x14ac:dyDescent="0.25">
      <c r="A5855">
        <v>58.630000000000102</v>
      </c>
      <c r="B5855">
        <v>1.9354226589202801</v>
      </c>
      <c r="C5855">
        <v>12.2803134918212</v>
      </c>
      <c r="D5855">
        <v>1.9354226589202801</v>
      </c>
      <c r="E5855">
        <v>30.0717874478078</v>
      </c>
      <c r="F5855">
        <v>243.36272885780701</v>
      </c>
      <c r="G5855">
        <v>72.467725000000399</v>
      </c>
    </row>
    <row r="5856" spans="1:7" x14ac:dyDescent="0.25">
      <c r="A5856">
        <v>58.640000000000299</v>
      </c>
      <c r="B5856">
        <v>1.9357440471649101</v>
      </c>
      <c r="C5856">
        <v>12.280082702636699</v>
      </c>
      <c r="D5856">
        <v>1.9357440471649101</v>
      </c>
      <c r="E5856">
        <v>30.072108836052401</v>
      </c>
      <c r="F5856">
        <v>243.36305024605201</v>
      </c>
      <c r="G5856">
        <v>72.477725000000603</v>
      </c>
    </row>
    <row r="5857" spans="1:7" x14ac:dyDescent="0.25">
      <c r="A5857">
        <v>58.650000000000503</v>
      </c>
      <c r="B5857">
        <v>1.9360892772674501</v>
      </c>
      <c r="C5857">
        <v>12.280072212219199</v>
      </c>
      <c r="D5857">
        <v>1.9360892772674501</v>
      </c>
      <c r="E5857">
        <v>30.072454066155</v>
      </c>
      <c r="F5857">
        <v>243.36339547615501</v>
      </c>
      <c r="G5857">
        <v>72.487725000000793</v>
      </c>
    </row>
    <row r="5858" spans="1:7" x14ac:dyDescent="0.25">
      <c r="A5858">
        <v>58.659999999999798</v>
      </c>
      <c r="B5858">
        <v>1.9364165067672701</v>
      </c>
      <c r="C5858">
        <v>12.2805213928222</v>
      </c>
      <c r="D5858">
        <v>1.9364165067672701</v>
      </c>
      <c r="E5858">
        <v>30.072781295654799</v>
      </c>
      <c r="F5858">
        <v>243.363722705654</v>
      </c>
      <c r="G5858">
        <v>72.497725000000102</v>
      </c>
    </row>
    <row r="5859" spans="1:7" x14ac:dyDescent="0.25">
      <c r="A5859">
        <v>58.67</v>
      </c>
      <c r="B5859">
        <v>1.93673980236053</v>
      </c>
      <c r="C5859">
        <v>12.2816104888916</v>
      </c>
      <c r="D5859">
        <v>1.93673980236053</v>
      </c>
      <c r="E5859">
        <v>30.073104591248001</v>
      </c>
      <c r="F5859">
        <v>243.364046001248</v>
      </c>
      <c r="G5859">
        <v>72.507725000000306</v>
      </c>
    </row>
    <row r="5860" spans="1:7" x14ac:dyDescent="0.25">
      <c r="A5860">
        <v>58.680000000000199</v>
      </c>
      <c r="B5860">
        <v>1.93704068660736</v>
      </c>
      <c r="C5860">
        <v>12.282728195190399</v>
      </c>
      <c r="D5860">
        <v>1.93704068660736</v>
      </c>
      <c r="E5860">
        <v>30.073405475494901</v>
      </c>
      <c r="F5860">
        <v>243.364346885494</v>
      </c>
      <c r="G5860">
        <v>72.517725000000596</v>
      </c>
    </row>
    <row r="5861" spans="1:7" x14ac:dyDescent="0.25">
      <c r="A5861">
        <v>58.690000000000502</v>
      </c>
      <c r="B5861">
        <v>1.9373524188995299</v>
      </c>
      <c r="C5861">
        <v>12.2827949523925</v>
      </c>
      <c r="D5861">
        <v>1.9373524188995299</v>
      </c>
      <c r="E5861">
        <v>30.073717207786999</v>
      </c>
      <c r="F5861">
        <v>243.364658617787</v>
      </c>
      <c r="G5861">
        <v>72.5277250000008</v>
      </c>
    </row>
    <row r="5862" spans="1:7" x14ac:dyDescent="0.25">
      <c r="A5862">
        <v>58.699999999999797</v>
      </c>
      <c r="B5862">
        <v>1.93765652179718</v>
      </c>
      <c r="C5862">
        <v>12.2826423645019</v>
      </c>
      <c r="D5862">
        <v>1.93765652179718</v>
      </c>
      <c r="E5862">
        <v>30.074021310684699</v>
      </c>
      <c r="F5862">
        <v>243.36496272068399</v>
      </c>
      <c r="G5862">
        <v>72.537725000000094</v>
      </c>
    </row>
    <row r="5863" spans="1:7" x14ac:dyDescent="0.25">
      <c r="A5863">
        <v>58.71</v>
      </c>
      <c r="B5863">
        <v>1.9379814863204901</v>
      </c>
      <c r="C5863">
        <v>12.2835578918457</v>
      </c>
      <c r="D5863">
        <v>1.9379814863204901</v>
      </c>
      <c r="E5863">
        <v>30.074346275208001</v>
      </c>
      <c r="F5863">
        <v>243.36528768520799</v>
      </c>
      <c r="G5863">
        <v>72.547725000000298</v>
      </c>
    </row>
    <row r="5864" spans="1:7" x14ac:dyDescent="0.25">
      <c r="A5864">
        <v>58.720000000000198</v>
      </c>
      <c r="B5864">
        <v>1.93830513954162</v>
      </c>
      <c r="C5864">
        <v>12.2842092514038</v>
      </c>
      <c r="D5864">
        <v>1.93830513954162</v>
      </c>
      <c r="E5864">
        <v>30.074669928429099</v>
      </c>
      <c r="F5864">
        <v>243.36561133842901</v>
      </c>
      <c r="G5864">
        <v>72.557725000000502</v>
      </c>
    </row>
    <row r="5865" spans="1:7" x14ac:dyDescent="0.25">
      <c r="A5865">
        <v>58.730000000000402</v>
      </c>
      <c r="B5865">
        <v>1.9386390447616499</v>
      </c>
      <c r="C5865">
        <v>12.285499572753899</v>
      </c>
      <c r="D5865">
        <v>1.9386390447616499</v>
      </c>
      <c r="E5865">
        <v>30.075003833649198</v>
      </c>
      <c r="F5865">
        <v>243.36594524364901</v>
      </c>
      <c r="G5865">
        <v>72.567725000000706</v>
      </c>
    </row>
    <row r="5866" spans="1:7" x14ac:dyDescent="0.25">
      <c r="A5866">
        <v>58.739999999999696</v>
      </c>
      <c r="B5866">
        <v>1.9389665126800499</v>
      </c>
      <c r="C5866">
        <v>12.287166595458901</v>
      </c>
      <c r="D5866">
        <v>1.9389665126800499</v>
      </c>
      <c r="E5866">
        <v>30.075331301567601</v>
      </c>
      <c r="F5866">
        <v>243.36627271156701</v>
      </c>
      <c r="G5866">
        <v>72.5777250000001</v>
      </c>
    </row>
    <row r="5867" spans="1:7" x14ac:dyDescent="0.25">
      <c r="A5867">
        <v>58.75</v>
      </c>
      <c r="B5867">
        <v>1.9392287731170601</v>
      </c>
      <c r="C5867">
        <v>12.2875204086303</v>
      </c>
      <c r="D5867">
        <v>1.9392287731170601</v>
      </c>
      <c r="E5867">
        <v>30.075593562004599</v>
      </c>
      <c r="F5867">
        <v>243.36653497200399</v>
      </c>
      <c r="G5867">
        <v>72.587725000000304</v>
      </c>
    </row>
    <row r="5868" spans="1:7" x14ac:dyDescent="0.25">
      <c r="A5868">
        <v>58.760000000000197</v>
      </c>
      <c r="B5868">
        <v>1.93953609466552</v>
      </c>
      <c r="C5868">
        <v>12.2878980636596</v>
      </c>
      <c r="D5868">
        <v>1.93953609466552</v>
      </c>
      <c r="E5868">
        <v>30.075900883553</v>
      </c>
      <c r="F5868">
        <v>243.36684229355299</v>
      </c>
      <c r="G5868">
        <v>72.597725000000494</v>
      </c>
    </row>
    <row r="5869" spans="1:7" x14ac:dyDescent="0.25">
      <c r="A5869">
        <v>58.770000000000401</v>
      </c>
      <c r="B5869">
        <v>1.93984186649322</v>
      </c>
      <c r="C5869">
        <v>12.286577224731399</v>
      </c>
      <c r="D5869">
        <v>1.93984186649322</v>
      </c>
      <c r="E5869">
        <v>30.076206655380702</v>
      </c>
      <c r="F5869">
        <v>243.36714806538001</v>
      </c>
      <c r="G5869">
        <v>72.607725000000698</v>
      </c>
    </row>
    <row r="5870" spans="1:7" x14ac:dyDescent="0.25">
      <c r="A5870">
        <v>58.779999999999703</v>
      </c>
      <c r="B5870">
        <v>1.9401224851608201</v>
      </c>
      <c r="C5870">
        <v>12.2863969802856</v>
      </c>
      <c r="D5870">
        <v>1.9401224851608201</v>
      </c>
      <c r="E5870">
        <v>30.076487274048301</v>
      </c>
      <c r="F5870">
        <v>243.36742868404801</v>
      </c>
      <c r="G5870">
        <v>72.617724999999993</v>
      </c>
    </row>
    <row r="5871" spans="1:7" x14ac:dyDescent="0.25">
      <c r="A5871">
        <v>58.7899999999999</v>
      </c>
      <c r="B5871">
        <v>1.94045281410217</v>
      </c>
      <c r="C5871">
        <v>12.286674499511699</v>
      </c>
      <c r="D5871">
        <v>1.94045281410217</v>
      </c>
      <c r="E5871">
        <v>30.076817602989699</v>
      </c>
      <c r="F5871">
        <v>243.36775901298901</v>
      </c>
      <c r="G5871">
        <v>72.627725000000197</v>
      </c>
    </row>
    <row r="5872" spans="1:7" x14ac:dyDescent="0.25">
      <c r="A5872">
        <v>58.800000000000097</v>
      </c>
      <c r="B5872">
        <v>1.9407497644424401</v>
      </c>
      <c r="C5872">
        <v>12.286927223205501</v>
      </c>
      <c r="D5872">
        <v>1.9407497644424401</v>
      </c>
      <c r="E5872">
        <v>30.077114553329999</v>
      </c>
      <c r="F5872">
        <v>243.368055963329</v>
      </c>
      <c r="G5872">
        <v>72.637725000000501</v>
      </c>
    </row>
    <row r="5873" spans="1:7" x14ac:dyDescent="0.25">
      <c r="A5873">
        <v>58.8100000000004</v>
      </c>
      <c r="B5873">
        <v>1.9410445690155</v>
      </c>
      <c r="C5873">
        <v>12.2869300842285</v>
      </c>
      <c r="D5873">
        <v>1.9410445690155</v>
      </c>
      <c r="E5873">
        <v>30.077409357903001</v>
      </c>
      <c r="F5873">
        <v>243.368350767903</v>
      </c>
      <c r="G5873">
        <v>72.647725000000705</v>
      </c>
    </row>
    <row r="5874" spans="1:7" x14ac:dyDescent="0.25">
      <c r="A5874">
        <v>58.819999999999702</v>
      </c>
      <c r="B5874">
        <v>1.9413731098175</v>
      </c>
      <c r="C5874">
        <v>12.287030220031699</v>
      </c>
      <c r="D5874">
        <v>1.9413731098175</v>
      </c>
      <c r="E5874">
        <v>30.077737898704999</v>
      </c>
      <c r="F5874">
        <v>243.368679308705</v>
      </c>
      <c r="G5874">
        <v>72.657724999999999</v>
      </c>
    </row>
    <row r="5875" spans="1:7" x14ac:dyDescent="0.25">
      <c r="A5875">
        <v>58.829999999999899</v>
      </c>
      <c r="B5875">
        <v>1.9417101144790601</v>
      </c>
      <c r="C5875">
        <v>12.286684036254799</v>
      </c>
      <c r="D5875">
        <v>1.9417101144790601</v>
      </c>
      <c r="E5875">
        <v>30.078074903366598</v>
      </c>
      <c r="F5875">
        <v>243.36901631336599</v>
      </c>
      <c r="G5875">
        <v>72.667725000000203</v>
      </c>
    </row>
    <row r="5876" spans="1:7" x14ac:dyDescent="0.25">
      <c r="A5876">
        <v>58.840000000000103</v>
      </c>
      <c r="B5876">
        <v>1.9420194625854399</v>
      </c>
      <c r="C5876">
        <v>12.2860460281372</v>
      </c>
      <c r="D5876">
        <v>1.9420194625854399</v>
      </c>
      <c r="E5876">
        <v>30.078384251473</v>
      </c>
      <c r="F5876">
        <v>243.369325661472</v>
      </c>
      <c r="G5876">
        <v>72.677725000000393</v>
      </c>
    </row>
    <row r="5877" spans="1:7" x14ac:dyDescent="0.25">
      <c r="A5877">
        <v>58.8500000000003</v>
      </c>
      <c r="B5877">
        <v>1.9423301219940099</v>
      </c>
      <c r="C5877">
        <v>12.286785125732401</v>
      </c>
      <c r="D5877">
        <v>1.9423301219940099</v>
      </c>
      <c r="E5877">
        <v>30.078694910881499</v>
      </c>
      <c r="F5877">
        <v>243.369636320881</v>
      </c>
      <c r="G5877">
        <v>72.687725000000597</v>
      </c>
    </row>
    <row r="5878" spans="1:7" x14ac:dyDescent="0.25">
      <c r="A5878">
        <v>58.860000000000497</v>
      </c>
      <c r="B5878">
        <v>1.9426462650298999</v>
      </c>
      <c r="C5878">
        <v>12.2874898910522</v>
      </c>
      <c r="D5878">
        <v>1.9426462650298999</v>
      </c>
      <c r="E5878">
        <v>30.079011053917402</v>
      </c>
      <c r="F5878">
        <v>243.369952463917</v>
      </c>
      <c r="G5878">
        <v>72.697725000000901</v>
      </c>
    </row>
    <row r="5879" spans="1:7" x14ac:dyDescent="0.25">
      <c r="A5879">
        <v>58.869999999999798</v>
      </c>
      <c r="B5879">
        <v>1.9429470300674401</v>
      </c>
      <c r="C5879">
        <v>12.2888584136962</v>
      </c>
      <c r="D5879">
        <v>1.9429470300674401</v>
      </c>
      <c r="E5879">
        <v>30.079311818954999</v>
      </c>
      <c r="F5879">
        <v>243.370253228954</v>
      </c>
      <c r="G5879">
        <v>72.707725000000195</v>
      </c>
    </row>
    <row r="5880" spans="1:7" x14ac:dyDescent="0.25">
      <c r="A5880">
        <v>58.880000000000102</v>
      </c>
      <c r="B5880">
        <v>1.94323825836181</v>
      </c>
      <c r="C5880">
        <v>12.2882165908813</v>
      </c>
      <c r="D5880">
        <v>1.94323825836181</v>
      </c>
      <c r="E5880">
        <v>30.0796030472493</v>
      </c>
      <c r="F5880">
        <v>243.370544457249</v>
      </c>
      <c r="G5880">
        <v>72.717725000000399</v>
      </c>
    </row>
    <row r="5881" spans="1:7" x14ac:dyDescent="0.25">
      <c r="A5881">
        <v>58.890000000000299</v>
      </c>
      <c r="B5881">
        <v>1.9435285329818699</v>
      </c>
      <c r="C5881">
        <v>12.2876825332641</v>
      </c>
      <c r="D5881">
        <v>1.9435285329818699</v>
      </c>
      <c r="E5881">
        <v>30.079893321869399</v>
      </c>
      <c r="F5881">
        <v>243.370834731869</v>
      </c>
      <c r="G5881">
        <v>72.727725000000603</v>
      </c>
    </row>
    <row r="5882" spans="1:7" x14ac:dyDescent="0.25">
      <c r="A5882">
        <v>58.900000000000503</v>
      </c>
      <c r="B5882">
        <v>1.9438160657882599</v>
      </c>
      <c r="C5882">
        <v>12.288321495056101</v>
      </c>
      <c r="D5882">
        <v>1.9438160657882599</v>
      </c>
      <c r="E5882">
        <v>30.080180854675799</v>
      </c>
      <c r="F5882">
        <v>243.37112226467499</v>
      </c>
      <c r="G5882">
        <v>72.737725000000793</v>
      </c>
    </row>
    <row r="5883" spans="1:7" x14ac:dyDescent="0.25">
      <c r="A5883">
        <v>58.909999999999798</v>
      </c>
      <c r="B5883">
        <v>1.9441597461700399</v>
      </c>
      <c r="C5883">
        <v>12.289361000061</v>
      </c>
      <c r="D5883">
        <v>1.9441597461700399</v>
      </c>
      <c r="E5883">
        <v>30.080524535057599</v>
      </c>
      <c r="F5883">
        <v>243.371465945057</v>
      </c>
      <c r="G5883">
        <v>72.747725000000102</v>
      </c>
    </row>
    <row r="5884" spans="1:7" x14ac:dyDescent="0.25">
      <c r="A5884">
        <v>58.92</v>
      </c>
      <c r="B5884">
        <v>1.94449579715728</v>
      </c>
      <c r="C5884">
        <v>12.2897939682006</v>
      </c>
      <c r="D5884">
        <v>1.94449579715728</v>
      </c>
      <c r="E5884">
        <v>30.0808605860448</v>
      </c>
      <c r="F5884">
        <v>243.37180199604401</v>
      </c>
      <c r="G5884">
        <v>72.757725000000306</v>
      </c>
    </row>
    <row r="5885" spans="1:7" x14ac:dyDescent="0.25">
      <c r="A5885">
        <v>58.930000000000199</v>
      </c>
      <c r="B5885">
        <v>1.9448119401931701</v>
      </c>
      <c r="C5885">
        <v>12.289207458496</v>
      </c>
      <c r="D5885">
        <v>1.9448119401931701</v>
      </c>
      <c r="E5885">
        <v>30.081176729080699</v>
      </c>
      <c r="F5885">
        <v>243.37211813907999</v>
      </c>
      <c r="G5885">
        <v>72.767725000000596</v>
      </c>
    </row>
    <row r="5886" spans="1:7" x14ac:dyDescent="0.25">
      <c r="A5886">
        <v>58.940000000000502</v>
      </c>
      <c r="B5886">
        <v>1.9451113939285201</v>
      </c>
      <c r="C5886">
        <v>12.290174484252899</v>
      </c>
      <c r="D5886">
        <v>1.9451113939285201</v>
      </c>
      <c r="E5886">
        <v>30.081476182816001</v>
      </c>
      <c r="F5886">
        <v>243.37241759281599</v>
      </c>
      <c r="G5886">
        <v>72.7777250000008</v>
      </c>
    </row>
    <row r="5887" spans="1:7" x14ac:dyDescent="0.25">
      <c r="A5887">
        <v>58.949999999999797</v>
      </c>
      <c r="B5887">
        <v>1.9453930854797301</v>
      </c>
      <c r="C5887">
        <v>12.2910165786743</v>
      </c>
      <c r="D5887">
        <v>1.9453930854797301</v>
      </c>
      <c r="E5887">
        <v>30.081757874367199</v>
      </c>
      <c r="F5887">
        <v>243.372699284367</v>
      </c>
      <c r="G5887">
        <v>72.787725000000094</v>
      </c>
    </row>
    <row r="5888" spans="1:7" x14ac:dyDescent="0.25">
      <c r="A5888">
        <v>58.96</v>
      </c>
      <c r="B5888">
        <v>1.94571256637573</v>
      </c>
      <c r="C5888">
        <v>12.291708946228001</v>
      </c>
      <c r="D5888">
        <v>1.94571256637573</v>
      </c>
      <c r="E5888">
        <v>30.082077355263198</v>
      </c>
      <c r="F5888">
        <v>243.373018765263</v>
      </c>
      <c r="G5888">
        <v>72.797725000000298</v>
      </c>
    </row>
    <row r="5889" spans="1:7" x14ac:dyDescent="0.25">
      <c r="A5889">
        <v>58.970000000000198</v>
      </c>
      <c r="B5889">
        <v>1.94606220722198</v>
      </c>
      <c r="C5889">
        <v>12.291383743286101</v>
      </c>
      <c r="D5889">
        <v>1.94606220722198</v>
      </c>
      <c r="E5889">
        <v>30.082426996109501</v>
      </c>
      <c r="F5889">
        <v>243.37336840610899</v>
      </c>
      <c r="G5889">
        <v>72.807725000000502</v>
      </c>
    </row>
    <row r="5890" spans="1:7" x14ac:dyDescent="0.25">
      <c r="A5890">
        <v>58.980000000000402</v>
      </c>
      <c r="B5890">
        <v>1.9463744163513099</v>
      </c>
      <c r="C5890">
        <v>12.2916717529296</v>
      </c>
      <c r="D5890">
        <v>1.9463744163513099</v>
      </c>
      <c r="E5890">
        <v>30.082739205238799</v>
      </c>
      <c r="F5890">
        <v>243.37368061523799</v>
      </c>
      <c r="G5890">
        <v>72.817725000000706</v>
      </c>
    </row>
    <row r="5891" spans="1:7" x14ac:dyDescent="0.25">
      <c r="A5891">
        <v>58.989999999999696</v>
      </c>
      <c r="B5891">
        <v>1.94668221473693</v>
      </c>
      <c r="C5891">
        <v>12.291834831237701</v>
      </c>
      <c r="D5891">
        <v>1.94668221473693</v>
      </c>
      <c r="E5891">
        <v>30.0830470036245</v>
      </c>
      <c r="F5891">
        <v>243.37398841362401</v>
      </c>
      <c r="G5891">
        <v>72.8277250000001</v>
      </c>
    </row>
    <row r="5892" spans="1:7" x14ac:dyDescent="0.25">
      <c r="A5892">
        <v>59</v>
      </c>
      <c r="B5892">
        <v>1.9469914436340301</v>
      </c>
      <c r="C5892">
        <v>12.293163299560501</v>
      </c>
      <c r="D5892">
        <v>1.9469914436340301</v>
      </c>
      <c r="E5892">
        <v>30.083356232521499</v>
      </c>
      <c r="F5892">
        <v>243.37429764252099</v>
      </c>
      <c r="G5892">
        <v>72.837725000000304</v>
      </c>
    </row>
    <row r="5893" spans="1:7" x14ac:dyDescent="0.25">
      <c r="A5893">
        <v>59.010000000000197</v>
      </c>
      <c r="B5893">
        <v>1.94733190536499</v>
      </c>
      <c r="C5893">
        <v>12.2938213348388</v>
      </c>
      <c r="D5893">
        <v>1.94733190536499</v>
      </c>
      <c r="E5893">
        <v>30.083696694252499</v>
      </c>
      <c r="F5893">
        <v>243.374638104252</v>
      </c>
      <c r="G5893">
        <v>72.847725000000494</v>
      </c>
    </row>
    <row r="5894" spans="1:7" x14ac:dyDescent="0.25">
      <c r="A5894">
        <v>59.020000000000401</v>
      </c>
      <c r="B5894">
        <v>1.9476635456085201</v>
      </c>
      <c r="C5894">
        <v>12.2933340072631</v>
      </c>
      <c r="D5894">
        <v>1.9476635456085201</v>
      </c>
      <c r="E5894">
        <v>30.084028334496001</v>
      </c>
      <c r="F5894">
        <v>243.37496974449601</v>
      </c>
      <c r="G5894">
        <v>72.857725000000698</v>
      </c>
    </row>
    <row r="5895" spans="1:7" x14ac:dyDescent="0.25">
      <c r="A5895">
        <v>59.029999999999703</v>
      </c>
      <c r="B5895">
        <v>1.94798696041107</v>
      </c>
      <c r="C5895">
        <v>12.2941074371337</v>
      </c>
      <c r="D5895">
        <v>1.94798696041107</v>
      </c>
      <c r="E5895">
        <v>30.084351749298602</v>
      </c>
      <c r="F5895">
        <v>243.375293159298</v>
      </c>
      <c r="G5895">
        <v>72.867724999999993</v>
      </c>
    </row>
    <row r="5896" spans="1:7" x14ac:dyDescent="0.25">
      <c r="A5896">
        <v>59.0399999999999</v>
      </c>
      <c r="B5896">
        <v>1.94829893112182</v>
      </c>
      <c r="C5896">
        <v>12.295070648193301</v>
      </c>
      <c r="D5896">
        <v>1.94829893112182</v>
      </c>
      <c r="E5896">
        <v>30.084663720009299</v>
      </c>
      <c r="F5896">
        <v>243.37560513000901</v>
      </c>
      <c r="G5896">
        <v>72.877725000000197</v>
      </c>
    </row>
    <row r="5897" spans="1:7" x14ac:dyDescent="0.25">
      <c r="A5897">
        <v>59.050000000000097</v>
      </c>
      <c r="B5897">
        <v>1.94861471652984</v>
      </c>
      <c r="C5897">
        <v>12.296379089355399</v>
      </c>
      <c r="D5897">
        <v>1.94861471652984</v>
      </c>
      <c r="E5897">
        <v>30.084979505417401</v>
      </c>
      <c r="F5897">
        <v>243.375920915417</v>
      </c>
      <c r="G5897">
        <v>72.887725000000501</v>
      </c>
    </row>
    <row r="5898" spans="1:7" x14ac:dyDescent="0.25">
      <c r="A5898">
        <v>59.0600000000004</v>
      </c>
      <c r="B5898">
        <v>1.94896388053894</v>
      </c>
      <c r="C5898">
        <v>12.297007560729901</v>
      </c>
      <c r="D5898">
        <v>1.94896388053894</v>
      </c>
      <c r="E5898">
        <v>30.085328669426499</v>
      </c>
      <c r="F5898">
        <v>243.37627007942601</v>
      </c>
      <c r="G5898">
        <v>72.897725000000705</v>
      </c>
    </row>
    <row r="5899" spans="1:7" x14ac:dyDescent="0.25">
      <c r="A5899">
        <v>59.069999999999702</v>
      </c>
      <c r="B5899">
        <v>1.9493051767349201</v>
      </c>
      <c r="C5899">
        <v>12.298482894897401</v>
      </c>
      <c r="D5899">
        <v>1.9493051767349201</v>
      </c>
      <c r="E5899">
        <v>30.085669965622401</v>
      </c>
      <c r="F5899">
        <v>243.37661137562199</v>
      </c>
      <c r="G5899">
        <v>72.907724999999999</v>
      </c>
    </row>
    <row r="5900" spans="1:7" x14ac:dyDescent="0.25">
      <c r="A5900">
        <v>59.079999999999899</v>
      </c>
      <c r="B5900">
        <v>1.94963932037353</v>
      </c>
      <c r="C5900">
        <v>12.300835609436</v>
      </c>
      <c r="D5900">
        <v>1.94963932037353</v>
      </c>
      <c r="E5900">
        <v>30.086004109261001</v>
      </c>
      <c r="F5900">
        <v>243.376945519261</v>
      </c>
      <c r="G5900">
        <v>72.917725000000203</v>
      </c>
    </row>
    <row r="5901" spans="1:7" x14ac:dyDescent="0.25">
      <c r="A5901">
        <v>59.090000000000103</v>
      </c>
      <c r="B5901">
        <v>1.9499640464782699</v>
      </c>
      <c r="C5901">
        <v>12.3027276992797</v>
      </c>
      <c r="D5901">
        <v>1.9499640464782699</v>
      </c>
      <c r="E5901">
        <v>30.086328835365801</v>
      </c>
      <c r="F5901">
        <v>243.377270245365</v>
      </c>
      <c r="G5901">
        <v>72.927725000000393</v>
      </c>
    </row>
    <row r="5902" spans="1:7" x14ac:dyDescent="0.25">
      <c r="A5902">
        <v>59.1000000000003</v>
      </c>
      <c r="B5902">
        <v>1.9502756595611499</v>
      </c>
      <c r="C5902">
        <v>12.303630828857401</v>
      </c>
      <c r="D5902">
        <v>1.9502756595611499</v>
      </c>
      <c r="E5902">
        <v>30.086640448448701</v>
      </c>
      <c r="F5902">
        <v>243.377581858448</v>
      </c>
      <c r="G5902">
        <v>72.937725000000597</v>
      </c>
    </row>
    <row r="5903" spans="1:7" x14ac:dyDescent="0.25">
      <c r="A5903">
        <v>59.110000000000497</v>
      </c>
      <c r="B5903">
        <v>1.95062339305877</v>
      </c>
      <c r="C5903">
        <v>12.303712844848601</v>
      </c>
      <c r="D5903">
        <v>1.95062339305877</v>
      </c>
      <c r="E5903">
        <v>30.0869881819463</v>
      </c>
      <c r="F5903">
        <v>243.37792959194601</v>
      </c>
      <c r="G5903">
        <v>72.947725000000901</v>
      </c>
    </row>
    <row r="5904" spans="1:7" x14ac:dyDescent="0.25">
      <c r="A5904">
        <v>59.119999999999798</v>
      </c>
      <c r="B5904">
        <v>1.95096087455749</v>
      </c>
      <c r="C5904">
        <v>12.3046417236328</v>
      </c>
      <c r="D5904">
        <v>1.95096087455749</v>
      </c>
      <c r="E5904">
        <v>30.087325663445</v>
      </c>
      <c r="F5904">
        <v>243.37826707344499</v>
      </c>
      <c r="G5904">
        <v>72.957725000000195</v>
      </c>
    </row>
    <row r="5905" spans="1:7" x14ac:dyDescent="0.25">
      <c r="A5905">
        <v>59.130000000000102</v>
      </c>
      <c r="B5905">
        <v>1.9512797594070399</v>
      </c>
      <c r="C5905">
        <v>12.3056535720825</v>
      </c>
      <c r="D5905">
        <v>1.9512797594070399</v>
      </c>
      <c r="E5905">
        <v>30.087644548294598</v>
      </c>
      <c r="F5905">
        <v>243.378585958294</v>
      </c>
      <c r="G5905">
        <v>72.967725000000399</v>
      </c>
    </row>
    <row r="5906" spans="1:7" x14ac:dyDescent="0.25">
      <c r="A5906">
        <v>59.140000000000299</v>
      </c>
      <c r="B5906">
        <v>1.95157623291015</v>
      </c>
      <c r="C5906">
        <v>12.3061609268188</v>
      </c>
      <c r="D5906">
        <v>1.95157623291015</v>
      </c>
      <c r="E5906">
        <v>30.0879410217977</v>
      </c>
      <c r="F5906">
        <v>243.378882431797</v>
      </c>
      <c r="G5906">
        <v>72.977725000000603</v>
      </c>
    </row>
    <row r="5907" spans="1:7" x14ac:dyDescent="0.25">
      <c r="A5907">
        <v>59.150000000000503</v>
      </c>
      <c r="B5907">
        <v>1.95191037654876</v>
      </c>
      <c r="C5907">
        <v>12.305630683898899</v>
      </c>
      <c r="D5907">
        <v>1.95191037654876</v>
      </c>
      <c r="E5907">
        <v>30.088275165436301</v>
      </c>
      <c r="F5907">
        <v>243.379216575436</v>
      </c>
      <c r="G5907">
        <v>72.987725000000793</v>
      </c>
    </row>
    <row r="5908" spans="1:7" x14ac:dyDescent="0.25">
      <c r="A5908">
        <v>59.159999999999798</v>
      </c>
      <c r="B5908">
        <v>1.9522625207901001</v>
      </c>
      <c r="C5908">
        <v>12.3058958053588</v>
      </c>
      <c r="D5908">
        <v>1.9522625207901001</v>
      </c>
      <c r="E5908">
        <v>30.088627309677602</v>
      </c>
      <c r="F5908">
        <v>243.379568719677</v>
      </c>
      <c r="G5908">
        <v>72.997725000000102</v>
      </c>
    </row>
    <row r="5909" spans="1:7" x14ac:dyDescent="0.25">
      <c r="A5909">
        <v>59.17</v>
      </c>
      <c r="B5909">
        <v>1.95257472991943</v>
      </c>
      <c r="C5909">
        <v>12.306412696838301</v>
      </c>
      <c r="D5909">
        <v>1.95257472991943</v>
      </c>
      <c r="E5909">
        <v>30.0889395188069</v>
      </c>
      <c r="F5909">
        <v>243.37988092880599</v>
      </c>
      <c r="G5909">
        <v>73.007725000000306</v>
      </c>
    </row>
    <row r="5910" spans="1:7" x14ac:dyDescent="0.25">
      <c r="A5910">
        <v>59.180000000000199</v>
      </c>
      <c r="B5910">
        <v>1.9528795480728101</v>
      </c>
      <c r="C5910">
        <v>12.306778907775801</v>
      </c>
      <c r="D5910">
        <v>1.9528795480728101</v>
      </c>
      <c r="E5910">
        <v>30.089244336960299</v>
      </c>
      <c r="F5910">
        <v>243.38018574696</v>
      </c>
      <c r="G5910">
        <v>73.017725000000596</v>
      </c>
    </row>
    <row r="5911" spans="1:7" x14ac:dyDescent="0.25">
      <c r="A5911">
        <v>59.190000000000502</v>
      </c>
      <c r="B5911">
        <v>1.95320844650268</v>
      </c>
      <c r="C5911">
        <v>12.308235168456999</v>
      </c>
      <c r="D5911">
        <v>1.95320844650268</v>
      </c>
      <c r="E5911">
        <v>30.089573235390201</v>
      </c>
      <c r="F5911">
        <v>243.38051464539001</v>
      </c>
      <c r="G5911">
        <v>73.0277250000008</v>
      </c>
    </row>
    <row r="5912" spans="1:7" x14ac:dyDescent="0.25">
      <c r="A5912">
        <v>59.199999999999797</v>
      </c>
      <c r="B5912">
        <v>1.95352590084075</v>
      </c>
      <c r="C5912">
        <v>12.3092050552368</v>
      </c>
      <c r="D5912">
        <v>1.95352590084075</v>
      </c>
      <c r="E5912">
        <v>30.0898906897283</v>
      </c>
      <c r="F5912">
        <v>243.380832099728</v>
      </c>
      <c r="G5912">
        <v>73.037725000000094</v>
      </c>
    </row>
    <row r="5913" spans="1:7" x14ac:dyDescent="0.25">
      <c r="A5913">
        <v>59.21</v>
      </c>
      <c r="B5913">
        <v>1.9538470506668</v>
      </c>
      <c r="C5913">
        <v>12.309967994689901</v>
      </c>
      <c r="D5913">
        <v>1.9538470506668</v>
      </c>
      <c r="E5913">
        <v>30.0902118395543</v>
      </c>
      <c r="F5913">
        <v>243.38115324955399</v>
      </c>
      <c r="G5913">
        <v>73.047725000000298</v>
      </c>
    </row>
    <row r="5914" spans="1:7" x14ac:dyDescent="0.25">
      <c r="A5914">
        <v>59.220000000000198</v>
      </c>
      <c r="B5914">
        <v>1.9541994333267201</v>
      </c>
      <c r="C5914">
        <v>12.311841011047299</v>
      </c>
      <c r="D5914">
        <v>1.9541994333267201</v>
      </c>
      <c r="E5914">
        <v>30.090564222214201</v>
      </c>
      <c r="F5914">
        <v>243.38150563221399</v>
      </c>
      <c r="G5914">
        <v>73.057725000000502</v>
      </c>
    </row>
    <row r="5915" spans="1:7" x14ac:dyDescent="0.25">
      <c r="A5915">
        <v>59.230000000000402</v>
      </c>
      <c r="B5915">
        <v>1.9545580148696799</v>
      </c>
      <c r="C5915">
        <v>12.3134460449218</v>
      </c>
      <c r="D5915">
        <v>1.9545580148696799</v>
      </c>
      <c r="E5915">
        <v>30.090922803757199</v>
      </c>
      <c r="F5915">
        <v>243.38186421375701</v>
      </c>
      <c r="G5915">
        <v>73.067725000000706</v>
      </c>
    </row>
    <row r="5916" spans="1:7" x14ac:dyDescent="0.25">
      <c r="A5916">
        <v>59.239999999999696</v>
      </c>
      <c r="B5916">
        <v>1.95489430427551</v>
      </c>
      <c r="C5916">
        <v>12.3151655197143</v>
      </c>
      <c r="D5916">
        <v>1.95489430427551</v>
      </c>
      <c r="E5916">
        <v>30.091259093163</v>
      </c>
      <c r="F5916">
        <v>243.38220050316301</v>
      </c>
      <c r="G5916">
        <v>73.0777250000001</v>
      </c>
    </row>
    <row r="5917" spans="1:7" x14ac:dyDescent="0.25">
      <c r="A5917">
        <v>59.25</v>
      </c>
      <c r="B5917">
        <v>1.9551980495452801</v>
      </c>
      <c r="C5917">
        <v>12.31725025177</v>
      </c>
      <c r="D5917">
        <v>1.9551980495452801</v>
      </c>
      <c r="E5917">
        <v>30.0915628384328</v>
      </c>
      <c r="F5917">
        <v>243.38250424843201</v>
      </c>
      <c r="G5917">
        <v>73.087725000000304</v>
      </c>
    </row>
    <row r="5918" spans="1:7" x14ac:dyDescent="0.25">
      <c r="A5918">
        <v>59.260000000000197</v>
      </c>
      <c r="B5918">
        <v>1.95553433895111</v>
      </c>
      <c r="C5918">
        <v>12.3180084228515</v>
      </c>
      <c r="D5918">
        <v>1.95553433895111</v>
      </c>
      <c r="E5918">
        <v>30.091899127838602</v>
      </c>
      <c r="F5918">
        <v>243.38284053783801</v>
      </c>
      <c r="G5918">
        <v>73.097725000000494</v>
      </c>
    </row>
    <row r="5919" spans="1:7" x14ac:dyDescent="0.25">
      <c r="A5919">
        <v>59.270000000000401</v>
      </c>
      <c r="B5919">
        <v>1.95588791370391</v>
      </c>
      <c r="C5919">
        <v>12.3191776275634</v>
      </c>
      <c r="D5919">
        <v>1.95588791370391</v>
      </c>
      <c r="E5919">
        <v>30.092252702591399</v>
      </c>
      <c r="F5919">
        <v>243.38319411259101</v>
      </c>
      <c r="G5919">
        <v>73.107725000000698</v>
      </c>
    </row>
    <row r="5920" spans="1:7" x14ac:dyDescent="0.25">
      <c r="A5920">
        <v>59.279999999999703</v>
      </c>
      <c r="B5920">
        <v>1.95623207092285</v>
      </c>
      <c r="C5920">
        <v>12.321050643920801</v>
      </c>
      <c r="D5920">
        <v>1.95623207092285</v>
      </c>
      <c r="E5920">
        <v>30.092596859810399</v>
      </c>
      <c r="F5920">
        <v>243.38353826981</v>
      </c>
      <c r="G5920">
        <v>73.117724999999993</v>
      </c>
    </row>
    <row r="5921" spans="1:7" x14ac:dyDescent="0.25">
      <c r="A5921">
        <v>59.2899999999999</v>
      </c>
      <c r="B5921">
        <v>1.95657587051391</v>
      </c>
      <c r="C5921">
        <v>12.321081161499</v>
      </c>
      <c r="D5921">
        <v>1.95657587051391</v>
      </c>
      <c r="E5921">
        <v>30.0929406594014</v>
      </c>
      <c r="F5921">
        <v>243.38388206940101</v>
      </c>
      <c r="G5921">
        <v>73.127725000000197</v>
      </c>
    </row>
    <row r="5922" spans="1:7" x14ac:dyDescent="0.25">
      <c r="A5922">
        <v>59.300000000000097</v>
      </c>
      <c r="B5922">
        <v>1.9569003582000699</v>
      </c>
      <c r="C5922">
        <v>12.321424484252899</v>
      </c>
      <c r="D5922">
        <v>1.9569003582000699</v>
      </c>
      <c r="E5922">
        <v>30.0932651470876</v>
      </c>
      <c r="F5922">
        <v>243.384206557087</v>
      </c>
      <c r="G5922">
        <v>73.137725000000501</v>
      </c>
    </row>
    <row r="5923" spans="1:7" x14ac:dyDescent="0.25">
      <c r="A5923">
        <v>59.3100000000004</v>
      </c>
      <c r="B5923">
        <v>1.9572629928588801</v>
      </c>
      <c r="C5923">
        <v>12.3225555419921</v>
      </c>
      <c r="D5923">
        <v>1.9572629928588801</v>
      </c>
      <c r="E5923">
        <v>30.093627781746399</v>
      </c>
      <c r="F5923">
        <v>243.38456919174601</v>
      </c>
      <c r="G5923">
        <v>73.147725000000705</v>
      </c>
    </row>
    <row r="5924" spans="1:7" x14ac:dyDescent="0.25">
      <c r="A5924">
        <v>59.319999999999702</v>
      </c>
      <c r="B5924">
        <v>1.9576389789581199</v>
      </c>
      <c r="C5924">
        <v>12.323945999145501</v>
      </c>
      <c r="D5924">
        <v>1.9576389789581199</v>
      </c>
      <c r="E5924">
        <v>30.094003767845599</v>
      </c>
      <c r="F5924">
        <v>243.384945177845</v>
      </c>
      <c r="G5924">
        <v>73.157724999999999</v>
      </c>
    </row>
    <row r="5925" spans="1:7" x14ac:dyDescent="0.25">
      <c r="A5925">
        <v>59.329999999999899</v>
      </c>
      <c r="B5925">
        <v>1.95799565315246</v>
      </c>
      <c r="C5925">
        <v>12.325339317321699</v>
      </c>
      <c r="D5925">
        <v>1.95799565315246</v>
      </c>
      <c r="E5925">
        <v>30.094360442039999</v>
      </c>
      <c r="F5925">
        <v>243.38530185203999</v>
      </c>
      <c r="G5925">
        <v>73.167725000000203</v>
      </c>
    </row>
    <row r="5926" spans="1:7" x14ac:dyDescent="0.25">
      <c r="A5926">
        <v>59.340000000000103</v>
      </c>
      <c r="B5926">
        <v>1.95833504199981</v>
      </c>
      <c r="C5926">
        <v>12.325813293456999</v>
      </c>
      <c r="D5926">
        <v>1.95833504199981</v>
      </c>
      <c r="E5926">
        <v>30.094699830887301</v>
      </c>
      <c r="F5926">
        <v>243.385641240887</v>
      </c>
      <c r="G5926">
        <v>73.177725000000393</v>
      </c>
    </row>
    <row r="5927" spans="1:7" x14ac:dyDescent="0.25">
      <c r="A5927">
        <v>59.3500000000003</v>
      </c>
      <c r="B5927">
        <v>1.9586833715438801</v>
      </c>
      <c r="C5927">
        <v>12.3271265029907</v>
      </c>
      <c r="D5927">
        <v>1.9586833715438801</v>
      </c>
      <c r="E5927">
        <v>30.0950481604314</v>
      </c>
      <c r="F5927">
        <v>243.38598957043101</v>
      </c>
      <c r="G5927">
        <v>73.187725000000597</v>
      </c>
    </row>
    <row r="5928" spans="1:7" x14ac:dyDescent="0.25">
      <c r="A5928">
        <v>59.360000000000497</v>
      </c>
      <c r="B5928">
        <v>1.95903384685516</v>
      </c>
      <c r="C5928">
        <v>12.328701972961399</v>
      </c>
      <c r="D5928">
        <v>1.95903384685516</v>
      </c>
      <c r="E5928">
        <v>30.095398635742701</v>
      </c>
      <c r="F5928">
        <v>243.386340045742</v>
      </c>
      <c r="G5928">
        <v>73.197725000000901</v>
      </c>
    </row>
    <row r="5929" spans="1:7" x14ac:dyDescent="0.25">
      <c r="A5929">
        <v>59.369999999999798</v>
      </c>
      <c r="B5929">
        <v>1.9593970775604199</v>
      </c>
      <c r="C5929">
        <v>12.3306522369384</v>
      </c>
      <c r="D5929">
        <v>1.9593970775604199</v>
      </c>
      <c r="E5929">
        <v>30.095761866447901</v>
      </c>
      <c r="F5929">
        <v>243.38670327644701</v>
      </c>
      <c r="G5929">
        <v>73.207725000000195</v>
      </c>
    </row>
    <row r="5930" spans="1:7" x14ac:dyDescent="0.25">
      <c r="A5930">
        <v>59.380000000000102</v>
      </c>
      <c r="B5930">
        <v>1.95975613594055</v>
      </c>
      <c r="C5930">
        <v>12.3321161270141</v>
      </c>
      <c r="D5930">
        <v>1.95975613594055</v>
      </c>
      <c r="E5930">
        <v>30.096120924828099</v>
      </c>
      <c r="F5930">
        <v>243.38706233482799</v>
      </c>
      <c r="G5930">
        <v>73.217725000000399</v>
      </c>
    </row>
    <row r="5931" spans="1:7" x14ac:dyDescent="0.25">
      <c r="A5931">
        <v>59.390000000000299</v>
      </c>
      <c r="B5931">
        <v>1.9601316452026301</v>
      </c>
      <c r="C5931">
        <v>12.3332529067993</v>
      </c>
      <c r="D5931">
        <v>1.9601316452026301</v>
      </c>
      <c r="E5931">
        <v>30.096496434090099</v>
      </c>
      <c r="F5931">
        <v>243.38743784408999</v>
      </c>
      <c r="G5931">
        <v>73.227725000000603</v>
      </c>
    </row>
    <row r="5932" spans="1:7" x14ac:dyDescent="0.25">
      <c r="A5932">
        <v>59.400000000000503</v>
      </c>
      <c r="B5932">
        <v>1.9604910612106301</v>
      </c>
      <c r="C5932">
        <v>12.334963798522899</v>
      </c>
      <c r="D5932">
        <v>1.9604910612106301</v>
      </c>
      <c r="E5932">
        <v>30.096855850098098</v>
      </c>
      <c r="F5932">
        <v>243.38779726009801</v>
      </c>
      <c r="G5932">
        <v>73.237725000000793</v>
      </c>
    </row>
    <row r="5933" spans="1:7" x14ac:dyDescent="0.25">
      <c r="A5933">
        <v>59.409999999999798</v>
      </c>
      <c r="B5933">
        <v>1.96085429191589</v>
      </c>
      <c r="C5933">
        <v>12.336946487426699</v>
      </c>
      <c r="D5933">
        <v>1.96085429191589</v>
      </c>
      <c r="E5933">
        <v>30.097219080803399</v>
      </c>
      <c r="F5933">
        <v>243.38816049080299</v>
      </c>
      <c r="G5933">
        <v>73.247725000000102</v>
      </c>
    </row>
    <row r="5934" spans="1:7" x14ac:dyDescent="0.25">
      <c r="A5934">
        <v>59.42</v>
      </c>
      <c r="B5934">
        <v>1.9611986875534</v>
      </c>
      <c r="C5934">
        <v>12.3374710083007</v>
      </c>
      <c r="D5934">
        <v>1.9611986875534</v>
      </c>
      <c r="E5934">
        <v>30.0975634764409</v>
      </c>
      <c r="F5934">
        <v>243.38850488643999</v>
      </c>
      <c r="G5934">
        <v>73.257725000000306</v>
      </c>
    </row>
    <row r="5935" spans="1:7" x14ac:dyDescent="0.25">
      <c r="A5935">
        <v>59.430000000000199</v>
      </c>
      <c r="B5935">
        <v>1.9615510702133101</v>
      </c>
      <c r="C5935">
        <v>12.3390350341796</v>
      </c>
      <c r="D5935">
        <v>1.9615510702133101</v>
      </c>
      <c r="E5935">
        <v>30.097915859100802</v>
      </c>
      <c r="F5935">
        <v>243.38885726909999</v>
      </c>
      <c r="G5935">
        <v>73.267725000000596</v>
      </c>
    </row>
    <row r="5936" spans="1:7" x14ac:dyDescent="0.25">
      <c r="A5936">
        <v>59.440000000000502</v>
      </c>
      <c r="B5936">
        <v>1.96192467212677</v>
      </c>
      <c r="C5936">
        <v>12.340424537658601</v>
      </c>
      <c r="D5936">
        <v>1.96192467212677</v>
      </c>
      <c r="E5936">
        <v>30.0982894610143</v>
      </c>
      <c r="F5936">
        <v>243.38923087101401</v>
      </c>
      <c r="G5936">
        <v>73.2777250000008</v>
      </c>
    </row>
    <row r="5937" spans="1:7" x14ac:dyDescent="0.25">
      <c r="A5937">
        <v>59.449999999999797</v>
      </c>
      <c r="B5937">
        <v>1.96231257915496</v>
      </c>
      <c r="C5937">
        <v>12.341570854186999</v>
      </c>
      <c r="D5937">
        <v>1.96231257915496</v>
      </c>
      <c r="E5937">
        <v>30.098677368042502</v>
      </c>
      <c r="F5937">
        <v>243.38961877804201</v>
      </c>
      <c r="G5937">
        <v>73.287725000000094</v>
      </c>
    </row>
    <row r="5938" spans="1:7" x14ac:dyDescent="0.25">
      <c r="A5938">
        <v>59.46</v>
      </c>
      <c r="B5938">
        <v>1.96272540092468</v>
      </c>
      <c r="C5938">
        <v>12.342520713806101</v>
      </c>
      <c r="D5938">
        <v>1.96272540092468</v>
      </c>
      <c r="E5938">
        <v>30.099090189812198</v>
      </c>
      <c r="F5938">
        <v>243.390031599812</v>
      </c>
      <c r="G5938">
        <v>73.297725000000298</v>
      </c>
    </row>
    <row r="5939" spans="1:7" x14ac:dyDescent="0.25">
      <c r="A5939">
        <v>59.470000000000198</v>
      </c>
      <c r="B5939">
        <v>1.9631153345107999</v>
      </c>
      <c r="C5939">
        <v>12.3435287475585</v>
      </c>
      <c r="D5939">
        <v>1.9631153345107999</v>
      </c>
      <c r="E5939">
        <v>30.099480123398301</v>
      </c>
      <c r="F5939">
        <v>243.39042153339801</v>
      </c>
      <c r="G5939">
        <v>73.307725000000502</v>
      </c>
    </row>
    <row r="5940" spans="1:7" x14ac:dyDescent="0.25">
      <c r="A5940">
        <v>59.480000000000402</v>
      </c>
      <c r="B5940">
        <v>1.9635065793991</v>
      </c>
      <c r="C5940">
        <v>12.344256401061999</v>
      </c>
      <c r="D5940">
        <v>1.9635065793991</v>
      </c>
      <c r="E5940">
        <v>30.0998713682866</v>
      </c>
      <c r="F5940">
        <v>243.390812778286</v>
      </c>
      <c r="G5940">
        <v>73.317725000000706</v>
      </c>
    </row>
    <row r="5941" spans="1:7" x14ac:dyDescent="0.25">
      <c r="A5941">
        <v>59.489999999999696</v>
      </c>
      <c r="B5941">
        <v>1.9638751745223899</v>
      </c>
      <c r="C5941">
        <v>12.3472185134887</v>
      </c>
      <c r="D5941">
        <v>1.9638751745223899</v>
      </c>
      <c r="E5941">
        <v>30.100239963409901</v>
      </c>
      <c r="F5941">
        <v>243.39118137340901</v>
      </c>
      <c r="G5941">
        <v>73.3277250000001</v>
      </c>
    </row>
    <row r="5942" spans="1:7" x14ac:dyDescent="0.25">
      <c r="A5942">
        <v>59.5</v>
      </c>
      <c r="B5942">
        <v>1.96424388885498</v>
      </c>
      <c r="C5942">
        <v>12.349492073059</v>
      </c>
      <c r="D5942">
        <v>1.96424388885498</v>
      </c>
      <c r="E5942">
        <v>30.1006086777425</v>
      </c>
      <c r="F5942">
        <v>243.39155008774199</v>
      </c>
      <c r="G5942">
        <v>73.337725000000304</v>
      </c>
    </row>
    <row r="5943" spans="1:7" x14ac:dyDescent="0.25">
      <c r="A5943">
        <v>59.510000000000197</v>
      </c>
      <c r="B5943">
        <v>1.9646064043045</v>
      </c>
      <c r="C5943">
        <v>12.349977493286101</v>
      </c>
      <c r="D5943">
        <v>1.9646064043045</v>
      </c>
      <c r="E5943">
        <v>30.100971193191999</v>
      </c>
      <c r="F5943">
        <v>243.391912603192</v>
      </c>
      <c r="G5943">
        <v>73.347725000000494</v>
      </c>
    </row>
    <row r="5944" spans="1:7" x14ac:dyDescent="0.25">
      <c r="A5944">
        <v>59.520000000000401</v>
      </c>
      <c r="B5944">
        <v>1.96497762203216</v>
      </c>
      <c r="C5944">
        <v>12.351854324340801</v>
      </c>
      <c r="D5944">
        <v>1.96497762203216</v>
      </c>
      <c r="E5944">
        <v>30.101342410919699</v>
      </c>
      <c r="F5944">
        <v>243.392283820919</v>
      </c>
      <c r="G5944">
        <v>73.357725000000698</v>
      </c>
    </row>
    <row r="5945" spans="1:7" x14ac:dyDescent="0.25">
      <c r="A5945">
        <v>59.529999999999703</v>
      </c>
      <c r="B5945">
        <v>1.9653245210647501</v>
      </c>
      <c r="C5945">
        <v>12.3523960113525</v>
      </c>
      <c r="D5945">
        <v>1.9653245210647501</v>
      </c>
      <c r="E5945">
        <v>30.101689309952299</v>
      </c>
      <c r="F5945">
        <v>243.392630719952</v>
      </c>
      <c r="G5945">
        <v>73.367724999999993</v>
      </c>
    </row>
    <row r="5946" spans="1:7" x14ac:dyDescent="0.25">
      <c r="A5946">
        <v>59.5399999999999</v>
      </c>
      <c r="B5946">
        <v>1.9656462669372501</v>
      </c>
      <c r="C5946">
        <v>12.3532495498657</v>
      </c>
      <c r="D5946">
        <v>1.9656462669372501</v>
      </c>
      <c r="E5946">
        <v>30.1020110558248</v>
      </c>
      <c r="F5946">
        <v>243.39295246582401</v>
      </c>
      <c r="G5946">
        <v>73.377725000000197</v>
      </c>
    </row>
    <row r="5947" spans="1:7" x14ac:dyDescent="0.25">
      <c r="A5947">
        <v>59.550000000000097</v>
      </c>
      <c r="B5947">
        <v>1.96600472927093</v>
      </c>
      <c r="C5947">
        <v>12.355155944824199</v>
      </c>
      <c r="D5947">
        <v>1.96600472927093</v>
      </c>
      <c r="E5947">
        <v>30.102369518158401</v>
      </c>
      <c r="F5947">
        <v>243.393310928158</v>
      </c>
      <c r="G5947">
        <v>73.387725000000501</v>
      </c>
    </row>
    <row r="5948" spans="1:7" x14ac:dyDescent="0.25">
      <c r="A5948">
        <v>59.5600000000004</v>
      </c>
      <c r="B5948">
        <v>1.9663888216018599</v>
      </c>
      <c r="C5948">
        <v>12.356955528259199</v>
      </c>
      <c r="D5948">
        <v>1.9663888216018599</v>
      </c>
      <c r="E5948">
        <v>30.102753610489401</v>
      </c>
      <c r="F5948">
        <v>243.39369502048899</v>
      </c>
      <c r="G5948">
        <v>73.397725000000705</v>
      </c>
    </row>
    <row r="5949" spans="1:7" x14ac:dyDescent="0.25">
      <c r="A5949">
        <v>59.569999999999702</v>
      </c>
      <c r="B5949">
        <v>1.96675789356231</v>
      </c>
      <c r="C5949">
        <v>12.357763290405201</v>
      </c>
      <c r="D5949">
        <v>1.96675789356231</v>
      </c>
      <c r="E5949">
        <v>30.103122682449801</v>
      </c>
      <c r="F5949">
        <v>243.39406409244901</v>
      </c>
      <c r="G5949">
        <v>73.407724999999999</v>
      </c>
    </row>
    <row r="5950" spans="1:7" x14ac:dyDescent="0.25">
      <c r="A5950">
        <v>59.579999999999899</v>
      </c>
      <c r="B5950">
        <v>1.96710753440856</v>
      </c>
      <c r="C5950">
        <v>12.358745574951101</v>
      </c>
      <c r="D5950">
        <v>1.96710753440856</v>
      </c>
      <c r="E5950">
        <v>30.103472323296099</v>
      </c>
      <c r="F5950">
        <v>243.39441373329601</v>
      </c>
      <c r="G5950">
        <v>73.417725000000203</v>
      </c>
    </row>
    <row r="5951" spans="1:7" x14ac:dyDescent="0.25">
      <c r="A5951">
        <v>59.590000000000103</v>
      </c>
      <c r="B5951">
        <v>1.96742951869964</v>
      </c>
      <c r="C5951">
        <v>12.3587942123413</v>
      </c>
      <c r="D5951">
        <v>1.96742951869964</v>
      </c>
      <c r="E5951">
        <v>30.103794307587201</v>
      </c>
      <c r="F5951">
        <v>243.394735717587</v>
      </c>
      <c r="G5951">
        <v>73.427725000000393</v>
      </c>
    </row>
    <row r="5952" spans="1:7" x14ac:dyDescent="0.25">
      <c r="A5952">
        <v>59.6000000000003</v>
      </c>
      <c r="B5952">
        <v>1.96776866912841</v>
      </c>
      <c r="C5952">
        <v>12.359217643737701</v>
      </c>
      <c r="D5952">
        <v>1.96776866912841</v>
      </c>
      <c r="E5952">
        <v>30.104133458015902</v>
      </c>
      <c r="F5952">
        <v>243.395074868015</v>
      </c>
      <c r="G5952">
        <v>73.437725000000597</v>
      </c>
    </row>
    <row r="5953" spans="1:7" x14ac:dyDescent="0.25">
      <c r="A5953">
        <v>59.610000000000497</v>
      </c>
      <c r="B5953">
        <v>1.96810722351074</v>
      </c>
      <c r="C5953">
        <v>12.3604621887207</v>
      </c>
      <c r="D5953">
        <v>1.96810722351074</v>
      </c>
      <c r="E5953">
        <v>30.104472012398301</v>
      </c>
      <c r="F5953">
        <v>243.39541342239801</v>
      </c>
      <c r="G5953">
        <v>73.447725000000901</v>
      </c>
    </row>
    <row r="5954" spans="1:7" x14ac:dyDescent="0.25">
      <c r="A5954">
        <v>59.619999999999798</v>
      </c>
      <c r="B5954">
        <v>1.9684524536132799</v>
      </c>
      <c r="C5954">
        <v>12.3615760803222</v>
      </c>
      <c r="D5954">
        <v>1.9684524536132799</v>
      </c>
      <c r="E5954">
        <v>30.1048172425008</v>
      </c>
      <c r="F5954">
        <v>243.39575865250001</v>
      </c>
      <c r="G5954">
        <v>73.457725000000195</v>
      </c>
    </row>
    <row r="5955" spans="1:7" x14ac:dyDescent="0.25">
      <c r="A5955">
        <v>59.630000000000102</v>
      </c>
      <c r="B5955">
        <v>1.96877133846282</v>
      </c>
      <c r="C5955">
        <v>12.362488746643001</v>
      </c>
      <c r="D5955">
        <v>1.96877133846282</v>
      </c>
      <c r="E5955">
        <v>30.105136127350299</v>
      </c>
      <c r="F5955">
        <v>243.39607753735001</v>
      </c>
      <c r="G5955">
        <v>73.467725000000399</v>
      </c>
    </row>
    <row r="5956" spans="1:7" x14ac:dyDescent="0.25">
      <c r="A5956">
        <v>59.640000000000299</v>
      </c>
      <c r="B5956">
        <v>1.96908915042877</v>
      </c>
      <c r="C5956">
        <v>12.364127159118601</v>
      </c>
      <c r="D5956">
        <v>1.96908915042877</v>
      </c>
      <c r="E5956">
        <v>30.105453939316298</v>
      </c>
      <c r="F5956">
        <v>243.39639534931601</v>
      </c>
      <c r="G5956">
        <v>73.477725000000603</v>
      </c>
    </row>
    <row r="5957" spans="1:7" x14ac:dyDescent="0.25">
      <c r="A5957">
        <v>59.650000000000503</v>
      </c>
      <c r="B5957">
        <v>1.9694352149963299</v>
      </c>
      <c r="C5957">
        <v>12.3634395599365</v>
      </c>
      <c r="D5957">
        <v>1.9694352149963299</v>
      </c>
      <c r="E5957">
        <v>30.1058000038838</v>
      </c>
      <c r="F5957">
        <v>243.39674141388301</v>
      </c>
      <c r="G5957">
        <v>73.487725000000793</v>
      </c>
    </row>
    <row r="5958" spans="1:7" x14ac:dyDescent="0.25">
      <c r="A5958">
        <v>59.659999999999798</v>
      </c>
      <c r="B5958">
        <v>1.969771027565</v>
      </c>
      <c r="C5958">
        <v>12.363719940185501</v>
      </c>
      <c r="D5958">
        <v>1.969771027565</v>
      </c>
      <c r="E5958">
        <v>30.1061358164525</v>
      </c>
      <c r="F5958">
        <v>243.39707722645201</v>
      </c>
      <c r="G5958">
        <v>73.497725000000102</v>
      </c>
    </row>
    <row r="5959" spans="1:7" x14ac:dyDescent="0.25">
      <c r="A5959">
        <v>59.67</v>
      </c>
      <c r="B5959">
        <v>1.97008740901947</v>
      </c>
      <c r="C5959">
        <v>12.364503860473601</v>
      </c>
      <c r="D5959">
        <v>1.97008740901947</v>
      </c>
      <c r="E5959">
        <v>30.106452197907</v>
      </c>
      <c r="F5959">
        <v>243.39739360790699</v>
      </c>
      <c r="G5959">
        <v>73.507725000000306</v>
      </c>
    </row>
    <row r="5960" spans="1:7" x14ac:dyDescent="0.25">
      <c r="A5960">
        <v>59.680000000000199</v>
      </c>
      <c r="B5960">
        <v>1.97041010856628</v>
      </c>
      <c r="C5960">
        <v>12.3649349212646</v>
      </c>
      <c r="D5960">
        <v>1.97041010856628</v>
      </c>
      <c r="E5960">
        <v>30.1067748974538</v>
      </c>
      <c r="F5960">
        <v>243.39771630745301</v>
      </c>
      <c r="G5960">
        <v>73.517725000000596</v>
      </c>
    </row>
    <row r="5961" spans="1:7" x14ac:dyDescent="0.25">
      <c r="A5961">
        <v>59.690000000000502</v>
      </c>
      <c r="B5961">
        <v>1.9707511663436801</v>
      </c>
      <c r="C5961">
        <v>12.365421295166</v>
      </c>
      <c r="D5961">
        <v>1.9707511663436801</v>
      </c>
      <c r="E5961">
        <v>30.107115955231201</v>
      </c>
      <c r="F5961">
        <v>243.39805736523101</v>
      </c>
      <c r="G5961">
        <v>73.5277250000008</v>
      </c>
    </row>
    <row r="5962" spans="1:7" x14ac:dyDescent="0.25">
      <c r="A5962">
        <v>59.699999999999797</v>
      </c>
      <c r="B5962">
        <v>1.97105956077575</v>
      </c>
      <c r="C5962">
        <v>12.3663473129272</v>
      </c>
      <c r="D5962">
        <v>1.97105956077575</v>
      </c>
      <c r="E5962">
        <v>30.107424349663301</v>
      </c>
      <c r="F5962">
        <v>243.39836575966299</v>
      </c>
      <c r="G5962">
        <v>73.537725000000094</v>
      </c>
    </row>
    <row r="5963" spans="1:7" x14ac:dyDescent="0.25">
      <c r="A5963">
        <v>59.71</v>
      </c>
      <c r="B5963">
        <v>1.97133660316467</v>
      </c>
      <c r="C5963">
        <v>12.3663263320922</v>
      </c>
      <c r="D5963">
        <v>1.97133660316467</v>
      </c>
      <c r="E5963">
        <v>30.107701392052199</v>
      </c>
      <c r="F5963">
        <v>243.398642802052</v>
      </c>
      <c r="G5963">
        <v>73.547725000000298</v>
      </c>
    </row>
    <row r="5964" spans="1:7" x14ac:dyDescent="0.25">
      <c r="A5964">
        <v>59.720000000000198</v>
      </c>
      <c r="B5964">
        <v>1.97164165973663</v>
      </c>
      <c r="C5964">
        <v>12.365736007690399</v>
      </c>
      <c r="D5964">
        <v>1.97164165973663</v>
      </c>
      <c r="E5964">
        <v>30.108006448624099</v>
      </c>
      <c r="F5964">
        <v>243.39894785862401</v>
      </c>
      <c r="G5964">
        <v>73.557725000000502</v>
      </c>
    </row>
    <row r="5965" spans="1:7" x14ac:dyDescent="0.25">
      <c r="A5965">
        <v>59.730000000000402</v>
      </c>
      <c r="B5965">
        <v>1.9719547033309901</v>
      </c>
      <c r="C5965">
        <v>12.365612983703601</v>
      </c>
      <c r="D5965">
        <v>1.9719547033309901</v>
      </c>
      <c r="E5965">
        <v>30.108319492218499</v>
      </c>
      <c r="F5965">
        <v>243.399260902218</v>
      </c>
      <c r="G5965">
        <v>73.567725000000706</v>
      </c>
    </row>
    <row r="5966" spans="1:7" x14ac:dyDescent="0.25">
      <c r="A5966">
        <v>59.739999999999696</v>
      </c>
      <c r="B5966">
        <v>1.9722971916198699</v>
      </c>
      <c r="C5966">
        <v>12.3652076721191</v>
      </c>
      <c r="D5966">
        <v>1.9722971916198699</v>
      </c>
      <c r="E5966">
        <v>30.108661980507399</v>
      </c>
      <c r="F5966">
        <v>243.399603390507</v>
      </c>
      <c r="G5966">
        <v>73.5777250000001</v>
      </c>
    </row>
    <row r="5967" spans="1:7" x14ac:dyDescent="0.25">
      <c r="A5967">
        <v>59.75</v>
      </c>
      <c r="B5967">
        <v>1.9726096391677801</v>
      </c>
      <c r="C5967">
        <v>12.3657579421997</v>
      </c>
      <c r="D5967">
        <v>1.9726096391677801</v>
      </c>
      <c r="E5967">
        <v>30.108974428055301</v>
      </c>
      <c r="F5967">
        <v>243.39991583805499</v>
      </c>
      <c r="G5967">
        <v>73.587725000000304</v>
      </c>
    </row>
    <row r="5968" spans="1:7" x14ac:dyDescent="0.25">
      <c r="A5968">
        <v>59.760000000000197</v>
      </c>
      <c r="B5968">
        <v>1.9728866815567001</v>
      </c>
      <c r="C5968">
        <v>12.3675441741943</v>
      </c>
      <c r="D5968">
        <v>1.9728866815567001</v>
      </c>
      <c r="E5968">
        <v>30.1092514704442</v>
      </c>
      <c r="F5968">
        <v>243.400192880444</v>
      </c>
      <c r="G5968">
        <v>73.597725000000494</v>
      </c>
    </row>
    <row r="5969" spans="1:7" x14ac:dyDescent="0.25">
      <c r="A5969">
        <v>59.770000000000401</v>
      </c>
      <c r="B5969">
        <v>1.9732013940811099</v>
      </c>
      <c r="C5969">
        <v>12.3679847717285</v>
      </c>
      <c r="D5969">
        <v>1.9732013940811099</v>
      </c>
      <c r="E5969">
        <v>30.109566182968599</v>
      </c>
      <c r="F5969">
        <v>243.40050759296801</v>
      </c>
      <c r="G5969">
        <v>73.607725000000698</v>
      </c>
    </row>
    <row r="5970" spans="1:7" x14ac:dyDescent="0.25">
      <c r="A5970">
        <v>59.779999999999703</v>
      </c>
      <c r="B5970">
        <v>1.9735025167465201</v>
      </c>
      <c r="C5970">
        <v>12.368418693542401</v>
      </c>
      <c r="D5970">
        <v>1.9735025167465201</v>
      </c>
      <c r="E5970">
        <v>30.109867305634001</v>
      </c>
      <c r="F5970">
        <v>243.40080871563401</v>
      </c>
      <c r="G5970">
        <v>73.617724999999993</v>
      </c>
    </row>
    <row r="5971" spans="1:7" x14ac:dyDescent="0.25">
      <c r="A5971">
        <v>59.7899999999999</v>
      </c>
      <c r="B5971">
        <v>1.9737862348556501</v>
      </c>
      <c r="C5971">
        <v>12.368543624877899</v>
      </c>
      <c r="D5971">
        <v>1.9737862348556501</v>
      </c>
      <c r="E5971">
        <v>30.1101510237432</v>
      </c>
      <c r="F5971">
        <v>243.401092433743</v>
      </c>
      <c r="G5971">
        <v>73.627725000000197</v>
      </c>
    </row>
    <row r="5972" spans="1:7" x14ac:dyDescent="0.25">
      <c r="A5972">
        <v>59.800000000000097</v>
      </c>
      <c r="B5972">
        <v>1.9741080999374301</v>
      </c>
      <c r="C5972">
        <v>12.3682432174682</v>
      </c>
      <c r="D5972">
        <v>1.9741080999374301</v>
      </c>
      <c r="E5972">
        <v>30.110472888825001</v>
      </c>
      <c r="F5972">
        <v>243.40141429882399</v>
      </c>
      <c r="G5972">
        <v>73.637725000000501</v>
      </c>
    </row>
    <row r="5973" spans="1:7" x14ac:dyDescent="0.25">
      <c r="A5973">
        <v>59.8100000000004</v>
      </c>
      <c r="B5973">
        <v>1.9744242429733201</v>
      </c>
      <c r="C5973">
        <v>12.3683414459228</v>
      </c>
      <c r="D5973">
        <v>1.9744242429733201</v>
      </c>
      <c r="E5973">
        <v>30.110789031860801</v>
      </c>
      <c r="F5973">
        <v>243.40173044186</v>
      </c>
      <c r="G5973">
        <v>73.647725000000705</v>
      </c>
    </row>
    <row r="5974" spans="1:7" x14ac:dyDescent="0.25">
      <c r="A5974">
        <v>59.819999999999702</v>
      </c>
      <c r="B5974">
        <v>1.9747126102447501</v>
      </c>
      <c r="C5974">
        <v>12.369523048400801</v>
      </c>
      <c r="D5974">
        <v>1.9747126102447501</v>
      </c>
      <c r="E5974">
        <v>30.111077399132299</v>
      </c>
      <c r="F5974">
        <v>243.40201880913199</v>
      </c>
      <c r="G5974">
        <v>73.657724999999999</v>
      </c>
    </row>
    <row r="5975" spans="1:7" x14ac:dyDescent="0.25">
      <c r="A5975">
        <v>59.829999999999899</v>
      </c>
      <c r="B5975">
        <v>1.9750326871871899</v>
      </c>
      <c r="C5975">
        <v>12.3712663650512</v>
      </c>
      <c r="D5975">
        <v>1.9750326871871899</v>
      </c>
      <c r="E5975">
        <v>30.1113974760747</v>
      </c>
      <c r="F5975">
        <v>243.40233888607401</v>
      </c>
      <c r="G5975">
        <v>73.667725000000203</v>
      </c>
    </row>
    <row r="5976" spans="1:7" x14ac:dyDescent="0.25">
      <c r="A5976">
        <v>59.840000000000103</v>
      </c>
      <c r="B5976">
        <v>1.9753615856170601</v>
      </c>
      <c r="C5976">
        <v>12.3723754882812</v>
      </c>
      <c r="D5976">
        <v>1.9753615856170601</v>
      </c>
      <c r="E5976">
        <v>30.111726374504599</v>
      </c>
      <c r="F5976">
        <v>243.40266778450399</v>
      </c>
      <c r="G5976">
        <v>73.677725000000393</v>
      </c>
    </row>
    <row r="5977" spans="1:7" x14ac:dyDescent="0.25">
      <c r="A5977">
        <v>59.8500000000003</v>
      </c>
      <c r="B5977">
        <v>1.9756762981414699</v>
      </c>
      <c r="C5977">
        <v>12.372901916503899</v>
      </c>
      <c r="D5977">
        <v>1.9756762981414699</v>
      </c>
      <c r="E5977">
        <v>30.112041087028999</v>
      </c>
      <c r="F5977">
        <v>243.402982497029</v>
      </c>
      <c r="G5977">
        <v>73.687725000000597</v>
      </c>
    </row>
    <row r="5978" spans="1:7" x14ac:dyDescent="0.25">
      <c r="A5978">
        <v>59.860000000000497</v>
      </c>
      <c r="B5978">
        <v>1.9759893417358301</v>
      </c>
      <c r="C5978">
        <v>12.372537612915</v>
      </c>
      <c r="D5978">
        <v>1.9759893417358301</v>
      </c>
      <c r="E5978">
        <v>30.112354130623402</v>
      </c>
      <c r="F5978">
        <v>243.40329554062299</v>
      </c>
      <c r="G5978">
        <v>73.697725000000901</v>
      </c>
    </row>
    <row r="5979" spans="1:7" x14ac:dyDescent="0.25">
      <c r="A5979">
        <v>59.869999999999798</v>
      </c>
      <c r="B5979">
        <v>1.97629606723785</v>
      </c>
      <c r="C5979">
        <v>12.373271942138601</v>
      </c>
      <c r="D5979">
        <v>1.97629606723785</v>
      </c>
      <c r="E5979">
        <v>30.112660856125402</v>
      </c>
      <c r="F5979">
        <v>243.40360226612501</v>
      </c>
      <c r="G5979">
        <v>73.707725000000195</v>
      </c>
    </row>
    <row r="5980" spans="1:7" x14ac:dyDescent="0.25">
      <c r="A5980">
        <v>59.880000000000102</v>
      </c>
      <c r="B5980">
        <v>1.9765888452529901</v>
      </c>
      <c r="C5980">
        <v>12.373827934265099</v>
      </c>
      <c r="D5980">
        <v>1.9765888452529901</v>
      </c>
      <c r="E5980">
        <v>30.112953634140499</v>
      </c>
      <c r="F5980">
        <v>243.40389504414</v>
      </c>
      <c r="G5980">
        <v>73.717725000000399</v>
      </c>
    </row>
    <row r="5981" spans="1:7" x14ac:dyDescent="0.25">
      <c r="A5981">
        <v>59.890000000000299</v>
      </c>
      <c r="B5981">
        <v>1.9768717288970901</v>
      </c>
      <c r="C5981">
        <v>12.375675201416</v>
      </c>
      <c r="D5981">
        <v>1.9768717288970901</v>
      </c>
      <c r="E5981">
        <v>30.1132365177846</v>
      </c>
      <c r="F5981">
        <v>243.40417792778399</v>
      </c>
      <c r="G5981">
        <v>73.727725000000603</v>
      </c>
    </row>
    <row r="5982" spans="1:7" x14ac:dyDescent="0.25">
      <c r="A5982">
        <v>59.900000000000503</v>
      </c>
      <c r="B5982">
        <v>1.9771705865859901</v>
      </c>
      <c r="C5982">
        <v>12.376116752624499</v>
      </c>
      <c r="D5982">
        <v>1.9771705865859901</v>
      </c>
      <c r="E5982">
        <v>30.1135353754735</v>
      </c>
      <c r="F5982">
        <v>243.40447678547301</v>
      </c>
      <c r="G5982">
        <v>73.737725000000793</v>
      </c>
    </row>
    <row r="5983" spans="1:7" x14ac:dyDescent="0.25">
      <c r="A5983">
        <v>59.909999999999798</v>
      </c>
      <c r="B5983">
        <v>1.97750616073608</v>
      </c>
      <c r="C5983">
        <v>12.377530097961399</v>
      </c>
      <c r="D5983">
        <v>1.97750616073608</v>
      </c>
      <c r="E5983">
        <v>30.1138709496236</v>
      </c>
      <c r="F5983">
        <v>243.40481235962301</v>
      </c>
      <c r="G5983">
        <v>73.747725000000102</v>
      </c>
    </row>
    <row r="5984" spans="1:7" x14ac:dyDescent="0.25">
      <c r="A5984">
        <v>59.92</v>
      </c>
      <c r="B5984">
        <v>1.9778457880020099</v>
      </c>
      <c r="C5984">
        <v>12.377438545226999</v>
      </c>
      <c r="D5984">
        <v>1.9778457880020099</v>
      </c>
      <c r="E5984">
        <v>30.114210576889501</v>
      </c>
      <c r="F5984">
        <v>243.405151986889</v>
      </c>
      <c r="G5984">
        <v>73.757725000000306</v>
      </c>
    </row>
    <row r="5985" spans="1:7" x14ac:dyDescent="0.25">
      <c r="A5985">
        <v>59.930000000000199</v>
      </c>
      <c r="B5985">
        <v>1.9781566858291599</v>
      </c>
      <c r="C5985">
        <v>12.377636909484799</v>
      </c>
      <c r="D5985">
        <v>1.9781566858291599</v>
      </c>
      <c r="E5985">
        <v>30.1145214747167</v>
      </c>
      <c r="F5985">
        <v>243.405462884716</v>
      </c>
      <c r="G5985">
        <v>73.767725000000596</v>
      </c>
    </row>
    <row r="5986" spans="1:7" x14ac:dyDescent="0.25">
      <c r="A5986">
        <v>59.940000000000502</v>
      </c>
      <c r="B5986">
        <v>1.9784467220306301</v>
      </c>
      <c r="C5986">
        <v>12.378979682922299</v>
      </c>
      <c r="D5986">
        <v>1.9784467220306301</v>
      </c>
      <c r="E5986">
        <v>30.114811510918202</v>
      </c>
      <c r="F5986">
        <v>243.40575292091799</v>
      </c>
      <c r="G5986">
        <v>73.7777250000008</v>
      </c>
    </row>
    <row r="5987" spans="1:7" x14ac:dyDescent="0.25">
      <c r="A5987">
        <v>59.949999999999797</v>
      </c>
      <c r="B5987">
        <v>1.9787473678588801</v>
      </c>
      <c r="C5987">
        <v>12.3807373046875</v>
      </c>
      <c r="D5987">
        <v>1.9787473678588801</v>
      </c>
      <c r="E5987">
        <v>30.115112156746399</v>
      </c>
      <c r="F5987">
        <v>243.40605356674601</v>
      </c>
      <c r="G5987">
        <v>73.787725000000094</v>
      </c>
    </row>
    <row r="5988" spans="1:7" x14ac:dyDescent="0.25">
      <c r="A5988">
        <v>59.96</v>
      </c>
      <c r="B5988">
        <v>1.9790575504302901</v>
      </c>
      <c r="C5988">
        <v>12.380734443664499</v>
      </c>
      <c r="D5988">
        <v>1.9790575504302901</v>
      </c>
      <c r="E5988">
        <v>30.115422339317799</v>
      </c>
      <c r="F5988">
        <v>243.40636374931699</v>
      </c>
      <c r="G5988">
        <v>73.797725000000298</v>
      </c>
    </row>
    <row r="5989" spans="1:7" x14ac:dyDescent="0.25">
      <c r="A5989">
        <v>59.970000000000198</v>
      </c>
      <c r="B5989">
        <v>1.97940814495086</v>
      </c>
      <c r="C5989">
        <v>12.38059425354</v>
      </c>
      <c r="D5989">
        <v>1.97940814495086</v>
      </c>
      <c r="E5989">
        <v>30.1157729338384</v>
      </c>
      <c r="F5989">
        <v>243.40671434383799</v>
      </c>
      <c r="G5989">
        <v>73.807725000000502</v>
      </c>
    </row>
    <row r="5990" spans="1:7" x14ac:dyDescent="0.25">
      <c r="A5990">
        <v>59.980000000000402</v>
      </c>
      <c r="B5990">
        <v>1.97974693775177</v>
      </c>
      <c r="C5990">
        <v>12.381140708923301</v>
      </c>
      <c r="D5990">
        <v>1.97974693775177</v>
      </c>
      <c r="E5990">
        <v>30.1161117266393</v>
      </c>
      <c r="F5990">
        <v>243.40705313663901</v>
      </c>
      <c r="G5990">
        <v>73.817725000000706</v>
      </c>
    </row>
    <row r="5991" spans="1:7" x14ac:dyDescent="0.25">
      <c r="A5991">
        <v>59.989999999999696</v>
      </c>
      <c r="B5991">
        <v>1.9800724983215301</v>
      </c>
      <c r="C5991">
        <v>12.3806905746459</v>
      </c>
      <c r="D5991">
        <v>1.9800724983215301</v>
      </c>
      <c r="E5991">
        <v>30.116437287208999</v>
      </c>
      <c r="F5991">
        <v>243.407378697209</v>
      </c>
      <c r="G5991">
        <v>73.8277250000001</v>
      </c>
    </row>
    <row r="5992" spans="1:7" x14ac:dyDescent="0.25">
      <c r="A5992">
        <v>60</v>
      </c>
      <c r="B5992">
        <v>1.98038613796234</v>
      </c>
      <c r="C5992">
        <v>12.381562232971101</v>
      </c>
      <c r="D5992">
        <v>1.98038613796234</v>
      </c>
      <c r="E5992">
        <v>30.1167509268499</v>
      </c>
      <c r="F5992">
        <v>243.40769233684901</v>
      </c>
      <c r="G5992">
        <v>73.837725000000304</v>
      </c>
    </row>
    <row r="5993" spans="1:7" x14ac:dyDescent="0.25">
      <c r="A5993">
        <v>60.010000000000197</v>
      </c>
      <c r="B5993">
        <v>1.98066926002502</v>
      </c>
      <c r="C5993">
        <v>12.381796836853001</v>
      </c>
      <c r="D5993">
        <v>1.98066926002502</v>
      </c>
      <c r="E5993">
        <v>30.117034048912501</v>
      </c>
      <c r="F5993">
        <v>243.40797545891201</v>
      </c>
      <c r="G5993">
        <v>73.847725000000494</v>
      </c>
    </row>
    <row r="5994" spans="1:7" x14ac:dyDescent="0.25">
      <c r="A5994">
        <v>60.020000000000401</v>
      </c>
      <c r="B5994">
        <v>1.98099565505981</v>
      </c>
      <c r="C5994">
        <v>12.3837280273437</v>
      </c>
      <c r="D5994">
        <v>1.98099565505981</v>
      </c>
      <c r="E5994">
        <v>30.117360443947302</v>
      </c>
      <c r="F5994">
        <v>243.40830185394699</v>
      </c>
      <c r="G5994">
        <v>73.857725000000698</v>
      </c>
    </row>
    <row r="5995" spans="1:7" x14ac:dyDescent="0.25">
      <c r="A5995">
        <v>60.029999999999703</v>
      </c>
      <c r="B5995">
        <v>1.9813467264175399</v>
      </c>
      <c r="C5995">
        <v>12.3844347000122</v>
      </c>
      <c r="D5995">
        <v>1.9813467264175399</v>
      </c>
      <c r="E5995">
        <v>30.1177115153051</v>
      </c>
      <c r="F5995">
        <v>243.40865292530501</v>
      </c>
      <c r="G5995">
        <v>73.867724999999993</v>
      </c>
    </row>
    <row r="5996" spans="1:7" x14ac:dyDescent="0.25">
      <c r="A5996">
        <v>60.0399999999999</v>
      </c>
      <c r="B5996">
        <v>1.9816710948944001</v>
      </c>
      <c r="C5996">
        <v>12.3855371475219</v>
      </c>
      <c r="D5996">
        <v>1.9816710948944001</v>
      </c>
      <c r="E5996">
        <v>30.1180358837819</v>
      </c>
      <c r="F5996">
        <v>243.40897729378099</v>
      </c>
      <c r="G5996">
        <v>73.877725000000197</v>
      </c>
    </row>
    <row r="5997" spans="1:7" x14ac:dyDescent="0.25">
      <c r="A5997">
        <v>60.050000000000097</v>
      </c>
      <c r="B5997">
        <v>1.9819628000259299</v>
      </c>
      <c r="C5997">
        <v>12.3864545822143</v>
      </c>
      <c r="D5997">
        <v>1.9819628000259299</v>
      </c>
      <c r="E5997">
        <v>30.118327588913498</v>
      </c>
      <c r="F5997">
        <v>243.40926899891301</v>
      </c>
      <c r="G5997">
        <v>73.887725000000501</v>
      </c>
    </row>
    <row r="5998" spans="1:7" x14ac:dyDescent="0.25">
      <c r="A5998">
        <v>60.0600000000004</v>
      </c>
      <c r="B5998">
        <v>1.98228919506073</v>
      </c>
      <c r="C5998">
        <v>12.3870792388916</v>
      </c>
      <c r="D5998">
        <v>1.98228919506073</v>
      </c>
      <c r="E5998">
        <v>30.118653983948199</v>
      </c>
      <c r="F5998">
        <v>243.409595393948</v>
      </c>
      <c r="G5998">
        <v>73.897725000000705</v>
      </c>
    </row>
    <row r="5999" spans="1:7" x14ac:dyDescent="0.25">
      <c r="A5999">
        <v>60.069999999999702</v>
      </c>
      <c r="B5999">
        <v>1.9826402664184499</v>
      </c>
      <c r="C5999">
        <v>12.388479232788001</v>
      </c>
      <c r="D5999">
        <v>1.9826402664184499</v>
      </c>
      <c r="E5999">
        <v>30.119005055306001</v>
      </c>
      <c r="F5999">
        <v>243.40994646530601</v>
      </c>
      <c r="G5999">
        <v>73.907724999999999</v>
      </c>
    </row>
    <row r="6000" spans="1:7" x14ac:dyDescent="0.25">
      <c r="A6000">
        <v>60.079999999999899</v>
      </c>
      <c r="B6000">
        <v>1.9829854965209901</v>
      </c>
      <c r="C6000">
        <v>12.390733718871999</v>
      </c>
      <c r="D6000">
        <v>1.9829854965209901</v>
      </c>
      <c r="E6000">
        <v>30.119350285408501</v>
      </c>
      <c r="F6000">
        <v>243.41029169540801</v>
      </c>
      <c r="G6000">
        <v>73.917725000000203</v>
      </c>
    </row>
    <row r="6001" spans="1:7" x14ac:dyDescent="0.25">
      <c r="A6001">
        <v>60.090000000000103</v>
      </c>
      <c r="B6001">
        <v>1.9833004474639799</v>
      </c>
      <c r="C6001">
        <v>12.393180847167899</v>
      </c>
      <c r="D6001">
        <v>1.9833004474639799</v>
      </c>
      <c r="E6001">
        <v>30.119665236351501</v>
      </c>
      <c r="F6001">
        <v>243.410606646351</v>
      </c>
      <c r="G6001">
        <v>73.927725000000393</v>
      </c>
    </row>
    <row r="6002" spans="1:7" x14ac:dyDescent="0.25">
      <c r="A6002">
        <v>60.1000000000003</v>
      </c>
      <c r="B6002">
        <v>1.9835850000381401</v>
      </c>
      <c r="C6002">
        <v>12.394112586975</v>
      </c>
      <c r="D6002">
        <v>1.9835850000381401</v>
      </c>
      <c r="E6002">
        <v>30.119949788925702</v>
      </c>
      <c r="F6002">
        <v>243.41089119892499</v>
      </c>
      <c r="G6002">
        <v>73.937725000000597</v>
      </c>
    </row>
    <row r="6003" spans="1:7" x14ac:dyDescent="0.25">
      <c r="A6003">
        <v>60.110000000000497</v>
      </c>
      <c r="B6003">
        <v>1.9839222431182799</v>
      </c>
      <c r="C6003">
        <v>12.3954553604125</v>
      </c>
      <c r="D6003">
        <v>1.9839222431182799</v>
      </c>
      <c r="E6003">
        <v>30.120287032005798</v>
      </c>
      <c r="F6003">
        <v>243.41122844200501</v>
      </c>
      <c r="G6003">
        <v>73.947725000000901</v>
      </c>
    </row>
    <row r="6004" spans="1:7" x14ac:dyDescent="0.25">
      <c r="A6004">
        <v>60.119999999999798</v>
      </c>
      <c r="B6004">
        <v>1.9842940568923899</v>
      </c>
      <c r="C6004">
        <v>12.395474433898899</v>
      </c>
      <c r="D6004">
        <v>1.9842940568923899</v>
      </c>
      <c r="E6004">
        <v>30.1206588457799</v>
      </c>
      <c r="F6004">
        <v>243.41160025577901</v>
      </c>
      <c r="G6004">
        <v>73.957725000000195</v>
      </c>
    </row>
    <row r="6005" spans="1:7" x14ac:dyDescent="0.25">
      <c r="A6005">
        <v>60.130000000000102</v>
      </c>
      <c r="B6005">
        <v>1.98464095592498</v>
      </c>
      <c r="C6005">
        <v>12.396323204040501</v>
      </c>
      <c r="D6005">
        <v>1.98464095592498</v>
      </c>
      <c r="E6005">
        <v>30.1210057448125</v>
      </c>
      <c r="F6005">
        <v>243.411947154812</v>
      </c>
      <c r="G6005">
        <v>73.967725000000399</v>
      </c>
    </row>
    <row r="6006" spans="1:7" x14ac:dyDescent="0.25">
      <c r="A6006">
        <v>60.140000000000299</v>
      </c>
      <c r="B6006">
        <v>1.9849493503570499</v>
      </c>
      <c r="C6006">
        <v>12.3963403701782</v>
      </c>
      <c r="D6006">
        <v>1.9849493503570499</v>
      </c>
      <c r="E6006">
        <v>30.1213141392446</v>
      </c>
      <c r="F6006">
        <v>243.41225554924401</v>
      </c>
      <c r="G6006">
        <v>73.977725000000603</v>
      </c>
    </row>
    <row r="6007" spans="1:7" x14ac:dyDescent="0.25">
      <c r="A6007">
        <v>60.150000000000503</v>
      </c>
      <c r="B6007">
        <v>1.9852427244186399</v>
      </c>
      <c r="C6007">
        <v>12.396582603454499</v>
      </c>
      <c r="D6007">
        <v>1.9852427244186399</v>
      </c>
      <c r="E6007">
        <v>30.121607513306198</v>
      </c>
      <c r="F6007">
        <v>243.41254892330599</v>
      </c>
      <c r="G6007">
        <v>73.987725000000793</v>
      </c>
    </row>
    <row r="6008" spans="1:7" x14ac:dyDescent="0.25">
      <c r="A6008">
        <v>60.159999999999798</v>
      </c>
      <c r="B6008">
        <v>1.98557269573211</v>
      </c>
      <c r="C6008">
        <v>12.398007392883301</v>
      </c>
      <c r="D6008">
        <v>1.98557269573211</v>
      </c>
      <c r="E6008">
        <v>30.1219374846196</v>
      </c>
      <c r="F6008">
        <v>243.41287889461901</v>
      </c>
      <c r="G6008">
        <v>73.997725000000102</v>
      </c>
    </row>
    <row r="6009" spans="1:7" x14ac:dyDescent="0.25">
      <c r="A6009">
        <v>60.17</v>
      </c>
      <c r="B6009">
        <v>1.9859043359756401</v>
      </c>
      <c r="C6009">
        <v>12.400116920471101</v>
      </c>
      <c r="D6009">
        <v>1.9859043359756401</v>
      </c>
      <c r="E6009">
        <v>30.122269124863202</v>
      </c>
      <c r="F6009">
        <v>243.413210534863</v>
      </c>
      <c r="G6009">
        <v>74.007725000000306</v>
      </c>
    </row>
    <row r="6010" spans="1:7" x14ac:dyDescent="0.25">
      <c r="A6010">
        <v>60.180000000000199</v>
      </c>
      <c r="B6010">
        <v>1.98620629310607</v>
      </c>
      <c r="C6010">
        <v>12.4007577896118</v>
      </c>
      <c r="D6010">
        <v>1.98620629310607</v>
      </c>
      <c r="E6010">
        <v>30.122571081993598</v>
      </c>
      <c r="F6010">
        <v>243.413512491993</v>
      </c>
      <c r="G6010">
        <v>74.017725000000596</v>
      </c>
    </row>
    <row r="6011" spans="1:7" x14ac:dyDescent="0.25">
      <c r="A6011">
        <v>60.190000000000502</v>
      </c>
      <c r="B6011">
        <v>1.9865431785583401</v>
      </c>
      <c r="C6011">
        <v>12.4011173248291</v>
      </c>
      <c r="D6011">
        <v>1.9865431785583401</v>
      </c>
      <c r="E6011">
        <v>30.122907967445901</v>
      </c>
      <c r="F6011">
        <v>243.41384937744499</v>
      </c>
      <c r="G6011">
        <v>74.0277250000008</v>
      </c>
    </row>
    <row r="6012" spans="1:7" x14ac:dyDescent="0.25">
      <c r="A6012">
        <v>60.199999999999797</v>
      </c>
      <c r="B6012">
        <v>1.98689532279968</v>
      </c>
      <c r="C6012">
        <v>12.402280807495099</v>
      </c>
      <c r="D6012">
        <v>1.98689532279968</v>
      </c>
      <c r="E6012">
        <v>30.123260111687198</v>
      </c>
      <c r="F6012">
        <v>243.414201521687</v>
      </c>
      <c r="G6012">
        <v>74.037725000000094</v>
      </c>
    </row>
    <row r="6013" spans="1:7" x14ac:dyDescent="0.25">
      <c r="A6013">
        <v>60.21</v>
      </c>
      <c r="B6013">
        <v>1.9872034788131701</v>
      </c>
      <c r="C6013">
        <v>12.403672218322701</v>
      </c>
      <c r="D6013">
        <v>1.9872034788131701</v>
      </c>
      <c r="E6013">
        <v>30.123568267700701</v>
      </c>
      <c r="F6013">
        <v>243.41450967770001</v>
      </c>
      <c r="G6013">
        <v>74.047725000000298</v>
      </c>
    </row>
    <row r="6014" spans="1:7" x14ac:dyDescent="0.25">
      <c r="A6014">
        <v>60.220000000000198</v>
      </c>
      <c r="B6014">
        <v>1.9875137805938701</v>
      </c>
      <c r="C6014">
        <v>12.4042110443115</v>
      </c>
      <c r="D6014">
        <v>1.9875137805938701</v>
      </c>
      <c r="E6014">
        <v>30.123878569481398</v>
      </c>
      <c r="F6014">
        <v>243.414819979481</v>
      </c>
      <c r="G6014">
        <v>74.057725000000502</v>
      </c>
    </row>
    <row r="6015" spans="1:7" x14ac:dyDescent="0.25">
      <c r="A6015">
        <v>60.230000000000402</v>
      </c>
      <c r="B6015">
        <v>1.9878631830215401</v>
      </c>
      <c r="C6015">
        <v>12.405421257019</v>
      </c>
      <c r="D6015">
        <v>1.9878631830215401</v>
      </c>
      <c r="E6015">
        <v>30.1242279719091</v>
      </c>
      <c r="F6015">
        <v>243.41516938190901</v>
      </c>
      <c r="G6015">
        <v>74.067725000000706</v>
      </c>
    </row>
    <row r="6016" spans="1:7" x14ac:dyDescent="0.25">
      <c r="A6016">
        <v>60.239999999999696</v>
      </c>
      <c r="B6016">
        <v>1.98819732666015</v>
      </c>
      <c r="C6016">
        <v>12.407050132751399</v>
      </c>
      <c r="D6016">
        <v>1.98819732666015</v>
      </c>
      <c r="E6016">
        <v>30.1245621155477</v>
      </c>
      <c r="F6016">
        <v>243.415503525547</v>
      </c>
      <c r="G6016">
        <v>74.0777250000001</v>
      </c>
    </row>
    <row r="6017" spans="1:7" x14ac:dyDescent="0.25">
      <c r="A6017">
        <v>60.25</v>
      </c>
      <c r="B6017">
        <v>1.98850786685943</v>
      </c>
      <c r="C6017">
        <v>12.407279968261699</v>
      </c>
      <c r="D6017">
        <v>1.98850786685943</v>
      </c>
      <c r="E6017">
        <v>30.124872655746898</v>
      </c>
      <c r="F6017">
        <v>243.41581406574599</v>
      </c>
      <c r="G6017">
        <v>74.087725000000304</v>
      </c>
    </row>
    <row r="6018" spans="1:7" x14ac:dyDescent="0.25">
      <c r="A6018">
        <v>60.260000000000197</v>
      </c>
      <c r="B6018">
        <v>1.9888558387756301</v>
      </c>
      <c r="C6018">
        <v>12.4079847335815</v>
      </c>
      <c r="D6018">
        <v>1.9888558387756301</v>
      </c>
      <c r="E6018">
        <v>30.125220627663101</v>
      </c>
      <c r="F6018">
        <v>243.41616203766301</v>
      </c>
      <c r="G6018">
        <v>74.097725000000494</v>
      </c>
    </row>
    <row r="6019" spans="1:7" x14ac:dyDescent="0.25">
      <c r="A6019">
        <v>60.270000000000401</v>
      </c>
      <c r="B6019">
        <v>1.98920357227325</v>
      </c>
      <c r="C6019">
        <v>12.407030105590801</v>
      </c>
      <c r="D6019">
        <v>1.98920357227325</v>
      </c>
      <c r="E6019">
        <v>30.125568361160799</v>
      </c>
      <c r="F6019">
        <v>243.41650977116001</v>
      </c>
      <c r="G6019">
        <v>74.107725000000698</v>
      </c>
    </row>
    <row r="6020" spans="1:7" x14ac:dyDescent="0.25">
      <c r="A6020">
        <v>60.279999999999703</v>
      </c>
      <c r="B6020">
        <v>1.9895557165145801</v>
      </c>
      <c r="C6020">
        <v>12.408617973327599</v>
      </c>
      <c r="D6020">
        <v>1.9895557165145801</v>
      </c>
      <c r="E6020">
        <v>30.1259205054021</v>
      </c>
      <c r="F6020">
        <v>243.416861915402</v>
      </c>
      <c r="G6020">
        <v>74.117724999999993</v>
      </c>
    </row>
    <row r="6021" spans="1:7" x14ac:dyDescent="0.25">
      <c r="A6021">
        <v>60.2899999999999</v>
      </c>
      <c r="B6021">
        <v>1.9898890256881701</v>
      </c>
      <c r="C6021">
        <v>12.409360885620099</v>
      </c>
      <c r="D6021">
        <v>1.9898890256881701</v>
      </c>
      <c r="E6021">
        <v>30.126253814575701</v>
      </c>
      <c r="F6021">
        <v>243.41719522457501</v>
      </c>
      <c r="G6021">
        <v>74.127725000000197</v>
      </c>
    </row>
    <row r="6022" spans="1:7" x14ac:dyDescent="0.25">
      <c r="A6022">
        <v>60.300000000000097</v>
      </c>
      <c r="B6022">
        <v>1.99022269248962</v>
      </c>
      <c r="C6022">
        <v>12.408480644226</v>
      </c>
      <c r="D6022">
        <v>1.99022269248962</v>
      </c>
      <c r="E6022">
        <v>30.126587481377101</v>
      </c>
      <c r="F6022">
        <v>243.417528891377</v>
      </c>
      <c r="G6022">
        <v>74.137725000000501</v>
      </c>
    </row>
    <row r="6023" spans="1:7" x14ac:dyDescent="0.25">
      <c r="A6023">
        <v>60.3100000000004</v>
      </c>
      <c r="B6023">
        <v>1.9905983209609901</v>
      </c>
      <c r="C6023">
        <v>12.4087734222412</v>
      </c>
      <c r="D6023">
        <v>1.9905983209609901</v>
      </c>
      <c r="E6023">
        <v>30.1269631098485</v>
      </c>
      <c r="F6023">
        <v>243.41790451984801</v>
      </c>
      <c r="G6023">
        <v>74.147725000000705</v>
      </c>
    </row>
    <row r="6024" spans="1:7" x14ac:dyDescent="0.25">
      <c r="A6024">
        <v>60.319999999999702</v>
      </c>
      <c r="B6024">
        <v>1.9909533262252801</v>
      </c>
      <c r="C6024">
        <v>12.4101133346557</v>
      </c>
      <c r="D6024">
        <v>1.9909533262252801</v>
      </c>
      <c r="E6024">
        <v>30.1273181151128</v>
      </c>
      <c r="F6024">
        <v>243.41825952511201</v>
      </c>
      <c r="G6024">
        <v>74.157724999999999</v>
      </c>
    </row>
    <row r="6025" spans="1:7" x14ac:dyDescent="0.25">
      <c r="A6025">
        <v>60.329999999999899</v>
      </c>
      <c r="B6025">
        <v>1.9913096427917401</v>
      </c>
      <c r="C6025">
        <v>12.4109659194946</v>
      </c>
      <c r="D6025">
        <v>1.9913096427917401</v>
      </c>
      <c r="E6025">
        <v>30.127674431679299</v>
      </c>
      <c r="F6025">
        <v>243.41861584167901</v>
      </c>
      <c r="G6025">
        <v>74.167725000000203</v>
      </c>
    </row>
    <row r="6026" spans="1:7" x14ac:dyDescent="0.25">
      <c r="A6026">
        <v>60.340000000000103</v>
      </c>
      <c r="B6026">
        <v>1.9916509389877299</v>
      </c>
      <c r="C6026">
        <v>12.411886215209901</v>
      </c>
      <c r="D6026">
        <v>1.9916509389877299</v>
      </c>
      <c r="E6026">
        <v>30.128015727875201</v>
      </c>
      <c r="F6026">
        <v>243.418957137875</v>
      </c>
      <c r="G6026">
        <v>74.177725000000393</v>
      </c>
    </row>
    <row r="6027" spans="1:7" x14ac:dyDescent="0.25">
      <c r="A6027">
        <v>60.3500000000003</v>
      </c>
      <c r="B6027">
        <v>1.9919973611831601</v>
      </c>
      <c r="C6027">
        <v>12.4126014709472</v>
      </c>
      <c r="D6027">
        <v>1.9919973611831601</v>
      </c>
      <c r="E6027">
        <v>30.1283621500707</v>
      </c>
      <c r="F6027">
        <v>243.41930356007001</v>
      </c>
      <c r="G6027">
        <v>74.187725000000597</v>
      </c>
    </row>
    <row r="6028" spans="1:7" x14ac:dyDescent="0.25">
      <c r="A6028">
        <v>60.360000000000497</v>
      </c>
      <c r="B6028">
        <v>1.9923511743545499</v>
      </c>
      <c r="C6028">
        <v>12.413763999938899</v>
      </c>
      <c r="D6028">
        <v>1.9923511743545499</v>
      </c>
      <c r="E6028">
        <v>30.128715963242101</v>
      </c>
      <c r="F6028">
        <v>243.41965737324199</v>
      </c>
      <c r="G6028">
        <v>74.197725000000901</v>
      </c>
    </row>
    <row r="6029" spans="1:7" x14ac:dyDescent="0.25">
      <c r="A6029">
        <v>60.369999999999798</v>
      </c>
      <c r="B6029">
        <v>1.99269890785217</v>
      </c>
      <c r="C6029">
        <v>12.416367530822701</v>
      </c>
      <c r="D6029">
        <v>1.99269890785217</v>
      </c>
      <c r="E6029">
        <v>30.129063696739699</v>
      </c>
      <c r="F6029">
        <v>243.42000510673901</v>
      </c>
      <c r="G6029">
        <v>74.207725000000195</v>
      </c>
    </row>
    <row r="6030" spans="1:7" x14ac:dyDescent="0.25">
      <c r="A6030">
        <v>60.380000000000102</v>
      </c>
      <c r="B6030">
        <v>1.99306464195251</v>
      </c>
      <c r="C6030">
        <v>12.417040824890099</v>
      </c>
      <c r="D6030">
        <v>1.99306464195251</v>
      </c>
      <c r="E6030">
        <v>30.129429430839998</v>
      </c>
      <c r="F6030">
        <v>243.42037084084001</v>
      </c>
      <c r="G6030">
        <v>74.217725000000399</v>
      </c>
    </row>
    <row r="6031" spans="1:7" x14ac:dyDescent="0.25">
      <c r="A6031">
        <v>60.390000000000299</v>
      </c>
      <c r="B6031">
        <v>1.99344062805175</v>
      </c>
      <c r="C6031">
        <v>12.4189844131469</v>
      </c>
      <c r="D6031">
        <v>1.99344062805175</v>
      </c>
      <c r="E6031">
        <v>30.129805416939298</v>
      </c>
      <c r="F6031">
        <v>243.42074682693899</v>
      </c>
      <c r="G6031">
        <v>74.227725000000603</v>
      </c>
    </row>
    <row r="6032" spans="1:7" x14ac:dyDescent="0.25">
      <c r="A6032">
        <v>60.400000000000503</v>
      </c>
      <c r="B6032">
        <v>1.99380254745483</v>
      </c>
      <c r="C6032">
        <v>12.4212598800659</v>
      </c>
      <c r="D6032">
        <v>1.99380254745483</v>
      </c>
      <c r="E6032">
        <v>30.1301673363423</v>
      </c>
      <c r="F6032">
        <v>243.42110874634199</v>
      </c>
      <c r="G6032">
        <v>74.237725000000793</v>
      </c>
    </row>
    <row r="6033" spans="1:7" x14ac:dyDescent="0.25">
      <c r="A6033">
        <v>60.409999999999798</v>
      </c>
      <c r="B6033">
        <v>1.9941766262054399</v>
      </c>
      <c r="C6033">
        <v>12.422477722167899</v>
      </c>
      <c r="D6033">
        <v>1.9941766262054399</v>
      </c>
      <c r="E6033">
        <v>30.130541415092999</v>
      </c>
      <c r="F6033">
        <v>243.421482825092</v>
      </c>
      <c r="G6033">
        <v>74.247725000000102</v>
      </c>
    </row>
    <row r="6034" spans="1:7" x14ac:dyDescent="0.25">
      <c r="A6034">
        <v>60.42</v>
      </c>
      <c r="B6034">
        <v>1.9945387840270901</v>
      </c>
      <c r="C6034">
        <v>12.4247331619262</v>
      </c>
      <c r="D6034">
        <v>1.9945387840270901</v>
      </c>
      <c r="E6034">
        <v>30.130903572914601</v>
      </c>
      <c r="F6034">
        <v>243.421844982914</v>
      </c>
      <c r="G6034">
        <v>74.257725000000306</v>
      </c>
    </row>
    <row r="6035" spans="1:7" x14ac:dyDescent="0.25">
      <c r="A6035">
        <v>60.430000000000199</v>
      </c>
      <c r="B6035">
        <v>1.9948911666870099</v>
      </c>
      <c r="C6035">
        <v>12.426815032958901</v>
      </c>
      <c r="D6035">
        <v>1.9948911666870099</v>
      </c>
      <c r="E6035">
        <v>30.131255955574499</v>
      </c>
      <c r="F6035">
        <v>243.42219736557399</v>
      </c>
      <c r="G6035">
        <v>74.267725000000596</v>
      </c>
    </row>
    <row r="6036" spans="1:7" x14ac:dyDescent="0.25">
      <c r="A6036">
        <v>60.440000000000502</v>
      </c>
      <c r="B6036">
        <v>1.99524974822998</v>
      </c>
      <c r="C6036">
        <v>12.427669525146401</v>
      </c>
      <c r="D6036">
        <v>1.99524974822998</v>
      </c>
      <c r="E6036">
        <v>30.1316145371175</v>
      </c>
      <c r="F6036">
        <v>243.42255594711699</v>
      </c>
      <c r="G6036">
        <v>74.2777250000008</v>
      </c>
    </row>
    <row r="6037" spans="1:7" x14ac:dyDescent="0.25">
      <c r="A6037">
        <v>60.449999999999797</v>
      </c>
      <c r="B6037">
        <v>1.9956462383270199</v>
      </c>
      <c r="C6037">
        <v>12.4290723800659</v>
      </c>
      <c r="D6037">
        <v>1.9956462383270199</v>
      </c>
      <c r="E6037">
        <v>30.132011027214499</v>
      </c>
      <c r="F6037">
        <v>243.42295243721401</v>
      </c>
      <c r="G6037">
        <v>74.287725000000094</v>
      </c>
    </row>
    <row r="6038" spans="1:7" x14ac:dyDescent="0.25">
      <c r="A6038">
        <v>60.46</v>
      </c>
      <c r="B6038">
        <v>1.9960414171218801</v>
      </c>
      <c r="C6038">
        <v>12.4301242828369</v>
      </c>
      <c r="D6038">
        <v>1.9960414171218801</v>
      </c>
      <c r="E6038">
        <v>30.132406206009399</v>
      </c>
      <c r="F6038">
        <v>243.42334761600901</v>
      </c>
      <c r="G6038">
        <v>74.297725000000298</v>
      </c>
    </row>
    <row r="6039" spans="1:7" x14ac:dyDescent="0.25">
      <c r="A6039">
        <v>60.470000000000198</v>
      </c>
      <c r="B6039">
        <v>1.9964063167571999</v>
      </c>
      <c r="C6039">
        <v>12.4303226470947</v>
      </c>
      <c r="D6039">
        <v>1.9964063167571999</v>
      </c>
      <c r="E6039">
        <v>30.1327711056447</v>
      </c>
      <c r="F6039">
        <v>243.42371251564401</v>
      </c>
      <c r="G6039">
        <v>74.307725000000502</v>
      </c>
    </row>
    <row r="6040" spans="1:7" x14ac:dyDescent="0.25">
      <c r="A6040">
        <v>60.480000000000402</v>
      </c>
      <c r="B6040">
        <v>1.99679815769195</v>
      </c>
      <c r="C6040">
        <v>12.4312124252319</v>
      </c>
      <c r="D6040">
        <v>1.99679815769195</v>
      </c>
      <c r="E6040">
        <v>30.1331629465795</v>
      </c>
      <c r="F6040">
        <v>243.42410435657899</v>
      </c>
      <c r="G6040">
        <v>74.317725000000706</v>
      </c>
    </row>
    <row r="6041" spans="1:7" x14ac:dyDescent="0.25">
      <c r="A6041">
        <v>60.489999999999696</v>
      </c>
      <c r="B6041">
        <v>1.9971663951873699</v>
      </c>
      <c r="C6041">
        <v>12.431214332580501</v>
      </c>
      <c r="D6041">
        <v>1.9971663951873699</v>
      </c>
      <c r="E6041">
        <v>30.133531184074901</v>
      </c>
      <c r="F6041">
        <v>243.42447259407399</v>
      </c>
      <c r="G6041">
        <v>74.3277250000001</v>
      </c>
    </row>
    <row r="6042" spans="1:7" x14ac:dyDescent="0.25">
      <c r="A6042">
        <v>60.5</v>
      </c>
      <c r="B6042">
        <v>1.9975237846374501</v>
      </c>
      <c r="C6042">
        <v>12.4336194992065</v>
      </c>
      <c r="D6042">
        <v>1.9975237846374501</v>
      </c>
      <c r="E6042">
        <v>30.133888573524999</v>
      </c>
      <c r="F6042">
        <v>243.424829983525</v>
      </c>
      <c r="G6042">
        <v>74.337725000000304</v>
      </c>
    </row>
    <row r="6043" spans="1:7" x14ac:dyDescent="0.25">
      <c r="A6043">
        <v>60.510000000000197</v>
      </c>
      <c r="B6043">
        <v>1.9978951215744001</v>
      </c>
      <c r="C6043">
        <v>12.435445785522401</v>
      </c>
      <c r="D6043">
        <v>1.9978951215744001</v>
      </c>
      <c r="E6043">
        <v>30.1342599104619</v>
      </c>
      <c r="F6043">
        <v>243.42520132046101</v>
      </c>
      <c r="G6043">
        <v>74.347725000000494</v>
      </c>
    </row>
    <row r="6044" spans="1:7" x14ac:dyDescent="0.25">
      <c r="A6044">
        <v>60.520000000000401</v>
      </c>
      <c r="B6044">
        <v>1.9982656240463199</v>
      </c>
      <c r="C6044">
        <v>12.4368181228637</v>
      </c>
      <c r="D6044">
        <v>1.9982656240463199</v>
      </c>
      <c r="E6044">
        <v>30.134630412933799</v>
      </c>
      <c r="F6044">
        <v>243.42557182293299</v>
      </c>
      <c r="G6044">
        <v>74.357725000000698</v>
      </c>
    </row>
    <row r="6045" spans="1:7" x14ac:dyDescent="0.25">
      <c r="A6045">
        <v>60.529999999999703</v>
      </c>
      <c r="B6045">
        <v>1.99864101409912</v>
      </c>
      <c r="C6045">
        <v>12.4378967285156</v>
      </c>
      <c r="D6045">
        <v>1.99864101409912</v>
      </c>
      <c r="E6045">
        <v>30.135005802986601</v>
      </c>
      <c r="F6045">
        <v>243.42594721298599</v>
      </c>
      <c r="G6045">
        <v>74.367724999999993</v>
      </c>
    </row>
    <row r="6046" spans="1:7" x14ac:dyDescent="0.25">
      <c r="A6046">
        <v>60.5399999999999</v>
      </c>
      <c r="B6046">
        <v>1.9989885091781601</v>
      </c>
      <c r="C6046">
        <v>12.4399251937866</v>
      </c>
      <c r="D6046">
        <v>1.9989885091781601</v>
      </c>
      <c r="E6046">
        <v>30.135353298065699</v>
      </c>
      <c r="F6046">
        <v>243.426294708065</v>
      </c>
      <c r="G6046">
        <v>74.377725000000197</v>
      </c>
    </row>
    <row r="6047" spans="1:7" x14ac:dyDescent="0.25">
      <c r="A6047">
        <v>60.550000000000097</v>
      </c>
      <c r="B6047">
        <v>1.9993193149566599</v>
      </c>
      <c r="C6047">
        <v>12.441559791564901</v>
      </c>
      <c r="D6047">
        <v>1.9993193149566599</v>
      </c>
      <c r="E6047">
        <v>30.135684103844198</v>
      </c>
      <c r="F6047">
        <v>243.42662551384399</v>
      </c>
      <c r="G6047">
        <v>74.387725000000501</v>
      </c>
    </row>
    <row r="6048" spans="1:7" x14ac:dyDescent="0.25">
      <c r="A6048">
        <v>60.5600000000004</v>
      </c>
      <c r="B6048">
        <v>1.9996825456619201</v>
      </c>
      <c r="C6048">
        <v>12.442399024963301</v>
      </c>
      <c r="D6048">
        <v>1.9996825456619201</v>
      </c>
      <c r="E6048">
        <v>30.136047334549399</v>
      </c>
      <c r="F6048">
        <v>243.42698874454899</v>
      </c>
      <c r="G6048">
        <v>74.397725000000705</v>
      </c>
    </row>
    <row r="6049" spans="1:7" x14ac:dyDescent="0.25">
      <c r="A6049">
        <v>60.569999999999702</v>
      </c>
      <c r="B6049">
        <v>2.00002670288085</v>
      </c>
      <c r="C6049">
        <v>12.4440870285034</v>
      </c>
      <c r="D6049">
        <v>2.00002670288085</v>
      </c>
      <c r="E6049">
        <v>30.1363914917684</v>
      </c>
      <c r="F6049">
        <v>243.42733290176801</v>
      </c>
      <c r="G6049">
        <v>74.407724999999999</v>
      </c>
    </row>
    <row r="6050" spans="1:7" x14ac:dyDescent="0.25">
      <c r="A6050">
        <v>60.579999999999899</v>
      </c>
      <c r="B6050">
        <v>2.0003566741943302</v>
      </c>
      <c r="C6050">
        <v>12.4459018707275</v>
      </c>
      <c r="D6050">
        <v>2.0003566741943302</v>
      </c>
      <c r="E6050">
        <v>30.136721463081798</v>
      </c>
      <c r="F6050">
        <v>243.427662873081</v>
      </c>
      <c r="G6050">
        <v>74.417725000000203</v>
      </c>
    </row>
    <row r="6051" spans="1:7" x14ac:dyDescent="0.25">
      <c r="A6051">
        <v>60.590000000000103</v>
      </c>
      <c r="B6051">
        <v>2.0007262229919398</v>
      </c>
      <c r="C6051">
        <v>12.4471368789672</v>
      </c>
      <c r="D6051">
        <v>2.0007262229919398</v>
      </c>
      <c r="E6051">
        <v>30.137091011879502</v>
      </c>
      <c r="F6051">
        <v>243.42803242187901</v>
      </c>
      <c r="G6051">
        <v>74.427725000000393</v>
      </c>
    </row>
    <row r="6052" spans="1:7" x14ac:dyDescent="0.25">
      <c r="A6052">
        <v>60.6000000000003</v>
      </c>
      <c r="B6052">
        <v>2.0010995864868102</v>
      </c>
      <c r="C6052">
        <v>12.446570396423301</v>
      </c>
      <c r="D6052">
        <v>2.0010995864868102</v>
      </c>
      <c r="E6052">
        <v>30.1374643753743</v>
      </c>
      <c r="F6052">
        <v>243.428405785374</v>
      </c>
      <c r="G6052">
        <v>74.437725000000597</v>
      </c>
    </row>
    <row r="6053" spans="1:7" x14ac:dyDescent="0.25">
      <c r="A6053">
        <v>60.610000000000497</v>
      </c>
      <c r="B6053">
        <v>2.0014519691467201</v>
      </c>
      <c r="C6053">
        <v>12.4468240737915</v>
      </c>
      <c r="D6053">
        <v>2.0014519691467201</v>
      </c>
      <c r="E6053">
        <v>30.137816758034202</v>
      </c>
      <c r="F6053">
        <v>243.42875816803399</v>
      </c>
      <c r="G6053">
        <v>74.447725000000901</v>
      </c>
    </row>
    <row r="6054" spans="1:7" x14ac:dyDescent="0.25">
      <c r="A6054">
        <v>60.619999999999798</v>
      </c>
      <c r="B6054">
        <v>2.00176978111267</v>
      </c>
      <c r="C6054">
        <v>12.4470357894897</v>
      </c>
      <c r="D6054">
        <v>2.00176978111267</v>
      </c>
      <c r="E6054">
        <v>30.138134570000201</v>
      </c>
      <c r="F6054">
        <v>243.42907597999999</v>
      </c>
      <c r="G6054">
        <v>74.457725000000195</v>
      </c>
    </row>
    <row r="6055" spans="1:7" x14ac:dyDescent="0.25">
      <c r="A6055">
        <v>60.630000000000102</v>
      </c>
      <c r="B6055">
        <v>2.0020828247070299</v>
      </c>
      <c r="C6055">
        <v>12.4474592208862</v>
      </c>
      <c r="D6055">
        <v>2.0020828247070299</v>
      </c>
      <c r="E6055">
        <v>30.138447613594501</v>
      </c>
      <c r="F6055">
        <v>243.42938902359401</v>
      </c>
      <c r="G6055">
        <v>74.467725000000399</v>
      </c>
    </row>
    <row r="6056" spans="1:7" x14ac:dyDescent="0.25">
      <c r="A6056">
        <v>60.640000000000299</v>
      </c>
      <c r="B6056">
        <v>2.0024249553680402</v>
      </c>
      <c r="C6056">
        <v>12.4479160308837</v>
      </c>
      <c r="D6056">
        <v>2.0024249553680402</v>
      </c>
      <c r="E6056">
        <v>30.1387897442556</v>
      </c>
      <c r="F6056">
        <v>243.42973115425499</v>
      </c>
      <c r="G6056">
        <v>74.477725000000603</v>
      </c>
    </row>
    <row r="6057" spans="1:7" x14ac:dyDescent="0.25">
      <c r="A6057">
        <v>60.650000000000503</v>
      </c>
      <c r="B6057">
        <v>2.0027556419372501</v>
      </c>
      <c r="C6057">
        <v>12.449354171752899</v>
      </c>
      <c r="D6057">
        <v>2.0027556419372501</v>
      </c>
      <c r="E6057">
        <v>30.1391204308248</v>
      </c>
      <c r="F6057">
        <v>243.43006184082401</v>
      </c>
      <c r="G6057">
        <v>74.487725000000793</v>
      </c>
    </row>
    <row r="6058" spans="1:7" x14ac:dyDescent="0.25">
      <c r="A6058">
        <v>60.659999999999798</v>
      </c>
      <c r="B6058">
        <v>2.00306892395019</v>
      </c>
      <c r="C6058">
        <v>12.4502305984497</v>
      </c>
      <c r="D6058">
        <v>2.00306892395019</v>
      </c>
      <c r="E6058">
        <v>30.1394337128377</v>
      </c>
      <c r="F6058">
        <v>243.43037512283701</v>
      </c>
      <c r="G6058">
        <v>74.497725000000102</v>
      </c>
    </row>
    <row r="6059" spans="1:7" x14ac:dyDescent="0.25">
      <c r="A6059">
        <v>60.67</v>
      </c>
      <c r="B6059">
        <v>2.0034093856811501</v>
      </c>
      <c r="C6059">
        <v>12.450746536254799</v>
      </c>
      <c r="D6059">
        <v>2.0034093856811501</v>
      </c>
      <c r="E6059">
        <v>30.1397741745687</v>
      </c>
      <c r="F6059">
        <v>243.43071558456799</v>
      </c>
      <c r="G6059">
        <v>74.507725000000306</v>
      </c>
    </row>
    <row r="6060" spans="1:7" x14ac:dyDescent="0.25">
      <c r="A6060">
        <v>60.680000000000199</v>
      </c>
      <c r="B6060">
        <v>2.0037395954132</v>
      </c>
      <c r="C6060">
        <v>12.450406074523899</v>
      </c>
      <c r="D6060">
        <v>2.0037395954132</v>
      </c>
      <c r="E6060">
        <v>30.140104384300699</v>
      </c>
      <c r="F6060">
        <v>243.43104579429999</v>
      </c>
      <c r="G6060">
        <v>74.517725000000596</v>
      </c>
    </row>
    <row r="6061" spans="1:7" x14ac:dyDescent="0.25">
      <c r="A6061">
        <v>60.690000000000502</v>
      </c>
      <c r="B6061">
        <v>2.00404524803161</v>
      </c>
      <c r="C6061">
        <v>12.450181007385201</v>
      </c>
      <c r="D6061">
        <v>2.00404524803161</v>
      </c>
      <c r="E6061">
        <v>30.1404100369191</v>
      </c>
      <c r="F6061">
        <v>243.431351446919</v>
      </c>
      <c r="G6061">
        <v>74.5277250000008</v>
      </c>
    </row>
    <row r="6062" spans="1:7" x14ac:dyDescent="0.25">
      <c r="A6062">
        <v>60.699999999999797</v>
      </c>
      <c r="B6062">
        <v>2.0043499469757</v>
      </c>
      <c r="C6062">
        <v>12.4505310058593</v>
      </c>
      <c r="D6062">
        <v>2.0043499469757</v>
      </c>
      <c r="E6062">
        <v>30.140714735863199</v>
      </c>
      <c r="F6062">
        <v>243.431656145863</v>
      </c>
      <c r="G6062">
        <v>74.537725000000094</v>
      </c>
    </row>
    <row r="6063" spans="1:7" x14ac:dyDescent="0.25">
      <c r="A6063">
        <v>60.71</v>
      </c>
      <c r="B6063">
        <v>2.0046629905700599</v>
      </c>
      <c r="C6063">
        <v>12.4509372711181</v>
      </c>
      <c r="D6063">
        <v>2.0046629905700599</v>
      </c>
      <c r="E6063">
        <v>30.141027779457598</v>
      </c>
      <c r="F6063">
        <v>243.43196918945699</v>
      </c>
      <c r="G6063">
        <v>74.547725000000298</v>
      </c>
    </row>
    <row r="6064" spans="1:7" x14ac:dyDescent="0.25">
      <c r="A6064">
        <v>60.720000000000198</v>
      </c>
      <c r="B6064">
        <v>2.0049862861633301</v>
      </c>
      <c r="C6064">
        <v>12.4507932662963</v>
      </c>
      <c r="D6064">
        <v>2.0049862861633301</v>
      </c>
      <c r="E6064">
        <v>30.1413510750508</v>
      </c>
      <c r="F6064">
        <v>243.43229248505</v>
      </c>
      <c r="G6064">
        <v>74.557725000000502</v>
      </c>
    </row>
    <row r="6065" spans="1:7" x14ac:dyDescent="0.25">
      <c r="A6065">
        <v>60.730000000000402</v>
      </c>
      <c r="B6065">
        <v>2.0052914619445801</v>
      </c>
      <c r="C6065">
        <v>12.451092720031699</v>
      </c>
      <c r="D6065">
        <v>2.0052914619445801</v>
      </c>
      <c r="E6065">
        <v>30.141656250832099</v>
      </c>
      <c r="F6065">
        <v>243.43259766083199</v>
      </c>
      <c r="G6065">
        <v>74.567725000000706</v>
      </c>
    </row>
    <row r="6066" spans="1:7" x14ac:dyDescent="0.25">
      <c r="A6066">
        <v>60.739999999999696</v>
      </c>
      <c r="B6066">
        <v>2.0055744647979701</v>
      </c>
      <c r="C6066">
        <v>12.4496459960937</v>
      </c>
      <c r="D6066">
        <v>2.0055744647979701</v>
      </c>
      <c r="E6066">
        <v>30.1419392536855</v>
      </c>
      <c r="F6066">
        <v>243.43288066368501</v>
      </c>
      <c r="G6066">
        <v>74.5777250000001</v>
      </c>
    </row>
    <row r="6067" spans="1:7" x14ac:dyDescent="0.25">
      <c r="A6067">
        <v>60.75</v>
      </c>
      <c r="B6067">
        <v>2.0058777332305899</v>
      </c>
      <c r="C6067">
        <v>12.4485826492309</v>
      </c>
      <c r="D6067">
        <v>2.0058777332305899</v>
      </c>
      <c r="E6067">
        <v>30.142242522118099</v>
      </c>
      <c r="F6067">
        <v>243.433183932118</v>
      </c>
      <c r="G6067">
        <v>74.587725000000304</v>
      </c>
    </row>
    <row r="6068" spans="1:7" x14ac:dyDescent="0.25">
      <c r="A6068">
        <v>60.760000000000197</v>
      </c>
      <c r="B6068">
        <v>2.0061883926391602</v>
      </c>
      <c r="C6068">
        <v>12.448717117309499</v>
      </c>
      <c r="D6068">
        <v>2.0061883926391602</v>
      </c>
      <c r="E6068">
        <v>30.142553181526701</v>
      </c>
      <c r="F6068">
        <v>243.433494591526</v>
      </c>
      <c r="G6068">
        <v>74.597725000000494</v>
      </c>
    </row>
    <row r="6069" spans="1:7" x14ac:dyDescent="0.25">
      <c r="A6069">
        <v>60.770000000000401</v>
      </c>
      <c r="B6069">
        <v>2.0064949989318799</v>
      </c>
      <c r="C6069">
        <v>12.4492168426513</v>
      </c>
      <c r="D6069">
        <v>2.0064949989318799</v>
      </c>
      <c r="E6069">
        <v>30.1428597878194</v>
      </c>
      <c r="F6069">
        <v>243.43380119781901</v>
      </c>
      <c r="G6069">
        <v>74.607725000000698</v>
      </c>
    </row>
    <row r="6070" spans="1:7" x14ac:dyDescent="0.25">
      <c r="A6070">
        <v>60.779999999999703</v>
      </c>
      <c r="B6070">
        <v>2.0067794322967498</v>
      </c>
      <c r="C6070">
        <v>12.449616432189901</v>
      </c>
      <c r="D6070">
        <v>2.0067794322967498</v>
      </c>
      <c r="E6070">
        <v>30.143144221184301</v>
      </c>
      <c r="F6070">
        <v>243.43408563118399</v>
      </c>
      <c r="G6070">
        <v>74.617724999999993</v>
      </c>
    </row>
    <row r="6071" spans="1:7" x14ac:dyDescent="0.25">
      <c r="A6071">
        <v>60.7899999999999</v>
      </c>
      <c r="B6071">
        <v>2.0070881843566801</v>
      </c>
      <c r="C6071">
        <v>12.4503870010375</v>
      </c>
      <c r="D6071">
        <v>2.0070881843566801</v>
      </c>
      <c r="E6071">
        <v>30.143452973244202</v>
      </c>
      <c r="F6071">
        <v>243.43439438324401</v>
      </c>
      <c r="G6071">
        <v>74.627725000000197</v>
      </c>
    </row>
    <row r="6072" spans="1:7" x14ac:dyDescent="0.25">
      <c r="A6072">
        <v>60.800000000000097</v>
      </c>
      <c r="B6072">
        <v>2.0074095726013099</v>
      </c>
      <c r="C6072">
        <v>12.4510955810546</v>
      </c>
      <c r="D6072">
        <v>2.0074095726013099</v>
      </c>
      <c r="E6072">
        <v>30.143774361488799</v>
      </c>
      <c r="F6072">
        <v>243.43471577148799</v>
      </c>
      <c r="G6072">
        <v>74.637725000000501</v>
      </c>
    </row>
    <row r="6073" spans="1:7" x14ac:dyDescent="0.25">
      <c r="A6073">
        <v>60.8100000000004</v>
      </c>
      <c r="B6073">
        <v>2.0077013969421298</v>
      </c>
      <c r="C6073">
        <v>12.450263023376399</v>
      </c>
      <c r="D6073">
        <v>2.0077013969421298</v>
      </c>
      <c r="E6073">
        <v>30.144066185829701</v>
      </c>
      <c r="F6073">
        <v>243.43500759582901</v>
      </c>
      <c r="G6073">
        <v>74.647725000000705</v>
      </c>
    </row>
    <row r="6074" spans="1:7" x14ac:dyDescent="0.25">
      <c r="A6074">
        <v>60.819999999999702</v>
      </c>
      <c r="B6074">
        <v>2.0080156326293901</v>
      </c>
      <c r="C6074">
        <v>12.4509572982788</v>
      </c>
      <c r="D6074">
        <v>2.0080156326293901</v>
      </c>
      <c r="E6074">
        <v>30.1443804215169</v>
      </c>
      <c r="F6074">
        <v>243.43532183151601</v>
      </c>
      <c r="G6074">
        <v>74.657724999999999</v>
      </c>
    </row>
    <row r="6075" spans="1:7" x14ac:dyDescent="0.25">
      <c r="A6075">
        <v>60.829999999999899</v>
      </c>
      <c r="B6075">
        <v>2.0083649158477699</v>
      </c>
      <c r="C6075">
        <v>12.4525547027587</v>
      </c>
      <c r="D6075">
        <v>2.0083649158477699</v>
      </c>
      <c r="E6075">
        <v>30.144729704735301</v>
      </c>
      <c r="F6075">
        <v>243.43567111473499</v>
      </c>
      <c r="G6075">
        <v>74.667725000000203</v>
      </c>
    </row>
    <row r="6076" spans="1:7" x14ac:dyDescent="0.25">
      <c r="A6076">
        <v>60.840000000000103</v>
      </c>
      <c r="B6076">
        <v>2.0086634159088099</v>
      </c>
      <c r="C6076">
        <v>12.4543704986572</v>
      </c>
      <c r="D6076">
        <v>2.0086634159088099</v>
      </c>
      <c r="E6076">
        <v>30.145028204796301</v>
      </c>
      <c r="F6076">
        <v>243.43596961479599</v>
      </c>
      <c r="G6076">
        <v>74.677725000000393</v>
      </c>
    </row>
    <row r="6077" spans="1:7" x14ac:dyDescent="0.25">
      <c r="A6077">
        <v>60.8500000000003</v>
      </c>
      <c r="B6077">
        <v>2.0089859962463299</v>
      </c>
      <c r="C6077">
        <v>12.45503616333</v>
      </c>
      <c r="D6077">
        <v>2.0089859962463299</v>
      </c>
      <c r="E6077">
        <v>30.1453507851338</v>
      </c>
      <c r="F6077">
        <v>243.43629219513301</v>
      </c>
      <c r="G6077">
        <v>74.687725000000597</v>
      </c>
    </row>
    <row r="6078" spans="1:7" x14ac:dyDescent="0.25">
      <c r="A6078">
        <v>60.860000000000497</v>
      </c>
      <c r="B6078">
        <v>2.0093121528625399</v>
      </c>
      <c r="C6078">
        <v>12.4551591873168</v>
      </c>
      <c r="D6078">
        <v>2.0093121528625399</v>
      </c>
      <c r="E6078">
        <v>30.1456769417501</v>
      </c>
      <c r="F6078">
        <v>243.43661835175001</v>
      </c>
      <c r="G6078">
        <v>74.697725000000901</v>
      </c>
    </row>
    <row r="6079" spans="1:7" x14ac:dyDescent="0.25">
      <c r="A6079">
        <v>60.869999999999798</v>
      </c>
      <c r="B6079">
        <v>2.0096361637115399</v>
      </c>
      <c r="C6079">
        <v>12.455020904541</v>
      </c>
      <c r="D6079">
        <v>2.0096361637115399</v>
      </c>
      <c r="E6079">
        <v>30.146000952599099</v>
      </c>
      <c r="F6079">
        <v>243.43694236259901</v>
      </c>
      <c r="G6079">
        <v>74.707725000000195</v>
      </c>
    </row>
    <row r="6080" spans="1:7" x14ac:dyDescent="0.25">
      <c r="A6080">
        <v>60.880000000000102</v>
      </c>
      <c r="B6080">
        <v>2.0099527835845898</v>
      </c>
      <c r="C6080">
        <v>12.454591751098601</v>
      </c>
      <c r="D6080">
        <v>2.0099527835845898</v>
      </c>
      <c r="E6080">
        <v>30.1463175724721</v>
      </c>
      <c r="F6080">
        <v>243.437258982472</v>
      </c>
      <c r="G6080">
        <v>74.717725000000399</v>
      </c>
    </row>
    <row r="6081" spans="1:7" x14ac:dyDescent="0.25">
      <c r="A6081">
        <v>60.890000000000299</v>
      </c>
      <c r="B6081">
        <v>2.0102608203887899</v>
      </c>
      <c r="C6081">
        <v>12.4539995193481</v>
      </c>
      <c r="D6081">
        <v>2.0102608203887899</v>
      </c>
      <c r="E6081">
        <v>30.146625609276299</v>
      </c>
      <c r="F6081">
        <v>243.437567019276</v>
      </c>
      <c r="G6081">
        <v>74.727725000000603</v>
      </c>
    </row>
    <row r="6082" spans="1:7" x14ac:dyDescent="0.25">
      <c r="A6082">
        <v>60.900000000000503</v>
      </c>
      <c r="B6082">
        <v>2.0105628967285099</v>
      </c>
      <c r="C6082">
        <v>12.454251289367599</v>
      </c>
      <c r="D6082">
        <v>2.0105628967285099</v>
      </c>
      <c r="E6082">
        <v>30.146927685615999</v>
      </c>
      <c r="F6082">
        <v>243.43786909561601</v>
      </c>
      <c r="G6082">
        <v>74.737725000000793</v>
      </c>
    </row>
    <row r="6083" spans="1:7" x14ac:dyDescent="0.25">
      <c r="A6083">
        <v>60.909999999999798</v>
      </c>
      <c r="B6083">
        <v>2.0108511447906401</v>
      </c>
      <c r="C6083">
        <v>12.4560222625732</v>
      </c>
      <c r="D6083">
        <v>2.0108511447906401</v>
      </c>
      <c r="E6083">
        <v>30.147215933678201</v>
      </c>
      <c r="F6083">
        <v>243.438157343678</v>
      </c>
      <c r="G6083">
        <v>74.747725000000102</v>
      </c>
    </row>
    <row r="6084" spans="1:7" x14ac:dyDescent="0.25">
      <c r="A6084">
        <v>60.92</v>
      </c>
      <c r="B6084">
        <v>2.0111274719238201</v>
      </c>
      <c r="C6084">
        <v>12.4563646316528</v>
      </c>
      <c r="D6084">
        <v>2.0111274719238201</v>
      </c>
      <c r="E6084">
        <v>30.147492260811301</v>
      </c>
      <c r="F6084">
        <v>243.43843367081101</v>
      </c>
      <c r="G6084">
        <v>74.757725000000306</v>
      </c>
    </row>
    <row r="6085" spans="1:7" x14ac:dyDescent="0.25">
      <c r="A6085">
        <v>60.930000000000199</v>
      </c>
      <c r="B6085">
        <v>2.0114676952361998</v>
      </c>
      <c r="C6085">
        <v>12.454511642456</v>
      </c>
      <c r="D6085">
        <v>2.0114676952361998</v>
      </c>
      <c r="E6085">
        <v>30.1478324841237</v>
      </c>
      <c r="F6085">
        <v>243.43877389412299</v>
      </c>
      <c r="G6085">
        <v>74.767725000000596</v>
      </c>
    </row>
    <row r="6086" spans="1:7" x14ac:dyDescent="0.25">
      <c r="A6086">
        <v>60.940000000000502</v>
      </c>
      <c r="B6086">
        <v>2.01180076599121</v>
      </c>
      <c r="C6086">
        <v>12.453822135925201</v>
      </c>
      <c r="D6086">
        <v>2.01180076599121</v>
      </c>
      <c r="E6086">
        <v>30.148165554878702</v>
      </c>
      <c r="F6086">
        <v>243.43910696487799</v>
      </c>
      <c r="G6086">
        <v>74.7777250000008</v>
      </c>
    </row>
    <row r="6087" spans="1:7" x14ac:dyDescent="0.25">
      <c r="A6087">
        <v>60.949999999999797</v>
      </c>
      <c r="B6087">
        <v>2.0121324062347399</v>
      </c>
      <c r="C6087">
        <v>12.4533185958862</v>
      </c>
      <c r="D6087">
        <v>2.0121324062347399</v>
      </c>
      <c r="E6087">
        <v>30.1484971951223</v>
      </c>
      <c r="F6087">
        <v>243.43943860512201</v>
      </c>
      <c r="G6087">
        <v>74.787725000000094</v>
      </c>
    </row>
    <row r="6088" spans="1:7" x14ac:dyDescent="0.25">
      <c r="A6088">
        <v>60.96</v>
      </c>
      <c r="B6088">
        <v>2.01246738433837</v>
      </c>
      <c r="C6088">
        <v>12.4532928466796</v>
      </c>
      <c r="D6088">
        <v>2.01246738433837</v>
      </c>
      <c r="E6088">
        <v>30.148832173225902</v>
      </c>
      <c r="F6088">
        <v>243.43977358322499</v>
      </c>
      <c r="G6088">
        <v>74.797725000000298</v>
      </c>
    </row>
    <row r="6089" spans="1:7" x14ac:dyDescent="0.25">
      <c r="A6089">
        <v>60.970000000000198</v>
      </c>
      <c r="B6089">
        <v>2.0127787590026802</v>
      </c>
      <c r="C6089">
        <v>12.452740669250399</v>
      </c>
      <c r="D6089">
        <v>2.0127787590026802</v>
      </c>
      <c r="E6089">
        <v>30.149143547890201</v>
      </c>
      <c r="F6089">
        <v>243.44008495789001</v>
      </c>
      <c r="G6089">
        <v>74.807725000000502</v>
      </c>
    </row>
    <row r="6090" spans="1:7" x14ac:dyDescent="0.25">
      <c r="A6090">
        <v>60.980000000000402</v>
      </c>
      <c r="B6090">
        <v>2.0130655765533398</v>
      </c>
      <c r="C6090">
        <v>12.4525489807128</v>
      </c>
      <c r="D6090">
        <v>2.0130655765533398</v>
      </c>
      <c r="E6090">
        <v>30.149430365440899</v>
      </c>
      <c r="F6090">
        <v>243.44037177544001</v>
      </c>
      <c r="G6090">
        <v>74.817725000000706</v>
      </c>
    </row>
    <row r="6091" spans="1:7" x14ac:dyDescent="0.25">
      <c r="A6091">
        <v>60.989999999999696</v>
      </c>
      <c r="B6091">
        <v>2.0133798122406001</v>
      </c>
      <c r="C6091">
        <v>12.453431129455501</v>
      </c>
      <c r="D6091">
        <v>2.0133798122406001</v>
      </c>
      <c r="E6091">
        <v>30.149744601128099</v>
      </c>
      <c r="F6091">
        <v>243.44068601112801</v>
      </c>
      <c r="G6091">
        <v>74.8277250000001</v>
      </c>
    </row>
    <row r="6092" spans="1:7" x14ac:dyDescent="0.25">
      <c r="A6092">
        <v>61</v>
      </c>
      <c r="B6092">
        <v>2.0137164592742902</v>
      </c>
      <c r="C6092">
        <v>12.4534358978271</v>
      </c>
      <c r="D6092">
        <v>2.0137164592742902</v>
      </c>
      <c r="E6092">
        <v>30.150081248161801</v>
      </c>
      <c r="F6092">
        <v>243.44102265816099</v>
      </c>
      <c r="G6092">
        <v>74.837725000000304</v>
      </c>
    </row>
    <row r="6093" spans="1:7" x14ac:dyDescent="0.25">
      <c r="A6093">
        <v>61.010000000000197</v>
      </c>
      <c r="B6093">
        <v>2.0140399932861301</v>
      </c>
      <c r="C6093">
        <v>12.4533491134643</v>
      </c>
      <c r="D6093">
        <v>2.0140399932861301</v>
      </c>
      <c r="E6093">
        <v>30.150404782173599</v>
      </c>
      <c r="F6093">
        <v>243.441346192173</v>
      </c>
      <c r="G6093">
        <v>74.847725000000494</v>
      </c>
    </row>
    <row r="6094" spans="1:7" x14ac:dyDescent="0.25">
      <c r="A6094">
        <v>61.020000000000401</v>
      </c>
      <c r="B6094">
        <v>2.0143413543701101</v>
      </c>
      <c r="C6094">
        <v>12.452971458435</v>
      </c>
      <c r="D6094">
        <v>2.0143413543701101</v>
      </c>
      <c r="E6094">
        <v>30.150706143257601</v>
      </c>
      <c r="F6094">
        <v>243.44164755325701</v>
      </c>
      <c r="G6094">
        <v>74.857725000000698</v>
      </c>
    </row>
    <row r="6095" spans="1:7" x14ac:dyDescent="0.25">
      <c r="A6095">
        <v>61.029999999999703</v>
      </c>
      <c r="B6095">
        <v>2.0146565437316801</v>
      </c>
      <c r="C6095">
        <v>12.4535512924194</v>
      </c>
      <c r="D6095">
        <v>2.0146565437316801</v>
      </c>
      <c r="E6095">
        <v>30.151021332619202</v>
      </c>
      <c r="F6095">
        <v>243.44196274261901</v>
      </c>
      <c r="G6095">
        <v>74.867724999999993</v>
      </c>
    </row>
    <row r="6096" spans="1:7" x14ac:dyDescent="0.25">
      <c r="A6096">
        <v>61.0399999999999</v>
      </c>
      <c r="B6096">
        <v>2.0149896144866899</v>
      </c>
      <c r="C6096">
        <v>12.4545383453369</v>
      </c>
      <c r="D6096">
        <v>2.0149896144866899</v>
      </c>
      <c r="E6096">
        <v>30.151354403374199</v>
      </c>
      <c r="F6096">
        <v>243.44229581337399</v>
      </c>
      <c r="G6096">
        <v>74.877725000000197</v>
      </c>
    </row>
    <row r="6097" spans="1:7" x14ac:dyDescent="0.25">
      <c r="A6097">
        <v>61.050000000000097</v>
      </c>
      <c r="B6097">
        <v>2.0153114795684801</v>
      </c>
      <c r="C6097">
        <v>12.4556102752685</v>
      </c>
      <c r="D6097">
        <v>2.0153114795684801</v>
      </c>
      <c r="E6097">
        <v>30.151676268456001</v>
      </c>
      <c r="F6097">
        <v>243.442617678456</v>
      </c>
      <c r="G6097">
        <v>74.887725000000501</v>
      </c>
    </row>
    <row r="6098" spans="1:7" x14ac:dyDescent="0.25">
      <c r="A6098">
        <v>61.0600000000004</v>
      </c>
      <c r="B6098">
        <v>2.0156111717224099</v>
      </c>
      <c r="C6098">
        <v>12.4569387435913</v>
      </c>
      <c r="D6098">
        <v>2.0156111717224099</v>
      </c>
      <c r="E6098">
        <v>30.151975960609899</v>
      </c>
      <c r="F6098">
        <v>243.442917370609</v>
      </c>
      <c r="G6098">
        <v>74.897725000000705</v>
      </c>
    </row>
    <row r="6099" spans="1:7" x14ac:dyDescent="0.25">
      <c r="A6099">
        <v>61.069999999999702</v>
      </c>
      <c r="B6099">
        <v>2.01592922210693</v>
      </c>
      <c r="C6099">
        <v>12.457578659057599</v>
      </c>
      <c r="D6099">
        <v>2.01592922210693</v>
      </c>
      <c r="E6099">
        <v>30.1522940109944</v>
      </c>
      <c r="F6099">
        <v>243.443235420994</v>
      </c>
      <c r="G6099">
        <v>74.907724999999999</v>
      </c>
    </row>
    <row r="6100" spans="1:7" x14ac:dyDescent="0.25">
      <c r="A6100">
        <v>61.079999999999899</v>
      </c>
      <c r="B6100">
        <v>2.0162804126739502</v>
      </c>
      <c r="C6100">
        <v>12.4571895599365</v>
      </c>
      <c r="D6100">
        <v>2.0162804126739502</v>
      </c>
      <c r="E6100">
        <v>30.152645201561501</v>
      </c>
      <c r="F6100">
        <v>243.44358661156099</v>
      </c>
      <c r="G6100">
        <v>74.917725000000203</v>
      </c>
    </row>
    <row r="6101" spans="1:7" x14ac:dyDescent="0.25">
      <c r="A6101">
        <v>61.090000000000103</v>
      </c>
      <c r="B6101">
        <v>2.0166144371032702</v>
      </c>
      <c r="C6101">
        <v>12.4571123123168</v>
      </c>
      <c r="D6101">
        <v>2.0166144371032702</v>
      </c>
      <c r="E6101">
        <v>30.152979225990801</v>
      </c>
      <c r="F6101">
        <v>243.44392063599</v>
      </c>
      <c r="G6101">
        <v>74.927725000000393</v>
      </c>
    </row>
    <row r="6102" spans="1:7" x14ac:dyDescent="0.25">
      <c r="A6102">
        <v>61.1000000000003</v>
      </c>
      <c r="B6102">
        <v>2.0169391632079998</v>
      </c>
      <c r="C6102">
        <v>12.4580307006835</v>
      </c>
      <c r="D6102">
        <v>2.0169391632079998</v>
      </c>
      <c r="E6102">
        <v>30.153303952095499</v>
      </c>
      <c r="F6102">
        <v>243.44424536209499</v>
      </c>
      <c r="G6102">
        <v>74.937725000000597</v>
      </c>
    </row>
    <row r="6103" spans="1:7" x14ac:dyDescent="0.25">
      <c r="A6103">
        <v>61.110000000000497</v>
      </c>
      <c r="B6103">
        <v>2.01723980903625</v>
      </c>
      <c r="C6103">
        <v>12.4593496322631</v>
      </c>
      <c r="D6103">
        <v>2.01723980903625</v>
      </c>
      <c r="E6103">
        <v>30.153604597923799</v>
      </c>
      <c r="F6103">
        <v>243.44454600792301</v>
      </c>
      <c r="G6103">
        <v>74.947725000000901</v>
      </c>
    </row>
    <row r="6104" spans="1:7" x14ac:dyDescent="0.25">
      <c r="A6104">
        <v>61.119999999999798</v>
      </c>
      <c r="B6104">
        <v>2.0176000595092698</v>
      </c>
      <c r="C6104">
        <v>12.4614648818969</v>
      </c>
      <c r="D6104">
        <v>2.0176000595092698</v>
      </c>
      <c r="E6104">
        <v>30.1539648483968</v>
      </c>
      <c r="F6104">
        <v>243.444906258396</v>
      </c>
      <c r="G6104">
        <v>74.957725000000195</v>
      </c>
    </row>
    <row r="6105" spans="1:7" x14ac:dyDescent="0.25">
      <c r="A6105">
        <v>61.130000000000102</v>
      </c>
      <c r="B6105">
        <v>2.0179522037506099</v>
      </c>
      <c r="C6105">
        <v>12.462552070617599</v>
      </c>
      <c r="D6105">
        <v>2.0179522037506099</v>
      </c>
      <c r="E6105">
        <v>30.154316992638101</v>
      </c>
      <c r="F6105">
        <v>243.44525840263799</v>
      </c>
      <c r="G6105">
        <v>74.967725000000399</v>
      </c>
    </row>
    <row r="6106" spans="1:7" x14ac:dyDescent="0.25">
      <c r="A6106">
        <v>61.140000000000299</v>
      </c>
      <c r="B6106">
        <v>2.0182991027832</v>
      </c>
      <c r="C6106">
        <v>12.4629001617431</v>
      </c>
      <c r="D6106">
        <v>2.0182991027832</v>
      </c>
      <c r="E6106">
        <v>30.154663891670701</v>
      </c>
      <c r="F6106">
        <v>243.44560530167001</v>
      </c>
      <c r="G6106">
        <v>74.977725000000603</v>
      </c>
    </row>
    <row r="6107" spans="1:7" x14ac:dyDescent="0.25">
      <c r="A6107">
        <v>61.150000000000503</v>
      </c>
      <c r="B6107">
        <v>2.01865530014038</v>
      </c>
      <c r="C6107">
        <v>12.463101387023899</v>
      </c>
      <c r="D6107">
        <v>2.01865530014038</v>
      </c>
      <c r="E6107">
        <v>30.1550200890279</v>
      </c>
      <c r="F6107">
        <v>243.44596149902699</v>
      </c>
      <c r="G6107">
        <v>74.987725000000793</v>
      </c>
    </row>
    <row r="6108" spans="1:7" x14ac:dyDescent="0.25">
      <c r="A6108">
        <v>61.159999999999798</v>
      </c>
      <c r="B6108">
        <v>2.0189499855041499</v>
      </c>
      <c r="C6108">
        <v>12.463498115539499</v>
      </c>
      <c r="D6108">
        <v>2.0189499855041499</v>
      </c>
      <c r="E6108">
        <v>30.155314774391702</v>
      </c>
      <c r="F6108">
        <v>243.44625618439099</v>
      </c>
      <c r="G6108">
        <v>74.997725000000102</v>
      </c>
    </row>
    <row r="6109" spans="1:7" x14ac:dyDescent="0.25">
      <c r="A6109">
        <v>61.17</v>
      </c>
      <c r="B6109">
        <v>2.0192308425903298</v>
      </c>
      <c r="C6109">
        <v>12.464243888854901</v>
      </c>
      <c r="D6109">
        <v>2.0192308425903298</v>
      </c>
      <c r="E6109">
        <v>30.155595631477802</v>
      </c>
      <c r="F6109">
        <v>243.446537041477</v>
      </c>
      <c r="G6109">
        <v>75.007725000000306</v>
      </c>
    </row>
    <row r="6110" spans="1:7" x14ac:dyDescent="0.25">
      <c r="A6110">
        <v>61.180000000000199</v>
      </c>
      <c r="B6110">
        <v>2.0195529460906898</v>
      </c>
      <c r="C6110">
        <v>12.4663276672363</v>
      </c>
      <c r="D6110">
        <v>2.0195529460906898</v>
      </c>
      <c r="E6110">
        <v>30.1559177349782</v>
      </c>
      <c r="F6110">
        <v>243.44685914497799</v>
      </c>
      <c r="G6110">
        <v>75.017725000000596</v>
      </c>
    </row>
    <row r="6111" spans="1:7" x14ac:dyDescent="0.25">
      <c r="A6111">
        <v>61.190000000000502</v>
      </c>
      <c r="B6111">
        <v>2.0198698043823198</v>
      </c>
      <c r="C6111">
        <v>12.4678287506103</v>
      </c>
      <c r="D6111">
        <v>2.0198698043823198</v>
      </c>
      <c r="E6111">
        <v>30.156234593269801</v>
      </c>
      <c r="F6111">
        <v>243.44717600326899</v>
      </c>
      <c r="G6111">
        <v>75.0277250000008</v>
      </c>
    </row>
    <row r="6112" spans="1:7" x14ac:dyDescent="0.25">
      <c r="A6112">
        <v>61.199999999999797</v>
      </c>
      <c r="B6112">
        <v>2.02020835876464</v>
      </c>
      <c r="C6112">
        <v>12.468771934509199</v>
      </c>
      <c r="D6112">
        <v>2.02020835876464</v>
      </c>
      <c r="E6112">
        <v>30.1565731476522</v>
      </c>
      <c r="F6112">
        <v>243.447514557652</v>
      </c>
      <c r="G6112">
        <v>75.037725000000094</v>
      </c>
    </row>
    <row r="6113" spans="1:7" x14ac:dyDescent="0.25">
      <c r="A6113">
        <v>61.21</v>
      </c>
      <c r="B6113">
        <v>2.0205330848693799</v>
      </c>
      <c r="C6113">
        <v>12.4682245254516</v>
      </c>
      <c r="D6113">
        <v>2.0205330848693799</v>
      </c>
      <c r="E6113">
        <v>30.1568978737569</v>
      </c>
      <c r="F6113">
        <v>243.447839283756</v>
      </c>
      <c r="G6113">
        <v>75.047725000000298</v>
      </c>
    </row>
    <row r="6114" spans="1:7" x14ac:dyDescent="0.25">
      <c r="A6114">
        <v>61.220000000000198</v>
      </c>
      <c r="B6114">
        <v>2.0208489894866899</v>
      </c>
      <c r="C6114">
        <v>12.4679775238037</v>
      </c>
      <c r="D6114">
        <v>2.0208489894866899</v>
      </c>
      <c r="E6114">
        <v>30.157213778374199</v>
      </c>
      <c r="F6114">
        <v>243.44815518837399</v>
      </c>
      <c r="G6114">
        <v>75.057725000000502</v>
      </c>
    </row>
    <row r="6115" spans="1:7" x14ac:dyDescent="0.25">
      <c r="A6115">
        <v>61.230000000000402</v>
      </c>
      <c r="B6115">
        <v>2.0211701393127401</v>
      </c>
      <c r="C6115">
        <v>12.4689579010009</v>
      </c>
      <c r="D6115">
        <v>2.0211701393127401</v>
      </c>
      <c r="E6115">
        <v>30.157534928200299</v>
      </c>
      <c r="F6115">
        <v>243.44847633820001</v>
      </c>
      <c r="G6115">
        <v>75.067725000000706</v>
      </c>
    </row>
    <row r="6116" spans="1:7" x14ac:dyDescent="0.25">
      <c r="A6116">
        <v>61.239999999999696</v>
      </c>
      <c r="B6116">
        <v>2.0215170383453298</v>
      </c>
      <c r="C6116">
        <v>12.469032287597599</v>
      </c>
      <c r="D6116">
        <v>2.0215170383453298</v>
      </c>
      <c r="E6116">
        <v>30.157881827232799</v>
      </c>
      <c r="F6116">
        <v>243.44882323723201</v>
      </c>
      <c r="G6116">
        <v>75.0777250000001</v>
      </c>
    </row>
    <row r="6117" spans="1:7" x14ac:dyDescent="0.25">
      <c r="A6117">
        <v>61.25</v>
      </c>
      <c r="B6117">
        <v>2.02184605598449</v>
      </c>
      <c r="C6117">
        <v>12.4699029922485</v>
      </c>
      <c r="D6117">
        <v>2.02184605598449</v>
      </c>
      <c r="E6117">
        <v>30.158210844871999</v>
      </c>
      <c r="F6117">
        <v>243.44915225487199</v>
      </c>
      <c r="G6117">
        <v>75.087725000000304</v>
      </c>
    </row>
    <row r="6118" spans="1:7" x14ac:dyDescent="0.25">
      <c r="A6118">
        <v>61.260000000000197</v>
      </c>
      <c r="B6118">
        <v>2.02216577529907</v>
      </c>
      <c r="C6118">
        <v>12.471283912658601</v>
      </c>
      <c r="D6118">
        <v>2.02216577529907</v>
      </c>
      <c r="E6118">
        <v>30.158530564186599</v>
      </c>
      <c r="F6118">
        <v>243.449471974186</v>
      </c>
      <c r="G6118">
        <v>75.097725000000494</v>
      </c>
    </row>
    <row r="6119" spans="1:7" x14ac:dyDescent="0.25">
      <c r="A6119">
        <v>61.270000000000401</v>
      </c>
      <c r="B6119">
        <v>2.0225126743316602</v>
      </c>
      <c r="C6119">
        <v>12.473405838012599</v>
      </c>
      <c r="D6119">
        <v>2.0225126743316602</v>
      </c>
      <c r="E6119">
        <v>30.158877463219198</v>
      </c>
      <c r="F6119">
        <v>243.44981887321899</v>
      </c>
      <c r="G6119">
        <v>75.107725000000698</v>
      </c>
    </row>
    <row r="6120" spans="1:7" x14ac:dyDescent="0.25">
      <c r="A6120">
        <v>61.279999999999703</v>
      </c>
      <c r="B6120">
        <v>2.0228726863861</v>
      </c>
      <c r="C6120">
        <v>12.47434425354</v>
      </c>
      <c r="D6120">
        <v>2.0228726863861</v>
      </c>
      <c r="E6120">
        <v>30.159237475273599</v>
      </c>
      <c r="F6120">
        <v>243.450178885273</v>
      </c>
      <c r="G6120">
        <v>75.117724999999993</v>
      </c>
    </row>
    <row r="6121" spans="1:7" x14ac:dyDescent="0.25">
      <c r="A6121">
        <v>61.2899999999999</v>
      </c>
      <c r="B6121">
        <v>2.02323317527771</v>
      </c>
      <c r="C6121">
        <v>12.4746742248535</v>
      </c>
      <c r="D6121">
        <v>2.02323317527771</v>
      </c>
      <c r="E6121">
        <v>30.159597964165201</v>
      </c>
      <c r="F6121">
        <v>243.450539374165</v>
      </c>
      <c r="G6121">
        <v>75.127725000000197</v>
      </c>
    </row>
    <row r="6122" spans="1:7" x14ac:dyDescent="0.25">
      <c r="A6122">
        <v>61.300000000000097</v>
      </c>
      <c r="B6122">
        <v>2.0235676765441801</v>
      </c>
      <c r="C6122">
        <v>12.475354194641101</v>
      </c>
      <c r="D6122">
        <v>2.0235676765441801</v>
      </c>
      <c r="E6122">
        <v>30.159932465431702</v>
      </c>
      <c r="F6122">
        <v>243.450873875431</v>
      </c>
      <c r="G6122">
        <v>75.137725000000501</v>
      </c>
    </row>
    <row r="6123" spans="1:7" x14ac:dyDescent="0.25">
      <c r="A6123">
        <v>61.3100000000004</v>
      </c>
      <c r="B6123">
        <v>2.0238895416259699</v>
      </c>
      <c r="C6123">
        <v>12.475679397583001</v>
      </c>
      <c r="D6123">
        <v>2.0238895416259699</v>
      </c>
      <c r="E6123">
        <v>30.160254330513499</v>
      </c>
      <c r="F6123">
        <v>243.45119574051299</v>
      </c>
      <c r="G6123">
        <v>75.147725000000705</v>
      </c>
    </row>
    <row r="6124" spans="1:7" x14ac:dyDescent="0.25">
      <c r="A6124">
        <v>61.319999999999702</v>
      </c>
      <c r="B6124">
        <v>2.02424097061157</v>
      </c>
      <c r="C6124">
        <v>12.4777421951293</v>
      </c>
      <c r="D6124">
        <v>2.02424097061157</v>
      </c>
      <c r="E6124">
        <v>30.160605759499099</v>
      </c>
      <c r="F6124">
        <v>243.45154716949901</v>
      </c>
      <c r="G6124">
        <v>75.157724999999999</v>
      </c>
    </row>
    <row r="6125" spans="1:7" x14ac:dyDescent="0.25">
      <c r="A6125">
        <v>61.329999999999899</v>
      </c>
      <c r="B6125">
        <v>2.0245878696441602</v>
      </c>
      <c r="C6125">
        <v>12.479712486266999</v>
      </c>
      <c r="D6125">
        <v>2.0245878696441602</v>
      </c>
      <c r="E6125">
        <v>30.160952658531698</v>
      </c>
      <c r="F6125">
        <v>243.451894068531</v>
      </c>
      <c r="G6125">
        <v>75.167725000000203</v>
      </c>
    </row>
    <row r="6126" spans="1:7" x14ac:dyDescent="0.25">
      <c r="A6126">
        <v>61.340000000000103</v>
      </c>
      <c r="B6126">
        <v>2.0249636173248202</v>
      </c>
      <c r="C6126">
        <v>12.4815959930419</v>
      </c>
      <c r="D6126">
        <v>2.0249636173248202</v>
      </c>
      <c r="E6126">
        <v>30.161328406212299</v>
      </c>
      <c r="F6126">
        <v>243.45226981621201</v>
      </c>
      <c r="G6126">
        <v>75.177725000000393</v>
      </c>
    </row>
    <row r="6127" spans="1:7" x14ac:dyDescent="0.25">
      <c r="A6127">
        <v>61.3500000000003</v>
      </c>
      <c r="B6127">
        <v>2.0253393650054901</v>
      </c>
      <c r="C6127">
        <v>12.4832849502563</v>
      </c>
      <c r="D6127">
        <v>2.0253393650054901</v>
      </c>
      <c r="E6127">
        <v>30.161704153893002</v>
      </c>
      <c r="F6127">
        <v>243.45264556389299</v>
      </c>
      <c r="G6127">
        <v>75.187725000000597</v>
      </c>
    </row>
    <row r="6128" spans="1:7" x14ac:dyDescent="0.25">
      <c r="A6128">
        <v>61.360000000000497</v>
      </c>
      <c r="B6128">
        <v>2.0256817340850799</v>
      </c>
      <c r="C6128">
        <v>12.484718322753899</v>
      </c>
      <c r="D6128">
        <v>2.0256817340850799</v>
      </c>
      <c r="E6128">
        <v>30.162046522972599</v>
      </c>
      <c r="F6128">
        <v>243.45298793297201</v>
      </c>
      <c r="G6128">
        <v>75.197725000000901</v>
      </c>
    </row>
    <row r="6129" spans="1:7" x14ac:dyDescent="0.25">
      <c r="A6129">
        <v>61.369999999999798</v>
      </c>
      <c r="B6129">
        <v>2.0260450839996298</v>
      </c>
      <c r="C6129">
        <v>12.4855289459228</v>
      </c>
      <c r="D6129">
        <v>2.0260450839996298</v>
      </c>
      <c r="E6129">
        <v>30.1624098728871</v>
      </c>
      <c r="F6129">
        <v>243.45335128288701</v>
      </c>
      <c r="G6129">
        <v>75.207725000000195</v>
      </c>
    </row>
    <row r="6130" spans="1:7" x14ac:dyDescent="0.25">
      <c r="A6130">
        <v>61.380000000000102</v>
      </c>
      <c r="B6130">
        <v>2.0264194011688201</v>
      </c>
      <c r="C6130">
        <v>12.487118721008301</v>
      </c>
      <c r="D6130">
        <v>2.0264194011688201</v>
      </c>
      <c r="E6130">
        <v>30.1627841900563</v>
      </c>
      <c r="F6130">
        <v>243.453725600056</v>
      </c>
      <c r="G6130">
        <v>75.217725000000399</v>
      </c>
    </row>
    <row r="6131" spans="1:7" x14ac:dyDescent="0.25">
      <c r="A6131">
        <v>61.390000000000299</v>
      </c>
      <c r="B6131">
        <v>2.0267686843871999</v>
      </c>
      <c r="C6131">
        <v>12.489131927490201</v>
      </c>
      <c r="D6131">
        <v>2.0267686843871999</v>
      </c>
      <c r="E6131">
        <v>30.163133473274701</v>
      </c>
      <c r="F6131">
        <v>243.45407488327399</v>
      </c>
      <c r="G6131">
        <v>75.227725000000603</v>
      </c>
    </row>
    <row r="6132" spans="1:7" x14ac:dyDescent="0.25">
      <c r="A6132">
        <v>61.400000000000503</v>
      </c>
      <c r="B6132">
        <v>2.0271236896514799</v>
      </c>
      <c r="C6132">
        <v>12.4902219772338</v>
      </c>
      <c r="D6132">
        <v>2.0271236896514799</v>
      </c>
      <c r="E6132">
        <v>30.163488478539001</v>
      </c>
      <c r="F6132">
        <v>243.45442988853901</v>
      </c>
      <c r="G6132">
        <v>75.237725000000793</v>
      </c>
    </row>
    <row r="6133" spans="1:7" x14ac:dyDescent="0.25">
      <c r="A6133">
        <v>61.409999999999798</v>
      </c>
      <c r="B6133">
        <v>2.0274968147277801</v>
      </c>
      <c r="C6133">
        <v>12.4928932189941</v>
      </c>
      <c r="D6133">
        <v>2.0274968147277801</v>
      </c>
      <c r="E6133">
        <v>30.163861603615299</v>
      </c>
      <c r="F6133">
        <v>243.45480301361499</v>
      </c>
      <c r="G6133">
        <v>75.247725000000102</v>
      </c>
    </row>
    <row r="6134" spans="1:7" x14ac:dyDescent="0.25">
      <c r="A6134">
        <v>61.42</v>
      </c>
      <c r="B6134">
        <v>2.02787065505981</v>
      </c>
      <c r="C6134">
        <v>12.4934883117675</v>
      </c>
      <c r="D6134">
        <v>2.02787065505981</v>
      </c>
      <c r="E6134">
        <v>30.164235443947302</v>
      </c>
      <c r="F6134">
        <v>243.45517685394699</v>
      </c>
      <c r="G6134">
        <v>75.257725000000306</v>
      </c>
    </row>
    <row r="6135" spans="1:7" x14ac:dyDescent="0.25">
      <c r="A6135">
        <v>61.430000000000199</v>
      </c>
      <c r="B6135">
        <v>2.0282316207885698</v>
      </c>
      <c r="C6135">
        <v>12.495176315307599</v>
      </c>
      <c r="D6135">
        <v>2.0282316207885698</v>
      </c>
      <c r="E6135">
        <v>30.164596409676101</v>
      </c>
      <c r="F6135">
        <v>243.45553781967601</v>
      </c>
      <c r="G6135">
        <v>75.267725000000596</v>
      </c>
    </row>
    <row r="6136" spans="1:7" x14ac:dyDescent="0.25">
      <c r="A6136">
        <v>61.440000000000502</v>
      </c>
      <c r="B6136">
        <v>2.02861380577087</v>
      </c>
      <c r="C6136">
        <v>12.4983730316162</v>
      </c>
      <c r="D6136">
        <v>2.02861380577087</v>
      </c>
      <c r="E6136">
        <v>30.1649785946584</v>
      </c>
      <c r="F6136">
        <v>243.455920004658</v>
      </c>
      <c r="G6136">
        <v>75.2777250000008</v>
      </c>
    </row>
    <row r="6137" spans="1:7" x14ac:dyDescent="0.25">
      <c r="A6137">
        <v>61.449999999999797</v>
      </c>
      <c r="B6137">
        <v>2.0289885997772199</v>
      </c>
      <c r="C6137">
        <v>12.499504089355399</v>
      </c>
      <c r="D6137">
        <v>2.0289885997772199</v>
      </c>
      <c r="E6137">
        <v>30.165353388664698</v>
      </c>
      <c r="F6137">
        <v>243.456294798664</v>
      </c>
      <c r="G6137">
        <v>75.287725000000094</v>
      </c>
    </row>
    <row r="6138" spans="1:7" x14ac:dyDescent="0.25">
      <c r="A6138">
        <v>61.46</v>
      </c>
      <c r="B6138">
        <v>2.0293629169464098</v>
      </c>
      <c r="C6138">
        <v>12.500148773193301</v>
      </c>
      <c r="D6138">
        <v>2.0293629169464098</v>
      </c>
      <c r="E6138">
        <v>30.165727705833898</v>
      </c>
      <c r="F6138">
        <v>243.45666911583299</v>
      </c>
      <c r="G6138">
        <v>75.297725000000298</v>
      </c>
    </row>
    <row r="6139" spans="1:7" x14ac:dyDescent="0.25">
      <c r="A6139">
        <v>61.470000000000198</v>
      </c>
      <c r="B6139">
        <v>2.0297052860260001</v>
      </c>
      <c r="C6139">
        <v>12.501116752624499</v>
      </c>
      <c r="D6139">
        <v>2.0297052860260001</v>
      </c>
      <c r="E6139">
        <v>30.166070074913499</v>
      </c>
      <c r="F6139">
        <v>243.45701148491301</v>
      </c>
      <c r="G6139">
        <v>75.307725000000502</v>
      </c>
    </row>
    <row r="6140" spans="1:7" x14ac:dyDescent="0.25">
      <c r="A6140">
        <v>61.480000000000402</v>
      </c>
      <c r="B6140">
        <v>2.0300753116607599</v>
      </c>
      <c r="C6140">
        <v>12.5020589828491</v>
      </c>
      <c r="D6140">
        <v>2.0300753116607599</v>
      </c>
      <c r="E6140">
        <v>30.1664401005483</v>
      </c>
      <c r="F6140">
        <v>243.457381510548</v>
      </c>
      <c r="G6140">
        <v>75.317725000000706</v>
      </c>
    </row>
    <row r="6141" spans="1:7" x14ac:dyDescent="0.25">
      <c r="A6141">
        <v>61.489999999999696</v>
      </c>
      <c r="B6141">
        <v>2.0304703712463299</v>
      </c>
      <c r="C6141">
        <v>12.5042667388916</v>
      </c>
      <c r="D6141">
        <v>2.0304703712463299</v>
      </c>
      <c r="E6141">
        <v>30.1668351601338</v>
      </c>
      <c r="F6141">
        <v>243.45777657013301</v>
      </c>
      <c r="G6141">
        <v>75.3277250000001</v>
      </c>
    </row>
    <row r="6142" spans="1:7" x14ac:dyDescent="0.25">
      <c r="A6142">
        <v>61.5</v>
      </c>
      <c r="B6142">
        <v>2.0308341979980402</v>
      </c>
      <c r="C6142">
        <v>12.5056619644165</v>
      </c>
      <c r="D6142">
        <v>2.0308341979980402</v>
      </c>
      <c r="E6142">
        <v>30.167198986885602</v>
      </c>
      <c r="F6142">
        <v>243.458140396885</v>
      </c>
      <c r="G6142">
        <v>75.337725000000304</v>
      </c>
    </row>
    <row r="6143" spans="1:7" x14ac:dyDescent="0.25">
      <c r="A6143">
        <v>61.510000000000197</v>
      </c>
      <c r="B6143">
        <v>2.0312037467956499</v>
      </c>
      <c r="C6143">
        <v>12.507551193237299</v>
      </c>
      <c r="D6143">
        <v>2.0312037467956499</v>
      </c>
      <c r="E6143">
        <v>30.167568535683198</v>
      </c>
      <c r="F6143">
        <v>243.45850994568301</v>
      </c>
      <c r="G6143">
        <v>75.347725000000494</v>
      </c>
    </row>
    <row r="6144" spans="1:7" x14ac:dyDescent="0.25">
      <c r="A6144">
        <v>61.520000000000401</v>
      </c>
      <c r="B6144">
        <v>2.0315742492675701</v>
      </c>
      <c r="C6144">
        <v>12.509984970092701</v>
      </c>
      <c r="D6144">
        <v>2.0315742492675701</v>
      </c>
      <c r="E6144">
        <v>30.167939038155101</v>
      </c>
      <c r="F6144">
        <v>243.45888044815501</v>
      </c>
      <c r="G6144">
        <v>75.357725000000698</v>
      </c>
    </row>
    <row r="6145" spans="1:7" x14ac:dyDescent="0.25">
      <c r="A6145">
        <v>61.529999999999703</v>
      </c>
      <c r="B6145">
        <v>2.03193879127502</v>
      </c>
      <c r="C6145">
        <v>12.510180473327599</v>
      </c>
      <c r="D6145">
        <v>2.03193879127502</v>
      </c>
      <c r="E6145">
        <v>30.168303580162501</v>
      </c>
      <c r="F6145">
        <v>243.45924499016201</v>
      </c>
      <c r="G6145">
        <v>75.367724999999993</v>
      </c>
    </row>
    <row r="6146" spans="1:7" x14ac:dyDescent="0.25">
      <c r="A6146">
        <v>61.5399999999999</v>
      </c>
      <c r="B6146">
        <v>2.0323135852813698</v>
      </c>
      <c r="C6146">
        <v>12.509308815002401</v>
      </c>
      <c r="D6146">
        <v>2.0323135852813698</v>
      </c>
      <c r="E6146">
        <v>30.168678374168898</v>
      </c>
      <c r="F6146">
        <v>243.45961978416801</v>
      </c>
      <c r="G6146">
        <v>75.377725000000197</v>
      </c>
    </row>
    <row r="6147" spans="1:7" x14ac:dyDescent="0.25">
      <c r="A6147">
        <v>61.550000000000097</v>
      </c>
      <c r="B6147">
        <v>2.0326516628265301</v>
      </c>
      <c r="C6147">
        <v>12.511222839355399</v>
      </c>
      <c r="D6147">
        <v>2.0326516628265301</v>
      </c>
      <c r="E6147">
        <v>30.1690164517141</v>
      </c>
      <c r="F6147">
        <v>243.459957861714</v>
      </c>
      <c r="G6147">
        <v>75.387725000000501</v>
      </c>
    </row>
    <row r="6148" spans="1:7" x14ac:dyDescent="0.25">
      <c r="A6148">
        <v>61.5600000000004</v>
      </c>
      <c r="B6148">
        <v>2.03300786018371</v>
      </c>
      <c r="C6148">
        <v>12.5127611160278</v>
      </c>
      <c r="D6148">
        <v>2.03300786018371</v>
      </c>
      <c r="E6148">
        <v>30.1693726490712</v>
      </c>
      <c r="F6148">
        <v>243.46031405907101</v>
      </c>
      <c r="G6148">
        <v>75.397725000000705</v>
      </c>
    </row>
    <row r="6149" spans="1:7" x14ac:dyDescent="0.25">
      <c r="A6149">
        <v>61.569999999999702</v>
      </c>
      <c r="B6149">
        <v>2.0333561897277801</v>
      </c>
      <c r="C6149">
        <v>12.514532089233301</v>
      </c>
      <c r="D6149">
        <v>2.0333561897277801</v>
      </c>
      <c r="E6149">
        <v>30.169720978615299</v>
      </c>
      <c r="F6149">
        <v>243.46066238861499</v>
      </c>
      <c r="G6149">
        <v>75.407724999999999</v>
      </c>
    </row>
    <row r="6150" spans="1:7" x14ac:dyDescent="0.25">
      <c r="A6150">
        <v>61.579999999999899</v>
      </c>
      <c r="B6150">
        <v>2.0336890220642001</v>
      </c>
      <c r="C6150">
        <v>12.516226768493601</v>
      </c>
      <c r="D6150">
        <v>2.0336890220642001</v>
      </c>
      <c r="E6150">
        <v>30.1700538109517</v>
      </c>
      <c r="F6150">
        <v>243.46099522095099</v>
      </c>
      <c r="G6150">
        <v>75.417725000000203</v>
      </c>
    </row>
    <row r="6151" spans="1:7" x14ac:dyDescent="0.25">
      <c r="A6151">
        <v>61.590000000000103</v>
      </c>
      <c r="B6151">
        <v>2.0340504646301198</v>
      </c>
      <c r="C6151">
        <v>12.516150474548301</v>
      </c>
      <c r="D6151">
        <v>2.0340504646301198</v>
      </c>
      <c r="E6151">
        <v>30.1704152535176</v>
      </c>
      <c r="F6151">
        <v>243.46135666351699</v>
      </c>
      <c r="G6151">
        <v>75.427725000000393</v>
      </c>
    </row>
    <row r="6152" spans="1:7" x14ac:dyDescent="0.25">
      <c r="A6152">
        <v>61.6000000000003</v>
      </c>
      <c r="B6152">
        <v>2.0343918800353999</v>
      </c>
      <c r="C6152">
        <v>12.5170679092407</v>
      </c>
      <c r="D6152">
        <v>2.0343918800353999</v>
      </c>
      <c r="E6152">
        <v>30.170756668922898</v>
      </c>
      <c r="F6152">
        <v>243.46169807892201</v>
      </c>
      <c r="G6152">
        <v>75.437725000000597</v>
      </c>
    </row>
    <row r="6153" spans="1:7" x14ac:dyDescent="0.25">
      <c r="A6153">
        <v>61.610000000000497</v>
      </c>
      <c r="B6153">
        <v>2.0347423553466699</v>
      </c>
      <c r="C6153">
        <v>12.517900466918899</v>
      </c>
      <c r="D6153">
        <v>2.0347423553466699</v>
      </c>
      <c r="E6153">
        <v>30.171107144234199</v>
      </c>
      <c r="F6153">
        <v>243.462048554234</v>
      </c>
      <c r="G6153">
        <v>75.447725000000901</v>
      </c>
    </row>
    <row r="6154" spans="1:7" x14ac:dyDescent="0.25">
      <c r="A6154">
        <v>61.619999999999798</v>
      </c>
      <c r="B6154">
        <v>2.0350809097289999</v>
      </c>
      <c r="C6154">
        <v>12.5180406570434</v>
      </c>
      <c r="D6154">
        <v>2.0350809097289999</v>
      </c>
      <c r="E6154">
        <v>30.171445698616498</v>
      </c>
      <c r="F6154">
        <v>243.46238710861601</v>
      </c>
      <c r="G6154">
        <v>75.457725000000195</v>
      </c>
    </row>
    <row r="6155" spans="1:7" x14ac:dyDescent="0.25">
      <c r="A6155">
        <v>61.630000000000102</v>
      </c>
      <c r="B6155">
        <v>2.03539991378784</v>
      </c>
      <c r="C6155">
        <v>12.5176086425781</v>
      </c>
      <c r="D6155">
        <v>2.03539991378784</v>
      </c>
      <c r="E6155">
        <v>30.1717647026754</v>
      </c>
      <c r="F6155">
        <v>243.46270611267499</v>
      </c>
      <c r="G6155">
        <v>75.467725000000399</v>
      </c>
    </row>
    <row r="6156" spans="1:7" x14ac:dyDescent="0.25">
      <c r="A6156">
        <v>61.640000000000299</v>
      </c>
      <c r="B6156">
        <v>2.0357670783996502</v>
      </c>
      <c r="C6156">
        <v>12.5179281234741</v>
      </c>
      <c r="D6156">
        <v>2.0357670783996502</v>
      </c>
      <c r="E6156">
        <v>30.172131867287199</v>
      </c>
      <c r="F6156">
        <v>243.46307327728701</v>
      </c>
      <c r="G6156">
        <v>75.477725000000603</v>
      </c>
    </row>
    <row r="6157" spans="1:7" x14ac:dyDescent="0.25">
      <c r="A6157">
        <v>61.650000000000503</v>
      </c>
      <c r="B6157">
        <v>2.0360920429229701</v>
      </c>
      <c r="C6157">
        <v>12.518002510070801</v>
      </c>
      <c r="D6157">
        <v>2.0360920429229701</v>
      </c>
      <c r="E6157">
        <v>30.1724568318105</v>
      </c>
      <c r="F6157">
        <v>243.46339824181001</v>
      </c>
      <c r="G6157">
        <v>75.487725000000793</v>
      </c>
    </row>
    <row r="6158" spans="1:7" x14ac:dyDescent="0.25">
      <c r="A6158">
        <v>61.659999999999798</v>
      </c>
      <c r="B6158">
        <v>2.0363900661468501</v>
      </c>
      <c r="C6158">
        <v>12.5174341201782</v>
      </c>
      <c r="D6158">
        <v>2.0363900661468501</v>
      </c>
      <c r="E6158">
        <v>30.172754855034398</v>
      </c>
      <c r="F6158">
        <v>243.463696265034</v>
      </c>
      <c r="G6158">
        <v>75.497725000000102</v>
      </c>
    </row>
    <row r="6159" spans="1:7" x14ac:dyDescent="0.25">
      <c r="A6159">
        <v>61.67</v>
      </c>
      <c r="B6159">
        <v>2.0367088317871</v>
      </c>
      <c r="C6159">
        <v>12.516110420226999</v>
      </c>
      <c r="D6159">
        <v>2.0367088317871</v>
      </c>
      <c r="E6159">
        <v>30.1730736206746</v>
      </c>
      <c r="F6159">
        <v>243.46401503067401</v>
      </c>
      <c r="G6159">
        <v>75.507725000000306</v>
      </c>
    </row>
    <row r="6160" spans="1:7" x14ac:dyDescent="0.25">
      <c r="A6160">
        <v>61.680000000000199</v>
      </c>
      <c r="B6160">
        <v>2.0370428562164302</v>
      </c>
      <c r="C6160">
        <v>12.5151271820068</v>
      </c>
      <c r="D6160">
        <v>2.0370428562164302</v>
      </c>
      <c r="E6160">
        <v>30.1734076451039</v>
      </c>
      <c r="F6160">
        <v>243.46434905510301</v>
      </c>
      <c r="G6160">
        <v>75.517725000000596</v>
      </c>
    </row>
    <row r="6161" spans="1:7" x14ac:dyDescent="0.25">
      <c r="A6161">
        <v>61.690000000000502</v>
      </c>
      <c r="B6161">
        <v>2.0373690128326398</v>
      </c>
      <c r="C6161">
        <v>12.514783859252899</v>
      </c>
      <c r="D6161">
        <v>2.0373690128326398</v>
      </c>
      <c r="E6161">
        <v>30.1737338017202</v>
      </c>
      <c r="F6161">
        <v>243.46467521171999</v>
      </c>
      <c r="G6161">
        <v>75.5277250000008</v>
      </c>
    </row>
    <row r="6162" spans="1:7" x14ac:dyDescent="0.25">
      <c r="A6162">
        <v>61.699999999999797</v>
      </c>
      <c r="B6162">
        <v>2.0376670360565101</v>
      </c>
      <c r="C6162">
        <v>12.515195846557599</v>
      </c>
      <c r="D6162">
        <v>2.0376670360565101</v>
      </c>
      <c r="E6162">
        <v>30.174031824943999</v>
      </c>
      <c r="F6162">
        <v>243.46497323494401</v>
      </c>
      <c r="G6162">
        <v>75.537725000000094</v>
      </c>
    </row>
    <row r="6163" spans="1:7" x14ac:dyDescent="0.25">
      <c r="A6163">
        <v>61.71</v>
      </c>
      <c r="B6163">
        <v>2.03798151016235</v>
      </c>
      <c r="C6163">
        <v>12.515785217285099</v>
      </c>
      <c r="D6163">
        <v>2.03798151016235</v>
      </c>
      <c r="E6163">
        <v>30.174346299049901</v>
      </c>
      <c r="F6163">
        <v>243.46528770904899</v>
      </c>
      <c r="G6163">
        <v>75.547725000000298</v>
      </c>
    </row>
    <row r="6164" spans="1:7" x14ac:dyDescent="0.25">
      <c r="A6164">
        <v>61.720000000000198</v>
      </c>
      <c r="B6164">
        <v>2.0383100509643501</v>
      </c>
      <c r="C6164">
        <v>12.515115737915</v>
      </c>
      <c r="D6164">
        <v>2.0383100509643501</v>
      </c>
      <c r="E6164">
        <v>30.1746748398519</v>
      </c>
      <c r="F6164">
        <v>243.465616249851</v>
      </c>
      <c r="G6164">
        <v>75.557725000000502</v>
      </c>
    </row>
    <row r="6165" spans="1:7" x14ac:dyDescent="0.25">
      <c r="A6165">
        <v>61.730000000000402</v>
      </c>
      <c r="B6165">
        <v>2.03864169120788</v>
      </c>
      <c r="C6165">
        <v>12.5148401260375</v>
      </c>
      <c r="D6165">
        <v>2.03864169120788</v>
      </c>
      <c r="E6165">
        <v>30.175006480095401</v>
      </c>
      <c r="F6165">
        <v>243.46594789009501</v>
      </c>
      <c r="G6165">
        <v>75.567725000000706</v>
      </c>
    </row>
    <row r="6166" spans="1:7" x14ac:dyDescent="0.25">
      <c r="A6166">
        <v>61.739999999999696</v>
      </c>
      <c r="B6166">
        <v>2.0389344692230198</v>
      </c>
      <c r="C6166">
        <v>12.5145969390869</v>
      </c>
      <c r="D6166">
        <v>2.0389344692230198</v>
      </c>
      <c r="E6166">
        <v>30.175299258110499</v>
      </c>
      <c r="F6166">
        <v>243.46624066811</v>
      </c>
      <c r="G6166">
        <v>75.5777250000001</v>
      </c>
    </row>
    <row r="6167" spans="1:7" x14ac:dyDescent="0.25">
      <c r="A6167">
        <v>61.75</v>
      </c>
      <c r="B6167">
        <v>2.0392158031463601</v>
      </c>
      <c r="C6167">
        <v>12.514142036437899</v>
      </c>
      <c r="D6167">
        <v>2.0392158031463601</v>
      </c>
      <c r="E6167">
        <v>30.175580592033899</v>
      </c>
      <c r="F6167">
        <v>243.466522002033</v>
      </c>
      <c r="G6167">
        <v>75.587725000000304</v>
      </c>
    </row>
    <row r="6168" spans="1:7" x14ac:dyDescent="0.25">
      <c r="A6168">
        <v>61.760000000000197</v>
      </c>
      <c r="B6168">
        <v>2.03951668739318</v>
      </c>
      <c r="C6168">
        <v>12.5149183273315</v>
      </c>
      <c r="D6168">
        <v>2.03951668739318</v>
      </c>
      <c r="E6168">
        <v>30.175881476280701</v>
      </c>
      <c r="F6168">
        <v>243.46682288628</v>
      </c>
      <c r="G6168">
        <v>75.597725000000494</v>
      </c>
    </row>
    <row r="6169" spans="1:7" x14ac:dyDescent="0.25">
      <c r="A6169">
        <v>61.770000000000401</v>
      </c>
      <c r="B6169">
        <v>2.0398244857788002</v>
      </c>
      <c r="C6169">
        <v>12.515754699706999</v>
      </c>
      <c r="D6169">
        <v>2.0398244857788002</v>
      </c>
      <c r="E6169">
        <v>30.176189274666299</v>
      </c>
      <c r="F6169">
        <v>243.46713068466599</v>
      </c>
      <c r="G6169">
        <v>75.607725000000698</v>
      </c>
    </row>
    <row r="6170" spans="1:7" x14ac:dyDescent="0.25">
      <c r="A6170">
        <v>61.779999999999703</v>
      </c>
      <c r="B6170">
        <v>2.04013800621032</v>
      </c>
      <c r="C6170">
        <v>12.5157270431518</v>
      </c>
      <c r="D6170">
        <v>2.04013800621032</v>
      </c>
      <c r="E6170">
        <v>30.1765027950978</v>
      </c>
      <c r="F6170">
        <v>243.467444205097</v>
      </c>
      <c r="G6170">
        <v>75.617724999999993</v>
      </c>
    </row>
    <row r="6171" spans="1:7" x14ac:dyDescent="0.25">
      <c r="A6171">
        <v>61.7899999999999</v>
      </c>
      <c r="B6171">
        <v>2.0404081344604399</v>
      </c>
      <c r="C6171">
        <v>12.515254974365201</v>
      </c>
      <c r="D6171">
        <v>2.0404081344604399</v>
      </c>
      <c r="E6171">
        <v>30.176772923348</v>
      </c>
      <c r="F6171">
        <v>243.467714333347</v>
      </c>
      <c r="G6171">
        <v>75.627725000000197</v>
      </c>
    </row>
    <row r="6172" spans="1:7" x14ac:dyDescent="0.25">
      <c r="A6172">
        <v>61.800000000000097</v>
      </c>
      <c r="B6172">
        <v>2.0407295227050701</v>
      </c>
      <c r="C6172">
        <v>12.514883995056101</v>
      </c>
      <c r="D6172">
        <v>2.0407295227050701</v>
      </c>
      <c r="E6172">
        <v>30.177094311592601</v>
      </c>
      <c r="F6172">
        <v>243.468035721592</v>
      </c>
      <c r="G6172">
        <v>75.637725000000501</v>
      </c>
    </row>
    <row r="6173" spans="1:7" x14ac:dyDescent="0.25">
      <c r="A6173">
        <v>61.8100000000004</v>
      </c>
      <c r="B6173">
        <v>2.0410571098327601</v>
      </c>
      <c r="C6173">
        <v>12.5138387680053</v>
      </c>
      <c r="D6173">
        <v>2.0410571098327601</v>
      </c>
      <c r="E6173">
        <v>30.177421898720301</v>
      </c>
      <c r="F6173">
        <v>243.46836330872</v>
      </c>
      <c r="G6173">
        <v>75.647725000000705</v>
      </c>
    </row>
    <row r="6174" spans="1:7" x14ac:dyDescent="0.25">
      <c r="A6174">
        <v>61.819999999999702</v>
      </c>
      <c r="B6174">
        <v>2.0413823127746502</v>
      </c>
      <c r="C6174">
        <v>12.514019012451101</v>
      </c>
      <c r="D6174">
        <v>2.0413823127746502</v>
      </c>
      <c r="E6174">
        <v>30.177747101662199</v>
      </c>
      <c r="F6174">
        <v>243.46868851166201</v>
      </c>
      <c r="G6174">
        <v>75.657724999999999</v>
      </c>
    </row>
    <row r="6175" spans="1:7" x14ac:dyDescent="0.25">
      <c r="A6175">
        <v>61.829999999999899</v>
      </c>
      <c r="B6175">
        <v>2.0416910648345898</v>
      </c>
      <c r="C6175">
        <v>12.513331413269</v>
      </c>
      <c r="D6175">
        <v>2.0416910648345898</v>
      </c>
      <c r="E6175">
        <v>30.1780558537221</v>
      </c>
      <c r="F6175">
        <v>243.468997263722</v>
      </c>
      <c r="G6175">
        <v>75.667725000000203</v>
      </c>
    </row>
    <row r="6176" spans="1:7" x14ac:dyDescent="0.25">
      <c r="A6176">
        <v>61.840000000000103</v>
      </c>
      <c r="B6176">
        <v>2.0419664382934499</v>
      </c>
      <c r="C6176">
        <v>12.513603210449199</v>
      </c>
      <c r="D6176">
        <v>2.0419664382934499</v>
      </c>
      <c r="E6176">
        <v>30.178331227181001</v>
      </c>
      <c r="F6176">
        <v>243.46927263718101</v>
      </c>
      <c r="G6176">
        <v>75.677725000000393</v>
      </c>
    </row>
    <row r="6177" spans="1:7" x14ac:dyDescent="0.25">
      <c r="A6177">
        <v>61.8500000000003</v>
      </c>
      <c r="B6177">
        <v>2.0422661304473801</v>
      </c>
      <c r="C6177">
        <v>12.514558792114199</v>
      </c>
      <c r="D6177">
        <v>2.0422661304473801</v>
      </c>
      <c r="E6177">
        <v>30.1786309193349</v>
      </c>
      <c r="F6177">
        <v>243.469572329334</v>
      </c>
      <c r="G6177">
        <v>75.687725000000597</v>
      </c>
    </row>
    <row r="6178" spans="1:7" x14ac:dyDescent="0.25">
      <c r="A6178">
        <v>61.860000000000497</v>
      </c>
      <c r="B6178">
        <v>2.0425820350646902</v>
      </c>
      <c r="C6178">
        <v>12.5150785446166</v>
      </c>
      <c r="D6178">
        <v>2.0425820350646902</v>
      </c>
      <c r="E6178">
        <v>30.178946823952199</v>
      </c>
      <c r="F6178">
        <v>243.46988823395199</v>
      </c>
      <c r="G6178">
        <v>75.697725000000901</v>
      </c>
    </row>
    <row r="6179" spans="1:7" x14ac:dyDescent="0.25">
      <c r="A6179">
        <v>61.869999999999798</v>
      </c>
      <c r="B6179">
        <v>2.0428941249847399</v>
      </c>
      <c r="C6179">
        <v>12.515874862670801</v>
      </c>
      <c r="D6179">
        <v>2.0428941249847399</v>
      </c>
      <c r="E6179">
        <v>30.1792589138723</v>
      </c>
      <c r="F6179">
        <v>243.47020032387201</v>
      </c>
      <c r="G6179">
        <v>75.707725000000195</v>
      </c>
    </row>
    <row r="6180" spans="1:7" x14ac:dyDescent="0.25">
      <c r="A6180">
        <v>61.880000000000102</v>
      </c>
      <c r="B6180">
        <v>2.0431754589080802</v>
      </c>
      <c r="C6180">
        <v>12.5172023773193</v>
      </c>
      <c r="D6180">
        <v>2.0431754589080802</v>
      </c>
      <c r="E6180">
        <v>30.1795402477956</v>
      </c>
      <c r="F6180">
        <v>243.47048165779501</v>
      </c>
      <c r="G6180">
        <v>75.717725000000399</v>
      </c>
    </row>
    <row r="6181" spans="1:7" x14ac:dyDescent="0.25">
      <c r="A6181">
        <v>61.890000000000299</v>
      </c>
      <c r="B6181">
        <v>2.0435080528259202</v>
      </c>
      <c r="C6181">
        <v>12.518533706665</v>
      </c>
      <c r="D6181">
        <v>2.0435080528259202</v>
      </c>
      <c r="E6181">
        <v>30.179872841713401</v>
      </c>
      <c r="F6181">
        <v>243.47081425171299</v>
      </c>
      <c r="G6181">
        <v>75.727725000000603</v>
      </c>
    </row>
    <row r="6182" spans="1:7" x14ac:dyDescent="0.25">
      <c r="A6182">
        <v>61.900000000000503</v>
      </c>
      <c r="B6182">
        <v>2.0438477993011399</v>
      </c>
      <c r="C6182">
        <v>12.5188989639282</v>
      </c>
      <c r="D6182">
        <v>2.0438477993011399</v>
      </c>
      <c r="E6182">
        <v>30.180212588188699</v>
      </c>
      <c r="F6182">
        <v>243.47115399818799</v>
      </c>
      <c r="G6182">
        <v>75.737725000000793</v>
      </c>
    </row>
    <row r="6183" spans="1:7" x14ac:dyDescent="0.25">
      <c r="A6183">
        <v>61.909999999999798</v>
      </c>
      <c r="B6183">
        <v>2.0441720485687198</v>
      </c>
      <c r="C6183">
        <v>12.5197429656982</v>
      </c>
      <c r="D6183">
        <v>2.0441720485687198</v>
      </c>
      <c r="E6183">
        <v>30.180536837456199</v>
      </c>
      <c r="F6183">
        <v>243.47147824745599</v>
      </c>
      <c r="G6183">
        <v>75.747725000000102</v>
      </c>
    </row>
    <row r="6184" spans="1:7" x14ac:dyDescent="0.25">
      <c r="A6184">
        <v>61.92</v>
      </c>
      <c r="B6184">
        <v>2.0445020198821999</v>
      </c>
      <c r="C6184">
        <v>12.519864082336399</v>
      </c>
      <c r="D6184">
        <v>2.0445020198821999</v>
      </c>
      <c r="E6184">
        <v>30.1808668087697</v>
      </c>
      <c r="F6184">
        <v>243.47180821876901</v>
      </c>
      <c r="G6184">
        <v>75.757725000000306</v>
      </c>
    </row>
    <row r="6185" spans="1:7" x14ac:dyDescent="0.25">
      <c r="A6185">
        <v>61.930000000000199</v>
      </c>
      <c r="B6185">
        <v>2.04483771324157</v>
      </c>
      <c r="C6185">
        <v>12.521135330200099</v>
      </c>
      <c r="D6185">
        <v>2.04483771324157</v>
      </c>
      <c r="E6185">
        <v>30.1812025021291</v>
      </c>
      <c r="F6185">
        <v>243.47214391212901</v>
      </c>
      <c r="G6185">
        <v>75.767725000000596</v>
      </c>
    </row>
    <row r="6186" spans="1:7" x14ac:dyDescent="0.25">
      <c r="A6186">
        <v>61.940000000000502</v>
      </c>
      <c r="B6186">
        <v>2.0451676845550502</v>
      </c>
      <c r="C6186">
        <v>12.521878242492599</v>
      </c>
      <c r="D6186">
        <v>2.0451676845550502</v>
      </c>
      <c r="E6186">
        <v>30.181532473442601</v>
      </c>
      <c r="F6186">
        <v>243.47247388344201</v>
      </c>
      <c r="G6186">
        <v>75.7777250000008</v>
      </c>
    </row>
    <row r="6187" spans="1:7" x14ac:dyDescent="0.25">
      <c r="A6187">
        <v>61.949999999999797</v>
      </c>
      <c r="B6187">
        <v>2.0454730987548801</v>
      </c>
      <c r="C6187">
        <v>12.521471023559499</v>
      </c>
      <c r="D6187">
        <v>2.0454730987548801</v>
      </c>
      <c r="E6187">
        <v>30.181837887642398</v>
      </c>
      <c r="F6187">
        <v>243.47277929764201</v>
      </c>
      <c r="G6187">
        <v>75.787725000000094</v>
      </c>
    </row>
    <row r="6188" spans="1:7" x14ac:dyDescent="0.25">
      <c r="A6188">
        <v>61.96</v>
      </c>
      <c r="B6188">
        <v>2.0457587242126398</v>
      </c>
      <c r="C6188">
        <v>12.5203800201416</v>
      </c>
      <c r="D6188">
        <v>2.0457587242126398</v>
      </c>
      <c r="E6188">
        <v>30.182123513100201</v>
      </c>
      <c r="F6188">
        <v>243.4730649231</v>
      </c>
      <c r="G6188">
        <v>75.797725000000298</v>
      </c>
    </row>
    <row r="6189" spans="1:7" x14ac:dyDescent="0.25">
      <c r="A6189">
        <v>61.970000000000198</v>
      </c>
      <c r="B6189">
        <v>2.0460782051086399</v>
      </c>
      <c r="C6189">
        <v>12.5207319259643</v>
      </c>
      <c r="D6189">
        <v>2.0460782051086399</v>
      </c>
      <c r="E6189">
        <v>30.182442993996201</v>
      </c>
      <c r="F6189">
        <v>243.47338440399599</v>
      </c>
      <c r="G6189">
        <v>75.807725000000502</v>
      </c>
    </row>
    <row r="6190" spans="1:7" x14ac:dyDescent="0.25">
      <c r="A6190">
        <v>61.980000000000402</v>
      </c>
      <c r="B6190">
        <v>2.0464057922363201</v>
      </c>
      <c r="C6190">
        <v>12.5204105377197</v>
      </c>
      <c r="D6190">
        <v>2.0464057922363201</v>
      </c>
      <c r="E6190">
        <v>30.182770581123801</v>
      </c>
      <c r="F6190">
        <v>243.473711991123</v>
      </c>
      <c r="G6190">
        <v>75.817725000000706</v>
      </c>
    </row>
    <row r="6191" spans="1:7" x14ac:dyDescent="0.25">
      <c r="A6191">
        <v>61.989999999999696</v>
      </c>
      <c r="B6191">
        <v>2.0467250347137398</v>
      </c>
      <c r="C6191">
        <v>12.520911216735801</v>
      </c>
      <c r="D6191">
        <v>2.0467250347137398</v>
      </c>
      <c r="E6191">
        <v>30.1830898236013</v>
      </c>
      <c r="F6191">
        <v>243.47403123360101</v>
      </c>
      <c r="G6191">
        <v>75.8277250000001</v>
      </c>
    </row>
    <row r="6192" spans="1:7" x14ac:dyDescent="0.25">
      <c r="A6192">
        <v>62</v>
      </c>
      <c r="B6192">
        <v>2.0470452308654701</v>
      </c>
      <c r="C6192">
        <v>12.5222730636596</v>
      </c>
      <c r="D6192">
        <v>2.0470452308654701</v>
      </c>
      <c r="E6192">
        <v>30.183410019753001</v>
      </c>
      <c r="F6192">
        <v>243.474351429753</v>
      </c>
      <c r="G6192">
        <v>75.837725000000304</v>
      </c>
    </row>
    <row r="6193" spans="1:7" x14ac:dyDescent="0.25">
      <c r="A6193">
        <v>62.010000000000197</v>
      </c>
      <c r="B6193">
        <v>2.04734182357788</v>
      </c>
      <c r="C6193">
        <v>12.522335052490201</v>
      </c>
      <c r="D6193">
        <v>2.04734182357788</v>
      </c>
      <c r="E6193">
        <v>30.1837066124654</v>
      </c>
      <c r="F6193">
        <v>243.474648022465</v>
      </c>
      <c r="G6193">
        <v>75.847725000000494</v>
      </c>
    </row>
    <row r="6194" spans="1:7" x14ac:dyDescent="0.25">
      <c r="A6194">
        <v>62.020000000000401</v>
      </c>
      <c r="B6194">
        <v>2.0476701259613002</v>
      </c>
      <c r="C6194">
        <v>12.522029876708901</v>
      </c>
      <c r="D6194">
        <v>2.0476701259613002</v>
      </c>
      <c r="E6194">
        <v>30.184034914848802</v>
      </c>
      <c r="F6194">
        <v>243.474976324848</v>
      </c>
      <c r="G6194">
        <v>75.857725000000698</v>
      </c>
    </row>
    <row r="6195" spans="1:7" x14ac:dyDescent="0.25">
      <c r="A6195">
        <v>62.029999999999703</v>
      </c>
      <c r="B6195">
        <v>2.0480179786682098</v>
      </c>
      <c r="C6195">
        <v>12.5212688446044</v>
      </c>
      <c r="D6195">
        <v>2.0480179786682098</v>
      </c>
      <c r="E6195">
        <v>30.1843827675557</v>
      </c>
      <c r="F6195">
        <v>243.475324177555</v>
      </c>
      <c r="G6195">
        <v>75.867724999999993</v>
      </c>
    </row>
    <row r="6196" spans="1:7" x14ac:dyDescent="0.25">
      <c r="A6196">
        <v>62.0399999999999</v>
      </c>
      <c r="B6196">
        <v>2.0483481884002601</v>
      </c>
      <c r="C6196">
        <v>12.5201215744018</v>
      </c>
      <c r="D6196">
        <v>2.0483481884002601</v>
      </c>
      <c r="E6196">
        <v>30.184712977287798</v>
      </c>
      <c r="F6196">
        <v>243.47565438728699</v>
      </c>
      <c r="G6196">
        <v>75.877725000000197</v>
      </c>
    </row>
    <row r="6197" spans="1:7" x14ac:dyDescent="0.25">
      <c r="A6197">
        <v>62.050000000000097</v>
      </c>
      <c r="B6197">
        <v>2.0486607551574698</v>
      </c>
      <c r="C6197">
        <v>12.520524978637599</v>
      </c>
      <c r="D6197">
        <v>2.0486607551574698</v>
      </c>
      <c r="E6197">
        <v>30.185025544045001</v>
      </c>
      <c r="F6197">
        <v>243.47596695404499</v>
      </c>
      <c r="G6197">
        <v>75.887725000000501</v>
      </c>
    </row>
    <row r="6198" spans="1:7" x14ac:dyDescent="0.25">
      <c r="A6198">
        <v>62.0600000000004</v>
      </c>
      <c r="B6198">
        <v>2.04897880554199</v>
      </c>
      <c r="C6198">
        <v>12.5232486724853</v>
      </c>
      <c r="D6198">
        <v>2.04897880554199</v>
      </c>
      <c r="E6198">
        <v>30.185343594429501</v>
      </c>
      <c r="F6198">
        <v>243.476285004429</v>
      </c>
      <c r="G6198">
        <v>75.897725000000705</v>
      </c>
    </row>
    <row r="6199" spans="1:7" x14ac:dyDescent="0.25">
      <c r="A6199">
        <v>62.069999999999702</v>
      </c>
      <c r="B6199">
        <v>2.0493271350860498</v>
      </c>
      <c r="C6199">
        <v>12.5246257781982</v>
      </c>
      <c r="D6199">
        <v>2.0493271350860498</v>
      </c>
      <c r="E6199">
        <v>30.1856919239736</v>
      </c>
      <c r="F6199">
        <v>243.47663333397301</v>
      </c>
      <c r="G6199">
        <v>75.907724999999999</v>
      </c>
    </row>
    <row r="6200" spans="1:7" x14ac:dyDescent="0.25">
      <c r="A6200">
        <v>62.079999999999899</v>
      </c>
      <c r="B6200">
        <v>2.04966115951538</v>
      </c>
      <c r="C6200">
        <v>12.523591995239199</v>
      </c>
      <c r="D6200">
        <v>2.04966115951538</v>
      </c>
      <c r="E6200">
        <v>30.1860259484029</v>
      </c>
      <c r="F6200">
        <v>243.47696735840199</v>
      </c>
      <c r="G6200">
        <v>75.917725000000203</v>
      </c>
    </row>
    <row r="6201" spans="1:7" x14ac:dyDescent="0.25">
      <c r="A6201">
        <v>62.090000000000103</v>
      </c>
      <c r="B6201">
        <v>2.05000376701354</v>
      </c>
      <c r="C6201">
        <v>12.522479057311999</v>
      </c>
      <c r="D6201">
        <v>2.05000376701354</v>
      </c>
      <c r="E6201">
        <v>30.186368555901101</v>
      </c>
      <c r="F6201">
        <v>243.47730996590099</v>
      </c>
      <c r="G6201">
        <v>75.927725000000393</v>
      </c>
    </row>
    <row r="6202" spans="1:7" x14ac:dyDescent="0.25">
      <c r="A6202">
        <v>62.1000000000003</v>
      </c>
      <c r="B6202">
        <v>2.0503065586089999</v>
      </c>
      <c r="C6202">
        <v>12.521139144897401</v>
      </c>
      <c r="D6202">
        <v>2.0503065586089999</v>
      </c>
      <c r="E6202">
        <v>30.1866713474965</v>
      </c>
      <c r="F6202">
        <v>243.47761275749599</v>
      </c>
      <c r="G6202">
        <v>75.937725000000597</v>
      </c>
    </row>
    <row r="6203" spans="1:7" x14ac:dyDescent="0.25">
      <c r="A6203">
        <v>62.110000000000497</v>
      </c>
      <c r="B6203">
        <v>2.0505998134613002</v>
      </c>
      <c r="C6203">
        <v>12.5229129791259</v>
      </c>
      <c r="D6203">
        <v>2.0505998134613002</v>
      </c>
      <c r="E6203">
        <v>30.186964602348802</v>
      </c>
      <c r="F6203">
        <v>243.477906012348</v>
      </c>
      <c r="G6203">
        <v>75.947725000000901</v>
      </c>
    </row>
    <row r="6204" spans="1:7" x14ac:dyDescent="0.25">
      <c r="A6204">
        <v>62.119999999999798</v>
      </c>
      <c r="B6204">
        <v>2.0509436130523602</v>
      </c>
      <c r="C6204">
        <v>12.525042533874499</v>
      </c>
      <c r="D6204">
        <v>2.0509436130523602</v>
      </c>
      <c r="E6204">
        <v>30.187308401939902</v>
      </c>
      <c r="F6204">
        <v>243.47824981193901</v>
      </c>
      <c r="G6204">
        <v>75.957725000000195</v>
      </c>
    </row>
    <row r="6205" spans="1:7" x14ac:dyDescent="0.25">
      <c r="A6205">
        <v>62.130000000000102</v>
      </c>
      <c r="B6205">
        <v>2.05128622055053</v>
      </c>
      <c r="C6205">
        <v>12.526081085205</v>
      </c>
      <c r="D6205">
        <v>2.05128622055053</v>
      </c>
      <c r="E6205">
        <v>30.187651009438</v>
      </c>
      <c r="F6205">
        <v>243.478592419438</v>
      </c>
      <c r="G6205">
        <v>75.967725000000399</v>
      </c>
    </row>
    <row r="6206" spans="1:7" x14ac:dyDescent="0.25">
      <c r="A6206">
        <v>62.140000000000299</v>
      </c>
      <c r="B6206">
        <v>2.0515983104705802</v>
      </c>
      <c r="C6206">
        <v>12.5264587402343</v>
      </c>
      <c r="D6206">
        <v>2.0515983104705802</v>
      </c>
      <c r="E6206">
        <v>30.1879630993581</v>
      </c>
      <c r="F6206">
        <v>243.47890450935799</v>
      </c>
      <c r="G6206">
        <v>75.977725000000603</v>
      </c>
    </row>
    <row r="6207" spans="1:7" x14ac:dyDescent="0.25">
      <c r="A6207">
        <v>62.150000000000503</v>
      </c>
      <c r="B6207">
        <v>2.05191802978515</v>
      </c>
      <c r="C6207">
        <v>12.5270795822143</v>
      </c>
      <c r="D6207">
        <v>2.05191802978515</v>
      </c>
      <c r="E6207">
        <v>30.1882828186727</v>
      </c>
      <c r="F6207">
        <v>243.479224228672</v>
      </c>
      <c r="G6207">
        <v>75.987725000000793</v>
      </c>
    </row>
    <row r="6208" spans="1:7" x14ac:dyDescent="0.25">
      <c r="A6208">
        <v>62.159999999999798</v>
      </c>
      <c r="B6208">
        <v>2.0522761344909601</v>
      </c>
      <c r="C6208">
        <v>12.5263662338256</v>
      </c>
      <c r="D6208">
        <v>2.0522761344909601</v>
      </c>
      <c r="E6208">
        <v>30.1886409233785</v>
      </c>
      <c r="F6208">
        <v>243.479582333378</v>
      </c>
      <c r="G6208">
        <v>75.997725000000102</v>
      </c>
    </row>
    <row r="6209" spans="1:7" x14ac:dyDescent="0.25">
      <c r="A6209">
        <v>62.17</v>
      </c>
      <c r="B6209">
        <v>2.0526061058044398</v>
      </c>
      <c r="C6209">
        <v>12.5246419906616</v>
      </c>
      <c r="D6209">
        <v>2.0526061058044398</v>
      </c>
      <c r="E6209">
        <v>30.188970894692002</v>
      </c>
      <c r="F6209">
        <v>243.479912304691</v>
      </c>
      <c r="G6209">
        <v>76.007725000000306</v>
      </c>
    </row>
    <row r="6210" spans="1:7" x14ac:dyDescent="0.25">
      <c r="A6210">
        <v>62.180000000000199</v>
      </c>
      <c r="B6210">
        <v>2.0529048442840501</v>
      </c>
      <c r="C6210">
        <v>12.5251064300537</v>
      </c>
      <c r="D6210">
        <v>2.0529048442840501</v>
      </c>
      <c r="E6210">
        <v>30.189269633171602</v>
      </c>
      <c r="F6210">
        <v>243.48021104317101</v>
      </c>
      <c r="G6210">
        <v>76.017725000000596</v>
      </c>
    </row>
    <row r="6211" spans="1:7" x14ac:dyDescent="0.25">
      <c r="A6211">
        <v>62.190000000000502</v>
      </c>
      <c r="B6211">
        <v>2.0532078742980899</v>
      </c>
      <c r="C6211">
        <v>12.5264110565185</v>
      </c>
      <c r="D6211">
        <v>2.0532078742980899</v>
      </c>
      <c r="E6211">
        <v>30.189572663185601</v>
      </c>
      <c r="F6211">
        <v>243.48051407318499</v>
      </c>
      <c r="G6211">
        <v>76.0277250000008</v>
      </c>
    </row>
    <row r="6212" spans="1:7" x14ac:dyDescent="0.25">
      <c r="A6212">
        <v>62.199999999999797</v>
      </c>
      <c r="B6212">
        <v>2.0535404682159402</v>
      </c>
      <c r="C6212">
        <v>12.529055595397899</v>
      </c>
      <c r="D6212">
        <v>2.0535404682159402</v>
      </c>
      <c r="E6212">
        <v>30.189905257103501</v>
      </c>
      <c r="F6212">
        <v>243.48084666710301</v>
      </c>
      <c r="G6212">
        <v>76.037725000000094</v>
      </c>
    </row>
    <row r="6213" spans="1:7" x14ac:dyDescent="0.25">
      <c r="A6213">
        <v>62.21</v>
      </c>
      <c r="B6213">
        <v>2.0538651943206698</v>
      </c>
      <c r="C6213">
        <v>12.528515815734799</v>
      </c>
      <c r="D6213">
        <v>2.0538651943206698</v>
      </c>
      <c r="E6213">
        <v>30.190229983208202</v>
      </c>
      <c r="F6213">
        <v>243.481171393208</v>
      </c>
      <c r="G6213">
        <v>76.047725000000298</v>
      </c>
    </row>
    <row r="6214" spans="1:7" x14ac:dyDescent="0.25">
      <c r="A6214">
        <v>62.220000000000198</v>
      </c>
      <c r="B6214">
        <v>2.0541718006134002</v>
      </c>
      <c r="C6214">
        <v>12.5271406173706</v>
      </c>
      <c r="D6214">
        <v>2.0541718006134002</v>
      </c>
      <c r="E6214">
        <v>30.190536589500901</v>
      </c>
      <c r="F6214">
        <v>243.48147799949999</v>
      </c>
      <c r="G6214">
        <v>76.057725000000502</v>
      </c>
    </row>
    <row r="6215" spans="1:7" x14ac:dyDescent="0.25">
      <c r="A6215">
        <v>62.230000000000402</v>
      </c>
      <c r="B6215">
        <v>2.0545012950897199</v>
      </c>
      <c r="C6215">
        <v>12.5261173248291</v>
      </c>
      <c r="D6215">
        <v>2.0545012950897199</v>
      </c>
      <c r="E6215">
        <v>30.190866083977198</v>
      </c>
      <c r="F6215">
        <v>243.48180749397699</v>
      </c>
      <c r="G6215">
        <v>76.067725000000706</v>
      </c>
    </row>
    <row r="6216" spans="1:7" x14ac:dyDescent="0.25">
      <c r="A6216">
        <v>62.239999999999696</v>
      </c>
      <c r="B6216">
        <v>2.05482578277587</v>
      </c>
      <c r="C6216">
        <v>12.5293731689453</v>
      </c>
      <c r="D6216">
        <v>2.05482578277587</v>
      </c>
      <c r="E6216">
        <v>30.191190571663402</v>
      </c>
      <c r="F6216">
        <v>243.482131981663</v>
      </c>
      <c r="G6216">
        <v>76.0777250000001</v>
      </c>
    </row>
    <row r="6217" spans="1:7" x14ac:dyDescent="0.25">
      <c r="A6217">
        <v>62.25</v>
      </c>
      <c r="B6217">
        <v>2.0551514625549299</v>
      </c>
      <c r="C6217">
        <v>12.5347452163696</v>
      </c>
      <c r="D6217">
        <v>2.0551514625549299</v>
      </c>
      <c r="E6217">
        <v>30.191516251442401</v>
      </c>
      <c r="F6217">
        <v>243.482457661442</v>
      </c>
      <c r="G6217">
        <v>76.087725000000304</v>
      </c>
    </row>
    <row r="6218" spans="1:7" x14ac:dyDescent="0.25">
      <c r="A6218">
        <v>62.260000000000197</v>
      </c>
      <c r="B6218">
        <v>2.0555191040039</v>
      </c>
      <c r="C6218">
        <v>12.5370779037475</v>
      </c>
      <c r="D6218">
        <v>2.0555191040039</v>
      </c>
      <c r="E6218">
        <v>30.191883892891401</v>
      </c>
      <c r="F6218">
        <v>243.482825302891</v>
      </c>
      <c r="G6218">
        <v>76.097725000000494</v>
      </c>
    </row>
    <row r="6219" spans="1:7" x14ac:dyDescent="0.25">
      <c r="A6219">
        <v>62.270000000000401</v>
      </c>
      <c r="B6219">
        <v>2.0558736324310298</v>
      </c>
      <c r="C6219">
        <v>12.537359237670801</v>
      </c>
      <c r="D6219">
        <v>2.0558736324310298</v>
      </c>
      <c r="E6219">
        <v>30.1922384213185</v>
      </c>
      <c r="F6219">
        <v>243.48317983131801</v>
      </c>
      <c r="G6219">
        <v>76.107725000000698</v>
      </c>
    </row>
    <row r="6220" spans="1:7" x14ac:dyDescent="0.25">
      <c r="A6220">
        <v>62.279999999999703</v>
      </c>
      <c r="B6220">
        <v>2.0562217235565101</v>
      </c>
      <c r="C6220">
        <v>12.5386810302734</v>
      </c>
      <c r="D6220">
        <v>2.0562217235565101</v>
      </c>
      <c r="E6220">
        <v>30.192586512443999</v>
      </c>
      <c r="F6220">
        <v>243.48352792244401</v>
      </c>
      <c r="G6220">
        <v>76.117724999999993</v>
      </c>
    </row>
    <row r="6221" spans="1:7" x14ac:dyDescent="0.25">
      <c r="A6221">
        <v>62.2899999999999</v>
      </c>
      <c r="B6221">
        <v>2.0565521717071502</v>
      </c>
      <c r="C6221">
        <v>12.5396013259887</v>
      </c>
      <c r="D6221">
        <v>2.0565521717071502</v>
      </c>
      <c r="E6221">
        <v>30.192916960594701</v>
      </c>
      <c r="F6221">
        <v>243.48385837059399</v>
      </c>
      <c r="G6221">
        <v>76.127725000000197</v>
      </c>
    </row>
    <row r="6222" spans="1:7" x14ac:dyDescent="0.25">
      <c r="A6222">
        <v>62.300000000000097</v>
      </c>
      <c r="B6222">
        <v>2.0568816661834699</v>
      </c>
      <c r="C6222">
        <v>12.5407857894897</v>
      </c>
      <c r="D6222">
        <v>2.0568816661834699</v>
      </c>
      <c r="E6222">
        <v>30.193246455071002</v>
      </c>
      <c r="F6222">
        <v>243.48418786507099</v>
      </c>
      <c r="G6222">
        <v>76.137725000000501</v>
      </c>
    </row>
    <row r="6223" spans="1:7" x14ac:dyDescent="0.25">
      <c r="A6223">
        <v>62.3100000000004</v>
      </c>
      <c r="B6223">
        <v>2.05723524093627</v>
      </c>
      <c r="C6223">
        <v>12.5429153442382</v>
      </c>
      <c r="D6223">
        <v>2.05723524093627</v>
      </c>
      <c r="E6223">
        <v>30.193600029823799</v>
      </c>
      <c r="F6223">
        <v>243.484541439823</v>
      </c>
      <c r="G6223">
        <v>76.147725000000705</v>
      </c>
    </row>
    <row r="6224" spans="1:7" x14ac:dyDescent="0.25">
      <c r="A6224">
        <v>62.319999999999702</v>
      </c>
      <c r="B6224">
        <v>2.05758357048034</v>
      </c>
      <c r="C6224">
        <v>12.5444068908691</v>
      </c>
      <c r="D6224">
        <v>2.05758357048034</v>
      </c>
      <c r="E6224">
        <v>30.193948359367901</v>
      </c>
      <c r="F6224">
        <v>243.48488976936699</v>
      </c>
      <c r="G6224">
        <v>76.157724999999999</v>
      </c>
    </row>
    <row r="6225" spans="1:7" x14ac:dyDescent="0.25">
      <c r="A6225">
        <v>62.329999999999899</v>
      </c>
      <c r="B6225">
        <v>2.0579409599304102</v>
      </c>
      <c r="C6225">
        <v>12.5458536148071</v>
      </c>
      <c r="D6225">
        <v>2.0579409599304102</v>
      </c>
      <c r="E6225">
        <v>30.1943057488179</v>
      </c>
      <c r="F6225">
        <v>243.485247158817</v>
      </c>
      <c r="G6225">
        <v>76.167725000000203</v>
      </c>
    </row>
    <row r="6226" spans="1:7" x14ac:dyDescent="0.25">
      <c r="A6226">
        <v>62.340000000000103</v>
      </c>
      <c r="B6226">
        <v>2.05828380584716</v>
      </c>
      <c r="C6226">
        <v>12.544650077819799</v>
      </c>
      <c r="D6226">
        <v>2.05828380584716</v>
      </c>
      <c r="E6226">
        <v>30.194648594734701</v>
      </c>
      <c r="F6226">
        <v>243.48559000473401</v>
      </c>
      <c r="G6226">
        <v>76.177725000000393</v>
      </c>
    </row>
    <row r="6227" spans="1:7" x14ac:dyDescent="0.25">
      <c r="A6227">
        <v>62.3500000000003</v>
      </c>
      <c r="B6227">
        <v>2.0586247444152801</v>
      </c>
      <c r="C6227">
        <v>12.542872428894</v>
      </c>
      <c r="D6227">
        <v>2.0586247444152801</v>
      </c>
      <c r="E6227">
        <v>30.194989533302799</v>
      </c>
      <c r="F6227">
        <v>243.48593094330201</v>
      </c>
      <c r="G6227">
        <v>76.187725000000597</v>
      </c>
    </row>
    <row r="6228" spans="1:7" x14ac:dyDescent="0.25">
      <c r="A6228">
        <v>62.360000000000497</v>
      </c>
      <c r="B6228">
        <v>2.0589685440063401</v>
      </c>
      <c r="C6228">
        <v>12.5440273284912</v>
      </c>
      <c r="D6228">
        <v>2.0589685440063401</v>
      </c>
      <c r="E6228">
        <v>30.195333332893899</v>
      </c>
      <c r="F6228">
        <v>243.48627474289299</v>
      </c>
      <c r="G6228">
        <v>76.197725000000901</v>
      </c>
    </row>
    <row r="6229" spans="1:7" x14ac:dyDescent="0.25">
      <c r="A6229">
        <v>62.369999999999798</v>
      </c>
      <c r="B6229">
        <v>2.05931043624877</v>
      </c>
      <c r="C6229">
        <v>12.545452117919901</v>
      </c>
      <c r="D6229">
        <v>2.05931043624877</v>
      </c>
      <c r="E6229">
        <v>30.195675225136299</v>
      </c>
      <c r="F6229">
        <v>243.48661663513599</v>
      </c>
      <c r="G6229">
        <v>76.207725000000195</v>
      </c>
    </row>
    <row r="6230" spans="1:7" x14ac:dyDescent="0.25">
      <c r="A6230">
        <v>62.380000000000102</v>
      </c>
      <c r="B6230">
        <v>2.0596945285797101</v>
      </c>
      <c r="C6230">
        <v>12.5463562011718</v>
      </c>
      <c r="D6230">
        <v>2.0596945285797101</v>
      </c>
      <c r="E6230">
        <v>30.196059317467199</v>
      </c>
      <c r="F6230">
        <v>243.48700072746701</v>
      </c>
      <c r="G6230">
        <v>76.217725000000399</v>
      </c>
    </row>
    <row r="6231" spans="1:7" x14ac:dyDescent="0.25">
      <c r="A6231">
        <v>62.390000000000299</v>
      </c>
      <c r="B6231">
        <v>2.0600612163543701</v>
      </c>
      <c r="C6231">
        <v>12.549295425415</v>
      </c>
      <c r="D6231">
        <v>2.0600612163543701</v>
      </c>
      <c r="E6231">
        <v>30.1964260052419</v>
      </c>
      <c r="F6231">
        <v>243.48736741524101</v>
      </c>
      <c r="G6231">
        <v>76.227725000000603</v>
      </c>
    </row>
    <row r="6232" spans="1:7" x14ac:dyDescent="0.25">
      <c r="A6232">
        <v>62.400000000000503</v>
      </c>
      <c r="B6232">
        <v>2.0604267120361301</v>
      </c>
      <c r="C6232">
        <v>12.551730155944799</v>
      </c>
      <c r="D6232">
        <v>2.0604267120361301</v>
      </c>
      <c r="E6232">
        <v>30.196791500923599</v>
      </c>
      <c r="F6232">
        <v>243.487732910923</v>
      </c>
      <c r="G6232">
        <v>76.237725000000793</v>
      </c>
    </row>
    <row r="6233" spans="1:7" x14ac:dyDescent="0.25">
      <c r="A6233">
        <v>62.409999999999798</v>
      </c>
      <c r="B6233">
        <v>2.0608024597167902</v>
      </c>
      <c r="C6233">
        <v>12.551881790161101</v>
      </c>
      <c r="D6233">
        <v>2.0608024597167902</v>
      </c>
      <c r="E6233">
        <v>30.197167248604298</v>
      </c>
      <c r="F6233">
        <v>243.48810865860401</v>
      </c>
      <c r="G6233">
        <v>76.247725000000102</v>
      </c>
    </row>
    <row r="6234" spans="1:7" x14ac:dyDescent="0.25">
      <c r="A6234">
        <v>62.42</v>
      </c>
      <c r="B6234">
        <v>2.0612082481384202</v>
      </c>
      <c r="C6234">
        <v>12.551646232604901</v>
      </c>
      <c r="D6234">
        <v>2.0612082481384202</v>
      </c>
      <c r="E6234">
        <v>30.197573037025901</v>
      </c>
      <c r="F6234">
        <v>243.48851444702501</v>
      </c>
      <c r="G6234">
        <v>76.257725000000306</v>
      </c>
    </row>
    <row r="6235" spans="1:7" x14ac:dyDescent="0.25">
      <c r="A6235">
        <v>62.430000000000199</v>
      </c>
      <c r="B6235">
        <v>2.0616147518157901</v>
      </c>
      <c r="C6235">
        <v>12.5547580718994</v>
      </c>
      <c r="D6235">
        <v>2.0616147518157901</v>
      </c>
      <c r="E6235">
        <v>30.197979540703301</v>
      </c>
      <c r="F6235">
        <v>243.488920950703</v>
      </c>
      <c r="G6235">
        <v>76.267725000000596</v>
      </c>
    </row>
    <row r="6236" spans="1:7" x14ac:dyDescent="0.25">
      <c r="A6236">
        <v>62.440000000000502</v>
      </c>
      <c r="B6236">
        <v>2.0619728565215998</v>
      </c>
      <c r="C6236">
        <v>12.5569238662719</v>
      </c>
      <c r="D6236">
        <v>2.0619728565215998</v>
      </c>
      <c r="E6236">
        <v>30.198337645409101</v>
      </c>
      <c r="F6236">
        <v>243.48927905540901</v>
      </c>
      <c r="G6236">
        <v>76.2777250000008</v>
      </c>
    </row>
    <row r="6237" spans="1:7" x14ac:dyDescent="0.25">
      <c r="A6237">
        <v>62.449999999999797</v>
      </c>
      <c r="B6237">
        <v>2.06234431266784</v>
      </c>
      <c r="C6237">
        <v>12.558232307434</v>
      </c>
      <c r="D6237">
        <v>2.06234431266784</v>
      </c>
      <c r="E6237">
        <v>30.198709101555401</v>
      </c>
      <c r="F6237">
        <v>243.489650511555</v>
      </c>
      <c r="G6237">
        <v>76.287725000000094</v>
      </c>
    </row>
    <row r="6238" spans="1:7" x14ac:dyDescent="0.25">
      <c r="A6238">
        <v>62.46</v>
      </c>
      <c r="B6238">
        <v>2.0627267360687198</v>
      </c>
      <c r="C6238">
        <v>12.557365417480399</v>
      </c>
      <c r="D6238">
        <v>2.0627267360687198</v>
      </c>
      <c r="E6238">
        <v>30.199091524956199</v>
      </c>
      <c r="F6238">
        <v>243.49003293495599</v>
      </c>
      <c r="G6238">
        <v>76.297725000000298</v>
      </c>
    </row>
    <row r="6239" spans="1:7" x14ac:dyDescent="0.25">
      <c r="A6239">
        <v>62.470000000000198</v>
      </c>
      <c r="B6239">
        <v>2.0630958080291699</v>
      </c>
      <c r="C6239">
        <v>12.5578002929687</v>
      </c>
      <c r="D6239">
        <v>2.0630958080291699</v>
      </c>
      <c r="E6239">
        <v>30.199460596916701</v>
      </c>
      <c r="F6239">
        <v>243.49040200691601</v>
      </c>
      <c r="G6239">
        <v>76.307725000000502</v>
      </c>
    </row>
    <row r="6240" spans="1:7" x14ac:dyDescent="0.25">
      <c r="A6240">
        <v>62.480000000000402</v>
      </c>
      <c r="B6240">
        <v>2.0634768009185702</v>
      </c>
      <c r="C6240">
        <v>12.5592451095581</v>
      </c>
      <c r="D6240">
        <v>2.0634768009185702</v>
      </c>
      <c r="E6240">
        <v>30.199841589806098</v>
      </c>
      <c r="F6240">
        <v>243.49078299980599</v>
      </c>
      <c r="G6240">
        <v>76.317725000000706</v>
      </c>
    </row>
    <row r="6241" spans="1:7" x14ac:dyDescent="0.25">
      <c r="A6241">
        <v>62.489999999999696</v>
      </c>
      <c r="B6241">
        <v>2.0638775825500399</v>
      </c>
      <c r="C6241">
        <v>12.559957504272401</v>
      </c>
      <c r="D6241">
        <v>2.0638775825500399</v>
      </c>
      <c r="E6241">
        <v>30.2002423714376</v>
      </c>
      <c r="F6241">
        <v>243.491183781437</v>
      </c>
      <c r="G6241">
        <v>76.3277250000001</v>
      </c>
    </row>
    <row r="6242" spans="1:7" x14ac:dyDescent="0.25">
      <c r="A6242">
        <v>62.5</v>
      </c>
      <c r="B6242">
        <v>2.06424355506896</v>
      </c>
      <c r="C6242">
        <v>12.560187339782701</v>
      </c>
      <c r="D6242">
        <v>2.06424355506896</v>
      </c>
      <c r="E6242">
        <v>30.2006083439565</v>
      </c>
      <c r="F6242">
        <v>243.49154975395601</v>
      </c>
      <c r="G6242">
        <v>76.337725000000304</v>
      </c>
    </row>
    <row r="6243" spans="1:7" x14ac:dyDescent="0.25">
      <c r="A6243">
        <v>62.510000000000197</v>
      </c>
      <c r="B6243">
        <v>2.06460189819335</v>
      </c>
      <c r="C6243">
        <v>12.5605068206787</v>
      </c>
      <c r="D6243">
        <v>2.06460189819335</v>
      </c>
      <c r="E6243">
        <v>30.2009666870809</v>
      </c>
      <c r="F6243">
        <v>243.49190809708</v>
      </c>
      <c r="G6243">
        <v>76.347725000000494</v>
      </c>
    </row>
    <row r="6244" spans="1:7" x14ac:dyDescent="0.25">
      <c r="A6244">
        <v>62.520000000000401</v>
      </c>
      <c r="B6244">
        <v>2.0649359226226802</v>
      </c>
      <c r="C6244">
        <v>12.5617923736572</v>
      </c>
      <c r="D6244">
        <v>2.0649359226226802</v>
      </c>
      <c r="E6244">
        <v>30.2013007115102</v>
      </c>
      <c r="F6244">
        <v>243.49224212151</v>
      </c>
      <c r="G6244">
        <v>76.357725000000698</v>
      </c>
    </row>
    <row r="6245" spans="1:7" x14ac:dyDescent="0.25">
      <c r="A6245">
        <v>62.529999999999703</v>
      </c>
      <c r="B6245">
        <v>2.0653002262115399</v>
      </c>
      <c r="C6245">
        <v>12.5623617172241</v>
      </c>
      <c r="D6245">
        <v>2.0653002262115399</v>
      </c>
      <c r="E6245">
        <v>30.201665015099099</v>
      </c>
      <c r="F6245">
        <v>243.49260642509901</v>
      </c>
      <c r="G6245">
        <v>76.367724999999993</v>
      </c>
    </row>
    <row r="6246" spans="1:7" x14ac:dyDescent="0.25">
      <c r="A6246">
        <v>62.5399999999999</v>
      </c>
      <c r="B6246">
        <v>2.0656638145446702</v>
      </c>
      <c r="C6246">
        <v>12.565565109252899</v>
      </c>
      <c r="D6246">
        <v>2.0656638145446702</v>
      </c>
      <c r="E6246">
        <v>30.202028603432201</v>
      </c>
      <c r="F6246">
        <v>243.492970013432</v>
      </c>
      <c r="G6246">
        <v>76.377725000000197</v>
      </c>
    </row>
    <row r="6247" spans="1:7" x14ac:dyDescent="0.25">
      <c r="A6247">
        <v>62.550000000000097</v>
      </c>
      <c r="B6247">
        <v>2.0660104751586901</v>
      </c>
      <c r="C6247">
        <v>12.5670728683471</v>
      </c>
      <c r="D6247">
        <v>2.0660104751586901</v>
      </c>
      <c r="E6247">
        <v>30.2023752640462</v>
      </c>
      <c r="F6247">
        <v>243.49331667404601</v>
      </c>
      <c r="G6247">
        <v>76.387725000000501</v>
      </c>
    </row>
    <row r="6248" spans="1:7" x14ac:dyDescent="0.25">
      <c r="A6248">
        <v>62.5600000000004</v>
      </c>
      <c r="B6248">
        <v>2.0663597583770699</v>
      </c>
      <c r="C6248">
        <v>12.5693359375</v>
      </c>
      <c r="D6248">
        <v>2.0663597583770699</v>
      </c>
      <c r="E6248">
        <v>30.202724547264602</v>
      </c>
      <c r="F6248">
        <v>243.493665957264</v>
      </c>
      <c r="G6248">
        <v>76.397725000000705</v>
      </c>
    </row>
    <row r="6249" spans="1:7" x14ac:dyDescent="0.25">
      <c r="A6249">
        <v>62.569999999999702</v>
      </c>
      <c r="B6249">
        <v>2.06668996810913</v>
      </c>
      <c r="C6249">
        <v>12.569931983947701</v>
      </c>
      <c r="D6249">
        <v>2.06668996810913</v>
      </c>
      <c r="E6249">
        <v>30.2030547569966</v>
      </c>
      <c r="F6249">
        <v>243.493996166996</v>
      </c>
      <c r="G6249">
        <v>76.407724999999999</v>
      </c>
    </row>
    <row r="6250" spans="1:7" x14ac:dyDescent="0.25">
      <c r="A6250">
        <v>62.579999999999899</v>
      </c>
      <c r="B6250">
        <v>2.0670144557952801</v>
      </c>
      <c r="C6250">
        <v>12.569478988647401</v>
      </c>
      <c r="D6250">
        <v>2.0670144557952801</v>
      </c>
      <c r="E6250">
        <v>30.2033792446828</v>
      </c>
      <c r="F6250">
        <v>243.49432065468201</v>
      </c>
      <c r="G6250">
        <v>76.417725000000203</v>
      </c>
    </row>
    <row r="6251" spans="1:7" x14ac:dyDescent="0.25">
      <c r="A6251">
        <v>62.590000000000103</v>
      </c>
      <c r="B6251">
        <v>2.0673635005950901</v>
      </c>
      <c r="C6251">
        <v>12.5695133209228</v>
      </c>
      <c r="D6251">
        <v>2.0673635005950901</v>
      </c>
      <c r="E6251">
        <v>30.203728289482601</v>
      </c>
      <c r="F6251">
        <v>243.49466969948199</v>
      </c>
      <c r="G6251">
        <v>76.427725000000393</v>
      </c>
    </row>
    <row r="6252" spans="1:7" x14ac:dyDescent="0.25">
      <c r="A6252">
        <v>62.6000000000003</v>
      </c>
      <c r="B6252">
        <v>2.0677008628845202</v>
      </c>
      <c r="C6252">
        <v>12.5703134536743</v>
      </c>
      <c r="D6252">
        <v>2.0677008628845202</v>
      </c>
      <c r="E6252">
        <v>30.204065651772002</v>
      </c>
      <c r="F6252">
        <v>243.49500706177199</v>
      </c>
      <c r="G6252">
        <v>76.437725000000597</v>
      </c>
    </row>
    <row r="6253" spans="1:7" x14ac:dyDescent="0.25">
      <c r="A6253">
        <v>62.610000000000497</v>
      </c>
      <c r="B6253">
        <v>2.0680181980132999</v>
      </c>
      <c r="C6253">
        <v>12.5711679458618</v>
      </c>
      <c r="D6253">
        <v>2.0680181980132999</v>
      </c>
      <c r="E6253">
        <v>30.2043829869008</v>
      </c>
      <c r="F6253">
        <v>243.4953243969</v>
      </c>
      <c r="G6253">
        <v>76.447725000000901</v>
      </c>
    </row>
    <row r="6254" spans="1:7" x14ac:dyDescent="0.25">
      <c r="A6254">
        <v>62.619999999999798</v>
      </c>
      <c r="B6254">
        <v>2.0683715343475302</v>
      </c>
      <c r="C6254">
        <v>12.571346282958901</v>
      </c>
      <c r="D6254">
        <v>2.0683715343475302</v>
      </c>
      <c r="E6254">
        <v>30.204736323235</v>
      </c>
      <c r="F6254">
        <v>243.495677733235</v>
      </c>
      <c r="G6254">
        <v>76.457725000000195</v>
      </c>
    </row>
    <row r="6255" spans="1:7" x14ac:dyDescent="0.25">
      <c r="A6255">
        <v>62.630000000000102</v>
      </c>
      <c r="B6255">
        <v>2.0687155723571702</v>
      </c>
      <c r="C6255">
        <v>12.5720558166503</v>
      </c>
      <c r="D6255">
        <v>2.0687155723571702</v>
      </c>
      <c r="E6255">
        <v>30.205080361244701</v>
      </c>
      <c r="F6255">
        <v>243.49602177124399</v>
      </c>
      <c r="G6255">
        <v>76.467725000000399</v>
      </c>
    </row>
    <row r="6256" spans="1:7" x14ac:dyDescent="0.25">
      <c r="A6256">
        <v>62.640000000000299</v>
      </c>
      <c r="B6256">
        <v>2.0690386295318599</v>
      </c>
      <c r="C6256">
        <v>12.572302818298301</v>
      </c>
      <c r="D6256">
        <v>2.0690386295318599</v>
      </c>
      <c r="E6256">
        <v>30.205403418419401</v>
      </c>
      <c r="F6256">
        <v>243.49634482841901</v>
      </c>
      <c r="G6256">
        <v>76.477725000000603</v>
      </c>
    </row>
    <row r="6257" spans="1:7" x14ac:dyDescent="0.25">
      <c r="A6257">
        <v>62.650000000000503</v>
      </c>
      <c r="B6257">
        <v>2.06939601898193</v>
      </c>
      <c r="C6257">
        <v>12.5718069076538</v>
      </c>
      <c r="D6257">
        <v>2.06939601898193</v>
      </c>
      <c r="E6257">
        <v>30.2057608078694</v>
      </c>
      <c r="F6257">
        <v>243.496702217869</v>
      </c>
      <c r="G6257">
        <v>76.487725000000793</v>
      </c>
    </row>
    <row r="6258" spans="1:7" x14ac:dyDescent="0.25">
      <c r="A6258">
        <v>62.659999999999798</v>
      </c>
      <c r="B6258">
        <v>2.0697209835052401</v>
      </c>
      <c r="C6258">
        <v>12.5716400146484</v>
      </c>
      <c r="D6258">
        <v>2.0697209835052401</v>
      </c>
      <c r="E6258">
        <v>30.2060857723928</v>
      </c>
      <c r="F6258">
        <v>243.497027182392</v>
      </c>
      <c r="G6258">
        <v>76.497725000000102</v>
      </c>
    </row>
    <row r="6259" spans="1:7" x14ac:dyDescent="0.25">
      <c r="A6259">
        <v>62.67</v>
      </c>
      <c r="B6259">
        <v>2.07002329826354</v>
      </c>
      <c r="C6259">
        <v>12.5737533569335</v>
      </c>
      <c r="D6259">
        <v>2.07002329826354</v>
      </c>
      <c r="E6259">
        <v>30.206388087151101</v>
      </c>
      <c r="F6259">
        <v>243.49732949715099</v>
      </c>
      <c r="G6259">
        <v>76.507725000000306</v>
      </c>
    </row>
    <row r="6260" spans="1:7" x14ac:dyDescent="0.25">
      <c r="A6260">
        <v>62.680000000000199</v>
      </c>
      <c r="B6260">
        <v>2.0703461170196502</v>
      </c>
      <c r="C6260">
        <v>12.5762920379638</v>
      </c>
      <c r="D6260">
        <v>2.0703461170196502</v>
      </c>
      <c r="E6260">
        <v>30.206710905907201</v>
      </c>
      <c r="F6260">
        <v>243.497652315907</v>
      </c>
      <c r="G6260">
        <v>76.517725000000596</v>
      </c>
    </row>
    <row r="6261" spans="1:7" x14ac:dyDescent="0.25">
      <c r="A6261">
        <v>62.690000000000502</v>
      </c>
      <c r="B6261">
        <v>2.0706801414489702</v>
      </c>
      <c r="C6261">
        <v>12.5769891738891</v>
      </c>
      <c r="D6261">
        <v>2.0706801414489702</v>
      </c>
      <c r="E6261">
        <v>30.207044930336501</v>
      </c>
      <c r="F6261">
        <v>243.49798634033601</v>
      </c>
      <c r="G6261">
        <v>76.5277250000008</v>
      </c>
    </row>
    <row r="6262" spans="1:7" x14ac:dyDescent="0.25">
      <c r="A6262">
        <v>62.699999999999797</v>
      </c>
      <c r="B6262">
        <v>2.0710077285766602</v>
      </c>
      <c r="C6262">
        <v>12.5757284164428</v>
      </c>
      <c r="D6262">
        <v>2.0710077285766602</v>
      </c>
      <c r="E6262">
        <v>30.207372517464201</v>
      </c>
      <c r="F6262">
        <v>243.49831392746401</v>
      </c>
      <c r="G6262">
        <v>76.537725000000094</v>
      </c>
    </row>
    <row r="6263" spans="1:7" x14ac:dyDescent="0.25">
      <c r="A6263">
        <v>62.71</v>
      </c>
      <c r="B6263">
        <v>2.0712754726409899</v>
      </c>
      <c r="C6263">
        <v>12.576301574706999</v>
      </c>
      <c r="D6263">
        <v>2.0712754726409899</v>
      </c>
      <c r="E6263">
        <v>30.2076402615285</v>
      </c>
      <c r="F6263">
        <v>243.498581671528</v>
      </c>
      <c r="G6263">
        <v>76.547725000000298</v>
      </c>
    </row>
    <row r="6264" spans="1:7" x14ac:dyDescent="0.25">
      <c r="A6264">
        <v>62.720000000000198</v>
      </c>
      <c r="B6264">
        <v>2.0715951919555602</v>
      </c>
      <c r="C6264">
        <v>12.577425956726</v>
      </c>
      <c r="D6264">
        <v>2.0715951919555602</v>
      </c>
      <c r="E6264">
        <v>30.2079599808431</v>
      </c>
      <c r="F6264">
        <v>243.498901390843</v>
      </c>
      <c r="G6264">
        <v>76.557725000000502</v>
      </c>
    </row>
    <row r="6265" spans="1:7" x14ac:dyDescent="0.25">
      <c r="A6265">
        <v>62.730000000000402</v>
      </c>
      <c r="B6265">
        <v>2.0718939304351802</v>
      </c>
      <c r="C6265">
        <v>12.577556610107401</v>
      </c>
      <c r="D6265">
        <v>2.0718939304351802</v>
      </c>
      <c r="E6265">
        <v>30.2082587193227</v>
      </c>
      <c r="F6265">
        <v>243.49920012932199</v>
      </c>
      <c r="G6265">
        <v>76.567725000000706</v>
      </c>
    </row>
    <row r="6266" spans="1:7" x14ac:dyDescent="0.25">
      <c r="A6266">
        <v>62.739999999999696</v>
      </c>
      <c r="B6266">
        <v>2.07217121124267</v>
      </c>
      <c r="C6266">
        <v>12.576779365539499</v>
      </c>
      <c r="D6266">
        <v>2.07217121124267</v>
      </c>
      <c r="E6266">
        <v>30.208536000130199</v>
      </c>
      <c r="F6266">
        <v>243.49947741013</v>
      </c>
      <c r="G6266">
        <v>76.5777250000001</v>
      </c>
    </row>
    <row r="6267" spans="1:7" x14ac:dyDescent="0.25">
      <c r="A6267">
        <v>62.75</v>
      </c>
      <c r="B6267">
        <v>2.0724499225616402</v>
      </c>
      <c r="C6267">
        <v>12.576304435729901</v>
      </c>
      <c r="D6267">
        <v>2.0724499225616402</v>
      </c>
      <c r="E6267">
        <v>30.2088147114492</v>
      </c>
      <c r="F6267">
        <v>243.499756121449</v>
      </c>
      <c r="G6267">
        <v>76.587725000000304</v>
      </c>
    </row>
    <row r="6268" spans="1:7" x14ac:dyDescent="0.25">
      <c r="A6268">
        <v>62.760000000000197</v>
      </c>
      <c r="B6268">
        <v>2.0727870464324898</v>
      </c>
      <c r="C6268">
        <v>12.5738811492919</v>
      </c>
      <c r="D6268">
        <v>2.0727870464324898</v>
      </c>
      <c r="E6268">
        <v>30.20915183532</v>
      </c>
      <c r="F6268">
        <v>243.50009324531999</v>
      </c>
      <c r="G6268">
        <v>76.597725000000494</v>
      </c>
    </row>
    <row r="6269" spans="1:7" x14ac:dyDescent="0.25">
      <c r="A6269">
        <v>62.770000000000401</v>
      </c>
      <c r="B6269">
        <v>2.07314825057983</v>
      </c>
      <c r="C6269">
        <v>12.571910858154199</v>
      </c>
      <c r="D6269">
        <v>2.07314825057983</v>
      </c>
      <c r="E6269">
        <v>30.2095130394673</v>
      </c>
      <c r="F6269">
        <v>243.50045444946699</v>
      </c>
      <c r="G6269">
        <v>76.607725000000698</v>
      </c>
    </row>
    <row r="6270" spans="1:7" x14ac:dyDescent="0.25">
      <c r="A6270">
        <v>62.779999999999703</v>
      </c>
      <c r="B6270">
        <v>2.0734605789184499</v>
      </c>
      <c r="C6270">
        <v>12.572160720825099</v>
      </c>
      <c r="D6270">
        <v>2.0734605789184499</v>
      </c>
      <c r="E6270">
        <v>30.209825367806001</v>
      </c>
      <c r="F6270">
        <v>243.50076677780601</v>
      </c>
      <c r="G6270">
        <v>76.617724999999993</v>
      </c>
    </row>
    <row r="6271" spans="1:7" x14ac:dyDescent="0.25">
      <c r="A6271">
        <v>62.7899999999999</v>
      </c>
      <c r="B6271">
        <v>2.0737445354461599</v>
      </c>
      <c r="C6271">
        <v>12.573000907897899</v>
      </c>
      <c r="D6271">
        <v>2.0737445354461599</v>
      </c>
      <c r="E6271">
        <v>30.2101093243337</v>
      </c>
      <c r="F6271">
        <v>243.50105073433301</v>
      </c>
      <c r="G6271">
        <v>76.627725000000197</v>
      </c>
    </row>
    <row r="6272" spans="1:7" x14ac:dyDescent="0.25">
      <c r="A6272">
        <v>62.800000000000097</v>
      </c>
      <c r="B6272">
        <v>2.0740292072296098</v>
      </c>
      <c r="C6272">
        <v>12.5725860595703</v>
      </c>
      <c r="D6272">
        <v>2.0740292072296098</v>
      </c>
      <c r="E6272">
        <v>30.210393996117102</v>
      </c>
      <c r="F6272">
        <v>243.50133540611699</v>
      </c>
      <c r="G6272">
        <v>76.637725000000501</v>
      </c>
    </row>
    <row r="6273" spans="1:7" x14ac:dyDescent="0.25">
      <c r="A6273">
        <v>62.8100000000004</v>
      </c>
      <c r="B6273">
        <v>2.0743103027343701</v>
      </c>
      <c r="C6273">
        <v>12.5713768005371</v>
      </c>
      <c r="D6273">
        <v>2.0743103027343701</v>
      </c>
      <c r="E6273">
        <v>30.210675091621901</v>
      </c>
      <c r="F6273">
        <v>243.50161650162099</v>
      </c>
      <c r="G6273">
        <v>76.647725000000705</v>
      </c>
    </row>
    <row r="6274" spans="1:7" x14ac:dyDescent="0.25">
      <c r="A6274">
        <v>62.819999999999702</v>
      </c>
      <c r="B6274">
        <v>2.0746538639068599</v>
      </c>
      <c r="C6274">
        <v>12.572027206420801</v>
      </c>
      <c r="D6274">
        <v>2.0746538639068599</v>
      </c>
      <c r="E6274">
        <v>30.211018652794401</v>
      </c>
      <c r="F6274">
        <v>243.50196006279401</v>
      </c>
      <c r="G6274">
        <v>76.657724999999999</v>
      </c>
    </row>
    <row r="6275" spans="1:7" x14ac:dyDescent="0.25">
      <c r="A6275">
        <v>62.829999999999899</v>
      </c>
      <c r="B6275">
        <v>2.0749726295471098</v>
      </c>
      <c r="C6275">
        <v>12.572495460510201</v>
      </c>
      <c r="D6275">
        <v>2.0749726295471098</v>
      </c>
      <c r="E6275">
        <v>30.211337418434599</v>
      </c>
      <c r="F6275">
        <v>243.50227882843399</v>
      </c>
      <c r="G6275">
        <v>76.667725000000203</v>
      </c>
    </row>
    <row r="6276" spans="1:7" x14ac:dyDescent="0.25">
      <c r="A6276">
        <v>62.840000000000103</v>
      </c>
      <c r="B6276">
        <v>2.0753042697906401</v>
      </c>
      <c r="C6276">
        <v>12.572180747985801</v>
      </c>
      <c r="D6276">
        <v>2.0753042697906401</v>
      </c>
      <c r="E6276">
        <v>30.211669058678201</v>
      </c>
      <c r="F6276">
        <v>243.502610468678</v>
      </c>
      <c r="G6276">
        <v>76.677725000000393</v>
      </c>
    </row>
    <row r="6277" spans="1:7" x14ac:dyDescent="0.25">
      <c r="A6277">
        <v>62.8500000000003</v>
      </c>
      <c r="B6277">
        <v>2.0756161212921098</v>
      </c>
      <c r="C6277">
        <v>12.5714101791381</v>
      </c>
      <c r="D6277">
        <v>2.0756161212921098</v>
      </c>
      <c r="E6277">
        <v>30.211980910179602</v>
      </c>
      <c r="F6277">
        <v>243.50292232017901</v>
      </c>
      <c r="G6277">
        <v>76.687725000000597</v>
      </c>
    </row>
    <row r="6278" spans="1:7" x14ac:dyDescent="0.25">
      <c r="A6278">
        <v>62.860000000000497</v>
      </c>
      <c r="B6278">
        <v>2.0759530067443799</v>
      </c>
      <c r="C6278">
        <v>12.5736484527587</v>
      </c>
      <c r="D6278">
        <v>2.0759530067443799</v>
      </c>
      <c r="E6278">
        <v>30.2123177956319</v>
      </c>
      <c r="F6278">
        <v>243.503259205631</v>
      </c>
      <c r="G6278">
        <v>76.697725000000901</v>
      </c>
    </row>
    <row r="6279" spans="1:7" x14ac:dyDescent="0.25">
      <c r="A6279">
        <v>62.869999999999798</v>
      </c>
      <c r="B6279">
        <v>2.0762624740600502</v>
      </c>
      <c r="C6279">
        <v>12.5746345520019</v>
      </c>
      <c r="D6279">
        <v>2.0762624740600502</v>
      </c>
      <c r="E6279">
        <v>30.212627262947599</v>
      </c>
      <c r="F6279">
        <v>243.50356867294701</v>
      </c>
      <c r="G6279">
        <v>76.707725000000195</v>
      </c>
    </row>
    <row r="6280" spans="1:7" x14ac:dyDescent="0.25">
      <c r="A6280">
        <v>62.880000000000102</v>
      </c>
      <c r="B6280">
        <v>2.0765621662139799</v>
      </c>
      <c r="C6280">
        <v>12.573427200317299</v>
      </c>
      <c r="D6280">
        <v>2.0765621662139799</v>
      </c>
      <c r="E6280">
        <v>30.212926955101501</v>
      </c>
      <c r="F6280">
        <v>243.503868365101</v>
      </c>
      <c r="G6280">
        <v>76.717725000000399</v>
      </c>
    </row>
    <row r="6281" spans="1:7" x14ac:dyDescent="0.25">
      <c r="A6281">
        <v>62.890000000000299</v>
      </c>
      <c r="B6281">
        <v>2.0768530368804901</v>
      </c>
      <c r="C6281">
        <v>12.5722551345825</v>
      </c>
      <c r="D6281">
        <v>2.0768530368804901</v>
      </c>
      <c r="E6281">
        <v>30.213217825768002</v>
      </c>
      <c r="F6281">
        <v>243.50415923576799</v>
      </c>
      <c r="G6281">
        <v>76.727725000000603</v>
      </c>
    </row>
    <row r="6282" spans="1:7" x14ac:dyDescent="0.25">
      <c r="A6282">
        <v>62.900000000000503</v>
      </c>
      <c r="B6282">
        <v>2.0771334171295099</v>
      </c>
      <c r="C6282">
        <v>12.572673797607401</v>
      </c>
      <c r="D6282">
        <v>2.0771334171295099</v>
      </c>
      <c r="E6282">
        <v>30.213498206017</v>
      </c>
      <c r="F6282">
        <v>243.50443961601701</v>
      </c>
      <c r="G6282">
        <v>76.737725000000793</v>
      </c>
    </row>
    <row r="6283" spans="1:7" x14ac:dyDescent="0.25">
      <c r="A6283">
        <v>62.909999999999798</v>
      </c>
      <c r="B6283">
        <v>2.07742142677307</v>
      </c>
      <c r="C6283">
        <v>12.574065208435</v>
      </c>
      <c r="D6283">
        <v>2.07742142677307</v>
      </c>
      <c r="E6283">
        <v>30.213786215660601</v>
      </c>
      <c r="F6283">
        <v>243.50472762566</v>
      </c>
      <c r="G6283">
        <v>76.747725000000102</v>
      </c>
    </row>
    <row r="6284" spans="1:7" x14ac:dyDescent="0.25">
      <c r="A6284">
        <v>62.92</v>
      </c>
      <c r="B6284">
        <v>2.0777456760406401</v>
      </c>
      <c r="C6284">
        <v>12.5750684738159</v>
      </c>
      <c r="D6284">
        <v>2.0777456760406401</v>
      </c>
      <c r="E6284">
        <v>30.214110464928201</v>
      </c>
      <c r="F6284">
        <v>243.505051874928</v>
      </c>
      <c r="G6284">
        <v>76.757725000000306</v>
      </c>
    </row>
    <row r="6285" spans="1:7" x14ac:dyDescent="0.25">
      <c r="A6285">
        <v>62.930000000000199</v>
      </c>
      <c r="B6285">
        <v>2.0780785083770699</v>
      </c>
      <c r="C6285">
        <v>12.574820518493601</v>
      </c>
      <c r="D6285">
        <v>2.0780785083770699</v>
      </c>
      <c r="E6285">
        <v>30.214443297264602</v>
      </c>
      <c r="F6285">
        <v>243.505384707264</v>
      </c>
      <c r="G6285">
        <v>76.767725000000596</v>
      </c>
    </row>
    <row r="6286" spans="1:7" x14ac:dyDescent="0.25">
      <c r="A6286">
        <v>62.940000000000502</v>
      </c>
      <c r="B6286">
        <v>2.07839798927307</v>
      </c>
      <c r="C6286">
        <v>12.5747785568237</v>
      </c>
      <c r="D6286">
        <v>2.07839798927307</v>
      </c>
      <c r="E6286">
        <v>30.214762778160601</v>
      </c>
      <c r="F6286">
        <v>243.50570418816</v>
      </c>
      <c r="G6286">
        <v>76.7777250000008</v>
      </c>
    </row>
    <row r="6287" spans="1:7" x14ac:dyDescent="0.25">
      <c r="A6287">
        <v>62.949999999999797</v>
      </c>
      <c r="B6287">
        <v>2.0787146091461102</v>
      </c>
      <c r="C6287">
        <v>12.575889587402299</v>
      </c>
      <c r="D6287">
        <v>2.0787146091461102</v>
      </c>
      <c r="E6287">
        <v>30.215079398033598</v>
      </c>
      <c r="F6287">
        <v>243.50602080803301</v>
      </c>
      <c r="G6287">
        <v>76.787725000000094</v>
      </c>
    </row>
    <row r="6288" spans="1:7" x14ac:dyDescent="0.25">
      <c r="A6288">
        <v>62.96</v>
      </c>
      <c r="B6288">
        <v>2.07907509803771</v>
      </c>
      <c r="C6288">
        <v>12.576651573181101</v>
      </c>
      <c r="D6288">
        <v>2.07907509803771</v>
      </c>
      <c r="E6288">
        <v>30.2154398869252</v>
      </c>
      <c r="F6288">
        <v>243.50638129692501</v>
      </c>
      <c r="G6288">
        <v>76.797725000000298</v>
      </c>
    </row>
    <row r="6289" spans="1:7" x14ac:dyDescent="0.25">
      <c r="A6289">
        <v>62.970000000000198</v>
      </c>
      <c r="B6289">
        <v>2.0794107913970898</v>
      </c>
      <c r="C6289">
        <v>12.5781965255737</v>
      </c>
      <c r="D6289">
        <v>2.0794107913970898</v>
      </c>
      <c r="E6289">
        <v>30.2157755802846</v>
      </c>
      <c r="F6289">
        <v>243.50671699028399</v>
      </c>
      <c r="G6289">
        <v>76.807725000000502</v>
      </c>
    </row>
    <row r="6290" spans="1:7" x14ac:dyDescent="0.25">
      <c r="A6290">
        <v>62.980000000000402</v>
      </c>
      <c r="B6290">
        <v>2.07973289489746</v>
      </c>
      <c r="C6290">
        <v>12.5795364379882</v>
      </c>
      <c r="D6290">
        <v>2.07973289489746</v>
      </c>
      <c r="E6290">
        <v>30.216097683785001</v>
      </c>
      <c r="F6290">
        <v>243.50703909378501</v>
      </c>
      <c r="G6290">
        <v>76.817725000000706</v>
      </c>
    </row>
    <row r="6291" spans="1:7" x14ac:dyDescent="0.25">
      <c r="A6291">
        <v>62.989999999999696</v>
      </c>
      <c r="B6291">
        <v>2.0800542831420801</v>
      </c>
      <c r="C6291">
        <v>12.579885482788001</v>
      </c>
      <c r="D6291">
        <v>2.0800542831420801</v>
      </c>
      <c r="E6291">
        <v>30.216419072029598</v>
      </c>
      <c r="F6291">
        <v>243.50736048202899</v>
      </c>
      <c r="G6291">
        <v>76.8277250000001</v>
      </c>
    </row>
    <row r="6292" spans="1:7" x14ac:dyDescent="0.25">
      <c r="A6292">
        <v>63</v>
      </c>
      <c r="B6292">
        <v>2.0803513526916499</v>
      </c>
      <c r="C6292">
        <v>12.579419136047299</v>
      </c>
      <c r="D6292">
        <v>2.0803513526916499</v>
      </c>
      <c r="E6292">
        <v>30.216716141579202</v>
      </c>
      <c r="F6292">
        <v>243.507657551579</v>
      </c>
      <c r="G6292">
        <v>76.837725000000304</v>
      </c>
    </row>
    <row r="6293" spans="1:7" x14ac:dyDescent="0.25">
      <c r="A6293">
        <v>63.010000000000197</v>
      </c>
      <c r="B6293">
        <v>2.0806396007537802</v>
      </c>
      <c r="C6293">
        <v>12.578854560851999</v>
      </c>
      <c r="D6293">
        <v>2.0806396007537802</v>
      </c>
      <c r="E6293">
        <v>30.2170043896413</v>
      </c>
      <c r="F6293">
        <v>243.50794579964099</v>
      </c>
      <c r="G6293">
        <v>76.847725000000494</v>
      </c>
    </row>
    <row r="6294" spans="1:7" x14ac:dyDescent="0.25">
      <c r="A6294">
        <v>63.020000000000401</v>
      </c>
      <c r="B6294">
        <v>2.08098149299621</v>
      </c>
      <c r="C6294">
        <v>12.5788831710815</v>
      </c>
      <c r="D6294">
        <v>2.08098149299621</v>
      </c>
      <c r="E6294">
        <v>30.2173462818837</v>
      </c>
      <c r="F6294">
        <v>243.508287691883</v>
      </c>
      <c r="G6294">
        <v>76.857725000000698</v>
      </c>
    </row>
    <row r="6295" spans="1:7" x14ac:dyDescent="0.25">
      <c r="A6295">
        <v>63.029999999999703</v>
      </c>
      <c r="B6295">
        <v>2.08130931854248</v>
      </c>
      <c r="C6295">
        <v>12.5799551010131</v>
      </c>
      <c r="D6295">
        <v>2.08130931854248</v>
      </c>
      <c r="E6295">
        <v>30.21767410743</v>
      </c>
      <c r="F6295">
        <v>243.50861551743</v>
      </c>
      <c r="G6295">
        <v>76.867724999999993</v>
      </c>
    </row>
    <row r="6296" spans="1:7" x14ac:dyDescent="0.25">
      <c r="A6296">
        <v>63.0399999999999</v>
      </c>
      <c r="B6296">
        <v>2.0816226005554102</v>
      </c>
      <c r="C6296">
        <v>12.5801448822021</v>
      </c>
      <c r="D6296">
        <v>2.0816226005554102</v>
      </c>
      <c r="E6296">
        <v>30.2179873894429</v>
      </c>
      <c r="F6296">
        <v>243.508928799442</v>
      </c>
      <c r="G6296">
        <v>76.877725000000197</v>
      </c>
    </row>
    <row r="6297" spans="1:7" x14ac:dyDescent="0.25">
      <c r="A6297">
        <v>63.050000000000097</v>
      </c>
      <c r="B6297">
        <v>2.0819356441497798</v>
      </c>
      <c r="C6297">
        <v>12.5798330307006</v>
      </c>
      <c r="D6297">
        <v>2.0819356441497798</v>
      </c>
      <c r="E6297">
        <v>30.2183004330373</v>
      </c>
      <c r="F6297">
        <v>243.50924184303699</v>
      </c>
      <c r="G6297">
        <v>76.887725000000501</v>
      </c>
    </row>
    <row r="6298" spans="1:7" x14ac:dyDescent="0.25">
      <c r="A6298">
        <v>63.0600000000004</v>
      </c>
      <c r="B6298">
        <v>2.0822846889495801</v>
      </c>
      <c r="C6298">
        <v>12.5788555145263</v>
      </c>
      <c r="D6298">
        <v>2.0822846889495801</v>
      </c>
      <c r="E6298">
        <v>30.218649477837101</v>
      </c>
      <c r="F6298">
        <v>243.50959088783699</v>
      </c>
      <c r="G6298">
        <v>76.897725000000705</v>
      </c>
    </row>
    <row r="6299" spans="1:7" x14ac:dyDescent="0.25">
      <c r="A6299">
        <v>63.069999999999702</v>
      </c>
      <c r="B6299">
        <v>2.0826425552368102</v>
      </c>
      <c r="C6299">
        <v>12.5788764953613</v>
      </c>
      <c r="D6299">
        <v>2.0826425552368102</v>
      </c>
      <c r="E6299">
        <v>30.2190073441243</v>
      </c>
      <c r="F6299">
        <v>243.509948754124</v>
      </c>
      <c r="G6299">
        <v>76.907724999999999</v>
      </c>
    </row>
    <row r="6300" spans="1:7" x14ac:dyDescent="0.25">
      <c r="A6300">
        <v>63.079999999999899</v>
      </c>
      <c r="B6300">
        <v>2.0829882621765101</v>
      </c>
      <c r="C6300">
        <v>12.5786991119384</v>
      </c>
      <c r="D6300">
        <v>2.0829882621765101</v>
      </c>
      <c r="E6300">
        <v>30.219353051064001</v>
      </c>
      <c r="F6300">
        <v>243.51029446106401</v>
      </c>
      <c r="G6300">
        <v>76.917725000000203</v>
      </c>
    </row>
    <row r="6301" spans="1:7" x14ac:dyDescent="0.25">
      <c r="A6301">
        <v>63.090000000000103</v>
      </c>
      <c r="B6301">
        <v>2.08326959609985</v>
      </c>
      <c r="C6301">
        <v>12.579463958740201</v>
      </c>
      <c r="D6301">
        <v>2.08326959609985</v>
      </c>
      <c r="E6301">
        <v>30.219634384987401</v>
      </c>
      <c r="F6301">
        <v>243.51057579498701</v>
      </c>
      <c r="G6301">
        <v>76.927725000000393</v>
      </c>
    </row>
    <row r="6302" spans="1:7" x14ac:dyDescent="0.25">
      <c r="A6302">
        <v>63.1000000000003</v>
      </c>
      <c r="B6302">
        <v>2.0835952758789</v>
      </c>
      <c r="C6302">
        <v>12.580095291137599</v>
      </c>
      <c r="D6302">
        <v>2.0835952758789</v>
      </c>
      <c r="E6302">
        <v>30.219960064766401</v>
      </c>
      <c r="F6302">
        <v>243.510901474766</v>
      </c>
      <c r="G6302">
        <v>76.937725000000597</v>
      </c>
    </row>
    <row r="6303" spans="1:7" x14ac:dyDescent="0.25">
      <c r="A6303">
        <v>63.110000000000497</v>
      </c>
      <c r="B6303">
        <v>2.0839362144470202</v>
      </c>
      <c r="C6303">
        <v>12.5804424285888</v>
      </c>
      <c r="D6303">
        <v>2.0839362144470202</v>
      </c>
      <c r="E6303">
        <v>30.220301003334502</v>
      </c>
      <c r="F6303">
        <v>243.511242413334</v>
      </c>
      <c r="G6303">
        <v>76.947725000000901</v>
      </c>
    </row>
    <row r="6304" spans="1:7" x14ac:dyDescent="0.25">
      <c r="A6304">
        <v>63.119999999999798</v>
      </c>
      <c r="B6304">
        <v>2.0842597484588601</v>
      </c>
      <c r="C6304">
        <v>12.580328941345201</v>
      </c>
      <c r="D6304">
        <v>2.0842597484588601</v>
      </c>
      <c r="E6304">
        <v>30.220624537346399</v>
      </c>
      <c r="F6304">
        <v>243.51156594734601</v>
      </c>
      <c r="G6304">
        <v>76.957725000000195</v>
      </c>
    </row>
    <row r="6305" spans="1:7" x14ac:dyDescent="0.25">
      <c r="A6305">
        <v>63.130000000000102</v>
      </c>
      <c r="B6305">
        <v>2.0845603942871</v>
      </c>
      <c r="C6305">
        <v>12.5804071426391</v>
      </c>
      <c r="D6305">
        <v>2.0845603942871</v>
      </c>
      <c r="E6305">
        <v>30.2209251831746</v>
      </c>
      <c r="F6305">
        <v>243.51186659317401</v>
      </c>
      <c r="G6305">
        <v>76.967725000000399</v>
      </c>
    </row>
    <row r="6306" spans="1:7" x14ac:dyDescent="0.25">
      <c r="A6306">
        <v>63.140000000000299</v>
      </c>
      <c r="B6306">
        <v>2.0848941802978498</v>
      </c>
      <c r="C6306">
        <v>12.580125808715801</v>
      </c>
      <c r="D6306">
        <v>2.0848941802978498</v>
      </c>
      <c r="E6306">
        <v>30.221258969185399</v>
      </c>
      <c r="F6306">
        <v>243.512200379185</v>
      </c>
      <c r="G6306">
        <v>76.977725000000603</v>
      </c>
    </row>
    <row r="6307" spans="1:7" x14ac:dyDescent="0.25">
      <c r="A6307">
        <v>63.150000000000503</v>
      </c>
      <c r="B6307">
        <v>2.0852463245391801</v>
      </c>
      <c r="C6307">
        <v>12.578783988952599</v>
      </c>
      <c r="D6307">
        <v>2.0852463245391801</v>
      </c>
      <c r="E6307">
        <v>30.2216111134267</v>
      </c>
      <c r="F6307">
        <v>243.512552523426</v>
      </c>
      <c r="G6307">
        <v>76.987725000000793</v>
      </c>
    </row>
    <row r="6308" spans="1:7" x14ac:dyDescent="0.25">
      <c r="A6308">
        <v>63.159999999999798</v>
      </c>
      <c r="B6308">
        <v>2.0855851173400799</v>
      </c>
      <c r="C6308">
        <v>12.579606056213301</v>
      </c>
      <c r="D6308">
        <v>2.0855851173400799</v>
      </c>
      <c r="E6308">
        <v>30.2219499062276</v>
      </c>
      <c r="F6308">
        <v>243.51289131622701</v>
      </c>
      <c r="G6308">
        <v>76.997725000000102</v>
      </c>
    </row>
    <row r="6309" spans="1:7" x14ac:dyDescent="0.25">
      <c r="A6309">
        <v>63.17</v>
      </c>
      <c r="B6309">
        <v>2.0858860015869101</v>
      </c>
      <c r="C6309">
        <v>12.5796718597412</v>
      </c>
      <c r="D6309">
        <v>2.0858860015869101</v>
      </c>
      <c r="E6309">
        <v>30.222250790474401</v>
      </c>
      <c r="F6309">
        <v>243.51319220047401</v>
      </c>
      <c r="G6309">
        <v>77.007725000000306</v>
      </c>
    </row>
    <row r="6310" spans="1:7" x14ac:dyDescent="0.25">
      <c r="A6310">
        <v>63.180000000000199</v>
      </c>
      <c r="B6310">
        <v>2.0862073898315399</v>
      </c>
      <c r="C6310">
        <v>12.5803985595703</v>
      </c>
      <c r="D6310">
        <v>2.0862073898315399</v>
      </c>
      <c r="E6310">
        <v>30.222572178719101</v>
      </c>
      <c r="F6310">
        <v>243.51351358871901</v>
      </c>
      <c r="G6310">
        <v>77.017725000000596</v>
      </c>
    </row>
    <row r="6311" spans="1:7" x14ac:dyDescent="0.25">
      <c r="A6311">
        <v>63.190000000000502</v>
      </c>
      <c r="B6311">
        <v>2.0865511894225999</v>
      </c>
      <c r="C6311">
        <v>12.580132484436</v>
      </c>
      <c r="D6311">
        <v>2.0865511894225999</v>
      </c>
      <c r="E6311">
        <v>30.222915978310098</v>
      </c>
      <c r="F6311">
        <v>243.51385738830999</v>
      </c>
      <c r="G6311">
        <v>77.0277250000008</v>
      </c>
    </row>
    <row r="6312" spans="1:7" x14ac:dyDescent="0.25">
      <c r="A6312">
        <v>63.199999999999797</v>
      </c>
      <c r="B6312">
        <v>2.08686900138854</v>
      </c>
      <c r="C6312">
        <v>12.580225944519</v>
      </c>
      <c r="D6312">
        <v>2.08686900138854</v>
      </c>
      <c r="E6312">
        <v>30.223233790276101</v>
      </c>
      <c r="F6312">
        <v>243.51417520027599</v>
      </c>
      <c r="G6312">
        <v>77.037725000000094</v>
      </c>
    </row>
    <row r="6313" spans="1:7" x14ac:dyDescent="0.25">
      <c r="A6313">
        <v>63.21</v>
      </c>
      <c r="B6313">
        <v>2.0871806144714302</v>
      </c>
      <c r="C6313">
        <v>12.5802755355834</v>
      </c>
      <c r="D6313">
        <v>2.0871806144714302</v>
      </c>
      <c r="E6313">
        <v>30.223545403358901</v>
      </c>
      <c r="F6313">
        <v>243.51448681335799</v>
      </c>
      <c r="G6313">
        <v>77.047725000000298</v>
      </c>
    </row>
    <row r="6314" spans="1:7" x14ac:dyDescent="0.25">
      <c r="A6314">
        <v>63.220000000000198</v>
      </c>
      <c r="B6314">
        <v>2.08751344680786</v>
      </c>
      <c r="C6314">
        <v>12.580989837646401</v>
      </c>
      <c r="D6314">
        <v>2.08751344680786</v>
      </c>
      <c r="E6314">
        <v>30.223878235695398</v>
      </c>
      <c r="F6314">
        <v>243.51481964569501</v>
      </c>
      <c r="G6314">
        <v>77.057725000000502</v>
      </c>
    </row>
    <row r="6315" spans="1:7" x14ac:dyDescent="0.25">
      <c r="A6315">
        <v>63.230000000000402</v>
      </c>
      <c r="B6315">
        <v>2.0878326892852699</v>
      </c>
      <c r="C6315">
        <v>12.581256866455</v>
      </c>
      <c r="D6315">
        <v>2.0878326892852699</v>
      </c>
      <c r="E6315">
        <v>30.224197478172801</v>
      </c>
      <c r="F6315">
        <v>243.515138888172</v>
      </c>
      <c r="G6315">
        <v>77.067725000000706</v>
      </c>
    </row>
    <row r="6316" spans="1:7" x14ac:dyDescent="0.25">
      <c r="A6316">
        <v>63.239999999999696</v>
      </c>
      <c r="B6316">
        <v>2.08816337585449</v>
      </c>
      <c r="C6316">
        <v>12.5819082260131</v>
      </c>
      <c r="D6316">
        <v>2.08816337585449</v>
      </c>
      <c r="E6316">
        <v>30.224528164742001</v>
      </c>
      <c r="F6316">
        <v>243.51546957474201</v>
      </c>
      <c r="G6316">
        <v>77.0777250000001</v>
      </c>
    </row>
    <row r="6317" spans="1:7" x14ac:dyDescent="0.25">
      <c r="A6317">
        <v>63.25</v>
      </c>
      <c r="B6317">
        <v>2.0885157585143999</v>
      </c>
      <c r="C6317">
        <v>12.584098815917899</v>
      </c>
      <c r="D6317">
        <v>2.0885157585143999</v>
      </c>
      <c r="E6317">
        <v>30.224880547401899</v>
      </c>
      <c r="F6317">
        <v>243.51582195740099</v>
      </c>
      <c r="G6317">
        <v>77.087725000000304</v>
      </c>
    </row>
    <row r="6318" spans="1:7" x14ac:dyDescent="0.25">
      <c r="A6318">
        <v>63.260000000000197</v>
      </c>
      <c r="B6318">
        <v>2.0888674259185702</v>
      </c>
      <c r="C6318">
        <v>12.5845441818237</v>
      </c>
      <c r="D6318">
        <v>2.0888674259185702</v>
      </c>
      <c r="E6318">
        <v>30.225232214806098</v>
      </c>
      <c r="F6318">
        <v>243.51617362480599</v>
      </c>
      <c r="G6318">
        <v>77.097725000000494</v>
      </c>
    </row>
    <row r="6319" spans="1:7" x14ac:dyDescent="0.25">
      <c r="A6319">
        <v>63.270000000000401</v>
      </c>
      <c r="B6319">
        <v>2.0892312526702801</v>
      </c>
      <c r="C6319">
        <v>12.5862159729003</v>
      </c>
      <c r="D6319">
        <v>2.0892312526702801</v>
      </c>
      <c r="E6319">
        <v>30.2255960415578</v>
      </c>
      <c r="F6319">
        <v>243.51653745155701</v>
      </c>
      <c r="G6319">
        <v>77.107725000000698</v>
      </c>
    </row>
    <row r="6320" spans="1:7" x14ac:dyDescent="0.25">
      <c r="A6320">
        <v>63.279999999999703</v>
      </c>
      <c r="B6320">
        <v>2.0895695686340301</v>
      </c>
      <c r="C6320">
        <v>12.5883378982543</v>
      </c>
      <c r="D6320">
        <v>2.0895695686340301</v>
      </c>
      <c r="E6320">
        <v>30.225934357521499</v>
      </c>
      <c r="F6320">
        <v>243.51687576752099</v>
      </c>
      <c r="G6320">
        <v>77.117724999999993</v>
      </c>
    </row>
    <row r="6321" spans="1:7" x14ac:dyDescent="0.25">
      <c r="A6321">
        <v>63.2899999999999</v>
      </c>
      <c r="B6321">
        <v>2.0898871421813898</v>
      </c>
      <c r="C6321">
        <v>12.588370323181101</v>
      </c>
      <c r="D6321">
        <v>2.0898871421813898</v>
      </c>
      <c r="E6321">
        <v>30.226251931068902</v>
      </c>
      <c r="F6321">
        <v>243.51719334106801</v>
      </c>
      <c r="G6321">
        <v>77.127725000000197</v>
      </c>
    </row>
    <row r="6322" spans="1:7" x14ac:dyDescent="0.25">
      <c r="A6322">
        <v>63.300000000000097</v>
      </c>
      <c r="B6322">
        <v>2.0902500152587802</v>
      </c>
      <c r="C6322">
        <v>12.5904941558837</v>
      </c>
      <c r="D6322">
        <v>2.0902500152587802</v>
      </c>
      <c r="E6322">
        <v>30.226614804146301</v>
      </c>
      <c r="F6322">
        <v>243.517556214146</v>
      </c>
      <c r="G6322">
        <v>77.137725000000501</v>
      </c>
    </row>
    <row r="6323" spans="1:7" x14ac:dyDescent="0.25">
      <c r="A6323">
        <v>63.3100000000004</v>
      </c>
      <c r="B6323">
        <v>2.0906133651733301</v>
      </c>
      <c r="C6323">
        <v>12.592173576354901</v>
      </c>
      <c r="D6323">
        <v>2.0906133651733301</v>
      </c>
      <c r="E6323">
        <v>30.226978154060902</v>
      </c>
      <c r="F6323">
        <v>243.51791956406001</v>
      </c>
      <c r="G6323">
        <v>77.147725000000705</v>
      </c>
    </row>
    <row r="6324" spans="1:7" x14ac:dyDescent="0.25">
      <c r="A6324">
        <v>63.319999999999702</v>
      </c>
      <c r="B6324">
        <v>2.0909476280212398</v>
      </c>
      <c r="C6324">
        <v>12.5927667617797</v>
      </c>
      <c r="D6324">
        <v>2.0909476280212398</v>
      </c>
      <c r="E6324">
        <v>30.227312416908799</v>
      </c>
      <c r="F6324">
        <v>243.51825382690799</v>
      </c>
      <c r="G6324">
        <v>77.157724999999999</v>
      </c>
    </row>
    <row r="6325" spans="1:7" x14ac:dyDescent="0.25">
      <c r="A6325">
        <v>63.329999999999899</v>
      </c>
      <c r="B6325">
        <v>2.0912983417510902</v>
      </c>
      <c r="C6325">
        <v>12.5931787490844</v>
      </c>
      <c r="D6325">
        <v>2.0912983417510902</v>
      </c>
      <c r="E6325">
        <v>30.2276631306386</v>
      </c>
      <c r="F6325">
        <v>243.51860454063799</v>
      </c>
      <c r="G6325">
        <v>77.167725000000203</v>
      </c>
    </row>
    <row r="6326" spans="1:7" x14ac:dyDescent="0.25">
      <c r="A6326">
        <v>63.340000000000103</v>
      </c>
      <c r="B6326">
        <v>2.0916492938995299</v>
      </c>
      <c r="C6326">
        <v>12.5938711166381</v>
      </c>
      <c r="D6326">
        <v>2.0916492938995299</v>
      </c>
      <c r="E6326">
        <v>30.228014082786999</v>
      </c>
      <c r="F6326">
        <v>243.518955492787</v>
      </c>
      <c r="G6326">
        <v>77.177725000000393</v>
      </c>
    </row>
    <row r="6327" spans="1:7" x14ac:dyDescent="0.25">
      <c r="A6327">
        <v>63.3500000000003</v>
      </c>
      <c r="B6327">
        <v>2.0919983386993399</v>
      </c>
      <c r="C6327">
        <v>12.5951623916625</v>
      </c>
      <c r="D6327">
        <v>2.0919983386993399</v>
      </c>
      <c r="E6327">
        <v>30.228363127586899</v>
      </c>
      <c r="F6327">
        <v>243.51930453758601</v>
      </c>
      <c r="G6327">
        <v>77.187725000000597</v>
      </c>
    </row>
    <row r="6328" spans="1:7" x14ac:dyDescent="0.25">
      <c r="A6328">
        <v>63.360000000000497</v>
      </c>
      <c r="B6328">
        <v>2.0923547744750901</v>
      </c>
      <c r="C6328">
        <v>12.596283912658601</v>
      </c>
      <c r="D6328">
        <v>2.0923547744750901</v>
      </c>
      <c r="E6328">
        <v>30.228719563362599</v>
      </c>
      <c r="F6328">
        <v>243.51966097336199</v>
      </c>
      <c r="G6328">
        <v>77.197725000000901</v>
      </c>
    </row>
    <row r="6329" spans="1:7" x14ac:dyDescent="0.25">
      <c r="A6329">
        <v>63.369999999999798</v>
      </c>
      <c r="B6329">
        <v>2.09271240234375</v>
      </c>
      <c r="C6329">
        <v>12.596848487854</v>
      </c>
      <c r="D6329">
        <v>2.09271240234375</v>
      </c>
      <c r="E6329">
        <v>30.229077191231301</v>
      </c>
      <c r="F6329">
        <v>243.52001860123099</v>
      </c>
      <c r="G6329">
        <v>77.207725000000195</v>
      </c>
    </row>
    <row r="6330" spans="1:7" x14ac:dyDescent="0.25">
      <c r="A6330">
        <v>63.380000000000102</v>
      </c>
      <c r="B6330">
        <v>2.0930728912353498</v>
      </c>
      <c r="C6330">
        <v>12.596162796020501</v>
      </c>
      <c r="D6330">
        <v>2.0930728912353498</v>
      </c>
      <c r="E6330">
        <v>30.229437680122899</v>
      </c>
      <c r="F6330">
        <v>243.52037909012199</v>
      </c>
      <c r="G6330">
        <v>77.217725000000399</v>
      </c>
    </row>
    <row r="6331" spans="1:7" x14ac:dyDescent="0.25">
      <c r="A6331">
        <v>63.390000000000299</v>
      </c>
      <c r="B6331">
        <v>2.0934524536132799</v>
      </c>
      <c r="C6331">
        <v>12.5983819961547</v>
      </c>
      <c r="D6331">
        <v>2.0934524536132799</v>
      </c>
      <c r="E6331">
        <v>30.2298172425008</v>
      </c>
      <c r="F6331">
        <v>243.52075865250001</v>
      </c>
      <c r="G6331">
        <v>77.227725000000603</v>
      </c>
    </row>
    <row r="6332" spans="1:7" x14ac:dyDescent="0.25">
      <c r="A6332">
        <v>63.400000000000503</v>
      </c>
      <c r="B6332">
        <v>2.0938365459442099</v>
      </c>
      <c r="C6332">
        <v>12.5988969802856</v>
      </c>
      <c r="D6332">
        <v>2.0938365459442099</v>
      </c>
      <c r="E6332">
        <v>30.230201334831701</v>
      </c>
      <c r="F6332">
        <v>243.521142744831</v>
      </c>
      <c r="G6332">
        <v>77.237725000000793</v>
      </c>
    </row>
    <row r="6333" spans="1:7" x14ac:dyDescent="0.25">
      <c r="A6333">
        <v>63.409999999999798</v>
      </c>
      <c r="B6333">
        <v>2.0942220687866202</v>
      </c>
      <c r="C6333">
        <v>12.599861145019499</v>
      </c>
      <c r="D6333">
        <v>2.0942220687866202</v>
      </c>
      <c r="E6333">
        <v>30.230586857674101</v>
      </c>
      <c r="F6333">
        <v>243.521528267674</v>
      </c>
      <c r="G6333">
        <v>77.247725000000102</v>
      </c>
    </row>
    <row r="6334" spans="1:7" x14ac:dyDescent="0.25">
      <c r="A6334">
        <v>63.42</v>
      </c>
      <c r="B6334">
        <v>2.0945692062377899</v>
      </c>
      <c r="C6334">
        <v>12.6005811691284</v>
      </c>
      <c r="D6334">
        <v>2.0945692062377899</v>
      </c>
      <c r="E6334">
        <v>30.230933995125302</v>
      </c>
      <c r="F6334">
        <v>243.521875405125</v>
      </c>
      <c r="G6334">
        <v>77.257725000000306</v>
      </c>
    </row>
    <row r="6335" spans="1:7" x14ac:dyDescent="0.25">
      <c r="A6335">
        <v>63.430000000000199</v>
      </c>
      <c r="B6335">
        <v>2.0949211120605402</v>
      </c>
      <c r="C6335">
        <v>12.6013946533203</v>
      </c>
      <c r="D6335">
        <v>2.0949211120605402</v>
      </c>
      <c r="E6335">
        <v>30.231285900948102</v>
      </c>
      <c r="F6335">
        <v>243.52222731094801</v>
      </c>
      <c r="G6335">
        <v>77.267725000000596</v>
      </c>
    </row>
    <row r="6336" spans="1:7" x14ac:dyDescent="0.25">
      <c r="A6336">
        <v>63.440000000000502</v>
      </c>
      <c r="B6336">
        <v>2.0952939987182599</v>
      </c>
      <c r="C6336">
        <v>12.602809906005801</v>
      </c>
      <c r="D6336">
        <v>2.0952939987182599</v>
      </c>
      <c r="E6336">
        <v>30.231658787605799</v>
      </c>
      <c r="F6336">
        <v>243.52260019760499</v>
      </c>
      <c r="G6336">
        <v>77.2777250000008</v>
      </c>
    </row>
    <row r="6337" spans="1:7" x14ac:dyDescent="0.25">
      <c r="A6337">
        <v>63.449999999999797</v>
      </c>
      <c r="B6337">
        <v>2.09569120407104</v>
      </c>
      <c r="C6337">
        <v>12.604036331176699</v>
      </c>
      <c r="D6337">
        <v>2.09569120407104</v>
      </c>
      <c r="E6337">
        <v>30.2320559929586</v>
      </c>
      <c r="F6337">
        <v>243.522997402958</v>
      </c>
      <c r="G6337">
        <v>77.287725000000094</v>
      </c>
    </row>
    <row r="6338" spans="1:7" x14ac:dyDescent="0.25">
      <c r="A6338">
        <v>63.46</v>
      </c>
      <c r="B6338">
        <v>2.0960927009582502</v>
      </c>
      <c r="C6338">
        <v>12.605245590209901</v>
      </c>
      <c r="D6338">
        <v>2.0960927009582502</v>
      </c>
      <c r="E6338">
        <v>30.2324574898458</v>
      </c>
      <c r="F6338">
        <v>243.52339889984501</v>
      </c>
      <c r="G6338">
        <v>77.297725000000298</v>
      </c>
    </row>
    <row r="6339" spans="1:7" x14ac:dyDescent="0.25">
      <c r="A6339">
        <v>63.470000000000198</v>
      </c>
      <c r="B6339">
        <v>2.0964777469635001</v>
      </c>
      <c r="C6339">
        <v>12.606375694274901</v>
      </c>
      <c r="D6339">
        <v>2.0964777469635001</v>
      </c>
      <c r="E6339">
        <v>30.232842535850999</v>
      </c>
      <c r="F6339">
        <v>243.52378394585099</v>
      </c>
      <c r="G6339">
        <v>77.307725000000502</v>
      </c>
    </row>
    <row r="6340" spans="1:7" x14ac:dyDescent="0.25">
      <c r="A6340">
        <v>63.480000000000402</v>
      </c>
      <c r="B6340">
        <v>2.0968539714813201</v>
      </c>
      <c r="C6340">
        <v>12.607582092285099</v>
      </c>
      <c r="D6340">
        <v>2.0968539714813201</v>
      </c>
      <c r="E6340">
        <v>30.2332187603688</v>
      </c>
      <c r="F6340">
        <v>243.52416017036799</v>
      </c>
      <c r="G6340">
        <v>77.317725000000706</v>
      </c>
    </row>
    <row r="6341" spans="1:7" x14ac:dyDescent="0.25">
      <c r="A6341">
        <v>63.489999999999696</v>
      </c>
      <c r="B6341">
        <v>2.0972087383270201</v>
      </c>
      <c r="C6341">
        <v>12.608253479003899</v>
      </c>
      <c r="D6341">
        <v>2.0972087383270201</v>
      </c>
      <c r="E6341">
        <v>30.233573527214499</v>
      </c>
      <c r="F6341">
        <v>243.52451493721401</v>
      </c>
      <c r="G6341">
        <v>77.3277250000001</v>
      </c>
    </row>
    <row r="6342" spans="1:7" x14ac:dyDescent="0.25">
      <c r="A6342">
        <v>63.5</v>
      </c>
      <c r="B6342">
        <v>2.09758305549621</v>
      </c>
      <c r="C6342">
        <v>12.608704566955501</v>
      </c>
      <c r="D6342">
        <v>2.09758305549621</v>
      </c>
      <c r="E6342">
        <v>30.2339478443837</v>
      </c>
      <c r="F6342">
        <v>243.524889254383</v>
      </c>
      <c r="G6342">
        <v>77.337725000000304</v>
      </c>
    </row>
    <row r="6343" spans="1:7" x14ac:dyDescent="0.25">
      <c r="A6343">
        <v>63.510000000000197</v>
      </c>
      <c r="B6343">
        <v>2.0979351997375399</v>
      </c>
      <c r="C6343">
        <v>12.609221458435</v>
      </c>
      <c r="D6343">
        <v>2.0979351997375399</v>
      </c>
      <c r="E6343">
        <v>30.2342999886251</v>
      </c>
      <c r="F6343">
        <v>243.52524139862501</v>
      </c>
      <c r="G6343">
        <v>77.347725000000494</v>
      </c>
    </row>
    <row r="6344" spans="1:7" x14ac:dyDescent="0.25">
      <c r="A6344">
        <v>63.520000000000401</v>
      </c>
      <c r="B6344">
        <v>2.09828329086303</v>
      </c>
      <c r="C6344">
        <v>12.610546112060501</v>
      </c>
      <c r="D6344">
        <v>2.09828329086303</v>
      </c>
      <c r="E6344">
        <v>30.2346480797505</v>
      </c>
      <c r="F6344">
        <v>243.52558948974999</v>
      </c>
      <c r="G6344">
        <v>77.357725000000698</v>
      </c>
    </row>
    <row r="6345" spans="1:7" x14ac:dyDescent="0.25">
      <c r="A6345">
        <v>63.529999999999703</v>
      </c>
      <c r="B6345">
        <v>2.0986480712890598</v>
      </c>
      <c r="C6345">
        <v>12.611548423766999</v>
      </c>
      <c r="D6345">
        <v>2.0986480712890598</v>
      </c>
      <c r="E6345">
        <v>30.2350128601766</v>
      </c>
      <c r="F6345">
        <v>243.52595427017599</v>
      </c>
      <c r="G6345">
        <v>77.367724999999993</v>
      </c>
    </row>
    <row r="6346" spans="1:7" x14ac:dyDescent="0.25">
      <c r="A6346">
        <v>63.5399999999999</v>
      </c>
      <c r="B6346">
        <v>2.0989921092986998</v>
      </c>
      <c r="C6346">
        <v>12.613536834716699</v>
      </c>
      <c r="D6346">
        <v>2.0989921092986998</v>
      </c>
      <c r="E6346">
        <v>30.2353568981862</v>
      </c>
      <c r="F6346">
        <v>243.526298308186</v>
      </c>
      <c r="G6346">
        <v>77.377725000000197</v>
      </c>
    </row>
    <row r="6347" spans="1:7" x14ac:dyDescent="0.25">
      <c r="A6347">
        <v>63.550000000000097</v>
      </c>
      <c r="B6347">
        <v>2.0993423461914</v>
      </c>
      <c r="C6347">
        <v>12.612627029418899</v>
      </c>
      <c r="D6347">
        <v>2.0993423461914</v>
      </c>
      <c r="E6347">
        <v>30.235707135078901</v>
      </c>
      <c r="F6347">
        <v>243.52664854507799</v>
      </c>
      <c r="G6347">
        <v>77.387725000000501</v>
      </c>
    </row>
    <row r="6348" spans="1:7" x14ac:dyDescent="0.25">
      <c r="A6348">
        <v>63.5600000000004</v>
      </c>
      <c r="B6348">
        <v>2.0997009277343701</v>
      </c>
      <c r="C6348">
        <v>12.6122226715087</v>
      </c>
      <c r="D6348">
        <v>2.0997009277343701</v>
      </c>
      <c r="E6348">
        <v>30.236065716621901</v>
      </c>
      <c r="F6348">
        <v>243.52700712662099</v>
      </c>
      <c r="G6348">
        <v>77.397725000000705</v>
      </c>
    </row>
    <row r="6349" spans="1:7" x14ac:dyDescent="0.25">
      <c r="A6349">
        <v>63.569999999999702</v>
      </c>
      <c r="B6349">
        <v>2.1000261306762602</v>
      </c>
      <c r="C6349">
        <v>12.6115407943725</v>
      </c>
      <c r="D6349">
        <v>2.1000261306762602</v>
      </c>
      <c r="E6349">
        <v>30.236390919563799</v>
      </c>
      <c r="F6349">
        <v>243.527332329563</v>
      </c>
      <c r="G6349">
        <v>77.407724999999999</v>
      </c>
    </row>
    <row r="6350" spans="1:7" x14ac:dyDescent="0.25">
      <c r="A6350">
        <v>63.579999999999899</v>
      </c>
      <c r="B6350">
        <v>2.1003935337066602</v>
      </c>
      <c r="C6350">
        <v>12.611756324768001</v>
      </c>
      <c r="D6350">
        <v>2.1003935337066602</v>
      </c>
      <c r="E6350">
        <v>30.236758322594198</v>
      </c>
      <c r="F6350">
        <v>243.52769973259399</v>
      </c>
      <c r="G6350">
        <v>77.417725000000203</v>
      </c>
    </row>
    <row r="6351" spans="1:7" x14ac:dyDescent="0.25">
      <c r="A6351">
        <v>63.590000000000103</v>
      </c>
      <c r="B6351">
        <v>2.1007444858550999</v>
      </c>
      <c r="C6351">
        <v>12.6114540100097</v>
      </c>
      <c r="D6351">
        <v>2.1007444858550999</v>
      </c>
      <c r="E6351">
        <v>30.2371092747426</v>
      </c>
      <c r="F6351">
        <v>243.528050684742</v>
      </c>
      <c r="G6351">
        <v>77.427725000000393</v>
      </c>
    </row>
    <row r="6352" spans="1:7" x14ac:dyDescent="0.25">
      <c r="A6352">
        <v>63.6000000000003</v>
      </c>
      <c r="B6352">
        <v>2.1010744571685702</v>
      </c>
      <c r="C6352">
        <v>12.611507415771401</v>
      </c>
      <c r="D6352">
        <v>2.1010744571685702</v>
      </c>
      <c r="E6352">
        <v>30.237439246056098</v>
      </c>
      <c r="F6352">
        <v>243.52838065605599</v>
      </c>
      <c r="G6352">
        <v>77.437725000000597</v>
      </c>
    </row>
    <row r="6353" spans="1:7" x14ac:dyDescent="0.25">
      <c r="A6353">
        <v>63.610000000000497</v>
      </c>
      <c r="B6353">
        <v>2.1014239788055402</v>
      </c>
      <c r="C6353">
        <v>12.611253738403301</v>
      </c>
      <c r="D6353">
        <v>2.1014239788055402</v>
      </c>
      <c r="E6353">
        <v>30.2377887676931</v>
      </c>
      <c r="F6353">
        <v>243.52873017769301</v>
      </c>
      <c r="G6353">
        <v>77.447725000000901</v>
      </c>
    </row>
    <row r="6354" spans="1:7" x14ac:dyDescent="0.25">
      <c r="A6354">
        <v>63.619999999999798</v>
      </c>
      <c r="B6354">
        <v>2.1017210483550999</v>
      </c>
      <c r="C6354">
        <v>12.6115703582763</v>
      </c>
      <c r="D6354">
        <v>2.1017210483550999</v>
      </c>
      <c r="E6354">
        <v>30.2380858372426</v>
      </c>
      <c r="F6354">
        <v>243.529027247242</v>
      </c>
      <c r="G6354">
        <v>77.457725000000195</v>
      </c>
    </row>
    <row r="6355" spans="1:7" x14ac:dyDescent="0.25">
      <c r="A6355">
        <v>63.630000000000102</v>
      </c>
      <c r="B6355">
        <v>2.10203528404235</v>
      </c>
      <c r="C6355">
        <v>12.6128339767456</v>
      </c>
      <c r="D6355">
        <v>2.10203528404235</v>
      </c>
      <c r="E6355">
        <v>30.238400072929899</v>
      </c>
      <c r="F6355">
        <v>243.529341482929</v>
      </c>
      <c r="G6355">
        <v>77.467725000000399</v>
      </c>
    </row>
    <row r="6356" spans="1:7" x14ac:dyDescent="0.25">
      <c r="A6356">
        <v>63.640000000000299</v>
      </c>
      <c r="B6356">
        <v>2.1023695468902499</v>
      </c>
      <c r="C6356">
        <v>12.612647056579499</v>
      </c>
      <c r="D6356">
        <v>2.1023695468902499</v>
      </c>
      <c r="E6356">
        <v>30.238734335777799</v>
      </c>
      <c r="F6356">
        <v>243.52967574577701</v>
      </c>
      <c r="G6356">
        <v>77.477725000000603</v>
      </c>
    </row>
    <row r="6357" spans="1:7" x14ac:dyDescent="0.25">
      <c r="A6357">
        <v>63.650000000000503</v>
      </c>
      <c r="B6357">
        <v>2.10268878936767</v>
      </c>
      <c r="C6357">
        <v>12.6129035949707</v>
      </c>
      <c r="D6357">
        <v>2.10268878936767</v>
      </c>
      <c r="E6357">
        <v>30.239053578255199</v>
      </c>
      <c r="F6357">
        <v>243.529994988255</v>
      </c>
      <c r="G6357">
        <v>77.487725000000793</v>
      </c>
    </row>
    <row r="6358" spans="1:7" x14ac:dyDescent="0.25">
      <c r="A6358">
        <v>63.659999999999798</v>
      </c>
      <c r="B6358">
        <v>2.10299372673034</v>
      </c>
      <c r="C6358">
        <v>12.6137132644653</v>
      </c>
      <c r="D6358">
        <v>2.10299372673034</v>
      </c>
      <c r="E6358">
        <v>30.239358515617901</v>
      </c>
      <c r="F6358">
        <v>243.53029992561699</v>
      </c>
      <c r="G6358">
        <v>77.497725000000102</v>
      </c>
    </row>
    <row r="6359" spans="1:7" x14ac:dyDescent="0.25">
      <c r="A6359">
        <v>63.67</v>
      </c>
      <c r="B6359">
        <v>2.1033136844635001</v>
      </c>
      <c r="C6359">
        <v>12.6143493652343</v>
      </c>
      <c r="D6359">
        <v>2.1033136844635001</v>
      </c>
      <c r="E6359">
        <v>30.239678473350999</v>
      </c>
      <c r="F6359">
        <v>243.53061988335099</v>
      </c>
      <c r="G6359">
        <v>77.507725000000306</v>
      </c>
    </row>
    <row r="6360" spans="1:7" x14ac:dyDescent="0.25">
      <c r="A6360">
        <v>63.680000000000199</v>
      </c>
      <c r="B6360">
        <v>2.1036520004272399</v>
      </c>
      <c r="C6360">
        <v>12.6151409149169</v>
      </c>
      <c r="D6360">
        <v>2.1036520004272399</v>
      </c>
      <c r="E6360">
        <v>30.240016789314801</v>
      </c>
      <c r="F6360">
        <v>243.530958199314</v>
      </c>
      <c r="G6360">
        <v>77.517725000000596</v>
      </c>
    </row>
    <row r="6361" spans="1:7" x14ac:dyDescent="0.25">
      <c r="A6361">
        <v>63.690000000000502</v>
      </c>
      <c r="B6361">
        <v>2.1039888858795099</v>
      </c>
      <c r="C6361">
        <v>12.6154441833496</v>
      </c>
      <c r="D6361">
        <v>2.1039888858795099</v>
      </c>
      <c r="E6361">
        <v>30.240353674767</v>
      </c>
      <c r="F6361">
        <v>243.53129508476701</v>
      </c>
      <c r="G6361">
        <v>77.5277250000008</v>
      </c>
    </row>
    <row r="6362" spans="1:7" x14ac:dyDescent="0.25">
      <c r="A6362">
        <v>63.699999999999797</v>
      </c>
      <c r="B6362">
        <v>2.10431909561157</v>
      </c>
      <c r="C6362">
        <v>12.615124702453601</v>
      </c>
      <c r="D6362">
        <v>2.10431909561157</v>
      </c>
      <c r="E6362">
        <v>30.240683884499099</v>
      </c>
      <c r="F6362">
        <v>243.53162529449901</v>
      </c>
      <c r="G6362">
        <v>77.537725000000094</v>
      </c>
    </row>
    <row r="6363" spans="1:7" x14ac:dyDescent="0.25">
      <c r="A6363">
        <v>63.71</v>
      </c>
      <c r="B6363">
        <v>2.10460901260375</v>
      </c>
      <c r="C6363">
        <v>12.6150341033935</v>
      </c>
      <c r="D6363">
        <v>2.10460901260375</v>
      </c>
      <c r="E6363">
        <v>30.2409738014913</v>
      </c>
      <c r="F6363">
        <v>243.531915211491</v>
      </c>
      <c r="G6363">
        <v>77.547725000000298</v>
      </c>
    </row>
    <row r="6364" spans="1:7" x14ac:dyDescent="0.25">
      <c r="A6364">
        <v>63.720000000000198</v>
      </c>
      <c r="B6364">
        <v>2.1049098968505802</v>
      </c>
      <c r="C6364">
        <v>12.615474700927701</v>
      </c>
      <c r="D6364">
        <v>2.1049098968505802</v>
      </c>
      <c r="E6364">
        <v>30.241274685738102</v>
      </c>
      <c r="F6364">
        <v>243.53221609573799</v>
      </c>
      <c r="G6364">
        <v>77.557725000000502</v>
      </c>
    </row>
    <row r="6365" spans="1:7" x14ac:dyDescent="0.25">
      <c r="A6365">
        <v>63.730000000000402</v>
      </c>
      <c r="B6365">
        <v>2.1052162647247301</v>
      </c>
      <c r="C6365">
        <v>12.616057395935</v>
      </c>
      <c r="D6365">
        <v>2.1052162647247301</v>
      </c>
      <c r="E6365">
        <v>30.241581053612201</v>
      </c>
      <c r="F6365">
        <v>243.532522463612</v>
      </c>
      <c r="G6365">
        <v>77.567725000000706</v>
      </c>
    </row>
    <row r="6366" spans="1:7" x14ac:dyDescent="0.25">
      <c r="A6366">
        <v>63.739999999999696</v>
      </c>
      <c r="B6366">
        <v>2.1055445671081499</v>
      </c>
      <c r="C6366">
        <v>12.615258216857899</v>
      </c>
      <c r="D6366">
        <v>2.1055445671081499</v>
      </c>
      <c r="E6366">
        <v>30.241909355995698</v>
      </c>
      <c r="F6366">
        <v>243.53285076599499</v>
      </c>
      <c r="G6366">
        <v>77.5777250000001</v>
      </c>
    </row>
    <row r="6367" spans="1:7" x14ac:dyDescent="0.25">
      <c r="A6367">
        <v>63.75</v>
      </c>
      <c r="B6367">
        <v>2.1058690547943102</v>
      </c>
      <c r="C6367">
        <v>12.61669921875</v>
      </c>
      <c r="D6367">
        <v>2.1058690547943102</v>
      </c>
      <c r="E6367">
        <v>30.242233843681799</v>
      </c>
      <c r="F6367">
        <v>243.53317525368101</v>
      </c>
      <c r="G6367">
        <v>77.587725000000304</v>
      </c>
    </row>
    <row r="6368" spans="1:7" x14ac:dyDescent="0.25">
      <c r="A6368">
        <v>63.760000000000197</v>
      </c>
      <c r="B6368">
        <v>2.1061880588531401</v>
      </c>
      <c r="C6368">
        <v>12.6161527633666</v>
      </c>
      <c r="D6368">
        <v>2.1061880588531401</v>
      </c>
      <c r="E6368">
        <v>30.242552847740701</v>
      </c>
      <c r="F6368">
        <v>243.53349425773999</v>
      </c>
      <c r="G6368">
        <v>77.597725000000494</v>
      </c>
    </row>
    <row r="6369" spans="1:7" x14ac:dyDescent="0.25">
      <c r="A6369">
        <v>63.770000000000401</v>
      </c>
      <c r="B6369">
        <v>2.1065258979797301</v>
      </c>
      <c r="C6369">
        <v>12.616095542907701</v>
      </c>
      <c r="D6369">
        <v>2.1065258979797301</v>
      </c>
      <c r="E6369">
        <v>30.242890686867199</v>
      </c>
      <c r="F6369">
        <v>243.533832096867</v>
      </c>
      <c r="G6369">
        <v>77.607725000000698</v>
      </c>
    </row>
    <row r="6370" spans="1:7" x14ac:dyDescent="0.25">
      <c r="A6370">
        <v>63.779999999999703</v>
      </c>
      <c r="B6370">
        <v>2.1068470478057799</v>
      </c>
      <c r="C6370">
        <v>12.615861892700099</v>
      </c>
      <c r="D6370">
        <v>2.1068470478057799</v>
      </c>
      <c r="E6370">
        <v>30.243211836693298</v>
      </c>
      <c r="F6370">
        <v>243.53415324669299</v>
      </c>
      <c r="G6370">
        <v>77.617724999999993</v>
      </c>
    </row>
    <row r="6371" spans="1:7" x14ac:dyDescent="0.25">
      <c r="A6371">
        <v>63.7899999999999</v>
      </c>
      <c r="B6371">
        <v>2.1071212291717498</v>
      </c>
      <c r="C6371">
        <v>12.616956710815399</v>
      </c>
      <c r="D6371">
        <v>2.1071212291717498</v>
      </c>
      <c r="E6371">
        <v>30.243486018059301</v>
      </c>
      <c r="F6371">
        <v>243.53442742805899</v>
      </c>
      <c r="G6371">
        <v>77.627725000000197</v>
      </c>
    </row>
    <row r="6372" spans="1:7" x14ac:dyDescent="0.25">
      <c r="A6372">
        <v>63.800000000000097</v>
      </c>
      <c r="B6372">
        <v>2.10745644569396</v>
      </c>
      <c r="C6372">
        <v>12.6185245513916</v>
      </c>
      <c r="D6372">
        <v>2.10745644569396</v>
      </c>
      <c r="E6372">
        <v>30.2438212345815</v>
      </c>
      <c r="F6372">
        <v>243.53476264458101</v>
      </c>
      <c r="G6372">
        <v>77.637725000000501</v>
      </c>
    </row>
    <row r="6373" spans="1:7" x14ac:dyDescent="0.25">
      <c r="A6373">
        <v>63.8100000000004</v>
      </c>
      <c r="B6373">
        <v>2.1077470779418901</v>
      </c>
      <c r="C6373">
        <v>12.619940757751399</v>
      </c>
      <c r="D6373">
        <v>2.1077470779418901</v>
      </c>
      <c r="E6373">
        <v>30.2441118668294</v>
      </c>
      <c r="F6373">
        <v>243.53505327682899</v>
      </c>
      <c r="G6373">
        <v>77.647725000000705</v>
      </c>
    </row>
    <row r="6374" spans="1:7" x14ac:dyDescent="0.25">
      <c r="A6374">
        <v>63.819999999999702</v>
      </c>
      <c r="B6374">
        <v>2.10802102088928</v>
      </c>
      <c r="C6374">
        <v>12.6199884414672</v>
      </c>
      <c r="D6374">
        <v>2.10802102088928</v>
      </c>
      <c r="E6374">
        <v>30.244385809776801</v>
      </c>
      <c r="F6374">
        <v>243.53532721977601</v>
      </c>
      <c r="G6374">
        <v>77.657724999999999</v>
      </c>
    </row>
    <row r="6375" spans="1:7" x14ac:dyDescent="0.25">
      <c r="A6375">
        <v>63.829999999999899</v>
      </c>
      <c r="B6375">
        <v>2.1083507537841699</v>
      </c>
      <c r="C6375">
        <v>12.619539260864199</v>
      </c>
      <c r="D6375">
        <v>2.1083507537841699</v>
      </c>
      <c r="E6375">
        <v>30.244715542671699</v>
      </c>
      <c r="F6375">
        <v>243.53565695267099</v>
      </c>
      <c r="G6375">
        <v>77.667725000000203</v>
      </c>
    </row>
    <row r="6376" spans="1:7" x14ac:dyDescent="0.25">
      <c r="A6376">
        <v>63.840000000000103</v>
      </c>
      <c r="B6376">
        <v>2.10867118835449</v>
      </c>
      <c r="C6376">
        <v>12.6195983886718</v>
      </c>
      <c r="D6376">
        <v>2.10867118835449</v>
      </c>
      <c r="E6376">
        <v>30.245035977242001</v>
      </c>
      <c r="F6376">
        <v>243.53597738724201</v>
      </c>
      <c r="G6376">
        <v>77.677725000000393</v>
      </c>
    </row>
    <row r="6377" spans="1:7" x14ac:dyDescent="0.25">
      <c r="A6377">
        <v>63.8500000000003</v>
      </c>
      <c r="B6377">
        <v>2.1089901924133301</v>
      </c>
      <c r="C6377">
        <v>12.618471145629799</v>
      </c>
      <c r="D6377">
        <v>2.1089901924133301</v>
      </c>
      <c r="E6377">
        <v>30.2453549813008</v>
      </c>
      <c r="F6377">
        <v>243.5362963913</v>
      </c>
      <c r="G6377">
        <v>77.687725000000597</v>
      </c>
    </row>
    <row r="6378" spans="1:7" x14ac:dyDescent="0.25">
      <c r="A6378">
        <v>63.860000000000497</v>
      </c>
      <c r="B6378">
        <v>2.1092994213104199</v>
      </c>
      <c r="C6378">
        <v>12.6190748214721</v>
      </c>
      <c r="D6378">
        <v>2.1092994213104199</v>
      </c>
      <c r="E6378">
        <v>30.245664210197901</v>
      </c>
      <c r="F6378">
        <v>243.53660562019701</v>
      </c>
      <c r="G6378">
        <v>77.697725000000901</v>
      </c>
    </row>
    <row r="6379" spans="1:7" x14ac:dyDescent="0.25">
      <c r="A6379">
        <v>63.869999999999798</v>
      </c>
      <c r="B6379">
        <v>2.1095881462097101</v>
      </c>
      <c r="C6379">
        <v>12.6197700500488</v>
      </c>
      <c r="D6379">
        <v>2.1095881462097101</v>
      </c>
      <c r="E6379">
        <v>30.245952935097201</v>
      </c>
      <c r="F6379">
        <v>243.53689434509701</v>
      </c>
      <c r="G6379">
        <v>77.707725000000195</v>
      </c>
    </row>
    <row r="6380" spans="1:7" x14ac:dyDescent="0.25">
      <c r="A6380">
        <v>63.880000000000102</v>
      </c>
      <c r="B6380">
        <v>2.1098897457122798</v>
      </c>
      <c r="C6380">
        <v>12.6203413009643</v>
      </c>
      <c r="D6380">
        <v>2.1098897457122798</v>
      </c>
      <c r="E6380">
        <v>30.2462545345998</v>
      </c>
      <c r="F6380">
        <v>243.53719594459901</v>
      </c>
      <c r="G6380">
        <v>77.717725000000399</v>
      </c>
    </row>
    <row r="6381" spans="1:7" x14ac:dyDescent="0.25">
      <c r="A6381">
        <v>63.890000000000299</v>
      </c>
      <c r="B6381">
        <v>2.1101899147033598</v>
      </c>
      <c r="C6381">
        <v>12.6198005676269</v>
      </c>
      <c r="D6381">
        <v>2.1101899147033598</v>
      </c>
      <c r="E6381">
        <v>30.246554703590899</v>
      </c>
      <c r="F6381">
        <v>243.53749611359001</v>
      </c>
      <c r="G6381">
        <v>77.727725000000603</v>
      </c>
    </row>
    <row r="6382" spans="1:7" x14ac:dyDescent="0.25">
      <c r="A6382">
        <v>63.900000000000503</v>
      </c>
      <c r="B6382">
        <v>2.1104862689971902</v>
      </c>
      <c r="C6382">
        <v>12.619422912597599</v>
      </c>
      <c r="D6382">
        <v>2.1104862689971902</v>
      </c>
      <c r="E6382">
        <v>30.246851057884701</v>
      </c>
      <c r="F6382">
        <v>243.537792467884</v>
      </c>
      <c r="G6382">
        <v>77.737725000000793</v>
      </c>
    </row>
    <row r="6383" spans="1:7" x14ac:dyDescent="0.25">
      <c r="A6383">
        <v>63.909999999999798</v>
      </c>
      <c r="B6383">
        <v>2.1107938289642298</v>
      </c>
      <c r="C6383">
        <v>12.618542671203601</v>
      </c>
      <c r="D6383">
        <v>2.1107938289642298</v>
      </c>
      <c r="E6383">
        <v>30.247158617851699</v>
      </c>
      <c r="F6383">
        <v>243.53810002785099</v>
      </c>
      <c r="G6383">
        <v>77.747725000000102</v>
      </c>
    </row>
    <row r="6384" spans="1:7" x14ac:dyDescent="0.25">
      <c r="A6384">
        <v>63.92</v>
      </c>
      <c r="B6384">
        <v>2.1111035346984801</v>
      </c>
      <c r="C6384">
        <v>12.6178226470947</v>
      </c>
      <c r="D6384">
        <v>2.1111035346984801</v>
      </c>
      <c r="E6384">
        <v>30.247468323585998</v>
      </c>
      <c r="F6384">
        <v>243.53840973358601</v>
      </c>
      <c r="G6384">
        <v>77.757725000000306</v>
      </c>
    </row>
    <row r="6385" spans="1:7" x14ac:dyDescent="0.25">
      <c r="A6385">
        <v>63.930000000000199</v>
      </c>
      <c r="B6385">
        <v>2.11138916015625</v>
      </c>
      <c r="C6385">
        <v>12.617840766906699</v>
      </c>
      <c r="D6385">
        <v>2.11138916015625</v>
      </c>
      <c r="E6385">
        <v>30.247753949043801</v>
      </c>
      <c r="F6385">
        <v>243.538695359043</v>
      </c>
      <c r="G6385">
        <v>77.767725000000596</v>
      </c>
    </row>
    <row r="6386" spans="1:7" x14ac:dyDescent="0.25">
      <c r="A6386">
        <v>63.940000000000502</v>
      </c>
      <c r="B6386">
        <v>2.1116960048675502</v>
      </c>
      <c r="C6386">
        <v>12.6186809539794</v>
      </c>
      <c r="D6386">
        <v>2.1116960048675502</v>
      </c>
      <c r="E6386">
        <v>30.248060793755101</v>
      </c>
      <c r="F6386">
        <v>243.53900220375499</v>
      </c>
      <c r="G6386">
        <v>77.7777250000008</v>
      </c>
    </row>
    <row r="6387" spans="1:7" x14ac:dyDescent="0.25">
      <c r="A6387">
        <v>63.949999999999797</v>
      </c>
      <c r="B6387">
        <v>2.1120471954345699</v>
      </c>
      <c r="C6387">
        <v>12.6198358535766</v>
      </c>
      <c r="D6387">
        <v>2.1120471954345699</v>
      </c>
      <c r="E6387">
        <v>30.2484119843221</v>
      </c>
      <c r="F6387">
        <v>243.53935339432201</v>
      </c>
      <c r="G6387">
        <v>77.787725000000094</v>
      </c>
    </row>
    <row r="6388" spans="1:7" x14ac:dyDescent="0.25">
      <c r="A6388">
        <v>63.96</v>
      </c>
      <c r="B6388">
        <v>2.1123704910278298</v>
      </c>
      <c r="C6388">
        <v>12.620205879211399</v>
      </c>
      <c r="D6388">
        <v>2.1123704910278298</v>
      </c>
      <c r="E6388">
        <v>30.248735279915302</v>
      </c>
      <c r="F6388">
        <v>243.53967668991501</v>
      </c>
      <c r="G6388">
        <v>77.797725000000298</v>
      </c>
    </row>
    <row r="6389" spans="1:7" x14ac:dyDescent="0.25">
      <c r="A6389">
        <v>63.970000000000198</v>
      </c>
      <c r="B6389">
        <v>2.1126646995544398</v>
      </c>
      <c r="C6389">
        <v>12.620779037475501</v>
      </c>
      <c r="D6389">
        <v>2.1126646995544398</v>
      </c>
      <c r="E6389">
        <v>30.249029488442002</v>
      </c>
      <c r="F6389">
        <v>243.539970898441</v>
      </c>
      <c r="G6389">
        <v>77.807725000000502</v>
      </c>
    </row>
    <row r="6390" spans="1:7" x14ac:dyDescent="0.25">
      <c r="A6390">
        <v>63.980000000000402</v>
      </c>
      <c r="B6390">
        <v>2.1129691600799498</v>
      </c>
      <c r="C6390">
        <v>12.6206464767456</v>
      </c>
      <c r="D6390">
        <v>2.1129691600799498</v>
      </c>
      <c r="E6390">
        <v>30.2493339489675</v>
      </c>
      <c r="F6390">
        <v>243.54027535896699</v>
      </c>
      <c r="G6390">
        <v>77.817725000000706</v>
      </c>
    </row>
    <row r="6391" spans="1:7" x14ac:dyDescent="0.25">
      <c r="A6391">
        <v>63.989999999999696</v>
      </c>
      <c r="B6391">
        <v>2.1132922172546298</v>
      </c>
      <c r="C6391">
        <v>12.6214580535888</v>
      </c>
      <c r="D6391">
        <v>2.1132922172546298</v>
      </c>
      <c r="E6391">
        <v>30.249657006142201</v>
      </c>
      <c r="F6391">
        <v>243.54059841614199</v>
      </c>
      <c r="G6391">
        <v>77.8277250000001</v>
      </c>
    </row>
    <row r="6392" spans="1:7" x14ac:dyDescent="0.25">
      <c r="A6392">
        <v>64</v>
      </c>
      <c r="B6392">
        <v>2.1136114597320499</v>
      </c>
      <c r="C6392">
        <v>12.6220092773437</v>
      </c>
      <c r="D6392">
        <v>2.1136114597320499</v>
      </c>
      <c r="E6392">
        <v>30.2499762486196</v>
      </c>
      <c r="F6392">
        <v>243.54091765861901</v>
      </c>
      <c r="G6392">
        <v>77.837725000000304</v>
      </c>
    </row>
    <row r="6393" spans="1:7" x14ac:dyDescent="0.25">
      <c r="A6393">
        <v>64.010000000000204</v>
      </c>
      <c r="B6393">
        <v>2.1139216423034601</v>
      </c>
      <c r="C6393">
        <v>12.622937202453601</v>
      </c>
      <c r="D6393">
        <v>2.1139216423034601</v>
      </c>
      <c r="E6393">
        <v>30.250286431191</v>
      </c>
      <c r="F6393">
        <v>243.54122784119099</v>
      </c>
      <c r="G6393">
        <v>77.847725000000494</v>
      </c>
    </row>
    <row r="6394" spans="1:7" x14ac:dyDescent="0.25">
      <c r="A6394">
        <v>64.020000000000394</v>
      </c>
      <c r="B6394">
        <v>2.11427903175354</v>
      </c>
      <c r="C6394">
        <v>12.6236038208007</v>
      </c>
      <c r="D6394">
        <v>2.11427903175354</v>
      </c>
      <c r="E6394">
        <v>30.250643820641098</v>
      </c>
      <c r="F6394">
        <v>243.541585230641</v>
      </c>
      <c r="G6394">
        <v>77.857725000000698</v>
      </c>
    </row>
    <row r="6395" spans="1:7" x14ac:dyDescent="0.25">
      <c r="A6395">
        <v>64.029999999999703</v>
      </c>
      <c r="B6395">
        <v>2.1146287918090798</v>
      </c>
      <c r="C6395">
        <v>12.624639511108301</v>
      </c>
      <c r="D6395">
        <v>2.1146287918090798</v>
      </c>
      <c r="E6395">
        <v>30.250993580696601</v>
      </c>
      <c r="F6395">
        <v>243.54193499069601</v>
      </c>
      <c r="G6395">
        <v>77.867724999999993</v>
      </c>
    </row>
    <row r="6396" spans="1:7" x14ac:dyDescent="0.25">
      <c r="A6396">
        <v>64.039999999999907</v>
      </c>
      <c r="B6396">
        <v>2.1149518489837602</v>
      </c>
      <c r="C6396">
        <v>12.625470161437899</v>
      </c>
      <c r="D6396">
        <v>2.1149518489837602</v>
      </c>
      <c r="E6396">
        <v>30.251316637871302</v>
      </c>
      <c r="F6396">
        <v>243.542258047871</v>
      </c>
      <c r="G6396">
        <v>77.877725000000197</v>
      </c>
    </row>
    <row r="6397" spans="1:7" x14ac:dyDescent="0.25">
      <c r="A6397">
        <v>64.050000000000097</v>
      </c>
      <c r="B6397">
        <v>2.1152791976928702</v>
      </c>
      <c r="C6397">
        <v>12.6256389617919</v>
      </c>
      <c r="D6397">
        <v>2.1152791976928702</v>
      </c>
      <c r="E6397">
        <v>30.251643986580401</v>
      </c>
      <c r="F6397">
        <v>243.54258539657999</v>
      </c>
      <c r="G6397">
        <v>77.887725000000501</v>
      </c>
    </row>
    <row r="6398" spans="1:7" x14ac:dyDescent="0.25">
      <c r="A6398">
        <v>64.0600000000004</v>
      </c>
      <c r="B6398">
        <v>2.1155924797058101</v>
      </c>
      <c r="C6398">
        <v>12.6258134841918</v>
      </c>
      <c r="D6398">
        <v>2.1155924797058101</v>
      </c>
      <c r="E6398">
        <v>30.251957268593301</v>
      </c>
      <c r="F6398">
        <v>243.54289867859299</v>
      </c>
      <c r="G6398">
        <v>77.897725000000705</v>
      </c>
    </row>
    <row r="6399" spans="1:7" x14ac:dyDescent="0.25">
      <c r="A6399">
        <v>64.069999999999695</v>
      </c>
      <c r="B6399">
        <v>2.1159362792968701</v>
      </c>
      <c r="C6399">
        <v>12.626328468322701</v>
      </c>
      <c r="D6399">
        <v>2.1159362792968701</v>
      </c>
      <c r="E6399">
        <v>30.252301068184401</v>
      </c>
      <c r="F6399">
        <v>243.543242478184</v>
      </c>
      <c r="G6399">
        <v>77.907724999999999</v>
      </c>
    </row>
    <row r="6400" spans="1:7" x14ac:dyDescent="0.25">
      <c r="A6400">
        <v>64.079999999999899</v>
      </c>
      <c r="B6400">
        <v>2.1162731647491402</v>
      </c>
      <c r="C6400">
        <v>12.626588821411101</v>
      </c>
      <c r="D6400">
        <v>2.1162731647491402</v>
      </c>
      <c r="E6400">
        <v>30.2526379536367</v>
      </c>
      <c r="F6400">
        <v>243.54357936363601</v>
      </c>
      <c r="G6400">
        <v>77.917725000000203</v>
      </c>
    </row>
    <row r="6401" spans="1:7" x14ac:dyDescent="0.25">
      <c r="A6401">
        <v>64.090000000000103</v>
      </c>
      <c r="B6401">
        <v>2.1165924072265598</v>
      </c>
      <c r="C6401">
        <v>12.626222610473601</v>
      </c>
      <c r="D6401">
        <v>2.1165924072265598</v>
      </c>
      <c r="E6401">
        <v>30.2529571961141</v>
      </c>
      <c r="F6401">
        <v>243.543898606114</v>
      </c>
      <c r="G6401">
        <v>77.927725000000393</v>
      </c>
    </row>
    <row r="6402" spans="1:7" x14ac:dyDescent="0.25">
      <c r="A6402">
        <v>64.100000000000307</v>
      </c>
      <c r="B6402">
        <v>2.1169133186340301</v>
      </c>
      <c r="C6402">
        <v>12.625637054443301</v>
      </c>
      <c r="D6402">
        <v>2.1169133186340301</v>
      </c>
      <c r="E6402">
        <v>30.253278107521499</v>
      </c>
      <c r="F6402">
        <v>243.54421951752099</v>
      </c>
      <c r="G6402">
        <v>77.937725000000597</v>
      </c>
    </row>
    <row r="6403" spans="1:7" x14ac:dyDescent="0.25">
      <c r="A6403">
        <v>64.110000000000497</v>
      </c>
      <c r="B6403">
        <v>2.11726450920104</v>
      </c>
      <c r="C6403">
        <v>12.626801490783601</v>
      </c>
      <c r="D6403">
        <v>2.11726450920104</v>
      </c>
      <c r="E6403">
        <v>30.253629298088601</v>
      </c>
      <c r="F6403">
        <v>243.544570708088</v>
      </c>
      <c r="G6403">
        <v>77.947725000000901</v>
      </c>
    </row>
    <row r="6404" spans="1:7" x14ac:dyDescent="0.25">
      <c r="A6404">
        <v>64.119999999999806</v>
      </c>
      <c r="B6404">
        <v>2.1176068782806299</v>
      </c>
      <c r="C6404">
        <v>12.6280260086059</v>
      </c>
      <c r="D6404">
        <v>2.1176068782806299</v>
      </c>
      <c r="E6404">
        <v>30.253971667168202</v>
      </c>
      <c r="F6404">
        <v>243.54491307716799</v>
      </c>
      <c r="G6404">
        <v>77.957725000000195</v>
      </c>
    </row>
    <row r="6405" spans="1:7" x14ac:dyDescent="0.25">
      <c r="A6405">
        <v>64.130000000000095</v>
      </c>
      <c r="B6405">
        <v>2.1179289817810001</v>
      </c>
      <c r="C6405">
        <v>12.628767013549799</v>
      </c>
      <c r="D6405">
        <v>2.1179289817810001</v>
      </c>
      <c r="E6405">
        <v>30.2542937706685</v>
      </c>
      <c r="F6405">
        <v>243.54523518066799</v>
      </c>
      <c r="G6405">
        <v>77.967725000000399</v>
      </c>
    </row>
    <row r="6406" spans="1:7" x14ac:dyDescent="0.25">
      <c r="A6406">
        <v>64.140000000000299</v>
      </c>
      <c r="B6406">
        <v>2.1182336807250901</v>
      </c>
      <c r="C6406">
        <v>12.6287937164306</v>
      </c>
      <c r="D6406">
        <v>2.1182336807250901</v>
      </c>
      <c r="E6406">
        <v>30.254598469612599</v>
      </c>
      <c r="F6406">
        <v>243.54553987961199</v>
      </c>
      <c r="G6406">
        <v>77.977725000000603</v>
      </c>
    </row>
    <row r="6407" spans="1:7" x14ac:dyDescent="0.25">
      <c r="A6407">
        <v>64.150000000000503</v>
      </c>
      <c r="B6407">
        <v>2.1185593605041499</v>
      </c>
      <c r="C6407">
        <v>12.6308250427246</v>
      </c>
      <c r="D6407">
        <v>2.1185593605041499</v>
      </c>
      <c r="E6407">
        <v>30.254924149391702</v>
      </c>
      <c r="F6407">
        <v>243.54586555939099</v>
      </c>
      <c r="G6407">
        <v>77.987725000000793</v>
      </c>
    </row>
    <row r="6408" spans="1:7" x14ac:dyDescent="0.25">
      <c r="A6408">
        <v>64.159999999999798</v>
      </c>
      <c r="B6408">
        <v>2.1189045906066801</v>
      </c>
      <c r="C6408">
        <v>12.6327924728393</v>
      </c>
      <c r="D6408">
        <v>2.1189045906066801</v>
      </c>
      <c r="E6408">
        <v>30.255269379494202</v>
      </c>
      <c r="F6408">
        <v>243.54621078949401</v>
      </c>
      <c r="G6408">
        <v>77.997725000000102</v>
      </c>
    </row>
    <row r="6409" spans="1:7" x14ac:dyDescent="0.25">
      <c r="A6409">
        <v>64.17</v>
      </c>
      <c r="B6409">
        <v>2.1192359924316402</v>
      </c>
      <c r="C6409">
        <v>12.6334476470947</v>
      </c>
      <c r="D6409">
        <v>2.1192359924316402</v>
      </c>
      <c r="E6409">
        <v>30.255600781319199</v>
      </c>
      <c r="F6409">
        <v>243.54654219131899</v>
      </c>
      <c r="G6409">
        <v>78.007725000000306</v>
      </c>
    </row>
    <row r="6410" spans="1:7" x14ac:dyDescent="0.25">
      <c r="A6410">
        <v>64.180000000000206</v>
      </c>
      <c r="B6410">
        <v>2.1195399761199898</v>
      </c>
      <c r="C6410">
        <v>12.635678291320801</v>
      </c>
      <c r="D6410">
        <v>2.1195399761199898</v>
      </c>
      <c r="E6410">
        <v>30.2559047650075</v>
      </c>
      <c r="F6410">
        <v>243.546846175007</v>
      </c>
      <c r="G6410">
        <v>78.017725000000596</v>
      </c>
    </row>
    <row r="6411" spans="1:7" x14ac:dyDescent="0.25">
      <c r="A6411">
        <v>64.190000000000495</v>
      </c>
      <c r="B6411">
        <v>2.11987233161926</v>
      </c>
      <c r="C6411">
        <v>12.637381553649901</v>
      </c>
      <c r="D6411">
        <v>2.11987233161926</v>
      </c>
      <c r="E6411">
        <v>30.2562371205068</v>
      </c>
      <c r="F6411">
        <v>243.54717853050599</v>
      </c>
      <c r="G6411">
        <v>78.0277250000008</v>
      </c>
    </row>
    <row r="6412" spans="1:7" x14ac:dyDescent="0.25">
      <c r="A6412">
        <v>64.199999999999804</v>
      </c>
      <c r="B6412">
        <v>2.1202094554901101</v>
      </c>
      <c r="C6412">
        <v>12.638110160827599</v>
      </c>
      <c r="D6412">
        <v>2.1202094554901101</v>
      </c>
      <c r="E6412">
        <v>30.2565742443776</v>
      </c>
      <c r="F6412">
        <v>243.54751565437701</v>
      </c>
      <c r="G6412">
        <v>78.037725000000094</v>
      </c>
    </row>
    <row r="6413" spans="1:7" x14ac:dyDescent="0.25">
      <c r="A6413">
        <v>64.209999999999994</v>
      </c>
      <c r="B6413">
        <v>2.1205163002014098</v>
      </c>
      <c r="C6413">
        <v>12.6381111145019</v>
      </c>
      <c r="D6413">
        <v>2.1205163002014098</v>
      </c>
      <c r="E6413">
        <v>30.2568810890889</v>
      </c>
      <c r="F6413">
        <v>243.547822499088</v>
      </c>
      <c r="G6413">
        <v>78.047725000000298</v>
      </c>
    </row>
    <row r="6414" spans="1:7" x14ac:dyDescent="0.25">
      <c r="A6414">
        <v>64.220000000000198</v>
      </c>
      <c r="B6414">
        <v>2.1208329200744598</v>
      </c>
      <c r="C6414">
        <v>12.6386270523071</v>
      </c>
      <c r="D6414">
        <v>2.1208329200744598</v>
      </c>
      <c r="E6414">
        <v>30.257197708962</v>
      </c>
      <c r="F6414">
        <v>243.54813911896201</v>
      </c>
      <c r="G6414">
        <v>78.057725000000502</v>
      </c>
    </row>
    <row r="6415" spans="1:7" x14ac:dyDescent="0.25">
      <c r="A6415">
        <v>64.230000000000402</v>
      </c>
      <c r="B6415">
        <v>2.1211688518524099</v>
      </c>
      <c r="C6415">
        <v>12.6389150619506</v>
      </c>
      <c r="D6415">
        <v>2.1211688518524099</v>
      </c>
      <c r="E6415">
        <v>30.257533640739901</v>
      </c>
      <c r="F6415">
        <v>243.548475050739</v>
      </c>
      <c r="G6415">
        <v>78.067725000000706</v>
      </c>
    </row>
    <row r="6416" spans="1:7" x14ac:dyDescent="0.25">
      <c r="A6416">
        <v>64.239999999999696</v>
      </c>
      <c r="B6416">
        <v>2.1214921474456698</v>
      </c>
      <c r="C6416">
        <v>12.6396121978759</v>
      </c>
      <c r="D6416">
        <v>2.1214921474456698</v>
      </c>
      <c r="E6416">
        <v>30.257856936333202</v>
      </c>
      <c r="F6416">
        <v>243.548798346333</v>
      </c>
      <c r="G6416">
        <v>78.0777250000001</v>
      </c>
    </row>
    <row r="6417" spans="1:7" x14ac:dyDescent="0.25">
      <c r="A6417">
        <v>64.25</v>
      </c>
      <c r="B6417">
        <v>2.1218407154083199</v>
      </c>
      <c r="C6417">
        <v>12.638817787170399</v>
      </c>
      <c r="D6417">
        <v>2.1218407154083199</v>
      </c>
      <c r="E6417">
        <v>30.258205504295798</v>
      </c>
      <c r="F6417">
        <v>243.54914691429499</v>
      </c>
      <c r="G6417">
        <v>78.087725000000304</v>
      </c>
    </row>
    <row r="6418" spans="1:7" x14ac:dyDescent="0.25">
      <c r="A6418">
        <v>64.260000000000204</v>
      </c>
      <c r="B6418">
        <v>2.1222031116485498</v>
      </c>
      <c r="C6418">
        <v>12.6387481689453</v>
      </c>
      <c r="D6418">
        <v>2.1222031116485498</v>
      </c>
      <c r="E6418">
        <v>30.2585679005361</v>
      </c>
      <c r="F6418">
        <v>243.549509310536</v>
      </c>
      <c r="G6418">
        <v>78.097725000000494</v>
      </c>
    </row>
    <row r="6419" spans="1:7" x14ac:dyDescent="0.25">
      <c r="A6419">
        <v>64.270000000000394</v>
      </c>
      <c r="B6419">
        <v>2.12256431579589</v>
      </c>
      <c r="C6419">
        <v>12.6399269104003</v>
      </c>
      <c r="D6419">
        <v>2.12256431579589</v>
      </c>
      <c r="E6419">
        <v>30.2589291046834</v>
      </c>
      <c r="F6419">
        <v>243.54987051468299</v>
      </c>
      <c r="G6419">
        <v>78.107725000000698</v>
      </c>
    </row>
    <row r="6420" spans="1:7" x14ac:dyDescent="0.25">
      <c r="A6420">
        <v>64.279999999999703</v>
      </c>
      <c r="B6420">
        <v>2.1229321956634499</v>
      </c>
      <c r="C6420">
        <v>12.640516281127899</v>
      </c>
      <c r="D6420">
        <v>2.1229321956634499</v>
      </c>
      <c r="E6420">
        <v>30.259296984551</v>
      </c>
      <c r="F6420">
        <v>243.550238394551</v>
      </c>
      <c r="G6420">
        <v>78.117724999999993</v>
      </c>
    </row>
    <row r="6421" spans="1:7" x14ac:dyDescent="0.25">
      <c r="A6421">
        <v>64.289999999999907</v>
      </c>
      <c r="B6421">
        <v>2.1233050823211599</v>
      </c>
      <c r="C6421">
        <v>12.640164375305099</v>
      </c>
      <c r="D6421">
        <v>2.1233050823211599</v>
      </c>
      <c r="E6421">
        <v>30.2596698712087</v>
      </c>
      <c r="F6421">
        <v>243.55061128120801</v>
      </c>
      <c r="G6421">
        <v>78.127725000000197</v>
      </c>
    </row>
    <row r="6422" spans="1:7" x14ac:dyDescent="0.25">
      <c r="A6422">
        <v>64.300000000000097</v>
      </c>
      <c r="B6422">
        <v>2.1236367225646902</v>
      </c>
      <c r="C6422">
        <v>12.641771316528301</v>
      </c>
      <c r="D6422">
        <v>2.1236367225646902</v>
      </c>
      <c r="E6422">
        <v>30.260001511452199</v>
      </c>
      <c r="F6422">
        <v>243.55094292145199</v>
      </c>
      <c r="G6422">
        <v>78.137725000000501</v>
      </c>
    </row>
    <row r="6423" spans="1:7" x14ac:dyDescent="0.25">
      <c r="A6423">
        <v>64.3100000000004</v>
      </c>
      <c r="B6423">
        <v>2.1239585876464799</v>
      </c>
      <c r="C6423">
        <v>12.6426343917846</v>
      </c>
      <c r="D6423">
        <v>2.1239585876464799</v>
      </c>
      <c r="E6423">
        <v>30.260323376534</v>
      </c>
      <c r="F6423">
        <v>243.55126478653401</v>
      </c>
      <c r="G6423">
        <v>78.147725000000705</v>
      </c>
    </row>
    <row r="6424" spans="1:7" x14ac:dyDescent="0.25">
      <c r="A6424">
        <v>64.319999999999695</v>
      </c>
      <c r="B6424">
        <v>2.1242773532867401</v>
      </c>
      <c r="C6424">
        <v>12.644796371459901</v>
      </c>
      <c r="D6424">
        <v>2.1242773532867401</v>
      </c>
      <c r="E6424">
        <v>30.260642142174301</v>
      </c>
      <c r="F6424">
        <v>243.55158355217401</v>
      </c>
      <c r="G6424">
        <v>78.157724999999999</v>
      </c>
    </row>
    <row r="6425" spans="1:7" x14ac:dyDescent="0.25">
      <c r="A6425">
        <v>64.329999999999899</v>
      </c>
      <c r="B6425">
        <v>2.1246347427368102</v>
      </c>
      <c r="C6425">
        <v>12.645814895629799</v>
      </c>
      <c r="D6425">
        <v>2.1246347427368102</v>
      </c>
      <c r="E6425">
        <v>30.2609995316243</v>
      </c>
      <c r="F6425">
        <v>243.551940941624</v>
      </c>
      <c r="G6425">
        <v>78.167725000000203</v>
      </c>
    </row>
    <row r="6426" spans="1:7" x14ac:dyDescent="0.25">
      <c r="A6426">
        <v>64.340000000000103</v>
      </c>
      <c r="B6426">
        <v>2.12499928474426</v>
      </c>
      <c r="C6426">
        <v>12.6468505859375</v>
      </c>
      <c r="D6426">
        <v>2.12499928474426</v>
      </c>
      <c r="E6426">
        <v>30.2613640736318</v>
      </c>
      <c r="F6426">
        <v>243.55230548363099</v>
      </c>
      <c r="G6426">
        <v>78.177725000000393</v>
      </c>
    </row>
    <row r="6427" spans="1:7" x14ac:dyDescent="0.25">
      <c r="A6427">
        <v>64.350000000000307</v>
      </c>
      <c r="B6427">
        <v>2.1253693103790199</v>
      </c>
      <c r="C6427">
        <v>12.6472616195678</v>
      </c>
      <c r="D6427">
        <v>2.1253693103790199</v>
      </c>
      <c r="E6427">
        <v>30.261734099266501</v>
      </c>
      <c r="F6427">
        <v>243.55267550926601</v>
      </c>
      <c r="G6427">
        <v>78.187725000000597</v>
      </c>
    </row>
    <row r="6428" spans="1:7" x14ac:dyDescent="0.25">
      <c r="A6428">
        <v>64.360000000000497</v>
      </c>
      <c r="B6428">
        <v>2.12573838233947</v>
      </c>
      <c r="C6428">
        <v>12.6477403640747</v>
      </c>
      <c r="D6428">
        <v>2.12573838233947</v>
      </c>
      <c r="E6428">
        <v>30.262103171227</v>
      </c>
      <c r="F6428">
        <v>243.553044581227</v>
      </c>
      <c r="G6428">
        <v>78.197725000000901</v>
      </c>
    </row>
    <row r="6429" spans="1:7" x14ac:dyDescent="0.25">
      <c r="A6429">
        <v>64.369999999999806</v>
      </c>
      <c r="B6429">
        <v>2.1260838508605899</v>
      </c>
      <c r="C6429">
        <v>12.648149490356399</v>
      </c>
      <c r="D6429">
        <v>2.1260838508605899</v>
      </c>
      <c r="E6429">
        <v>30.262448639748101</v>
      </c>
      <c r="F6429">
        <v>243.553390049748</v>
      </c>
      <c r="G6429">
        <v>78.207725000000195</v>
      </c>
    </row>
    <row r="6430" spans="1:7" x14ac:dyDescent="0.25">
      <c r="A6430">
        <v>64.380000000000095</v>
      </c>
      <c r="B6430">
        <v>2.1264302730560298</v>
      </c>
      <c r="C6430">
        <v>12.6487588882446</v>
      </c>
      <c r="D6430">
        <v>2.1264302730560298</v>
      </c>
      <c r="E6430">
        <v>30.2627950619435</v>
      </c>
      <c r="F6430">
        <v>243.55373647194301</v>
      </c>
      <c r="G6430">
        <v>78.217725000000399</v>
      </c>
    </row>
    <row r="6431" spans="1:7" x14ac:dyDescent="0.25">
      <c r="A6431">
        <v>64.390000000000299</v>
      </c>
      <c r="B6431">
        <v>2.126797914505</v>
      </c>
      <c r="C6431">
        <v>12.650818824768001</v>
      </c>
      <c r="D6431">
        <v>2.126797914505</v>
      </c>
      <c r="E6431">
        <v>30.263162703392499</v>
      </c>
      <c r="F6431">
        <v>243.55410411339199</v>
      </c>
      <c r="G6431">
        <v>78.227725000000603</v>
      </c>
    </row>
    <row r="6432" spans="1:7" x14ac:dyDescent="0.25">
      <c r="A6432">
        <v>64.400000000000503</v>
      </c>
      <c r="B6432">
        <v>2.12713575363159</v>
      </c>
      <c r="C6432">
        <v>12.6519660949707</v>
      </c>
      <c r="D6432">
        <v>2.12713575363159</v>
      </c>
      <c r="E6432">
        <v>30.2635005425191</v>
      </c>
      <c r="F6432">
        <v>243.554441952519</v>
      </c>
      <c r="G6432">
        <v>78.237725000000793</v>
      </c>
    </row>
    <row r="6433" spans="1:7" x14ac:dyDescent="0.25">
      <c r="A6433">
        <v>64.409999999999798</v>
      </c>
      <c r="B6433">
        <v>2.1275224685668901</v>
      </c>
      <c r="C6433">
        <v>12.654822349548301</v>
      </c>
      <c r="D6433">
        <v>2.1275224685668901</v>
      </c>
      <c r="E6433">
        <v>30.2638872574544</v>
      </c>
      <c r="F6433">
        <v>243.55482866745399</v>
      </c>
      <c r="G6433">
        <v>78.247725000000102</v>
      </c>
    </row>
    <row r="6434" spans="1:7" x14ac:dyDescent="0.25">
      <c r="A6434">
        <v>64.42</v>
      </c>
      <c r="B6434">
        <v>2.1279163360595699</v>
      </c>
      <c r="C6434">
        <v>12.6553297042846</v>
      </c>
      <c r="D6434">
        <v>2.1279163360595699</v>
      </c>
      <c r="E6434">
        <v>30.2642811249471</v>
      </c>
      <c r="F6434">
        <v>243.55522253494701</v>
      </c>
      <c r="G6434">
        <v>78.257725000000306</v>
      </c>
    </row>
    <row r="6435" spans="1:7" x14ac:dyDescent="0.25">
      <c r="A6435">
        <v>64.430000000000206</v>
      </c>
      <c r="B6435">
        <v>2.1283030509948699</v>
      </c>
      <c r="C6435">
        <v>12.6570177078247</v>
      </c>
      <c r="D6435">
        <v>2.1283030509948699</v>
      </c>
      <c r="E6435">
        <v>30.264667839882399</v>
      </c>
      <c r="F6435">
        <v>243.555609249882</v>
      </c>
      <c r="G6435">
        <v>78.267725000000596</v>
      </c>
    </row>
    <row r="6436" spans="1:7" x14ac:dyDescent="0.25">
      <c r="A6436">
        <v>64.440000000000495</v>
      </c>
      <c r="B6436">
        <v>2.12867212295532</v>
      </c>
      <c r="C6436">
        <v>12.658601760864199</v>
      </c>
      <c r="D6436">
        <v>2.12867212295532</v>
      </c>
      <c r="E6436">
        <v>30.265036911842799</v>
      </c>
      <c r="F6436">
        <v>243.55597832184199</v>
      </c>
      <c r="G6436">
        <v>78.2777250000008</v>
      </c>
    </row>
    <row r="6437" spans="1:7" x14ac:dyDescent="0.25">
      <c r="A6437">
        <v>64.449999999999804</v>
      </c>
      <c r="B6437">
        <v>2.1290366649627601</v>
      </c>
      <c r="C6437">
        <v>12.6605939865112</v>
      </c>
      <c r="D6437">
        <v>2.1290366649627601</v>
      </c>
      <c r="E6437">
        <v>30.265401453850298</v>
      </c>
      <c r="F6437">
        <v>243.55634286385001</v>
      </c>
      <c r="G6437">
        <v>78.287725000000094</v>
      </c>
    </row>
    <row r="6438" spans="1:7" x14ac:dyDescent="0.25">
      <c r="A6438">
        <v>64.459999999999994</v>
      </c>
      <c r="B6438">
        <v>2.1294095516204798</v>
      </c>
      <c r="C6438">
        <v>12.661875724792401</v>
      </c>
      <c r="D6438">
        <v>2.1294095516204798</v>
      </c>
      <c r="E6438">
        <v>30.265774340507999</v>
      </c>
      <c r="F6438">
        <v>243.556715750508</v>
      </c>
      <c r="G6438">
        <v>78.297725000000298</v>
      </c>
    </row>
    <row r="6439" spans="1:7" x14ac:dyDescent="0.25">
      <c r="A6439">
        <v>64.470000000000198</v>
      </c>
      <c r="B6439">
        <v>2.1297910213470401</v>
      </c>
      <c r="C6439">
        <v>12.6646013259887</v>
      </c>
      <c r="D6439">
        <v>2.1297910213470401</v>
      </c>
      <c r="E6439">
        <v>30.266155810234601</v>
      </c>
      <c r="F6439">
        <v>243.557097220234</v>
      </c>
      <c r="G6439">
        <v>78.307725000000502</v>
      </c>
    </row>
    <row r="6440" spans="1:7" x14ac:dyDescent="0.25">
      <c r="A6440">
        <v>64.480000000000402</v>
      </c>
      <c r="B6440">
        <v>2.1301474571228001</v>
      </c>
      <c r="C6440">
        <v>12.6649770736694</v>
      </c>
      <c r="D6440">
        <v>2.1301474571228001</v>
      </c>
      <c r="E6440">
        <v>30.266512246010301</v>
      </c>
      <c r="F6440">
        <v>243.55745365601001</v>
      </c>
      <c r="G6440">
        <v>78.317725000000706</v>
      </c>
    </row>
    <row r="6441" spans="1:7" x14ac:dyDescent="0.25">
      <c r="A6441">
        <v>64.489999999999696</v>
      </c>
      <c r="B6441">
        <v>2.1305353641510001</v>
      </c>
      <c r="C6441">
        <v>12.6644430160522</v>
      </c>
      <c r="D6441">
        <v>2.1305353641510001</v>
      </c>
      <c r="E6441">
        <v>30.266900153038499</v>
      </c>
      <c r="F6441">
        <v>243.55784156303801</v>
      </c>
      <c r="G6441">
        <v>78.3277250000001</v>
      </c>
    </row>
    <row r="6442" spans="1:7" x14ac:dyDescent="0.25">
      <c r="A6442">
        <v>64.5</v>
      </c>
      <c r="B6442">
        <v>2.1309111118316602</v>
      </c>
      <c r="C6442">
        <v>12.6649856567382</v>
      </c>
      <c r="D6442">
        <v>2.1309111118316602</v>
      </c>
      <c r="E6442">
        <v>30.267275900719198</v>
      </c>
      <c r="F6442">
        <v>243.55821731071899</v>
      </c>
      <c r="G6442">
        <v>78.337725000000304</v>
      </c>
    </row>
    <row r="6443" spans="1:7" x14ac:dyDescent="0.25">
      <c r="A6443">
        <v>64.510000000000204</v>
      </c>
      <c r="B6443">
        <v>2.1312880516052202</v>
      </c>
      <c r="C6443">
        <v>12.664649963378899</v>
      </c>
      <c r="D6443">
        <v>2.1312880516052202</v>
      </c>
      <c r="E6443">
        <v>30.267652840492701</v>
      </c>
      <c r="F6443">
        <v>243.55859425049201</v>
      </c>
      <c r="G6443">
        <v>78.347725000000494</v>
      </c>
    </row>
    <row r="6444" spans="1:7" x14ac:dyDescent="0.25">
      <c r="A6444">
        <v>64.520000000000394</v>
      </c>
      <c r="B6444">
        <v>2.13167381286621</v>
      </c>
      <c r="C6444">
        <v>12.665316581726</v>
      </c>
      <c r="D6444">
        <v>2.13167381286621</v>
      </c>
      <c r="E6444">
        <v>30.268038601753702</v>
      </c>
      <c r="F6444">
        <v>243.55898001175299</v>
      </c>
      <c r="G6444">
        <v>78.357725000000698</v>
      </c>
    </row>
    <row r="6445" spans="1:7" x14ac:dyDescent="0.25">
      <c r="A6445">
        <v>64.529999999999703</v>
      </c>
      <c r="B6445">
        <v>2.1320328712463299</v>
      </c>
      <c r="C6445">
        <v>12.6660509109497</v>
      </c>
      <c r="D6445">
        <v>2.1320328712463299</v>
      </c>
      <c r="E6445">
        <v>30.2683976601338</v>
      </c>
      <c r="F6445">
        <v>243.55933907013301</v>
      </c>
      <c r="G6445">
        <v>78.367724999999993</v>
      </c>
    </row>
    <row r="6446" spans="1:7" x14ac:dyDescent="0.25">
      <c r="A6446">
        <v>64.539999999999907</v>
      </c>
      <c r="B6446">
        <v>2.1323649883270201</v>
      </c>
      <c r="C6446">
        <v>12.6663312911987</v>
      </c>
      <c r="D6446">
        <v>2.1323649883270201</v>
      </c>
      <c r="E6446">
        <v>30.268729777214499</v>
      </c>
      <c r="F6446">
        <v>243.55967118721401</v>
      </c>
      <c r="G6446">
        <v>78.377725000000197</v>
      </c>
    </row>
    <row r="6447" spans="1:7" x14ac:dyDescent="0.25">
      <c r="A6447">
        <v>64.550000000000097</v>
      </c>
      <c r="B6447">
        <v>2.1326806545257502</v>
      </c>
      <c r="C6447">
        <v>12.6667003631591</v>
      </c>
      <c r="D6447">
        <v>2.1326806545257502</v>
      </c>
      <c r="E6447">
        <v>30.269045443413301</v>
      </c>
      <c r="F6447">
        <v>243.55998685341299</v>
      </c>
      <c r="G6447">
        <v>78.387725000000501</v>
      </c>
    </row>
    <row r="6448" spans="1:7" x14ac:dyDescent="0.25">
      <c r="A6448">
        <v>64.5600000000004</v>
      </c>
      <c r="B6448">
        <v>2.13303518295288</v>
      </c>
      <c r="C6448">
        <v>12.6673784255981</v>
      </c>
      <c r="D6448">
        <v>2.13303518295288</v>
      </c>
      <c r="E6448">
        <v>30.2693999718404</v>
      </c>
      <c r="F6448">
        <v>243.56034138184</v>
      </c>
      <c r="G6448">
        <v>78.397725000000705</v>
      </c>
    </row>
    <row r="6449" spans="1:7" x14ac:dyDescent="0.25">
      <c r="A6449">
        <v>64.569999999999695</v>
      </c>
      <c r="B6449">
        <v>2.13340163230896</v>
      </c>
      <c r="C6449">
        <v>12.665895462036101</v>
      </c>
      <c r="D6449">
        <v>2.13340163230896</v>
      </c>
      <c r="E6449">
        <v>30.269766421196501</v>
      </c>
      <c r="F6449">
        <v>243.560707831196</v>
      </c>
      <c r="G6449">
        <v>78.407724999999999</v>
      </c>
    </row>
    <row r="6450" spans="1:7" x14ac:dyDescent="0.25">
      <c r="A6450">
        <v>64.579999999999899</v>
      </c>
      <c r="B6450">
        <v>2.1337578296661301</v>
      </c>
      <c r="C6450">
        <v>12.6666545867919</v>
      </c>
      <c r="D6450">
        <v>2.1337578296661301</v>
      </c>
      <c r="E6450">
        <v>30.2701226185536</v>
      </c>
      <c r="F6450">
        <v>243.56106402855301</v>
      </c>
      <c r="G6450">
        <v>78.417725000000203</v>
      </c>
    </row>
    <row r="6451" spans="1:7" x14ac:dyDescent="0.25">
      <c r="A6451">
        <v>64.590000000000103</v>
      </c>
      <c r="B6451">
        <v>2.1341142654418901</v>
      </c>
      <c r="C6451">
        <v>12.668340682983301</v>
      </c>
      <c r="D6451">
        <v>2.1341142654418901</v>
      </c>
      <c r="E6451">
        <v>30.2704790543294</v>
      </c>
      <c r="F6451">
        <v>243.56142046432899</v>
      </c>
      <c r="G6451">
        <v>78.427725000000393</v>
      </c>
    </row>
    <row r="6452" spans="1:7" x14ac:dyDescent="0.25">
      <c r="A6452">
        <v>64.600000000000307</v>
      </c>
      <c r="B6452">
        <v>2.1344318389892498</v>
      </c>
      <c r="C6452">
        <v>12.6687307357788</v>
      </c>
      <c r="D6452">
        <v>2.1344318389892498</v>
      </c>
      <c r="E6452">
        <v>30.270796627876798</v>
      </c>
      <c r="F6452">
        <v>243.56173803787601</v>
      </c>
      <c r="G6452">
        <v>78.437725000000597</v>
      </c>
    </row>
    <row r="6453" spans="1:7" x14ac:dyDescent="0.25">
      <c r="A6453">
        <v>64.610000000000497</v>
      </c>
      <c r="B6453">
        <v>2.1347768306732098</v>
      </c>
      <c r="C6453">
        <v>12.668494224548301</v>
      </c>
      <c r="D6453">
        <v>2.1347768306732098</v>
      </c>
      <c r="E6453">
        <v>30.271141619560701</v>
      </c>
      <c r="F6453">
        <v>243.56208302956</v>
      </c>
      <c r="G6453">
        <v>78.447725000000901</v>
      </c>
    </row>
    <row r="6454" spans="1:7" x14ac:dyDescent="0.25">
      <c r="A6454">
        <v>64.619999999999806</v>
      </c>
      <c r="B6454">
        <v>2.1351251602172798</v>
      </c>
      <c r="C6454">
        <v>12.6695566177368</v>
      </c>
      <c r="D6454">
        <v>2.1351251602172798</v>
      </c>
      <c r="E6454">
        <v>30.271489949104801</v>
      </c>
      <c r="F6454">
        <v>243.56243135910401</v>
      </c>
      <c r="G6454">
        <v>78.457725000000195</v>
      </c>
    </row>
    <row r="6455" spans="1:7" x14ac:dyDescent="0.25">
      <c r="A6455">
        <v>64.630000000000095</v>
      </c>
      <c r="B6455">
        <v>2.1354629993438698</v>
      </c>
      <c r="C6455">
        <v>12.669907569885201</v>
      </c>
      <c r="D6455">
        <v>2.1354629993438698</v>
      </c>
      <c r="E6455">
        <v>30.271827788231398</v>
      </c>
      <c r="F6455">
        <v>243.562769198231</v>
      </c>
      <c r="G6455">
        <v>78.467725000000399</v>
      </c>
    </row>
    <row r="6456" spans="1:7" x14ac:dyDescent="0.25">
      <c r="A6456">
        <v>64.640000000000299</v>
      </c>
      <c r="B6456">
        <v>2.1357939243316602</v>
      </c>
      <c r="C6456">
        <v>12.669924736022899</v>
      </c>
      <c r="D6456">
        <v>2.1357939243316602</v>
      </c>
      <c r="E6456">
        <v>30.272158713219198</v>
      </c>
      <c r="F6456">
        <v>243.56310012321899</v>
      </c>
      <c r="G6456">
        <v>78.477725000000603</v>
      </c>
    </row>
    <row r="6457" spans="1:7" x14ac:dyDescent="0.25">
      <c r="A6457">
        <v>64.650000000000503</v>
      </c>
      <c r="B6457">
        <v>2.1360847949981601</v>
      </c>
      <c r="C6457">
        <v>12.669955253601</v>
      </c>
      <c r="D6457">
        <v>2.1360847949981601</v>
      </c>
      <c r="E6457">
        <v>30.272449583885699</v>
      </c>
      <c r="F6457">
        <v>243.56339099388501</v>
      </c>
      <c r="G6457">
        <v>78.487725000000793</v>
      </c>
    </row>
    <row r="6458" spans="1:7" x14ac:dyDescent="0.25">
      <c r="A6458">
        <v>64.659999999999798</v>
      </c>
      <c r="B6458">
        <v>2.1363885402679399</v>
      </c>
      <c r="C6458">
        <v>12.671536445617599</v>
      </c>
      <c r="D6458">
        <v>2.1363885402679399</v>
      </c>
      <c r="E6458">
        <v>30.272753329155499</v>
      </c>
      <c r="F6458">
        <v>243.56369473915501</v>
      </c>
      <c r="G6458">
        <v>78.497725000000102</v>
      </c>
    </row>
    <row r="6459" spans="1:7" x14ac:dyDescent="0.25">
      <c r="A6459">
        <v>64.67</v>
      </c>
      <c r="B6459">
        <v>2.1367151737213099</v>
      </c>
      <c r="C6459">
        <v>12.6737012863159</v>
      </c>
      <c r="D6459">
        <v>2.1367151737213099</v>
      </c>
      <c r="E6459">
        <v>30.273079962608801</v>
      </c>
      <c r="F6459">
        <v>243.56402137260801</v>
      </c>
      <c r="G6459">
        <v>78.507725000000306</v>
      </c>
    </row>
    <row r="6460" spans="1:7" x14ac:dyDescent="0.25">
      <c r="A6460">
        <v>64.680000000000206</v>
      </c>
      <c r="B6460">
        <v>2.13705134391784</v>
      </c>
      <c r="C6460">
        <v>12.6741409301757</v>
      </c>
      <c r="D6460">
        <v>2.13705134391784</v>
      </c>
      <c r="E6460">
        <v>30.273416132805401</v>
      </c>
      <c r="F6460">
        <v>243.564357542805</v>
      </c>
      <c r="G6460">
        <v>78.517725000000596</v>
      </c>
    </row>
    <row r="6461" spans="1:7" x14ac:dyDescent="0.25">
      <c r="A6461">
        <v>64.690000000000495</v>
      </c>
      <c r="B6461">
        <v>2.1373271942138601</v>
      </c>
      <c r="C6461">
        <v>12.673097610473601</v>
      </c>
      <c r="D6461">
        <v>2.1373271942138601</v>
      </c>
      <c r="E6461">
        <v>30.273691983101401</v>
      </c>
      <c r="F6461">
        <v>243.56463339310099</v>
      </c>
      <c r="G6461">
        <v>78.5277250000008</v>
      </c>
    </row>
    <row r="6462" spans="1:7" x14ac:dyDescent="0.25">
      <c r="A6462">
        <v>64.699999999999804</v>
      </c>
      <c r="B6462">
        <v>2.1376171112060498</v>
      </c>
      <c r="C6462">
        <v>12.6731405258178</v>
      </c>
      <c r="D6462">
        <v>2.1376171112060498</v>
      </c>
      <c r="E6462">
        <v>30.273981900093599</v>
      </c>
      <c r="F6462">
        <v>243.56492331009301</v>
      </c>
      <c r="G6462">
        <v>78.537725000000094</v>
      </c>
    </row>
    <row r="6463" spans="1:7" x14ac:dyDescent="0.25">
      <c r="A6463">
        <v>64.709999999999994</v>
      </c>
      <c r="B6463">
        <v>2.1379270553588801</v>
      </c>
      <c r="C6463">
        <v>12.674242019653301</v>
      </c>
      <c r="D6463">
        <v>2.1379270553588801</v>
      </c>
      <c r="E6463">
        <v>30.274291844246399</v>
      </c>
      <c r="F6463">
        <v>243.56523325424601</v>
      </c>
      <c r="G6463">
        <v>78.547725000000298</v>
      </c>
    </row>
    <row r="6464" spans="1:7" x14ac:dyDescent="0.25">
      <c r="A6464">
        <v>64.720000000000198</v>
      </c>
      <c r="B6464">
        <v>2.1382460594177202</v>
      </c>
      <c r="C6464">
        <v>12.673137664794901</v>
      </c>
      <c r="D6464">
        <v>2.1382460594177202</v>
      </c>
      <c r="E6464">
        <v>30.274610848305201</v>
      </c>
      <c r="F6464">
        <v>243.56555225830499</v>
      </c>
      <c r="G6464">
        <v>78.557725000000502</v>
      </c>
    </row>
    <row r="6465" spans="1:7" x14ac:dyDescent="0.25">
      <c r="A6465">
        <v>64.730000000000402</v>
      </c>
      <c r="B6465">
        <v>2.1385800838470401</v>
      </c>
      <c r="C6465">
        <v>12.672572135925201</v>
      </c>
      <c r="D6465">
        <v>2.1385800838470401</v>
      </c>
      <c r="E6465">
        <v>30.274944872734601</v>
      </c>
      <c r="F6465">
        <v>243.565886282734</v>
      </c>
      <c r="G6465">
        <v>78.567725000000706</v>
      </c>
    </row>
    <row r="6466" spans="1:7" x14ac:dyDescent="0.25">
      <c r="A6466">
        <v>64.739999999999696</v>
      </c>
      <c r="B6466">
        <v>2.1389281749725302</v>
      </c>
      <c r="C6466">
        <v>12.6723022460937</v>
      </c>
      <c r="D6466">
        <v>2.1389281749725302</v>
      </c>
      <c r="E6466">
        <v>30.27529296386</v>
      </c>
      <c r="F6466">
        <v>243.56623437386</v>
      </c>
      <c r="G6466">
        <v>78.5777250000001</v>
      </c>
    </row>
    <row r="6467" spans="1:7" x14ac:dyDescent="0.25">
      <c r="A6467">
        <v>64.75</v>
      </c>
      <c r="B6467">
        <v>2.1392636299133301</v>
      </c>
      <c r="C6467">
        <v>12.673188209533601</v>
      </c>
      <c r="D6467">
        <v>2.1392636299133301</v>
      </c>
      <c r="E6467">
        <v>30.2756284188008</v>
      </c>
      <c r="F6467">
        <v>243.5665698288</v>
      </c>
      <c r="G6467">
        <v>78.587725000000304</v>
      </c>
    </row>
    <row r="6468" spans="1:7" x14ac:dyDescent="0.25">
      <c r="A6468">
        <v>64.760000000000204</v>
      </c>
      <c r="B6468">
        <v>2.1395335197448699</v>
      </c>
      <c r="C6468">
        <v>12.672471046447701</v>
      </c>
      <c r="D6468">
        <v>2.1395335197448699</v>
      </c>
      <c r="E6468">
        <v>30.275898308632399</v>
      </c>
      <c r="F6468">
        <v>243.566839718632</v>
      </c>
      <c r="G6468">
        <v>78.597725000000494</v>
      </c>
    </row>
    <row r="6469" spans="1:7" x14ac:dyDescent="0.25">
      <c r="A6469">
        <v>64.770000000000394</v>
      </c>
      <c r="B6469">
        <v>2.1398077011108301</v>
      </c>
      <c r="C6469">
        <v>12.670799255371</v>
      </c>
      <c r="D6469">
        <v>2.1398077011108301</v>
      </c>
      <c r="E6469">
        <v>30.276172489998402</v>
      </c>
      <c r="F6469">
        <v>243.56711389999799</v>
      </c>
      <c r="G6469">
        <v>78.607725000000698</v>
      </c>
    </row>
    <row r="6470" spans="1:7" x14ac:dyDescent="0.25">
      <c r="A6470">
        <v>64.779999999999703</v>
      </c>
      <c r="B6470">
        <v>2.1401164531707701</v>
      </c>
      <c r="C6470">
        <v>12.6698541641235</v>
      </c>
      <c r="D6470">
        <v>2.1401164531707701</v>
      </c>
      <c r="E6470">
        <v>30.276481242058299</v>
      </c>
      <c r="F6470">
        <v>243.56742265205801</v>
      </c>
      <c r="G6470">
        <v>78.617724999999993</v>
      </c>
    </row>
    <row r="6471" spans="1:7" x14ac:dyDescent="0.25">
      <c r="A6471">
        <v>64.789999999999907</v>
      </c>
      <c r="B6471">
        <v>2.14041924476623</v>
      </c>
      <c r="C6471">
        <v>12.6702003479003</v>
      </c>
      <c r="D6471">
        <v>2.14041924476623</v>
      </c>
      <c r="E6471">
        <v>30.276784033653701</v>
      </c>
      <c r="F6471">
        <v>243.56772544365299</v>
      </c>
      <c r="G6471">
        <v>78.627725000000197</v>
      </c>
    </row>
    <row r="6472" spans="1:7" x14ac:dyDescent="0.25">
      <c r="A6472">
        <v>64.800000000000097</v>
      </c>
      <c r="B6472">
        <v>2.1407101154327299</v>
      </c>
      <c r="C6472">
        <v>12.669660568237299</v>
      </c>
      <c r="D6472">
        <v>2.1407101154327299</v>
      </c>
      <c r="E6472">
        <v>30.277074904320301</v>
      </c>
      <c r="F6472">
        <v>243.56801631432</v>
      </c>
      <c r="G6472">
        <v>78.637725000000501</v>
      </c>
    </row>
    <row r="6473" spans="1:7" x14ac:dyDescent="0.25">
      <c r="A6473">
        <v>64.8100000000004</v>
      </c>
      <c r="B6473">
        <v>2.14100718498229</v>
      </c>
      <c r="C6473">
        <v>12.6687660217285</v>
      </c>
      <c r="D6473">
        <v>2.14100718498229</v>
      </c>
      <c r="E6473">
        <v>30.277371973869801</v>
      </c>
      <c r="F6473">
        <v>243.568313383869</v>
      </c>
      <c r="G6473">
        <v>78.647725000000705</v>
      </c>
    </row>
    <row r="6474" spans="1:7" x14ac:dyDescent="0.25">
      <c r="A6474">
        <v>64.819999999999695</v>
      </c>
      <c r="B6474">
        <v>2.1412870883941602</v>
      </c>
      <c r="C6474">
        <v>12.6687097549438</v>
      </c>
      <c r="D6474">
        <v>2.1412870883941602</v>
      </c>
      <c r="E6474">
        <v>30.277651877281698</v>
      </c>
      <c r="F6474">
        <v>243.568593287281</v>
      </c>
      <c r="G6474">
        <v>78.657724999999999</v>
      </c>
    </row>
    <row r="6475" spans="1:7" x14ac:dyDescent="0.25">
      <c r="A6475">
        <v>64.829999999999899</v>
      </c>
      <c r="B6475">
        <v>2.1415820121765101</v>
      </c>
      <c r="C6475">
        <v>12.6678657531738</v>
      </c>
      <c r="D6475">
        <v>2.1415820121765101</v>
      </c>
      <c r="E6475">
        <v>30.277946801064001</v>
      </c>
      <c r="F6475">
        <v>243.56888821106401</v>
      </c>
      <c r="G6475">
        <v>78.667725000000203</v>
      </c>
    </row>
    <row r="6476" spans="1:7" x14ac:dyDescent="0.25">
      <c r="A6476">
        <v>64.840000000000103</v>
      </c>
      <c r="B6476">
        <v>2.1419177055358798</v>
      </c>
      <c r="C6476">
        <v>12.667903900146401</v>
      </c>
      <c r="D6476">
        <v>2.1419177055358798</v>
      </c>
      <c r="E6476">
        <v>30.278282494423401</v>
      </c>
      <c r="F6476">
        <v>243.56922390442301</v>
      </c>
      <c r="G6476">
        <v>78.677725000000393</v>
      </c>
    </row>
    <row r="6477" spans="1:7" x14ac:dyDescent="0.25">
      <c r="A6477">
        <v>64.850000000000307</v>
      </c>
      <c r="B6477">
        <v>2.1422350406646702</v>
      </c>
      <c r="C6477">
        <v>12.6669855117797</v>
      </c>
      <c r="D6477">
        <v>2.1422350406646702</v>
      </c>
      <c r="E6477">
        <v>30.278599829552199</v>
      </c>
      <c r="F6477">
        <v>243.569541239552</v>
      </c>
      <c r="G6477">
        <v>78.687725000000597</v>
      </c>
    </row>
    <row r="6478" spans="1:7" x14ac:dyDescent="0.25">
      <c r="A6478">
        <v>64.860000000000497</v>
      </c>
      <c r="B6478">
        <v>2.14256620407104</v>
      </c>
      <c r="C6478">
        <v>12.6664590835571</v>
      </c>
      <c r="D6478">
        <v>2.14256620407104</v>
      </c>
      <c r="E6478">
        <v>30.2789309929586</v>
      </c>
      <c r="F6478">
        <v>243.569872402958</v>
      </c>
      <c r="G6478">
        <v>78.697725000000901</v>
      </c>
    </row>
    <row r="6479" spans="1:7" x14ac:dyDescent="0.25">
      <c r="A6479">
        <v>64.869999999999806</v>
      </c>
      <c r="B6479">
        <v>2.1428949832916202</v>
      </c>
      <c r="C6479">
        <v>12.666796684265099</v>
      </c>
      <c r="D6479">
        <v>2.1428949832916202</v>
      </c>
      <c r="E6479">
        <v>30.279259772179099</v>
      </c>
      <c r="F6479">
        <v>243.57020118217901</v>
      </c>
      <c r="G6479">
        <v>78.707725000000195</v>
      </c>
    </row>
    <row r="6480" spans="1:7" x14ac:dyDescent="0.25">
      <c r="A6480">
        <v>64.880000000000095</v>
      </c>
      <c r="B6480">
        <v>2.1432099342346098</v>
      </c>
      <c r="C6480">
        <v>12.6667709350585</v>
      </c>
      <c r="D6480">
        <v>2.1432099342346098</v>
      </c>
      <c r="E6480">
        <v>30.279574723122099</v>
      </c>
      <c r="F6480">
        <v>243.570516133122</v>
      </c>
      <c r="G6480">
        <v>78.717725000000399</v>
      </c>
    </row>
    <row r="6481" spans="1:7" x14ac:dyDescent="0.25">
      <c r="A6481">
        <v>64.890000000000299</v>
      </c>
      <c r="B6481">
        <v>2.1435024738311701</v>
      </c>
      <c r="C6481">
        <v>12.6668987274169</v>
      </c>
      <c r="D6481">
        <v>2.1435024738311701</v>
      </c>
      <c r="E6481">
        <v>30.2798672627187</v>
      </c>
      <c r="F6481">
        <v>243.57080867271799</v>
      </c>
      <c r="G6481">
        <v>78.727725000000603</v>
      </c>
    </row>
    <row r="6482" spans="1:7" x14ac:dyDescent="0.25">
      <c r="A6482">
        <v>64.900000000000503</v>
      </c>
      <c r="B6482">
        <v>2.1437914371490399</v>
      </c>
      <c r="C6482">
        <v>12.6682767868041</v>
      </c>
      <c r="D6482">
        <v>2.1437914371490399</v>
      </c>
      <c r="E6482">
        <v>30.280156226036599</v>
      </c>
      <c r="F6482">
        <v>243.571097636036</v>
      </c>
      <c r="G6482">
        <v>78.737725000000793</v>
      </c>
    </row>
    <row r="6483" spans="1:7" x14ac:dyDescent="0.25">
      <c r="A6483">
        <v>64.909999999999798</v>
      </c>
      <c r="B6483">
        <v>2.1440830230712802</v>
      </c>
      <c r="C6483">
        <v>12.669083595275801</v>
      </c>
      <c r="D6483">
        <v>2.1440830230712802</v>
      </c>
      <c r="E6483">
        <v>30.280447811958801</v>
      </c>
      <c r="F6483">
        <v>243.57138922195799</v>
      </c>
      <c r="G6483">
        <v>78.747725000000102</v>
      </c>
    </row>
    <row r="6484" spans="1:7" x14ac:dyDescent="0.25">
      <c r="A6484">
        <v>64.92</v>
      </c>
      <c r="B6484">
        <v>2.14441967010498</v>
      </c>
      <c r="C6484">
        <v>12.669587135314901</v>
      </c>
      <c r="D6484">
        <v>2.14441967010498</v>
      </c>
      <c r="E6484">
        <v>30.2807844589925</v>
      </c>
      <c r="F6484">
        <v>243.57172586899199</v>
      </c>
      <c r="G6484">
        <v>78.757725000000306</v>
      </c>
    </row>
    <row r="6485" spans="1:7" x14ac:dyDescent="0.25">
      <c r="A6485">
        <v>64.930000000000206</v>
      </c>
      <c r="B6485">
        <v>2.1447558403015101</v>
      </c>
      <c r="C6485">
        <v>12.668809890746999</v>
      </c>
      <c r="D6485">
        <v>2.1447558403015101</v>
      </c>
      <c r="E6485">
        <v>30.281120629189001</v>
      </c>
      <c r="F6485">
        <v>243.57206203918901</v>
      </c>
      <c r="G6485">
        <v>78.767725000000596</v>
      </c>
    </row>
    <row r="6486" spans="1:7" x14ac:dyDescent="0.25">
      <c r="A6486">
        <v>64.940000000000495</v>
      </c>
      <c r="B6486">
        <v>2.1450841426849299</v>
      </c>
      <c r="C6486">
        <v>12.6686458587646</v>
      </c>
      <c r="D6486">
        <v>2.1450841426849299</v>
      </c>
      <c r="E6486">
        <v>30.281448931572399</v>
      </c>
      <c r="F6486">
        <v>243.572390341572</v>
      </c>
      <c r="G6486">
        <v>78.7777250000008</v>
      </c>
    </row>
    <row r="6487" spans="1:7" x14ac:dyDescent="0.25">
      <c r="A6487">
        <v>64.949999999999804</v>
      </c>
      <c r="B6487">
        <v>2.1453866958618102</v>
      </c>
      <c r="C6487">
        <v>12.6699123382568</v>
      </c>
      <c r="D6487">
        <v>2.1453866958618102</v>
      </c>
      <c r="E6487">
        <v>30.2817514847493</v>
      </c>
      <c r="F6487">
        <v>243.572692894749</v>
      </c>
      <c r="G6487">
        <v>78.787725000000094</v>
      </c>
    </row>
    <row r="6488" spans="1:7" x14ac:dyDescent="0.25">
      <c r="A6488">
        <v>64.959999999999994</v>
      </c>
      <c r="B6488">
        <v>2.1456780433654701</v>
      </c>
      <c r="C6488">
        <v>12.6721487045288</v>
      </c>
      <c r="D6488">
        <v>2.1456780433654701</v>
      </c>
      <c r="E6488">
        <v>30.282042832253001</v>
      </c>
      <c r="F6488">
        <v>243.572984242253</v>
      </c>
      <c r="G6488">
        <v>78.797725000000298</v>
      </c>
    </row>
    <row r="6489" spans="1:7" x14ac:dyDescent="0.25">
      <c r="A6489">
        <v>64.970000000000198</v>
      </c>
      <c r="B6489">
        <v>2.1460003852844198</v>
      </c>
      <c r="C6489">
        <v>12.6723175048828</v>
      </c>
      <c r="D6489">
        <v>2.1460003852844198</v>
      </c>
      <c r="E6489">
        <v>30.2823651741719</v>
      </c>
      <c r="F6489">
        <v>243.57330658417101</v>
      </c>
      <c r="G6489">
        <v>78.807725000000502</v>
      </c>
    </row>
    <row r="6490" spans="1:7" x14ac:dyDescent="0.25">
      <c r="A6490">
        <v>64.980000000000402</v>
      </c>
      <c r="B6490">
        <v>2.14635133743286</v>
      </c>
      <c r="C6490">
        <v>12.671974182128899</v>
      </c>
      <c r="D6490">
        <v>2.14635133743286</v>
      </c>
      <c r="E6490">
        <v>30.282716126320398</v>
      </c>
      <c r="F6490">
        <v>243.57365753632001</v>
      </c>
      <c r="G6490">
        <v>78.817725000000706</v>
      </c>
    </row>
    <row r="6491" spans="1:7" x14ac:dyDescent="0.25">
      <c r="A6491">
        <v>64.989999999999696</v>
      </c>
      <c r="B6491">
        <v>2.14668440818786</v>
      </c>
      <c r="C6491">
        <v>12.672634124755801</v>
      </c>
      <c r="D6491">
        <v>2.14668440818786</v>
      </c>
      <c r="E6491">
        <v>30.2830491970754</v>
      </c>
      <c r="F6491">
        <v>243.57399060707499</v>
      </c>
      <c r="G6491">
        <v>78.8277250000001</v>
      </c>
    </row>
    <row r="6492" spans="1:7" x14ac:dyDescent="0.25">
      <c r="A6492">
        <v>65</v>
      </c>
      <c r="B6492">
        <v>2.14697837829589</v>
      </c>
      <c r="C6492">
        <v>12.6741724014282</v>
      </c>
      <c r="D6492">
        <v>2.14697837829589</v>
      </c>
      <c r="E6492">
        <v>30.2833431671834</v>
      </c>
      <c r="F6492">
        <v>243.57428457718299</v>
      </c>
      <c r="G6492">
        <v>78.837725000000304</v>
      </c>
    </row>
    <row r="6493" spans="1:7" x14ac:dyDescent="0.25">
      <c r="A6493">
        <v>65.010000000000204</v>
      </c>
      <c r="B6493">
        <v>2.1473159790039</v>
      </c>
      <c r="C6493">
        <v>12.675745964050201</v>
      </c>
      <c r="D6493">
        <v>2.1473159790039</v>
      </c>
      <c r="E6493">
        <v>30.283680767891401</v>
      </c>
      <c r="F6493">
        <v>243.574622177891</v>
      </c>
      <c r="G6493">
        <v>78.847725000000494</v>
      </c>
    </row>
    <row r="6494" spans="1:7" x14ac:dyDescent="0.25">
      <c r="A6494">
        <v>65.020000000000394</v>
      </c>
      <c r="B6494">
        <v>2.1476628780364901</v>
      </c>
      <c r="C6494">
        <v>12.6763143539428</v>
      </c>
      <c r="D6494">
        <v>2.1476628780364901</v>
      </c>
      <c r="E6494">
        <v>30.284027666924</v>
      </c>
      <c r="F6494">
        <v>243.57496907692399</v>
      </c>
      <c r="G6494">
        <v>78.857725000000698</v>
      </c>
    </row>
    <row r="6495" spans="1:7" x14ac:dyDescent="0.25">
      <c r="A6495">
        <v>65.029999999999703</v>
      </c>
      <c r="B6495">
        <v>2.1479835510253902</v>
      </c>
      <c r="C6495">
        <v>12.677812576293899</v>
      </c>
      <c r="D6495">
        <v>2.1479835510253902</v>
      </c>
      <c r="E6495">
        <v>30.284348339912899</v>
      </c>
      <c r="F6495">
        <v>243.575289749912</v>
      </c>
      <c r="G6495">
        <v>78.867724999999993</v>
      </c>
    </row>
    <row r="6496" spans="1:7" x14ac:dyDescent="0.25">
      <c r="A6496">
        <v>65.039999999999907</v>
      </c>
      <c r="B6496">
        <v>2.1482844352722101</v>
      </c>
      <c r="C6496">
        <v>12.6783990859985</v>
      </c>
      <c r="D6496">
        <v>2.1482844352722101</v>
      </c>
      <c r="E6496">
        <v>30.284649224159701</v>
      </c>
      <c r="F6496">
        <v>243.575590634159</v>
      </c>
      <c r="G6496">
        <v>78.877725000000197</v>
      </c>
    </row>
    <row r="6497" spans="1:7" x14ac:dyDescent="0.25">
      <c r="A6497">
        <v>65.050000000000097</v>
      </c>
      <c r="B6497">
        <v>2.14859747886657</v>
      </c>
      <c r="C6497">
        <v>12.6796560287475</v>
      </c>
      <c r="D6497">
        <v>2.14859747886657</v>
      </c>
      <c r="E6497">
        <v>30.2849622677541</v>
      </c>
      <c r="F6497">
        <v>243.57590367775401</v>
      </c>
      <c r="G6497">
        <v>78.887725000000501</v>
      </c>
    </row>
    <row r="6498" spans="1:7" x14ac:dyDescent="0.25">
      <c r="A6498">
        <v>65.0600000000004</v>
      </c>
      <c r="B6498">
        <v>2.1489465236663801</v>
      </c>
      <c r="C6498">
        <v>12.6786556243896</v>
      </c>
      <c r="D6498">
        <v>2.1489465236663801</v>
      </c>
      <c r="E6498">
        <v>30.285311312553901</v>
      </c>
      <c r="F6498">
        <v>243.57625272255299</v>
      </c>
      <c r="G6498">
        <v>78.897725000000705</v>
      </c>
    </row>
    <row r="6499" spans="1:7" x14ac:dyDescent="0.25">
      <c r="A6499">
        <v>65.069999999999695</v>
      </c>
      <c r="B6499">
        <v>2.1493060588836599</v>
      </c>
      <c r="C6499">
        <v>12.677975654601999</v>
      </c>
      <c r="D6499">
        <v>2.1493060588836599</v>
      </c>
      <c r="E6499">
        <v>30.2856708477712</v>
      </c>
      <c r="F6499">
        <v>243.57661225777099</v>
      </c>
      <c r="G6499">
        <v>78.907724999999999</v>
      </c>
    </row>
    <row r="6500" spans="1:7" x14ac:dyDescent="0.25">
      <c r="A6500">
        <v>65.079999999999899</v>
      </c>
      <c r="B6500">
        <v>2.1496438980102499</v>
      </c>
      <c r="C6500">
        <v>12.6787862777709</v>
      </c>
      <c r="D6500">
        <v>2.1496438980102499</v>
      </c>
      <c r="E6500">
        <v>30.286008686897802</v>
      </c>
      <c r="F6500">
        <v>243.57695009689701</v>
      </c>
      <c r="G6500">
        <v>78.917725000000203</v>
      </c>
    </row>
    <row r="6501" spans="1:7" x14ac:dyDescent="0.25">
      <c r="A6501">
        <v>65.090000000000103</v>
      </c>
      <c r="B6501">
        <v>2.1499578952789302</v>
      </c>
      <c r="C6501">
        <v>12.680274009704499</v>
      </c>
      <c r="D6501">
        <v>2.1499578952789302</v>
      </c>
      <c r="E6501">
        <v>30.2863226841664</v>
      </c>
      <c r="F6501">
        <v>243.577264094166</v>
      </c>
      <c r="G6501">
        <v>78.927725000000393</v>
      </c>
    </row>
    <row r="6502" spans="1:7" x14ac:dyDescent="0.25">
      <c r="A6502">
        <v>65.100000000000307</v>
      </c>
      <c r="B6502">
        <v>2.1502618789672798</v>
      </c>
      <c r="C6502">
        <v>12.680095672607401</v>
      </c>
      <c r="D6502">
        <v>2.1502618789672798</v>
      </c>
      <c r="E6502">
        <v>30.286626667854801</v>
      </c>
      <c r="F6502">
        <v>243.57756807785401</v>
      </c>
      <c r="G6502">
        <v>78.937725000000597</v>
      </c>
    </row>
    <row r="6503" spans="1:7" x14ac:dyDescent="0.25">
      <c r="A6503">
        <v>65.110000000000497</v>
      </c>
      <c r="B6503">
        <v>2.1505894660949698</v>
      </c>
      <c r="C6503">
        <v>12.680315017700099</v>
      </c>
      <c r="D6503">
        <v>2.1505894660949698</v>
      </c>
      <c r="E6503">
        <v>30.286954254982501</v>
      </c>
      <c r="F6503">
        <v>243.57789566498201</v>
      </c>
      <c r="G6503">
        <v>78.947725000000901</v>
      </c>
    </row>
    <row r="6504" spans="1:7" x14ac:dyDescent="0.25">
      <c r="A6504">
        <v>65.119999999999806</v>
      </c>
      <c r="B6504">
        <v>2.1509473323821999</v>
      </c>
      <c r="C6504">
        <v>12.6803340911865</v>
      </c>
      <c r="D6504">
        <v>2.1509473323821999</v>
      </c>
      <c r="E6504">
        <v>30.2873121212697</v>
      </c>
      <c r="F6504">
        <v>243.57825353126901</v>
      </c>
      <c r="G6504">
        <v>78.957725000000195</v>
      </c>
    </row>
    <row r="6505" spans="1:7" x14ac:dyDescent="0.25">
      <c r="A6505">
        <v>65.130000000000095</v>
      </c>
      <c r="B6505">
        <v>2.1512792110443102</v>
      </c>
      <c r="C6505">
        <v>12.680230140686</v>
      </c>
      <c r="D6505">
        <v>2.1512792110443102</v>
      </c>
      <c r="E6505">
        <v>30.287643999931799</v>
      </c>
      <c r="F6505">
        <v>243.57858540993101</v>
      </c>
      <c r="G6505">
        <v>78.967725000000399</v>
      </c>
    </row>
    <row r="6506" spans="1:7" x14ac:dyDescent="0.25">
      <c r="A6506">
        <v>65.140000000000299</v>
      </c>
      <c r="B6506">
        <v>2.1515855789184499</v>
      </c>
      <c r="C6506">
        <v>12.6806735992431</v>
      </c>
      <c r="D6506">
        <v>2.1515855789184499</v>
      </c>
      <c r="E6506">
        <v>30.287950367806001</v>
      </c>
      <c r="F6506">
        <v>243.57889177780601</v>
      </c>
      <c r="G6506">
        <v>78.977725000000603</v>
      </c>
    </row>
    <row r="6507" spans="1:7" x14ac:dyDescent="0.25">
      <c r="A6507">
        <v>65.150000000000503</v>
      </c>
      <c r="B6507">
        <v>2.1519000530242902</v>
      </c>
      <c r="C6507">
        <v>12.680422782897899</v>
      </c>
      <c r="D6507">
        <v>2.1519000530242902</v>
      </c>
      <c r="E6507">
        <v>30.288264841911801</v>
      </c>
      <c r="F6507">
        <v>243.57920625191099</v>
      </c>
      <c r="G6507">
        <v>78.987725000000793</v>
      </c>
    </row>
    <row r="6508" spans="1:7" x14ac:dyDescent="0.25">
      <c r="A6508">
        <v>65.159999999999798</v>
      </c>
      <c r="B6508">
        <v>2.1522285938262899</v>
      </c>
      <c r="C6508">
        <v>12.6813907623291</v>
      </c>
      <c r="D6508">
        <v>2.1522285938262899</v>
      </c>
      <c r="E6508">
        <v>30.288593382713799</v>
      </c>
      <c r="F6508">
        <v>243.57953479271299</v>
      </c>
      <c r="G6508">
        <v>78.997725000000102</v>
      </c>
    </row>
    <row r="6509" spans="1:7" x14ac:dyDescent="0.25">
      <c r="A6509">
        <v>65.17</v>
      </c>
      <c r="B6509">
        <v>2.1525533199310298</v>
      </c>
      <c r="C6509">
        <v>12.6832723617553</v>
      </c>
      <c r="D6509">
        <v>2.1525533199310298</v>
      </c>
      <c r="E6509">
        <v>30.2889181088185</v>
      </c>
      <c r="F6509">
        <v>243.57985951881801</v>
      </c>
      <c r="G6509">
        <v>79.007725000000306</v>
      </c>
    </row>
    <row r="6510" spans="1:7" x14ac:dyDescent="0.25">
      <c r="A6510">
        <v>65.180000000000206</v>
      </c>
      <c r="B6510">
        <v>2.15286087989807</v>
      </c>
      <c r="C6510">
        <v>12.6845359802246</v>
      </c>
      <c r="D6510">
        <v>2.15286087989807</v>
      </c>
      <c r="E6510">
        <v>30.289225668785601</v>
      </c>
      <c r="F6510">
        <v>243.580167078785</v>
      </c>
      <c r="G6510">
        <v>79.017725000000596</v>
      </c>
    </row>
    <row r="6511" spans="1:7" x14ac:dyDescent="0.25">
      <c r="A6511">
        <v>65.190000000000495</v>
      </c>
      <c r="B6511">
        <v>2.15319371223449</v>
      </c>
      <c r="C6511">
        <v>12.6841268539428</v>
      </c>
      <c r="D6511">
        <v>2.15319371223449</v>
      </c>
      <c r="E6511">
        <v>30.289558501121999</v>
      </c>
      <c r="F6511">
        <v>243.58049991112199</v>
      </c>
      <c r="G6511">
        <v>79.0277250000008</v>
      </c>
    </row>
    <row r="6512" spans="1:7" x14ac:dyDescent="0.25">
      <c r="A6512">
        <v>65.199999999999804</v>
      </c>
      <c r="B6512">
        <v>2.1535117626190101</v>
      </c>
      <c r="C6512">
        <v>12.684586524963301</v>
      </c>
      <c r="D6512">
        <v>2.1535117626190101</v>
      </c>
      <c r="E6512">
        <v>30.289876551506499</v>
      </c>
      <c r="F6512">
        <v>243.580817961506</v>
      </c>
      <c r="G6512">
        <v>79.037725000000094</v>
      </c>
    </row>
    <row r="6513" spans="1:7" x14ac:dyDescent="0.25">
      <c r="A6513">
        <v>65.209999999999994</v>
      </c>
      <c r="B6513">
        <v>2.1538422107696502</v>
      </c>
      <c r="C6513">
        <v>12.6841220855712</v>
      </c>
      <c r="D6513">
        <v>2.1538422107696502</v>
      </c>
      <c r="E6513">
        <v>30.290206999657201</v>
      </c>
      <c r="F6513">
        <v>243.581148409657</v>
      </c>
      <c r="G6513">
        <v>79.047725000000298</v>
      </c>
    </row>
    <row r="6514" spans="1:7" x14ac:dyDescent="0.25">
      <c r="A6514">
        <v>65.220000000000198</v>
      </c>
      <c r="B6514">
        <v>2.15418481826782</v>
      </c>
      <c r="C6514">
        <v>12.6846351623535</v>
      </c>
      <c r="D6514">
        <v>2.15418481826782</v>
      </c>
      <c r="E6514">
        <v>30.290549607155299</v>
      </c>
      <c r="F6514">
        <v>243.581491017155</v>
      </c>
      <c r="G6514">
        <v>79.057725000000502</v>
      </c>
    </row>
    <row r="6515" spans="1:7" x14ac:dyDescent="0.25">
      <c r="A6515">
        <v>65.230000000000402</v>
      </c>
      <c r="B6515">
        <v>2.1545166969299299</v>
      </c>
      <c r="C6515">
        <v>12.686310768127401</v>
      </c>
      <c r="D6515">
        <v>2.1545166969299299</v>
      </c>
      <c r="E6515">
        <v>30.290881485817401</v>
      </c>
      <c r="F6515">
        <v>243.581822895817</v>
      </c>
      <c r="G6515">
        <v>79.067725000000706</v>
      </c>
    </row>
    <row r="6516" spans="1:7" x14ac:dyDescent="0.25">
      <c r="A6516">
        <v>65.239999999999696</v>
      </c>
      <c r="B6516">
        <v>2.1548187732696502</v>
      </c>
      <c r="C6516">
        <v>12.687624931335399</v>
      </c>
      <c r="D6516">
        <v>2.1548187732696502</v>
      </c>
      <c r="E6516">
        <v>30.291183562157201</v>
      </c>
      <c r="F6516">
        <v>243.582124972157</v>
      </c>
      <c r="G6516">
        <v>79.0777250000001</v>
      </c>
    </row>
    <row r="6517" spans="1:7" x14ac:dyDescent="0.25">
      <c r="A6517">
        <v>65.25</v>
      </c>
      <c r="B6517">
        <v>2.1551430225372301</v>
      </c>
      <c r="C6517">
        <v>12.689226150512599</v>
      </c>
      <c r="D6517">
        <v>2.1551430225372301</v>
      </c>
      <c r="E6517">
        <v>30.291507811424701</v>
      </c>
      <c r="F6517">
        <v>243.58244922142401</v>
      </c>
      <c r="G6517">
        <v>79.087725000000304</v>
      </c>
    </row>
    <row r="6518" spans="1:7" x14ac:dyDescent="0.25">
      <c r="A6518">
        <v>65.260000000000204</v>
      </c>
      <c r="B6518">
        <v>2.1554896831512398</v>
      </c>
      <c r="C6518">
        <v>12.6903114318847</v>
      </c>
      <c r="D6518">
        <v>2.1554896831512398</v>
      </c>
      <c r="E6518">
        <v>30.2918544720388</v>
      </c>
      <c r="F6518">
        <v>243.582795882038</v>
      </c>
      <c r="G6518">
        <v>79.097725000000494</v>
      </c>
    </row>
    <row r="6519" spans="1:7" x14ac:dyDescent="0.25">
      <c r="A6519">
        <v>65.270000000000394</v>
      </c>
      <c r="B6519">
        <v>2.1558251380920401</v>
      </c>
      <c r="C6519">
        <v>12.689884185791</v>
      </c>
      <c r="D6519">
        <v>2.1558251380920401</v>
      </c>
      <c r="E6519">
        <v>30.292189926979599</v>
      </c>
      <c r="F6519">
        <v>243.58313133697899</v>
      </c>
      <c r="G6519">
        <v>79.107725000000698</v>
      </c>
    </row>
    <row r="6520" spans="1:7" x14ac:dyDescent="0.25">
      <c r="A6520">
        <v>65.279999999999703</v>
      </c>
      <c r="B6520">
        <v>2.15618896484375</v>
      </c>
      <c r="C6520">
        <v>12.690161705016999</v>
      </c>
      <c r="D6520">
        <v>2.15618896484375</v>
      </c>
      <c r="E6520">
        <v>30.292553753731301</v>
      </c>
      <c r="F6520">
        <v>243.58349516373099</v>
      </c>
      <c r="G6520">
        <v>79.117724999999993</v>
      </c>
    </row>
    <row r="6521" spans="1:7" x14ac:dyDescent="0.25">
      <c r="A6521">
        <v>65.289999999999907</v>
      </c>
      <c r="B6521">
        <v>2.1565735340118399</v>
      </c>
      <c r="C6521">
        <v>12.6917915344238</v>
      </c>
      <c r="D6521">
        <v>2.1565735340118399</v>
      </c>
      <c r="E6521">
        <v>30.292938322899399</v>
      </c>
      <c r="F6521">
        <v>243.58387973289899</v>
      </c>
      <c r="G6521">
        <v>79.127725000000197</v>
      </c>
    </row>
    <row r="6522" spans="1:7" x14ac:dyDescent="0.25">
      <c r="A6522">
        <v>65.300000000000097</v>
      </c>
      <c r="B6522">
        <v>2.15694236755371</v>
      </c>
      <c r="C6522">
        <v>12.693335533141999</v>
      </c>
      <c r="D6522">
        <v>2.15694236755371</v>
      </c>
      <c r="E6522">
        <v>30.293307156441202</v>
      </c>
      <c r="F6522">
        <v>243.584248566441</v>
      </c>
      <c r="G6522">
        <v>79.137725000000501</v>
      </c>
    </row>
    <row r="6523" spans="1:7" x14ac:dyDescent="0.25">
      <c r="A6523">
        <v>65.3100000000004</v>
      </c>
      <c r="B6523">
        <v>2.1572973728179901</v>
      </c>
      <c r="C6523">
        <v>12.695653915405201</v>
      </c>
      <c r="D6523">
        <v>2.1572973728179901</v>
      </c>
      <c r="E6523">
        <v>30.293662161705502</v>
      </c>
      <c r="F6523">
        <v>243.584603571705</v>
      </c>
      <c r="G6523">
        <v>79.147725000000705</v>
      </c>
    </row>
    <row r="6524" spans="1:7" x14ac:dyDescent="0.25">
      <c r="A6524">
        <v>65.319999999999695</v>
      </c>
      <c r="B6524">
        <v>2.1576330661773602</v>
      </c>
      <c r="C6524">
        <v>12.696672439575099</v>
      </c>
      <c r="D6524">
        <v>2.1576330661773602</v>
      </c>
      <c r="E6524">
        <v>30.293997855064902</v>
      </c>
      <c r="F6524">
        <v>243.58493926506401</v>
      </c>
      <c r="G6524">
        <v>79.157724999999999</v>
      </c>
    </row>
    <row r="6525" spans="1:7" x14ac:dyDescent="0.25">
      <c r="A6525">
        <v>65.329999999999899</v>
      </c>
      <c r="B6525">
        <v>2.1579771041870099</v>
      </c>
      <c r="C6525">
        <v>12.6965475082397</v>
      </c>
      <c r="D6525">
        <v>2.1579771041870099</v>
      </c>
      <c r="E6525">
        <v>30.294341893074499</v>
      </c>
      <c r="F6525">
        <v>243.58528330307399</v>
      </c>
      <c r="G6525">
        <v>79.167725000000203</v>
      </c>
    </row>
    <row r="6526" spans="1:7" x14ac:dyDescent="0.25">
      <c r="A6526">
        <v>65.340000000000103</v>
      </c>
      <c r="B6526">
        <v>2.1583261489868102</v>
      </c>
      <c r="C6526">
        <v>12.6977167129516</v>
      </c>
      <c r="D6526">
        <v>2.1583261489868102</v>
      </c>
      <c r="E6526">
        <v>30.2946909378743</v>
      </c>
      <c r="F6526">
        <v>243.585632347874</v>
      </c>
      <c r="G6526">
        <v>79.177725000000393</v>
      </c>
    </row>
    <row r="6527" spans="1:7" x14ac:dyDescent="0.25">
      <c r="A6527">
        <v>65.350000000000307</v>
      </c>
      <c r="B6527">
        <v>2.1586713790893501</v>
      </c>
      <c r="C6527">
        <v>12.6974687576293</v>
      </c>
      <c r="D6527">
        <v>2.1586713790893501</v>
      </c>
      <c r="E6527">
        <v>30.2950361679769</v>
      </c>
      <c r="F6527">
        <v>243.585977577976</v>
      </c>
      <c r="G6527">
        <v>79.187725000000597</v>
      </c>
    </row>
    <row r="6528" spans="1:7" x14ac:dyDescent="0.25">
      <c r="A6528">
        <v>65.360000000000497</v>
      </c>
      <c r="B6528">
        <v>2.1590306758880602</v>
      </c>
      <c r="C6528">
        <v>12.697070121765099</v>
      </c>
      <c r="D6528">
        <v>2.1590306758880602</v>
      </c>
      <c r="E6528">
        <v>30.295395464775599</v>
      </c>
      <c r="F6528">
        <v>243.58633687477499</v>
      </c>
      <c r="G6528">
        <v>79.197725000000901</v>
      </c>
    </row>
    <row r="6529" spans="1:7" x14ac:dyDescent="0.25">
      <c r="A6529">
        <v>65.369999999999806</v>
      </c>
      <c r="B6529">
        <v>2.1593892574310298</v>
      </c>
      <c r="C6529">
        <v>12.699231147766101</v>
      </c>
      <c r="D6529">
        <v>2.1593892574310298</v>
      </c>
      <c r="E6529">
        <v>30.2957540463185</v>
      </c>
      <c r="F6529">
        <v>243.58669545631801</v>
      </c>
      <c r="G6529">
        <v>79.207725000000195</v>
      </c>
    </row>
    <row r="6530" spans="1:7" x14ac:dyDescent="0.25">
      <c r="A6530">
        <v>65.380000000000095</v>
      </c>
      <c r="B6530">
        <v>2.1597650051116899</v>
      </c>
      <c r="C6530">
        <v>12.701213836669901</v>
      </c>
      <c r="D6530">
        <v>2.1597650051116899</v>
      </c>
      <c r="E6530">
        <v>30.296129793999199</v>
      </c>
      <c r="F6530">
        <v>243.58707120399899</v>
      </c>
      <c r="G6530">
        <v>79.217725000000399</v>
      </c>
    </row>
    <row r="6531" spans="1:7" x14ac:dyDescent="0.25">
      <c r="A6531">
        <v>65.390000000000299</v>
      </c>
      <c r="B6531">
        <v>2.1601424217224099</v>
      </c>
      <c r="C6531">
        <v>12.703161239624</v>
      </c>
      <c r="D6531">
        <v>2.1601424217224099</v>
      </c>
      <c r="E6531">
        <v>30.296507210609899</v>
      </c>
      <c r="F6531">
        <v>243.587448620609</v>
      </c>
      <c r="G6531">
        <v>79.227725000000603</v>
      </c>
    </row>
    <row r="6532" spans="1:7" x14ac:dyDescent="0.25">
      <c r="A6532">
        <v>65.400000000000503</v>
      </c>
      <c r="B6532">
        <v>2.16052889823913</v>
      </c>
      <c r="C6532">
        <v>12.703997611999499</v>
      </c>
      <c r="D6532">
        <v>2.16052889823913</v>
      </c>
      <c r="E6532">
        <v>30.296893687126602</v>
      </c>
      <c r="F6532">
        <v>243.587835097126</v>
      </c>
      <c r="G6532">
        <v>79.237725000000793</v>
      </c>
    </row>
    <row r="6533" spans="1:7" x14ac:dyDescent="0.25">
      <c r="A6533">
        <v>65.409999999999798</v>
      </c>
      <c r="B6533">
        <v>2.1608910560607901</v>
      </c>
      <c r="C6533">
        <v>12.7040910720825</v>
      </c>
      <c r="D6533">
        <v>2.1608910560607901</v>
      </c>
      <c r="E6533">
        <v>30.2972558449483</v>
      </c>
      <c r="F6533">
        <v>243.588197254948</v>
      </c>
      <c r="G6533">
        <v>79.247725000000102</v>
      </c>
    </row>
    <row r="6534" spans="1:7" x14ac:dyDescent="0.25">
      <c r="A6534">
        <v>65.42</v>
      </c>
      <c r="B6534">
        <v>2.1612448692321702</v>
      </c>
      <c r="C6534">
        <v>12.7055568695068</v>
      </c>
      <c r="D6534">
        <v>2.1612448692321702</v>
      </c>
      <c r="E6534">
        <v>30.297609658119701</v>
      </c>
      <c r="F6534">
        <v>243.58855106811899</v>
      </c>
      <c r="G6534">
        <v>79.257725000000306</v>
      </c>
    </row>
    <row r="6535" spans="1:7" x14ac:dyDescent="0.25">
      <c r="A6535">
        <v>65.430000000000206</v>
      </c>
      <c r="B6535">
        <v>2.1616132259368799</v>
      </c>
      <c r="C6535">
        <v>12.708029747009199</v>
      </c>
      <c r="D6535">
        <v>2.1616132259368799</v>
      </c>
      <c r="E6535">
        <v>30.297978014824398</v>
      </c>
      <c r="F6535">
        <v>243.58891942482401</v>
      </c>
      <c r="G6535">
        <v>79.267725000000596</v>
      </c>
    </row>
    <row r="6536" spans="1:7" x14ac:dyDescent="0.25">
      <c r="A6536">
        <v>65.440000000000495</v>
      </c>
      <c r="B6536">
        <v>2.1620066165924001</v>
      </c>
      <c r="C6536">
        <v>12.7105369567871</v>
      </c>
      <c r="D6536">
        <v>2.1620066165924001</v>
      </c>
      <c r="E6536">
        <v>30.298371405479902</v>
      </c>
      <c r="F6536">
        <v>243.58931281547899</v>
      </c>
      <c r="G6536">
        <v>79.2777250000008</v>
      </c>
    </row>
    <row r="6537" spans="1:7" x14ac:dyDescent="0.25">
      <c r="A6537">
        <v>65.449999999999804</v>
      </c>
      <c r="B6537">
        <v>2.1624076366424498</v>
      </c>
      <c r="C6537">
        <v>12.711760520935</v>
      </c>
      <c r="D6537">
        <v>2.1624076366424498</v>
      </c>
      <c r="E6537">
        <v>30.29877242553</v>
      </c>
      <c r="F6537">
        <v>243.58971383553001</v>
      </c>
      <c r="G6537">
        <v>79.287725000000094</v>
      </c>
    </row>
    <row r="6538" spans="1:7" x14ac:dyDescent="0.25">
      <c r="A6538">
        <v>65.459999999999994</v>
      </c>
      <c r="B6538">
        <v>2.1627931594848602</v>
      </c>
      <c r="C6538">
        <v>12.7131948471069</v>
      </c>
      <c r="D6538">
        <v>2.1627931594848602</v>
      </c>
      <c r="E6538">
        <v>30.2991579483724</v>
      </c>
      <c r="F6538">
        <v>243.59009935837199</v>
      </c>
      <c r="G6538">
        <v>79.297725000000298</v>
      </c>
    </row>
    <row r="6539" spans="1:7" x14ac:dyDescent="0.25">
      <c r="A6539">
        <v>65.470000000000198</v>
      </c>
      <c r="B6539">
        <v>2.1631910800933798</v>
      </c>
      <c r="C6539">
        <v>12.7138900756835</v>
      </c>
      <c r="D6539">
        <v>2.1631910800933798</v>
      </c>
      <c r="E6539">
        <v>30.299555868980899</v>
      </c>
      <c r="F6539">
        <v>243.59049727898</v>
      </c>
      <c r="G6539">
        <v>79.307725000000502</v>
      </c>
    </row>
    <row r="6540" spans="1:7" x14ac:dyDescent="0.25">
      <c r="A6540">
        <v>65.480000000000402</v>
      </c>
      <c r="B6540">
        <v>2.1635708808898899</v>
      </c>
      <c r="C6540">
        <v>12.716641426086399</v>
      </c>
      <c r="D6540">
        <v>2.1635708808898899</v>
      </c>
      <c r="E6540">
        <v>30.299935669777401</v>
      </c>
      <c r="F6540">
        <v>243.59087707977699</v>
      </c>
      <c r="G6540">
        <v>79.317725000000706</v>
      </c>
    </row>
    <row r="6541" spans="1:7" x14ac:dyDescent="0.25">
      <c r="A6541">
        <v>65.489999999999696</v>
      </c>
      <c r="B6541">
        <v>2.1639375686645499</v>
      </c>
      <c r="C6541">
        <v>12.7168359756469</v>
      </c>
      <c r="D6541">
        <v>2.1639375686645499</v>
      </c>
      <c r="E6541">
        <v>30.300302357552098</v>
      </c>
      <c r="F6541">
        <v>243.59124376755199</v>
      </c>
      <c r="G6541">
        <v>79.3277250000001</v>
      </c>
    </row>
    <row r="6542" spans="1:7" x14ac:dyDescent="0.25">
      <c r="A6542">
        <v>65.5</v>
      </c>
      <c r="B6542">
        <v>2.1642920970916699</v>
      </c>
      <c r="C6542">
        <v>12.7175960540771</v>
      </c>
      <c r="D6542">
        <v>2.1642920970916699</v>
      </c>
      <c r="E6542">
        <v>30.300656885979201</v>
      </c>
      <c r="F6542">
        <v>243.591598295979</v>
      </c>
      <c r="G6542">
        <v>79.337725000000304</v>
      </c>
    </row>
    <row r="6543" spans="1:7" x14ac:dyDescent="0.25">
      <c r="A6543">
        <v>65.510000000000204</v>
      </c>
      <c r="B6543">
        <v>2.1646552085876398</v>
      </c>
      <c r="C6543">
        <v>12.718807220458901</v>
      </c>
      <c r="D6543">
        <v>2.1646552085876398</v>
      </c>
      <c r="E6543">
        <v>30.301019997475201</v>
      </c>
      <c r="F6543">
        <v>243.591961407475</v>
      </c>
      <c r="G6543">
        <v>79.347725000000494</v>
      </c>
    </row>
    <row r="6544" spans="1:7" x14ac:dyDescent="0.25">
      <c r="A6544">
        <v>65.520000000000394</v>
      </c>
      <c r="B6544">
        <v>2.1650106906890798</v>
      </c>
      <c r="C6544">
        <v>12.7196798324584</v>
      </c>
      <c r="D6544">
        <v>2.1650106906890798</v>
      </c>
      <c r="E6544">
        <v>30.301375479576599</v>
      </c>
      <c r="F6544">
        <v>243.59231688957601</v>
      </c>
      <c r="G6544">
        <v>79.357725000000698</v>
      </c>
    </row>
    <row r="6545" spans="1:7" x14ac:dyDescent="0.25">
      <c r="A6545">
        <v>65.529999999999703</v>
      </c>
      <c r="B6545">
        <v>2.1653790473937899</v>
      </c>
      <c r="C6545">
        <v>12.7210674285888</v>
      </c>
      <c r="D6545">
        <v>2.1653790473937899</v>
      </c>
      <c r="E6545">
        <v>30.3017438362813</v>
      </c>
      <c r="F6545">
        <v>243.59268524628101</v>
      </c>
      <c r="G6545">
        <v>79.367724999999993</v>
      </c>
    </row>
    <row r="6546" spans="1:7" x14ac:dyDescent="0.25">
      <c r="A6546">
        <v>65.539999999999907</v>
      </c>
      <c r="B6546">
        <v>2.1657259464263898</v>
      </c>
      <c r="C6546">
        <v>12.721573829650801</v>
      </c>
      <c r="D6546">
        <v>2.1657259464263898</v>
      </c>
      <c r="E6546">
        <v>30.3020907353139</v>
      </c>
      <c r="F6546">
        <v>243.593032145313</v>
      </c>
      <c r="G6546">
        <v>79.377725000000197</v>
      </c>
    </row>
    <row r="6547" spans="1:7" x14ac:dyDescent="0.25">
      <c r="A6547">
        <v>65.550000000000097</v>
      </c>
      <c r="B6547">
        <v>2.16603660583496</v>
      </c>
      <c r="C6547">
        <v>12.7225675582885</v>
      </c>
      <c r="D6547">
        <v>2.16603660583496</v>
      </c>
      <c r="E6547">
        <v>30.302401394722501</v>
      </c>
      <c r="F6547">
        <v>243.593342804722</v>
      </c>
      <c r="G6547">
        <v>79.387725000000501</v>
      </c>
    </row>
    <row r="6548" spans="1:7" x14ac:dyDescent="0.25">
      <c r="A6548">
        <v>65.5600000000004</v>
      </c>
      <c r="B6548">
        <v>2.1663925647735498</v>
      </c>
      <c r="C6548">
        <v>12.723609924316399</v>
      </c>
      <c r="D6548">
        <v>2.1663925647735498</v>
      </c>
      <c r="E6548">
        <v>30.3027573536611</v>
      </c>
      <c r="F6548">
        <v>243.593698763661</v>
      </c>
      <c r="G6548">
        <v>79.397725000000705</v>
      </c>
    </row>
    <row r="6549" spans="1:7" x14ac:dyDescent="0.25">
      <c r="A6549">
        <v>65.569999999999695</v>
      </c>
      <c r="B6549">
        <v>2.1667559146881099</v>
      </c>
      <c r="C6549">
        <v>12.724687576293899</v>
      </c>
      <c r="D6549">
        <v>2.1667559146881099</v>
      </c>
      <c r="E6549">
        <v>30.303120703575601</v>
      </c>
      <c r="F6549">
        <v>243.59406211357501</v>
      </c>
      <c r="G6549">
        <v>79.407724999999999</v>
      </c>
    </row>
    <row r="6550" spans="1:7" x14ac:dyDescent="0.25">
      <c r="A6550">
        <v>65.579999999999899</v>
      </c>
      <c r="B6550">
        <v>2.1671121120452801</v>
      </c>
      <c r="C6550">
        <v>12.7242412567138</v>
      </c>
      <c r="D6550">
        <v>2.1671121120452801</v>
      </c>
      <c r="E6550">
        <v>30.3034769009328</v>
      </c>
      <c r="F6550">
        <v>243.59441831093201</v>
      </c>
      <c r="G6550">
        <v>79.417725000000203</v>
      </c>
    </row>
    <row r="6551" spans="1:7" x14ac:dyDescent="0.25">
      <c r="A6551">
        <v>65.590000000000103</v>
      </c>
      <c r="B6551">
        <v>2.1674633026122998</v>
      </c>
      <c r="C6551">
        <v>12.7249240875244</v>
      </c>
      <c r="D6551">
        <v>2.1674633026122998</v>
      </c>
      <c r="E6551">
        <v>30.303828091499799</v>
      </c>
      <c r="F6551">
        <v>243.594769501499</v>
      </c>
      <c r="G6551">
        <v>79.427725000000393</v>
      </c>
    </row>
    <row r="6552" spans="1:7" x14ac:dyDescent="0.25">
      <c r="A6552">
        <v>65.600000000000307</v>
      </c>
      <c r="B6552">
        <v>2.1678001880645699</v>
      </c>
      <c r="C6552">
        <v>12.724820137023899</v>
      </c>
      <c r="D6552">
        <v>2.1678001880645699</v>
      </c>
      <c r="E6552">
        <v>30.304164976952102</v>
      </c>
      <c r="F6552">
        <v>243.59510638695201</v>
      </c>
      <c r="G6552">
        <v>79.437725000000597</v>
      </c>
    </row>
    <row r="6553" spans="1:7" x14ac:dyDescent="0.25">
      <c r="A6553">
        <v>65.610000000000497</v>
      </c>
      <c r="B6553">
        <v>2.1681437492370601</v>
      </c>
      <c r="C6553">
        <v>12.7248573303222</v>
      </c>
      <c r="D6553">
        <v>2.1681437492370601</v>
      </c>
      <c r="E6553">
        <v>30.304508538124601</v>
      </c>
      <c r="F6553">
        <v>243.59544994812401</v>
      </c>
      <c r="G6553">
        <v>79.447725000000901</v>
      </c>
    </row>
    <row r="6554" spans="1:7" x14ac:dyDescent="0.25">
      <c r="A6554">
        <v>65.619999999999806</v>
      </c>
      <c r="B6554">
        <v>2.1684672832489</v>
      </c>
      <c r="C6554">
        <v>12.7257022857666</v>
      </c>
      <c r="D6554">
        <v>2.1684672832489</v>
      </c>
      <c r="E6554">
        <v>30.304832072136399</v>
      </c>
      <c r="F6554">
        <v>243.595773482136</v>
      </c>
      <c r="G6554">
        <v>79.457725000000195</v>
      </c>
    </row>
    <row r="6555" spans="1:7" x14ac:dyDescent="0.25">
      <c r="A6555">
        <v>65.630000000000095</v>
      </c>
      <c r="B6555">
        <v>2.1687943935394198</v>
      </c>
      <c r="C6555">
        <v>12.725278854370099</v>
      </c>
      <c r="D6555">
        <v>2.1687943935394198</v>
      </c>
      <c r="E6555">
        <v>30.305159182426902</v>
      </c>
      <c r="F6555">
        <v>243.59610059242601</v>
      </c>
      <c r="G6555">
        <v>79.467725000000399</v>
      </c>
    </row>
    <row r="6556" spans="1:7" x14ac:dyDescent="0.25">
      <c r="A6556">
        <v>65.640000000000299</v>
      </c>
      <c r="B6556">
        <v>2.1691093444824201</v>
      </c>
      <c r="C6556">
        <v>12.724905014038001</v>
      </c>
      <c r="D6556">
        <v>2.1691093444824201</v>
      </c>
      <c r="E6556">
        <v>30.305474133369898</v>
      </c>
      <c r="F6556">
        <v>243.59641554336901</v>
      </c>
      <c r="G6556">
        <v>79.477725000000603</v>
      </c>
    </row>
    <row r="6557" spans="1:7" x14ac:dyDescent="0.25">
      <c r="A6557">
        <v>65.650000000000503</v>
      </c>
      <c r="B6557">
        <v>2.1694004535675</v>
      </c>
      <c r="C6557">
        <v>12.723201751708901</v>
      </c>
      <c r="D6557">
        <v>2.1694004535675</v>
      </c>
      <c r="E6557">
        <v>30.305765242454999</v>
      </c>
      <c r="F6557">
        <v>243.596706652455</v>
      </c>
      <c r="G6557">
        <v>79.487725000000793</v>
      </c>
    </row>
    <row r="6558" spans="1:7" x14ac:dyDescent="0.25">
      <c r="A6558">
        <v>65.659999999999798</v>
      </c>
      <c r="B6558">
        <v>2.1697206497192298</v>
      </c>
      <c r="C6558">
        <v>12.722219467163001</v>
      </c>
      <c r="D6558">
        <v>2.1697206497192298</v>
      </c>
      <c r="E6558">
        <v>30.3060854386068</v>
      </c>
      <c r="F6558">
        <v>243.59702684860599</v>
      </c>
      <c r="G6558">
        <v>79.497725000000102</v>
      </c>
    </row>
    <row r="6559" spans="1:7" x14ac:dyDescent="0.25">
      <c r="A6559">
        <v>65.67</v>
      </c>
      <c r="B6559">
        <v>2.1700463294982901</v>
      </c>
      <c r="C6559">
        <v>12.723272323608301</v>
      </c>
      <c r="D6559">
        <v>2.1700463294982901</v>
      </c>
      <c r="E6559">
        <v>30.3064111183858</v>
      </c>
      <c r="F6559">
        <v>243.59735252838499</v>
      </c>
      <c r="G6559">
        <v>79.507725000000306</v>
      </c>
    </row>
    <row r="6560" spans="1:7" x14ac:dyDescent="0.25">
      <c r="A6560">
        <v>65.680000000000206</v>
      </c>
      <c r="B6560">
        <v>2.1703817844390798</v>
      </c>
      <c r="C6560">
        <v>12.7222499847412</v>
      </c>
      <c r="D6560">
        <v>2.1703817844390798</v>
      </c>
      <c r="E6560">
        <v>30.306746573326599</v>
      </c>
      <c r="F6560">
        <v>243.59768798332601</v>
      </c>
      <c r="G6560">
        <v>79.517725000000596</v>
      </c>
    </row>
    <row r="6561" spans="1:7" x14ac:dyDescent="0.25">
      <c r="A6561">
        <v>65.690000000000495</v>
      </c>
      <c r="B6561">
        <v>2.1706967353820801</v>
      </c>
      <c r="C6561">
        <v>12.7200860977172</v>
      </c>
      <c r="D6561">
        <v>2.1706967353820801</v>
      </c>
      <c r="E6561">
        <v>30.307061524269599</v>
      </c>
      <c r="F6561">
        <v>243.598002934269</v>
      </c>
      <c r="G6561">
        <v>79.5277250000008</v>
      </c>
    </row>
    <row r="6562" spans="1:7" x14ac:dyDescent="0.25">
      <c r="A6562">
        <v>65.699999999999804</v>
      </c>
      <c r="B6562">
        <v>2.1710016727447501</v>
      </c>
      <c r="C6562">
        <v>12.719422340393001</v>
      </c>
      <c r="D6562">
        <v>2.1710016727447501</v>
      </c>
      <c r="E6562">
        <v>30.307366461632299</v>
      </c>
      <c r="F6562">
        <v>243.59830787163199</v>
      </c>
      <c r="G6562">
        <v>79.537725000000094</v>
      </c>
    </row>
    <row r="6563" spans="1:7" x14ac:dyDescent="0.25">
      <c r="A6563">
        <v>65.709999999999994</v>
      </c>
      <c r="B6563">
        <v>2.1713273525238002</v>
      </c>
      <c r="C6563">
        <v>12.720357894897401</v>
      </c>
      <c r="D6563">
        <v>2.1713273525238002</v>
      </c>
      <c r="E6563">
        <v>30.307692141411302</v>
      </c>
      <c r="F6563">
        <v>243.59863355141101</v>
      </c>
      <c r="G6563">
        <v>79.547725000000298</v>
      </c>
    </row>
    <row r="6564" spans="1:7" x14ac:dyDescent="0.25">
      <c r="A6564">
        <v>65.720000000000198</v>
      </c>
      <c r="B6564">
        <v>2.17165207862854</v>
      </c>
      <c r="C6564">
        <v>12.7194814682006</v>
      </c>
      <c r="D6564">
        <v>2.17165207862854</v>
      </c>
      <c r="E6564">
        <v>30.308016867516098</v>
      </c>
      <c r="F6564">
        <v>243.598958277516</v>
      </c>
      <c r="G6564">
        <v>79.557725000000502</v>
      </c>
    </row>
    <row r="6565" spans="1:7" x14ac:dyDescent="0.25">
      <c r="A6565">
        <v>65.730000000000402</v>
      </c>
      <c r="B6565">
        <v>2.1719794273376398</v>
      </c>
      <c r="C6565">
        <v>12.718029975891101</v>
      </c>
      <c r="D6565">
        <v>2.1719794273376398</v>
      </c>
      <c r="E6565">
        <v>30.308344216225201</v>
      </c>
      <c r="F6565">
        <v>243.599285626225</v>
      </c>
      <c r="G6565">
        <v>79.567725000000706</v>
      </c>
    </row>
    <row r="6566" spans="1:7" x14ac:dyDescent="0.25">
      <c r="A6566">
        <v>65.739999999999696</v>
      </c>
      <c r="B6566">
        <v>2.1722609996795601</v>
      </c>
      <c r="C6566">
        <v>12.7167568206787</v>
      </c>
      <c r="D6566">
        <v>2.1722609996795601</v>
      </c>
      <c r="E6566">
        <v>30.308625788567099</v>
      </c>
      <c r="F6566">
        <v>243.599567198567</v>
      </c>
      <c r="G6566">
        <v>79.5777250000001</v>
      </c>
    </row>
    <row r="6567" spans="1:7" x14ac:dyDescent="0.25">
      <c r="A6567">
        <v>65.75</v>
      </c>
      <c r="B6567">
        <v>2.1725282669067298</v>
      </c>
      <c r="C6567">
        <v>12.7179365158081</v>
      </c>
      <c r="D6567">
        <v>2.1725282669067298</v>
      </c>
      <c r="E6567">
        <v>30.3088930557943</v>
      </c>
      <c r="F6567">
        <v>243.599834465794</v>
      </c>
      <c r="G6567">
        <v>79.587725000000304</v>
      </c>
    </row>
    <row r="6568" spans="1:7" x14ac:dyDescent="0.25">
      <c r="A6568">
        <v>65.760000000000204</v>
      </c>
      <c r="B6568">
        <v>2.1728596687316801</v>
      </c>
      <c r="C6568">
        <v>12.7185716629028</v>
      </c>
      <c r="D6568">
        <v>2.1728596687316801</v>
      </c>
      <c r="E6568">
        <v>30.309224457619202</v>
      </c>
      <c r="F6568">
        <v>243.60016586761901</v>
      </c>
      <c r="G6568">
        <v>79.597725000000494</v>
      </c>
    </row>
    <row r="6569" spans="1:7" x14ac:dyDescent="0.25">
      <c r="A6569">
        <v>65.770000000000394</v>
      </c>
      <c r="B6569">
        <v>2.1731386184692298</v>
      </c>
      <c r="C6569">
        <v>12.717337608337401</v>
      </c>
      <c r="D6569">
        <v>2.1731386184692298</v>
      </c>
      <c r="E6569">
        <v>30.3095034073568</v>
      </c>
      <c r="F6569">
        <v>243.60044481735599</v>
      </c>
      <c r="G6569">
        <v>79.607725000000698</v>
      </c>
    </row>
    <row r="6570" spans="1:7" x14ac:dyDescent="0.25">
      <c r="A6570">
        <v>65.779999999999703</v>
      </c>
      <c r="B6570">
        <v>2.1734375953674299</v>
      </c>
      <c r="C6570">
        <v>12.7171583175659</v>
      </c>
      <c r="D6570">
        <v>2.1734375953674299</v>
      </c>
      <c r="E6570">
        <v>30.309802384254901</v>
      </c>
      <c r="F6570">
        <v>243.60074379425399</v>
      </c>
      <c r="G6570">
        <v>79.617724999999993</v>
      </c>
    </row>
    <row r="6571" spans="1:7" x14ac:dyDescent="0.25">
      <c r="A6571">
        <v>65.789999999999907</v>
      </c>
      <c r="B6571">
        <v>2.1737706661224299</v>
      </c>
      <c r="C6571">
        <v>12.718019485473601</v>
      </c>
      <c r="D6571">
        <v>2.1737706661224299</v>
      </c>
      <c r="E6571">
        <v>30.310135455009899</v>
      </c>
      <c r="F6571">
        <v>243.60107686500899</v>
      </c>
      <c r="G6571">
        <v>79.627725000000197</v>
      </c>
    </row>
    <row r="6572" spans="1:7" x14ac:dyDescent="0.25">
      <c r="A6572">
        <v>65.800000000000097</v>
      </c>
      <c r="B6572">
        <v>2.1740798950195299</v>
      </c>
      <c r="C6572">
        <v>12.717656135559</v>
      </c>
      <c r="D6572">
        <v>2.1740798950195299</v>
      </c>
      <c r="E6572">
        <v>30.310444683907001</v>
      </c>
      <c r="F6572">
        <v>243.601386093907</v>
      </c>
      <c r="G6572">
        <v>79.637725000000501</v>
      </c>
    </row>
    <row r="6573" spans="1:7" x14ac:dyDescent="0.25">
      <c r="A6573">
        <v>65.8100000000004</v>
      </c>
      <c r="B6573">
        <v>2.1743640899658199</v>
      </c>
      <c r="C6573">
        <v>12.7164344787597</v>
      </c>
      <c r="D6573">
        <v>2.1743640899658199</v>
      </c>
      <c r="E6573">
        <v>30.3107288788533</v>
      </c>
      <c r="F6573">
        <v>243.601670288853</v>
      </c>
      <c r="G6573">
        <v>79.647725000000705</v>
      </c>
    </row>
    <row r="6574" spans="1:7" x14ac:dyDescent="0.25">
      <c r="A6574">
        <v>65.819999999999695</v>
      </c>
      <c r="B6574">
        <v>2.1746828556060702</v>
      </c>
      <c r="C6574">
        <v>12.717264175415</v>
      </c>
      <c r="D6574">
        <v>2.1746828556060702</v>
      </c>
      <c r="E6574">
        <v>30.311047644493598</v>
      </c>
      <c r="F6574">
        <v>243.601989054493</v>
      </c>
      <c r="G6574">
        <v>79.657724999999999</v>
      </c>
    </row>
    <row r="6575" spans="1:7" x14ac:dyDescent="0.25">
      <c r="A6575">
        <v>65.829999999999899</v>
      </c>
      <c r="B6575">
        <v>2.1749949455261199</v>
      </c>
      <c r="C6575">
        <v>12.7195615768432</v>
      </c>
      <c r="D6575">
        <v>2.1749949455261199</v>
      </c>
      <c r="E6575">
        <v>30.3113597344136</v>
      </c>
      <c r="F6575">
        <v>243.60230114441299</v>
      </c>
      <c r="G6575">
        <v>79.667725000000203</v>
      </c>
    </row>
    <row r="6576" spans="1:7" x14ac:dyDescent="0.25">
      <c r="A6576">
        <v>65.840000000000103</v>
      </c>
      <c r="B6576">
        <v>2.1753027439117401</v>
      </c>
      <c r="C6576">
        <v>12.719983100891101</v>
      </c>
      <c r="D6576">
        <v>2.1753027439117401</v>
      </c>
      <c r="E6576">
        <v>30.311667532799301</v>
      </c>
      <c r="F6576">
        <v>243.60260894279901</v>
      </c>
      <c r="G6576">
        <v>79.677725000000393</v>
      </c>
    </row>
    <row r="6577" spans="1:7" x14ac:dyDescent="0.25">
      <c r="A6577">
        <v>65.850000000000307</v>
      </c>
      <c r="B6577">
        <v>2.1756091117858798</v>
      </c>
      <c r="C6577">
        <v>12.719362258911101</v>
      </c>
      <c r="D6577">
        <v>2.1756091117858798</v>
      </c>
      <c r="E6577">
        <v>30.311973900673401</v>
      </c>
      <c r="F6577">
        <v>243.60291531067301</v>
      </c>
      <c r="G6577">
        <v>79.687725000000597</v>
      </c>
    </row>
    <row r="6578" spans="1:7" x14ac:dyDescent="0.25">
      <c r="A6578">
        <v>65.860000000000497</v>
      </c>
      <c r="B6578">
        <v>2.1758964061736998</v>
      </c>
      <c r="C6578">
        <v>12.719708442687899</v>
      </c>
      <c r="D6578">
        <v>2.1758964061736998</v>
      </c>
      <c r="E6578">
        <v>30.3122611950612</v>
      </c>
      <c r="F6578">
        <v>243.603202605061</v>
      </c>
      <c r="G6578">
        <v>79.697725000000901</v>
      </c>
    </row>
    <row r="6579" spans="1:7" x14ac:dyDescent="0.25">
      <c r="A6579">
        <v>65.869999999999806</v>
      </c>
      <c r="B6579">
        <v>2.1761801242828298</v>
      </c>
      <c r="C6579">
        <v>12.7201690673828</v>
      </c>
      <c r="D6579">
        <v>2.1761801242828298</v>
      </c>
      <c r="E6579">
        <v>30.312544913170299</v>
      </c>
      <c r="F6579">
        <v>243.60348632316999</v>
      </c>
      <c r="G6579">
        <v>79.707725000000195</v>
      </c>
    </row>
    <row r="6580" spans="1:7" x14ac:dyDescent="0.25">
      <c r="A6580">
        <v>65.880000000000095</v>
      </c>
      <c r="B6580">
        <v>2.1765224933624201</v>
      </c>
      <c r="C6580">
        <v>12.7209253311157</v>
      </c>
      <c r="D6580">
        <v>2.1765224933624201</v>
      </c>
      <c r="E6580">
        <v>30.3128872822499</v>
      </c>
      <c r="F6580">
        <v>243.60382869224901</v>
      </c>
      <c r="G6580">
        <v>79.717725000000399</v>
      </c>
    </row>
    <row r="6581" spans="1:7" x14ac:dyDescent="0.25">
      <c r="A6581">
        <v>65.890000000000299</v>
      </c>
      <c r="B6581">
        <v>2.1768636703491202</v>
      </c>
      <c r="C6581">
        <v>12.720816612243601</v>
      </c>
      <c r="D6581">
        <v>2.1768636703491202</v>
      </c>
      <c r="E6581">
        <v>30.313228459236601</v>
      </c>
      <c r="F6581">
        <v>243.60416986923599</v>
      </c>
      <c r="G6581">
        <v>79.727725000000603</v>
      </c>
    </row>
    <row r="6582" spans="1:7" x14ac:dyDescent="0.25">
      <c r="A6582">
        <v>65.900000000000503</v>
      </c>
      <c r="B6582">
        <v>2.1771783828735298</v>
      </c>
      <c r="C6582">
        <v>12.722968101501399</v>
      </c>
      <c r="D6582">
        <v>2.1771783828735298</v>
      </c>
      <c r="E6582">
        <v>30.313543171761001</v>
      </c>
      <c r="F6582">
        <v>243.604484581761</v>
      </c>
      <c r="G6582">
        <v>79.737725000000793</v>
      </c>
    </row>
    <row r="6583" spans="1:7" x14ac:dyDescent="0.25">
      <c r="A6583">
        <v>65.909999999999798</v>
      </c>
      <c r="B6583">
        <v>2.1775031089782702</v>
      </c>
      <c r="C6583">
        <v>12.7235450744628</v>
      </c>
      <c r="D6583">
        <v>2.1775031089782702</v>
      </c>
      <c r="E6583">
        <v>30.313867897865801</v>
      </c>
      <c r="F6583">
        <v>243.604809307865</v>
      </c>
      <c r="G6583">
        <v>79.747725000000102</v>
      </c>
    </row>
    <row r="6584" spans="1:7" x14ac:dyDescent="0.25">
      <c r="A6584">
        <v>65.92</v>
      </c>
      <c r="B6584">
        <v>2.17781639099121</v>
      </c>
      <c r="C6584">
        <v>12.723681449890099</v>
      </c>
      <c r="D6584">
        <v>2.17781639099121</v>
      </c>
      <c r="E6584">
        <v>30.314181179878702</v>
      </c>
      <c r="F6584">
        <v>243.60512258987799</v>
      </c>
      <c r="G6584">
        <v>79.757725000000306</v>
      </c>
    </row>
    <row r="6585" spans="1:7" x14ac:dyDescent="0.25">
      <c r="A6585">
        <v>65.930000000000206</v>
      </c>
      <c r="B6585">
        <v>2.1781144142150799</v>
      </c>
      <c r="C6585">
        <v>12.7222909927368</v>
      </c>
      <c r="D6585">
        <v>2.1781144142150799</v>
      </c>
      <c r="E6585">
        <v>30.3144792031026</v>
      </c>
      <c r="F6585">
        <v>243.60542061310201</v>
      </c>
      <c r="G6585">
        <v>79.767725000000596</v>
      </c>
    </row>
    <row r="6586" spans="1:7" x14ac:dyDescent="0.25">
      <c r="A6586">
        <v>65.940000000000495</v>
      </c>
      <c r="B6586">
        <v>2.17841124534606</v>
      </c>
      <c r="C6586">
        <v>12.7224912643432</v>
      </c>
      <c r="D6586">
        <v>2.17841124534606</v>
      </c>
      <c r="E6586">
        <v>30.314776034233599</v>
      </c>
      <c r="F6586">
        <v>243.60571744423299</v>
      </c>
      <c r="G6586">
        <v>79.7777250000008</v>
      </c>
    </row>
    <row r="6587" spans="1:7" x14ac:dyDescent="0.25">
      <c r="A6587">
        <v>65.949999999999804</v>
      </c>
      <c r="B6587">
        <v>2.1787436008453298</v>
      </c>
      <c r="C6587">
        <v>12.7230510711669</v>
      </c>
      <c r="D6587">
        <v>2.1787436008453298</v>
      </c>
      <c r="E6587">
        <v>30.315108389732799</v>
      </c>
      <c r="F6587">
        <v>243.60604979973201</v>
      </c>
      <c r="G6587">
        <v>79.787725000000094</v>
      </c>
    </row>
    <row r="6588" spans="1:7" x14ac:dyDescent="0.25">
      <c r="A6588">
        <v>65.959999999999994</v>
      </c>
      <c r="B6588">
        <v>2.1790874004364</v>
      </c>
      <c r="C6588">
        <v>12.723456382751399</v>
      </c>
      <c r="D6588">
        <v>2.1790874004364</v>
      </c>
      <c r="E6588">
        <v>30.315452189323899</v>
      </c>
      <c r="F6588">
        <v>243.60639359932301</v>
      </c>
      <c r="G6588">
        <v>79.797725000000298</v>
      </c>
    </row>
    <row r="6589" spans="1:7" x14ac:dyDescent="0.25">
      <c r="A6589">
        <v>65.970000000000198</v>
      </c>
      <c r="B6589">
        <v>2.1794133186340301</v>
      </c>
      <c r="C6589">
        <v>12.7247323989868</v>
      </c>
      <c r="D6589">
        <v>2.1794133186340301</v>
      </c>
      <c r="E6589">
        <v>30.315778107521499</v>
      </c>
      <c r="F6589">
        <v>243.60671951752099</v>
      </c>
      <c r="G6589">
        <v>79.807725000000502</v>
      </c>
    </row>
    <row r="6590" spans="1:7" x14ac:dyDescent="0.25">
      <c r="A6590">
        <v>65.980000000000402</v>
      </c>
      <c r="B6590">
        <v>2.17971467971801</v>
      </c>
      <c r="C6590">
        <v>12.725990295410099</v>
      </c>
      <c r="D6590">
        <v>2.17971467971801</v>
      </c>
      <c r="E6590">
        <v>30.316079468605501</v>
      </c>
      <c r="F6590">
        <v>243.607020878605</v>
      </c>
      <c r="G6590">
        <v>79.817725000000706</v>
      </c>
    </row>
    <row r="6591" spans="1:7" x14ac:dyDescent="0.25">
      <c r="A6591">
        <v>65.989999999999696</v>
      </c>
      <c r="B6591">
        <v>2.1800107955932599</v>
      </c>
      <c r="C6591">
        <v>12.72665309906</v>
      </c>
      <c r="D6591">
        <v>2.1800107955932599</v>
      </c>
      <c r="E6591">
        <v>30.316375584480799</v>
      </c>
      <c r="F6591">
        <v>243.60731699447999</v>
      </c>
      <c r="G6591">
        <v>79.8277250000001</v>
      </c>
    </row>
    <row r="6592" spans="1:7" x14ac:dyDescent="0.25">
      <c r="A6592">
        <v>66</v>
      </c>
      <c r="B6592">
        <v>2.1803531646728498</v>
      </c>
      <c r="C6592">
        <v>12.725965499877899</v>
      </c>
      <c r="D6592">
        <v>2.1803531646728498</v>
      </c>
      <c r="E6592">
        <v>30.316717953560399</v>
      </c>
      <c r="F6592">
        <v>243.60765936356</v>
      </c>
      <c r="G6592">
        <v>79.837725000000304</v>
      </c>
    </row>
    <row r="6593" spans="1:7" x14ac:dyDescent="0.25">
      <c r="A6593">
        <v>66.010000000000204</v>
      </c>
      <c r="B6593">
        <v>2.1807069778442298</v>
      </c>
      <c r="C6593">
        <v>12.727149009704499</v>
      </c>
      <c r="D6593">
        <v>2.1807069778442298</v>
      </c>
      <c r="E6593">
        <v>30.3170717667318</v>
      </c>
      <c r="F6593">
        <v>243.60801317673099</v>
      </c>
      <c r="G6593">
        <v>79.847725000000494</v>
      </c>
    </row>
    <row r="6594" spans="1:7" x14ac:dyDescent="0.25">
      <c r="A6594">
        <v>66.020000000000394</v>
      </c>
      <c r="B6594">
        <v>2.1810328960418701</v>
      </c>
      <c r="C6594">
        <v>12.728227615356399</v>
      </c>
      <c r="D6594">
        <v>2.1810328960418701</v>
      </c>
      <c r="E6594">
        <v>30.3173976849294</v>
      </c>
      <c r="F6594">
        <v>243.60833909492899</v>
      </c>
      <c r="G6594">
        <v>79.857725000000698</v>
      </c>
    </row>
    <row r="6595" spans="1:7" x14ac:dyDescent="0.25">
      <c r="A6595">
        <v>66.029999999999703</v>
      </c>
      <c r="B6595">
        <v>2.18134212493896</v>
      </c>
      <c r="C6595">
        <v>12.729773521423301</v>
      </c>
      <c r="D6595">
        <v>2.18134212493896</v>
      </c>
      <c r="E6595">
        <v>30.317706913826498</v>
      </c>
      <c r="F6595">
        <v>243.608648323826</v>
      </c>
      <c r="G6595">
        <v>79.867724999999993</v>
      </c>
    </row>
    <row r="6596" spans="1:7" x14ac:dyDescent="0.25">
      <c r="A6596">
        <v>66.039999999999907</v>
      </c>
      <c r="B6596">
        <v>2.18163609504699</v>
      </c>
      <c r="C6596">
        <v>12.730108261108301</v>
      </c>
      <c r="D6596">
        <v>2.18163609504699</v>
      </c>
      <c r="E6596">
        <v>30.318000883934499</v>
      </c>
      <c r="F6596">
        <v>243.60894229393401</v>
      </c>
      <c r="G6596">
        <v>79.877725000000197</v>
      </c>
    </row>
    <row r="6597" spans="1:7" x14ac:dyDescent="0.25">
      <c r="A6597">
        <v>66.050000000000097</v>
      </c>
      <c r="B6597">
        <v>2.1819698810577299</v>
      </c>
      <c r="C6597">
        <v>12.7317657470703</v>
      </c>
      <c r="D6597">
        <v>2.1819698810577299</v>
      </c>
      <c r="E6597">
        <v>30.318334669945301</v>
      </c>
      <c r="F6597">
        <v>243.609276079945</v>
      </c>
      <c r="G6597">
        <v>79.887725000000501</v>
      </c>
    </row>
    <row r="6598" spans="1:7" x14ac:dyDescent="0.25">
      <c r="A6598">
        <v>66.0600000000004</v>
      </c>
      <c r="B6598">
        <v>2.1823136806488002</v>
      </c>
      <c r="C6598">
        <v>12.7327451705932</v>
      </c>
      <c r="D6598">
        <v>2.1823136806488002</v>
      </c>
      <c r="E6598">
        <v>30.318678469536302</v>
      </c>
      <c r="F6598">
        <v>243.60961987953601</v>
      </c>
      <c r="G6598">
        <v>79.897725000000705</v>
      </c>
    </row>
    <row r="6599" spans="1:7" x14ac:dyDescent="0.25">
      <c r="A6599">
        <v>66.069999999999695</v>
      </c>
      <c r="B6599">
        <v>2.1826479434967001</v>
      </c>
      <c r="C6599">
        <v>12.730892181396401</v>
      </c>
      <c r="D6599">
        <v>2.1826479434967001</v>
      </c>
      <c r="E6599">
        <v>30.319012732384198</v>
      </c>
      <c r="F6599">
        <v>243.609954142384</v>
      </c>
      <c r="G6599">
        <v>79.907724999999999</v>
      </c>
    </row>
    <row r="6600" spans="1:7" x14ac:dyDescent="0.25">
      <c r="A6600">
        <v>66.079999999999899</v>
      </c>
      <c r="B6600">
        <v>2.1829876899719198</v>
      </c>
      <c r="C6600">
        <v>12.729621887206999</v>
      </c>
      <c r="D6600">
        <v>2.1829876899719198</v>
      </c>
      <c r="E6600">
        <v>30.3193524788594</v>
      </c>
      <c r="F6600">
        <v>243.61029388885899</v>
      </c>
      <c r="G6600">
        <v>79.917725000000203</v>
      </c>
    </row>
    <row r="6601" spans="1:7" x14ac:dyDescent="0.25">
      <c r="A6601">
        <v>66.090000000000103</v>
      </c>
      <c r="B6601">
        <v>2.1833040714263898</v>
      </c>
      <c r="C6601">
        <v>12.730750083923301</v>
      </c>
      <c r="D6601">
        <v>2.1833040714263898</v>
      </c>
      <c r="E6601">
        <v>30.3196688603139</v>
      </c>
      <c r="F6601">
        <v>243.610610270313</v>
      </c>
      <c r="G6601">
        <v>79.927725000000393</v>
      </c>
    </row>
    <row r="6602" spans="1:7" x14ac:dyDescent="0.25">
      <c r="A6602">
        <v>66.100000000000307</v>
      </c>
      <c r="B6602">
        <v>2.18361163139343</v>
      </c>
      <c r="C6602">
        <v>12.731559753417899</v>
      </c>
      <c r="D6602">
        <v>2.18361163139343</v>
      </c>
      <c r="E6602">
        <v>30.319976420280899</v>
      </c>
      <c r="F6602">
        <v>243.61091783027999</v>
      </c>
      <c r="G6602">
        <v>79.937725000000597</v>
      </c>
    </row>
    <row r="6603" spans="1:7" x14ac:dyDescent="0.25">
      <c r="A6603">
        <v>66.110000000000497</v>
      </c>
      <c r="B6603">
        <v>2.1839525699615399</v>
      </c>
      <c r="C6603">
        <v>12.7312307357788</v>
      </c>
      <c r="D6603">
        <v>2.1839525699615399</v>
      </c>
      <c r="E6603">
        <v>30.320317358849099</v>
      </c>
      <c r="F6603">
        <v>243.61125876884901</v>
      </c>
      <c r="G6603">
        <v>79.947725000000901</v>
      </c>
    </row>
    <row r="6604" spans="1:7" x14ac:dyDescent="0.25">
      <c r="A6604">
        <v>66.119999999999806</v>
      </c>
      <c r="B6604">
        <v>2.18429231643676</v>
      </c>
      <c r="C6604">
        <v>12.730123519897401</v>
      </c>
      <c r="D6604">
        <v>2.18429231643676</v>
      </c>
      <c r="E6604">
        <v>30.320657105324301</v>
      </c>
      <c r="F6604">
        <v>243.611598515324</v>
      </c>
      <c r="G6604">
        <v>79.957725000000195</v>
      </c>
    </row>
    <row r="6605" spans="1:7" x14ac:dyDescent="0.25">
      <c r="A6605">
        <v>66.130000000000095</v>
      </c>
      <c r="B6605">
        <v>2.18461012840271</v>
      </c>
      <c r="C6605">
        <v>12.728968620300201</v>
      </c>
      <c r="D6605">
        <v>2.18461012840271</v>
      </c>
      <c r="E6605">
        <v>30.320974917290201</v>
      </c>
      <c r="F6605">
        <v>243.61191632729</v>
      </c>
      <c r="G6605">
        <v>79.967725000000399</v>
      </c>
    </row>
    <row r="6606" spans="1:7" x14ac:dyDescent="0.25">
      <c r="A6606">
        <v>66.140000000000299</v>
      </c>
      <c r="B6606">
        <v>2.1849231719970699</v>
      </c>
      <c r="C6606">
        <v>12.7294769287109</v>
      </c>
      <c r="D6606">
        <v>2.1849231719970699</v>
      </c>
      <c r="E6606">
        <v>30.3212879608846</v>
      </c>
      <c r="F6606">
        <v>243.61222937088399</v>
      </c>
      <c r="G6606">
        <v>79.977725000000603</v>
      </c>
    </row>
    <row r="6607" spans="1:7" x14ac:dyDescent="0.25">
      <c r="A6607">
        <v>66.150000000000503</v>
      </c>
      <c r="B6607">
        <v>2.18526983261108</v>
      </c>
      <c r="C6607">
        <v>12.7288389205932</v>
      </c>
      <c r="D6607">
        <v>2.18526983261108</v>
      </c>
      <c r="E6607">
        <v>30.3216346214986</v>
      </c>
      <c r="F6607">
        <v>243.61257603149801</v>
      </c>
      <c r="G6607">
        <v>79.987725000000793</v>
      </c>
    </row>
    <row r="6608" spans="1:7" x14ac:dyDescent="0.25">
      <c r="A6608">
        <v>66.159999999999798</v>
      </c>
      <c r="B6608">
        <v>2.1856067180633501</v>
      </c>
      <c r="C6608">
        <v>12.7282724380493</v>
      </c>
      <c r="D6608">
        <v>2.1856067180633501</v>
      </c>
      <c r="E6608">
        <v>30.321971506950899</v>
      </c>
      <c r="F6608">
        <v>243.61291291694999</v>
      </c>
      <c r="G6608">
        <v>79.997725000000102</v>
      </c>
    </row>
    <row r="6609" spans="1:7" x14ac:dyDescent="0.25">
      <c r="A6609">
        <v>66.17</v>
      </c>
      <c r="B6609">
        <v>2.1859259605407702</v>
      </c>
      <c r="C6609">
        <v>12.7298679351806</v>
      </c>
      <c r="D6609">
        <v>2.1859259605407702</v>
      </c>
      <c r="E6609">
        <v>30.322290749428301</v>
      </c>
      <c r="F6609">
        <v>243.61323215942801</v>
      </c>
      <c r="G6609">
        <v>80.007725000000306</v>
      </c>
    </row>
    <row r="6610" spans="1:7" x14ac:dyDescent="0.25">
      <c r="A6610">
        <v>66.180000000000206</v>
      </c>
      <c r="B6610">
        <v>2.1862306594848602</v>
      </c>
      <c r="C6610">
        <v>12.7296228408813</v>
      </c>
      <c r="D6610">
        <v>2.1862306594848602</v>
      </c>
      <c r="E6610">
        <v>30.3225954483724</v>
      </c>
      <c r="F6610">
        <v>243.61353685837199</v>
      </c>
      <c r="G6610">
        <v>80.017725000000596</v>
      </c>
    </row>
    <row r="6611" spans="1:7" x14ac:dyDescent="0.25">
      <c r="A6611">
        <v>66.190000000000495</v>
      </c>
      <c r="B6611">
        <v>2.1865782737731898</v>
      </c>
      <c r="C6611">
        <v>12.729909896850501</v>
      </c>
      <c r="D6611">
        <v>2.1865782737731898</v>
      </c>
      <c r="E6611">
        <v>30.322943062660698</v>
      </c>
      <c r="F6611">
        <v>243.61388447266</v>
      </c>
      <c r="G6611">
        <v>80.0277250000008</v>
      </c>
    </row>
    <row r="6612" spans="1:7" x14ac:dyDescent="0.25">
      <c r="A6612">
        <v>66.199999999999804</v>
      </c>
      <c r="B6612">
        <v>2.1869127750396702</v>
      </c>
      <c r="C6612">
        <v>12.7311811447143</v>
      </c>
      <c r="D6612">
        <v>2.1869127750396702</v>
      </c>
      <c r="E6612">
        <v>30.323277563927199</v>
      </c>
      <c r="F6612">
        <v>243.614218973927</v>
      </c>
      <c r="G6612">
        <v>80.037725000000094</v>
      </c>
    </row>
    <row r="6613" spans="1:7" x14ac:dyDescent="0.25">
      <c r="A6613">
        <v>66.209999999999994</v>
      </c>
      <c r="B6613">
        <v>2.1872141361236501</v>
      </c>
      <c r="C6613">
        <v>12.731711387634199</v>
      </c>
      <c r="D6613">
        <v>2.1872141361236501</v>
      </c>
      <c r="E6613">
        <v>30.323578925011201</v>
      </c>
      <c r="F6613">
        <v>243.61452033501101</v>
      </c>
      <c r="G6613">
        <v>80.047725000000298</v>
      </c>
    </row>
    <row r="6614" spans="1:7" x14ac:dyDescent="0.25">
      <c r="A6614">
        <v>66.220000000000198</v>
      </c>
      <c r="B6614">
        <v>2.18752837181091</v>
      </c>
      <c r="C6614">
        <v>12.7322330474853</v>
      </c>
      <c r="D6614">
        <v>2.18752837181091</v>
      </c>
      <c r="E6614">
        <v>30.3238931606984</v>
      </c>
      <c r="F6614">
        <v>243.61483457069801</v>
      </c>
      <c r="G6614">
        <v>80.057725000000502</v>
      </c>
    </row>
    <row r="6615" spans="1:7" x14ac:dyDescent="0.25">
      <c r="A6615">
        <v>66.230000000000402</v>
      </c>
      <c r="B6615">
        <v>2.1878690719604399</v>
      </c>
      <c r="C6615">
        <v>12.7336158752441</v>
      </c>
      <c r="D6615">
        <v>2.1878690719604399</v>
      </c>
      <c r="E6615">
        <v>30.324233860848</v>
      </c>
      <c r="F6615">
        <v>243.615175270847</v>
      </c>
      <c r="G6615">
        <v>80.067725000000706</v>
      </c>
    </row>
    <row r="6616" spans="1:7" x14ac:dyDescent="0.25">
      <c r="A6616">
        <v>66.239999999999696</v>
      </c>
      <c r="B6616">
        <v>2.1882135868072501</v>
      </c>
      <c r="C6616">
        <v>12.735408782958901</v>
      </c>
      <c r="D6616">
        <v>2.1882135868072501</v>
      </c>
      <c r="E6616">
        <v>30.324578375694799</v>
      </c>
      <c r="F6616">
        <v>243.615519785694</v>
      </c>
      <c r="G6616">
        <v>80.0777250000001</v>
      </c>
    </row>
    <row r="6617" spans="1:7" x14ac:dyDescent="0.25">
      <c r="A6617">
        <v>66.25</v>
      </c>
      <c r="B6617">
        <v>2.1885309219360298</v>
      </c>
      <c r="C6617">
        <v>12.736783027648899</v>
      </c>
      <c r="D6617">
        <v>2.1885309219360298</v>
      </c>
      <c r="E6617">
        <v>30.324895710823501</v>
      </c>
      <c r="F6617">
        <v>243.61583712082299</v>
      </c>
      <c r="G6617">
        <v>80.087725000000304</v>
      </c>
    </row>
    <row r="6618" spans="1:7" x14ac:dyDescent="0.25">
      <c r="A6618">
        <v>66.260000000000204</v>
      </c>
      <c r="B6618">
        <v>2.1888799667358301</v>
      </c>
      <c r="C6618">
        <v>12.736791610717701</v>
      </c>
      <c r="D6618">
        <v>2.1888799667358301</v>
      </c>
      <c r="E6618">
        <v>30.325244755623402</v>
      </c>
      <c r="F6618">
        <v>243.61618616562299</v>
      </c>
      <c r="G6618">
        <v>80.097725000000494</v>
      </c>
    </row>
    <row r="6619" spans="1:7" x14ac:dyDescent="0.25">
      <c r="A6619">
        <v>66.270000000000394</v>
      </c>
      <c r="B6619">
        <v>2.1892335414886399</v>
      </c>
      <c r="C6619">
        <v>12.737561225891101</v>
      </c>
      <c r="D6619">
        <v>2.1892335414886399</v>
      </c>
      <c r="E6619">
        <v>30.325598330376199</v>
      </c>
      <c r="F6619">
        <v>243.616539740376</v>
      </c>
      <c r="G6619">
        <v>80.107725000000698</v>
      </c>
    </row>
    <row r="6620" spans="1:7" x14ac:dyDescent="0.25">
      <c r="A6620">
        <v>66.279999999999703</v>
      </c>
      <c r="B6620">
        <v>2.1895887851714999</v>
      </c>
      <c r="C6620">
        <v>12.7395629882812</v>
      </c>
      <c r="D6620">
        <v>2.1895887851714999</v>
      </c>
      <c r="E6620">
        <v>30.325953574059</v>
      </c>
      <c r="F6620">
        <v>243.616894984059</v>
      </c>
      <c r="G6620">
        <v>80.117724999999993</v>
      </c>
    </row>
    <row r="6621" spans="1:7" x14ac:dyDescent="0.25">
      <c r="A6621">
        <v>66.289999999999907</v>
      </c>
      <c r="B6621">
        <v>2.18993639945983</v>
      </c>
      <c r="C6621">
        <v>12.7410840988159</v>
      </c>
      <c r="D6621">
        <v>2.18993639945983</v>
      </c>
      <c r="E6621">
        <v>30.326301188347401</v>
      </c>
      <c r="F6621">
        <v>243.61724259834699</v>
      </c>
      <c r="G6621">
        <v>80.127725000000197</v>
      </c>
    </row>
    <row r="6622" spans="1:7" x14ac:dyDescent="0.25">
      <c r="A6622">
        <v>66.300000000000097</v>
      </c>
      <c r="B6622">
        <v>2.1902792453765798</v>
      </c>
      <c r="C6622">
        <v>12.741222381591699</v>
      </c>
      <c r="D6622">
        <v>2.1902792453765798</v>
      </c>
      <c r="E6622">
        <v>30.326644034264099</v>
      </c>
      <c r="F6622">
        <v>243.61758544426399</v>
      </c>
      <c r="G6622">
        <v>80.137725000000501</v>
      </c>
    </row>
    <row r="6623" spans="1:7" x14ac:dyDescent="0.25">
      <c r="A6623">
        <v>66.3100000000004</v>
      </c>
      <c r="B6623">
        <v>2.19060111045837</v>
      </c>
      <c r="C6623">
        <v>12.742821693420399</v>
      </c>
      <c r="D6623">
        <v>2.19060111045837</v>
      </c>
      <c r="E6623">
        <v>30.3269658993459</v>
      </c>
      <c r="F6623">
        <v>243.61790730934499</v>
      </c>
      <c r="G6623">
        <v>80.147725000000705</v>
      </c>
    </row>
    <row r="6624" spans="1:7" x14ac:dyDescent="0.25">
      <c r="A6624">
        <v>66.319999999999695</v>
      </c>
      <c r="B6624">
        <v>2.1909182071685702</v>
      </c>
      <c r="C6624">
        <v>12.7447862625122</v>
      </c>
      <c r="D6624">
        <v>2.1909182071685702</v>
      </c>
      <c r="E6624">
        <v>30.327282996056098</v>
      </c>
      <c r="F6624">
        <v>243.61822440605599</v>
      </c>
      <c r="G6624">
        <v>80.157724999999999</v>
      </c>
    </row>
    <row r="6625" spans="1:7" x14ac:dyDescent="0.25">
      <c r="A6625">
        <v>66.329999999999899</v>
      </c>
      <c r="B6625">
        <v>2.1912767887115399</v>
      </c>
      <c r="C6625">
        <v>12.746818542480399</v>
      </c>
      <c r="D6625">
        <v>2.1912767887115399</v>
      </c>
      <c r="E6625">
        <v>30.327641577599099</v>
      </c>
      <c r="F6625">
        <v>243.61858298759901</v>
      </c>
      <c r="G6625">
        <v>80.167725000000203</v>
      </c>
    </row>
    <row r="6626" spans="1:7" x14ac:dyDescent="0.25">
      <c r="A6626">
        <v>66.340000000000103</v>
      </c>
      <c r="B6626">
        <v>2.19165706634521</v>
      </c>
      <c r="C6626">
        <v>12.7481937408447</v>
      </c>
      <c r="D6626">
        <v>2.19165706634521</v>
      </c>
      <c r="E6626">
        <v>30.328021855232699</v>
      </c>
      <c r="F6626">
        <v>243.618963265232</v>
      </c>
      <c r="G6626">
        <v>80.177725000000393</v>
      </c>
    </row>
    <row r="6627" spans="1:7" x14ac:dyDescent="0.25">
      <c r="A6627">
        <v>66.350000000000307</v>
      </c>
      <c r="B6627">
        <v>2.19203257560729</v>
      </c>
      <c r="C6627">
        <v>12.749900817871</v>
      </c>
      <c r="D6627">
        <v>2.19203257560729</v>
      </c>
      <c r="E6627">
        <v>30.328397364494801</v>
      </c>
      <c r="F6627">
        <v>243.619338774494</v>
      </c>
      <c r="G6627">
        <v>80.187725000000597</v>
      </c>
    </row>
    <row r="6628" spans="1:7" x14ac:dyDescent="0.25">
      <c r="A6628">
        <v>66.360000000000497</v>
      </c>
      <c r="B6628">
        <v>2.1923878192901598</v>
      </c>
      <c r="C6628">
        <v>12.752499580383301</v>
      </c>
      <c r="D6628">
        <v>2.1923878192901598</v>
      </c>
      <c r="E6628">
        <v>30.328752608177702</v>
      </c>
      <c r="F6628">
        <v>243.619694018177</v>
      </c>
      <c r="G6628">
        <v>80.197725000000901</v>
      </c>
    </row>
    <row r="6629" spans="1:7" x14ac:dyDescent="0.25">
      <c r="A6629">
        <v>66.369999999999806</v>
      </c>
      <c r="B6629">
        <v>2.1927428245544398</v>
      </c>
      <c r="C6629">
        <v>12.7541198730468</v>
      </c>
      <c r="D6629">
        <v>2.1927428245544398</v>
      </c>
      <c r="E6629">
        <v>30.329107613442002</v>
      </c>
      <c r="F6629">
        <v>243.620049023441</v>
      </c>
      <c r="G6629">
        <v>80.207725000000195</v>
      </c>
    </row>
    <row r="6630" spans="1:7" x14ac:dyDescent="0.25">
      <c r="A6630">
        <v>66.380000000000095</v>
      </c>
      <c r="B6630">
        <v>2.1931111812591499</v>
      </c>
      <c r="C6630">
        <v>12.755977630615201</v>
      </c>
      <c r="D6630">
        <v>2.1931111812591499</v>
      </c>
      <c r="E6630">
        <v>30.329475970146699</v>
      </c>
      <c r="F6630">
        <v>243.62041738014599</v>
      </c>
      <c r="G6630">
        <v>80.217725000000399</v>
      </c>
    </row>
    <row r="6631" spans="1:7" x14ac:dyDescent="0.25">
      <c r="A6631">
        <v>66.390000000000299</v>
      </c>
      <c r="B6631">
        <v>2.1934897899627601</v>
      </c>
      <c r="C6631">
        <v>12.757117271423301</v>
      </c>
      <c r="D6631">
        <v>2.1934897899627601</v>
      </c>
      <c r="E6631">
        <v>30.329854578850298</v>
      </c>
      <c r="F6631">
        <v>243.62079598885001</v>
      </c>
      <c r="G6631">
        <v>80.227725000000603</v>
      </c>
    </row>
    <row r="6632" spans="1:7" x14ac:dyDescent="0.25">
      <c r="A6632">
        <v>66.400000000000503</v>
      </c>
      <c r="B6632">
        <v>2.1938412189483598</v>
      </c>
      <c r="C6632">
        <v>12.7585439682006</v>
      </c>
      <c r="D6632">
        <v>2.1938412189483598</v>
      </c>
      <c r="E6632">
        <v>30.330206007835901</v>
      </c>
      <c r="F6632">
        <v>243.621147417835</v>
      </c>
      <c r="G6632">
        <v>80.237725000000793</v>
      </c>
    </row>
    <row r="6633" spans="1:7" x14ac:dyDescent="0.25">
      <c r="A6633">
        <v>66.409999999999798</v>
      </c>
      <c r="B6633">
        <v>2.19416952133178</v>
      </c>
      <c r="C6633">
        <v>12.759655952453601</v>
      </c>
      <c r="D6633">
        <v>2.19416952133178</v>
      </c>
      <c r="E6633">
        <v>30.330534310219299</v>
      </c>
      <c r="F6633">
        <v>243.621475720219</v>
      </c>
      <c r="G6633">
        <v>80.247725000000102</v>
      </c>
    </row>
    <row r="6634" spans="1:7" x14ac:dyDescent="0.25">
      <c r="A6634">
        <v>66.42</v>
      </c>
      <c r="B6634">
        <v>2.1945309638977002</v>
      </c>
      <c r="C6634">
        <v>12.760123252868601</v>
      </c>
      <c r="D6634">
        <v>2.1945309638977002</v>
      </c>
      <c r="E6634">
        <v>30.330895752785199</v>
      </c>
      <c r="F6634">
        <v>243.621837162785</v>
      </c>
      <c r="G6634">
        <v>80.257725000000306</v>
      </c>
    </row>
    <row r="6635" spans="1:7" x14ac:dyDescent="0.25">
      <c r="A6635">
        <v>66.430000000000206</v>
      </c>
      <c r="B6635">
        <v>2.1949150562286301</v>
      </c>
      <c r="C6635">
        <v>12.761308670043899</v>
      </c>
      <c r="D6635">
        <v>2.1949150562286301</v>
      </c>
      <c r="E6635">
        <v>30.3312798451161</v>
      </c>
      <c r="F6635">
        <v>243.62222125511599</v>
      </c>
      <c r="G6635">
        <v>80.267725000000596</v>
      </c>
    </row>
    <row r="6636" spans="1:7" x14ac:dyDescent="0.25">
      <c r="A6636">
        <v>66.440000000000495</v>
      </c>
      <c r="B6636">
        <v>2.1953167915344198</v>
      </c>
      <c r="C6636">
        <v>12.7622528076171</v>
      </c>
      <c r="D6636">
        <v>2.1953167915344198</v>
      </c>
      <c r="E6636">
        <v>30.3316815804219</v>
      </c>
      <c r="F6636">
        <v>243.62262299042101</v>
      </c>
      <c r="G6636">
        <v>80.2777250000008</v>
      </c>
    </row>
    <row r="6637" spans="1:7" x14ac:dyDescent="0.25">
      <c r="A6637">
        <v>66.449999999999804</v>
      </c>
      <c r="B6637">
        <v>2.19571661949157</v>
      </c>
      <c r="C6637">
        <v>12.7632837295532</v>
      </c>
      <c r="D6637">
        <v>2.19571661949157</v>
      </c>
      <c r="E6637">
        <v>30.3320814083791</v>
      </c>
      <c r="F6637">
        <v>243.62302281837901</v>
      </c>
      <c r="G6637">
        <v>80.287725000000094</v>
      </c>
    </row>
    <row r="6638" spans="1:7" x14ac:dyDescent="0.25">
      <c r="A6638">
        <v>66.459999999999994</v>
      </c>
      <c r="B6638">
        <v>2.1960768699645898</v>
      </c>
      <c r="C6638">
        <v>12.7641439437866</v>
      </c>
      <c r="D6638">
        <v>2.1960768699645898</v>
      </c>
      <c r="E6638">
        <v>30.332441658852101</v>
      </c>
      <c r="F6638">
        <v>243.62338306885201</v>
      </c>
      <c r="G6638">
        <v>80.297725000000298</v>
      </c>
    </row>
    <row r="6639" spans="1:7" x14ac:dyDescent="0.25">
      <c r="A6639">
        <v>66.470000000000198</v>
      </c>
      <c r="B6639">
        <v>2.1964542865753098</v>
      </c>
      <c r="C6639">
        <v>12.764908790588301</v>
      </c>
      <c r="D6639">
        <v>2.1964542865753098</v>
      </c>
      <c r="E6639">
        <v>30.332819075462801</v>
      </c>
      <c r="F6639">
        <v>243.62376048546199</v>
      </c>
      <c r="G6639">
        <v>80.307725000000502</v>
      </c>
    </row>
    <row r="6640" spans="1:7" x14ac:dyDescent="0.25">
      <c r="A6640">
        <v>66.480000000000402</v>
      </c>
      <c r="B6640">
        <v>2.1968216896057098</v>
      </c>
      <c r="C6640">
        <v>12.7652730941772</v>
      </c>
      <c r="D6640">
        <v>2.1968216896057098</v>
      </c>
      <c r="E6640">
        <v>30.3331864784932</v>
      </c>
      <c r="F6640">
        <v>243.62412788849301</v>
      </c>
      <c r="G6640">
        <v>80.317725000000706</v>
      </c>
    </row>
    <row r="6641" spans="1:7" x14ac:dyDescent="0.25">
      <c r="A6641">
        <v>66.489999999999696</v>
      </c>
      <c r="B6641">
        <v>2.19718885421752</v>
      </c>
      <c r="C6641">
        <v>12.7665567398071</v>
      </c>
      <c r="D6641">
        <v>2.19718885421752</v>
      </c>
      <c r="E6641">
        <v>30.333553643104999</v>
      </c>
      <c r="F6641">
        <v>243.62449505310499</v>
      </c>
      <c r="G6641">
        <v>80.3277250000001</v>
      </c>
    </row>
    <row r="6642" spans="1:7" x14ac:dyDescent="0.25">
      <c r="A6642">
        <v>66.5</v>
      </c>
      <c r="B6642">
        <v>2.1975579261779701</v>
      </c>
      <c r="C6642">
        <v>12.7684726715087</v>
      </c>
      <c r="D6642">
        <v>2.1975579261779701</v>
      </c>
      <c r="E6642">
        <v>30.333922715065501</v>
      </c>
      <c r="F6642">
        <v>243.62486412506499</v>
      </c>
      <c r="G6642">
        <v>80.337725000000304</v>
      </c>
    </row>
    <row r="6643" spans="1:7" x14ac:dyDescent="0.25">
      <c r="A6643">
        <v>66.510000000000204</v>
      </c>
      <c r="B6643">
        <v>2.1979131698608301</v>
      </c>
      <c r="C6643">
        <v>12.7684669494628</v>
      </c>
      <c r="D6643">
        <v>2.1979131698608301</v>
      </c>
      <c r="E6643">
        <v>30.334277958748402</v>
      </c>
      <c r="F6643">
        <v>243.62521936874799</v>
      </c>
      <c r="G6643">
        <v>80.347725000000494</v>
      </c>
    </row>
    <row r="6644" spans="1:7" x14ac:dyDescent="0.25">
      <c r="A6644">
        <v>66.520000000000394</v>
      </c>
      <c r="B6644">
        <v>2.1982717514038002</v>
      </c>
      <c r="C6644">
        <v>12.7699928283691</v>
      </c>
      <c r="D6644">
        <v>2.1982717514038002</v>
      </c>
      <c r="E6644">
        <v>30.334636540291299</v>
      </c>
      <c r="F6644">
        <v>243.62557795029099</v>
      </c>
      <c r="G6644">
        <v>80.357725000000698</v>
      </c>
    </row>
    <row r="6645" spans="1:7" x14ac:dyDescent="0.25">
      <c r="A6645">
        <v>66.529999999999703</v>
      </c>
      <c r="B6645">
        <v>2.19862437248229</v>
      </c>
      <c r="C6645">
        <v>12.7713098526</v>
      </c>
      <c r="D6645">
        <v>2.19862437248229</v>
      </c>
      <c r="E6645">
        <v>30.334989161369801</v>
      </c>
      <c r="F6645">
        <v>243.625930571369</v>
      </c>
      <c r="G6645">
        <v>80.367724999999993</v>
      </c>
    </row>
    <row r="6646" spans="1:7" x14ac:dyDescent="0.25">
      <c r="A6646">
        <v>66.539999999999907</v>
      </c>
      <c r="B6646">
        <v>2.1989762783050502</v>
      </c>
      <c r="C6646">
        <v>12.7719364166259</v>
      </c>
      <c r="D6646">
        <v>2.1989762783050502</v>
      </c>
      <c r="E6646">
        <v>30.335341067192601</v>
      </c>
      <c r="F6646">
        <v>243.62628247719201</v>
      </c>
      <c r="G6646">
        <v>80.377725000000197</v>
      </c>
    </row>
    <row r="6647" spans="1:7" x14ac:dyDescent="0.25">
      <c r="A6647">
        <v>66.550000000000097</v>
      </c>
      <c r="B6647">
        <v>2.19934058189392</v>
      </c>
      <c r="C6647">
        <v>12.7729797363281</v>
      </c>
      <c r="D6647">
        <v>2.19934058189392</v>
      </c>
      <c r="E6647">
        <v>30.335705370781401</v>
      </c>
      <c r="F6647">
        <v>243.62664678078099</v>
      </c>
      <c r="G6647">
        <v>80.387725000000501</v>
      </c>
    </row>
    <row r="6648" spans="1:7" x14ac:dyDescent="0.25">
      <c r="A6648">
        <v>66.5600000000004</v>
      </c>
      <c r="B6648">
        <v>2.1997044086456201</v>
      </c>
      <c r="C6648">
        <v>12.7747144699096</v>
      </c>
      <c r="D6648">
        <v>2.1997044086456201</v>
      </c>
      <c r="E6648">
        <v>30.336069197533099</v>
      </c>
      <c r="F6648">
        <v>243.62701060753301</v>
      </c>
      <c r="G6648">
        <v>80.397725000000705</v>
      </c>
    </row>
    <row r="6649" spans="1:7" x14ac:dyDescent="0.25">
      <c r="A6649">
        <v>66.569999999999695</v>
      </c>
      <c r="B6649">
        <v>2.2000617980957</v>
      </c>
      <c r="C6649">
        <v>12.7755422592163</v>
      </c>
      <c r="D6649">
        <v>2.2000617980957</v>
      </c>
      <c r="E6649">
        <v>30.336426586983201</v>
      </c>
      <c r="F6649">
        <v>243.627367996983</v>
      </c>
      <c r="G6649">
        <v>80.407724999999999</v>
      </c>
    </row>
    <row r="6650" spans="1:7" x14ac:dyDescent="0.25">
      <c r="A6650">
        <v>66.579999999999899</v>
      </c>
      <c r="B6650">
        <v>2.2004153728485099</v>
      </c>
      <c r="C6650">
        <v>12.7775211334228</v>
      </c>
      <c r="D6650">
        <v>2.2004153728485099</v>
      </c>
      <c r="E6650">
        <v>30.336780161736002</v>
      </c>
      <c r="F6650">
        <v>243.627721571736</v>
      </c>
      <c r="G6650">
        <v>80.417725000000203</v>
      </c>
    </row>
    <row r="6651" spans="1:7" x14ac:dyDescent="0.25">
      <c r="A6651">
        <v>66.590000000000103</v>
      </c>
      <c r="B6651">
        <v>2.2007539272308301</v>
      </c>
      <c r="C6651">
        <v>12.7776737213134</v>
      </c>
      <c r="D6651">
        <v>2.2007539272308301</v>
      </c>
      <c r="E6651">
        <v>30.337118716118301</v>
      </c>
      <c r="F6651">
        <v>243.62806012611799</v>
      </c>
      <c r="G6651">
        <v>80.427725000000393</v>
      </c>
    </row>
    <row r="6652" spans="1:7" x14ac:dyDescent="0.25">
      <c r="A6652">
        <v>66.600000000000307</v>
      </c>
      <c r="B6652">
        <v>2.2010922431945801</v>
      </c>
      <c r="C6652">
        <v>12.776749610900801</v>
      </c>
      <c r="D6652">
        <v>2.2010922431945801</v>
      </c>
      <c r="E6652">
        <v>30.337457032082099</v>
      </c>
      <c r="F6652">
        <v>243.62839844208199</v>
      </c>
      <c r="G6652">
        <v>80.437725000000597</v>
      </c>
    </row>
    <row r="6653" spans="1:7" x14ac:dyDescent="0.25">
      <c r="A6653">
        <v>66.610000000000497</v>
      </c>
      <c r="B6653">
        <v>2.2014236450195299</v>
      </c>
      <c r="C6653">
        <v>12.778190612792899</v>
      </c>
      <c r="D6653">
        <v>2.2014236450195299</v>
      </c>
      <c r="E6653">
        <v>30.337788433907001</v>
      </c>
      <c r="F6653">
        <v>243.628729843907</v>
      </c>
      <c r="G6653">
        <v>80.447725000000901</v>
      </c>
    </row>
    <row r="6654" spans="1:7" x14ac:dyDescent="0.25">
      <c r="A6654">
        <v>66.619999999999806</v>
      </c>
      <c r="B6654">
        <v>2.20175909996032</v>
      </c>
      <c r="C6654">
        <v>12.7782430648803</v>
      </c>
      <c r="D6654">
        <v>2.20175909996032</v>
      </c>
      <c r="E6654">
        <v>30.3381238888478</v>
      </c>
      <c r="F6654">
        <v>243.629065298847</v>
      </c>
      <c r="G6654">
        <v>80.457725000000195</v>
      </c>
    </row>
    <row r="6655" spans="1:7" x14ac:dyDescent="0.25">
      <c r="A6655">
        <v>66.630000000000095</v>
      </c>
      <c r="B6655">
        <v>2.2020728588104199</v>
      </c>
      <c r="C6655">
        <v>12.777772903442299</v>
      </c>
      <c r="D6655">
        <v>2.2020728588104199</v>
      </c>
      <c r="E6655">
        <v>30.338437647697901</v>
      </c>
      <c r="F6655">
        <v>243.62937905769701</v>
      </c>
      <c r="G6655">
        <v>80.467725000000399</v>
      </c>
    </row>
    <row r="6656" spans="1:7" x14ac:dyDescent="0.25">
      <c r="A6656">
        <v>66.640000000000299</v>
      </c>
      <c r="B6656">
        <v>2.2023832798004102</v>
      </c>
      <c r="C6656">
        <v>12.778179168701101</v>
      </c>
      <c r="D6656">
        <v>2.2023832798004102</v>
      </c>
      <c r="E6656">
        <v>30.338748068687899</v>
      </c>
      <c r="F6656">
        <v>243.629689478687</v>
      </c>
      <c r="G6656">
        <v>80.477725000000603</v>
      </c>
    </row>
    <row r="6657" spans="1:7" x14ac:dyDescent="0.25">
      <c r="A6657">
        <v>66.650000000000503</v>
      </c>
      <c r="B6657">
        <v>2.20267581939697</v>
      </c>
      <c r="C6657">
        <v>12.7780418395996</v>
      </c>
      <c r="D6657">
        <v>2.20267581939697</v>
      </c>
      <c r="E6657">
        <v>30.339040608284499</v>
      </c>
      <c r="F6657">
        <v>243.62998201828401</v>
      </c>
      <c r="G6657">
        <v>80.487725000000793</v>
      </c>
    </row>
    <row r="6658" spans="1:7" x14ac:dyDescent="0.25">
      <c r="A6658">
        <v>66.659999999999798</v>
      </c>
      <c r="B6658">
        <v>2.2029891014099099</v>
      </c>
      <c r="C6658">
        <v>12.776540756225501</v>
      </c>
      <c r="D6658">
        <v>2.2029891014099099</v>
      </c>
      <c r="E6658">
        <v>30.339353890297399</v>
      </c>
      <c r="F6658">
        <v>243.63029530029701</v>
      </c>
      <c r="G6658">
        <v>80.497725000000102</v>
      </c>
    </row>
    <row r="6659" spans="1:7" x14ac:dyDescent="0.25">
      <c r="A6659">
        <v>66.67</v>
      </c>
      <c r="B6659">
        <v>2.2033286094665501</v>
      </c>
      <c r="C6659">
        <v>12.777213096618601</v>
      </c>
      <c r="D6659">
        <v>2.2033286094665501</v>
      </c>
      <c r="E6659">
        <v>30.3396933983541</v>
      </c>
      <c r="F6659">
        <v>243.63063480835399</v>
      </c>
      <c r="G6659">
        <v>80.507725000000306</v>
      </c>
    </row>
    <row r="6660" spans="1:7" x14ac:dyDescent="0.25">
      <c r="A6660">
        <v>66.680000000000206</v>
      </c>
      <c r="B6660">
        <v>2.2036781311035099</v>
      </c>
      <c r="C6660">
        <v>12.7763967514038</v>
      </c>
      <c r="D6660">
        <v>2.2036781311035099</v>
      </c>
      <c r="E6660">
        <v>30.340042919990999</v>
      </c>
      <c r="F6660">
        <v>243.63098432999101</v>
      </c>
      <c r="G6660">
        <v>80.517725000000596</v>
      </c>
    </row>
    <row r="6661" spans="1:7" x14ac:dyDescent="0.25">
      <c r="A6661">
        <v>66.690000000000495</v>
      </c>
      <c r="B6661">
        <v>2.20398616790771</v>
      </c>
      <c r="C6661">
        <v>12.777649879455501</v>
      </c>
      <c r="D6661">
        <v>2.20398616790771</v>
      </c>
      <c r="E6661">
        <v>30.340350956795199</v>
      </c>
      <c r="F6661">
        <v>243.63129236679501</v>
      </c>
      <c r="G6661">
        <v>80.5277250000008</v>
      </c>
    </row>
    <row r="6662" spans="1:7" x14ac:dyDescent="0.25">
      <c r="A6662">
        <v>66.699999999999804</v>
      </c>
      <c r="B6662">
        <v>2.2042827606201101</v>
      </c>
      <c r="C6662">
        <v>12.778244972229</v>
      </c>
      <c r="D6662">
        <v>2.2042827606201101</v>
      </c>
      <c r="E6662">
        <v>30.340647549507601</v>
      </c>
      <c r="F6662">
        <v>243.63158895950701</v>
      </c>
      <c r="G6662">
        <v>80.537725000000094</v>
      </c>
    </row>
    <row r="6663" spans="1:7" x14ac:dyDescent="0.25">
      <c r="A6663">
        <v>66.709999999999994</v>
      </c>
      <c r="B6663">
        <v>2.2046031951904199</v>
      </c>
      <c r="C6663">
        <v>12.7765750885009</v>
      </c>
      <c r="D6663">
        <v>2.2046031951904199</v>
      </c>
      <c r="E6663">
        <v>30.340967984077899</v>
      </c>
      <c r="F6663">
        <v>243.63190939407701</v>
      </c>
      <c r="G6663">
        <v>80.547725000000298</v>
      </c>
    </row>
    <row r="6664" spans="1:7" x14ac:dyDescent="0.25">
      <c r="A6664">
        <v>66.720000000000198</v>
      </c>
      <c r="B6664">
        <v>2.2049300670623699</v>
      </c>
      <c r="C6664">
        <v>12.7765655517578</v>
      </c>
      <c r="D6664">
        <v>2.2049300670623699</v>
      </c>
      <c r="E6664">
        <v>30.341294855949901</v>
      </c>
      <c r="F6664">
        <v>243.63223626594899</v>
      </c>
      <c r="G6664">
        <v>80.557725000000502</v>
      </c>
    </row>
    <row r="6665" spans="1:7" x14ac:dyDescent="0.25">
      <c r="A6665">
        <v>66.730000000000402</v>
      </c>
      <c r="B6665">
        <v>2.2052464485168399</v>
      </c>
      <c r="C6665">
        <v>12.7776069641113</v>
      </c>
      <c r="D6665">
        <v>2.2052464485168399</v>
      </c>
      <c r="E6665">
        <v>30.3416112374044</v>
      </c>
      <c r="F6665">
        <v>243.632552647404</v>
      </c>
      <c r="G6665">
        <v>80.567725000000706</v>
      </c>
    </row>
    <row r="6666" spans="1:7" x14ac:dyDescent="0.25">
      <c r="A6666">
        <v>66.739999999999696</v>
      </c>
      <c r="B6666">
        <v>2.2055487632751398</v>
      </c>
      <c r="C6666">
        <v>12.7773370742797</v>
      </c>
      <c r="D6666">
        <v>2.2055487632751398</v>
      </c>
      <c r="E6666">
        <v>30.341913552162701</v>
      </c>
      <c r="F6666">
        <v>243.63285496216201</v>
      </c>
      <c r="G6666">
        <v>80.5777250000001</v>
      </c>
    </row>
    <row r="6667" spans="1:7" x14ac:dyDescent="0.25">
      <c r="A6667">
        <v>66.75</v>
      </c>
      <c r="B6667">
        <v>2.2058618068695002</v>
      </c>
      <c r="C6667">
        <v>12.776999473571699</v>
      </c>
      <c r="D6667">
        <v>2.2058618068695002</v>
      </c>
      <c r="E6667">
        <v>30.342226595757001</v>
      </c>
      <c r="F6667">
        <v>243.633168005757</v>
      </c>
      <c r="G6667">
        <v>80.587725000000304</v>
      </c>
    </row>
    <row r="6668" spans="1:7" x14ac:dyDescent="0.25">
      <c r="A6668">
        <v>66.760000000000204</v>
      </c>
      <c r="B6668">
        <v>2.2061495780944802</v>
      </c>
      <c r="C6668">
        <v>12.7773637771606</v>
      </c>
      <c r="D6668">
        <v>2.2061495780944802</v>
      </c>
      <c r="E6668">
        <v>30.342514366982002</v>
      </c>
      <c r="F6668">
        <v>243.633455776982</v>
      </c>
      <c r="G6668">
        <v>80.597725000000494</v>
      </c>
    </row>
    <row r="6669" spans="1:7" x14ac:dyDescent="0.25">
      <c r="A6669">
        <v>66.770000000000394</v>
      </c>
      <c r="B6669">
        <v>2.2064113616943302</v>
      </c>
      <c r="C6669">
        <v>12.776379585266101</v>
      </c>
      <c r="D6669">
        <v>2.2064113616943302</v>
      </c>
      <c r="E6669">
        <v>30.342776150581798</v>
      </c>
      <c r="F6669">
        <v>243.633717560581</v>
      </c>
      <c r="G6669">
        <v>80.607725000000698</v>
      </c>
    </row>
    <row r="6670" spans="1:7" x14ac:dyDescent="0.25">
      <c r="A6670">
        <v>66.779999999999703</v>
      </c>
      <c r="B6670">
        <v>2.2067160606384202</v>
      </c>
      <c r="C6670">
        <v>12.777265548706</v>
      </c>
      <c r="D6670">
        <v>2.2067160606384202</v>
      </c>
      <c r="E6670">
        <v>30.343080849525901</v>
      </c>
      <c r="F6670">
        <v>243.63402225952501</v>
      </c>
      <c r="G6670">
        <v>80.617724999999993</v>
      </c>
    </row>
    <row r="6671" spans="1:7" x14ac:dyDescent="0.25">
      <c r="A6671">
        <v>66.789999999999907</v>
      </c>
      <c r="B6671">
        <v>2.20701003074646</v>
      </c>
      <c r="C6671">
        <v>12.7761535644531</v>
      </c>
      <c r="D6671">
        <v>2.20701003074646</v>
      </c>
      <c r="E6671">
        <v>30.343374819634001</v>
      </c>
      <c r="F6671">
        <v>243.63431622963401</v>
      </c>
      <c r="G6671">
        <v>80.627725000000197</v>
      </c>
    </row>
    <row r="6672" spans="1:7" x14ac:dyDescent="0.25">
      <c r="A6672">
        <v>66.800000000000097</v>
      </c>
      <c r="B6672">
        <v>2.2072906494140598</v>
      </c>
      <c r="C6672">
        <v>12.776006698608301</v>
      </c>
      <c r="D6672">
        <v>2.2072906494140598</v>
      </c>
      <c r="E6672">
        <v>30.3436554383016</v>
      </c>
      <c r="F6672">
        <v>243.63459684830099</v>
      </c>
      <c r="G6672">
        <v>80.637725000000501</v>
      </c>
    </row>
    <row r="6673" spans="1:7" x14ac:dyDescent="0.25">
      <c r="A6673">
        <v>66.8100000000004</v>
      </c>
      <c r="B6673">
        <v>2.2075932025909402</v>
      </c>
      <c r="C6673">
        <v>12.7767076492309</v>
      </c>
      <c r="D6673">
        <v>2.2075932025909402</v>
      </c>
      <c r="E6673">
        <v>30.343957991478501</v>
      </c>
      <c r="F6673">
        <v>243.63489940147801</v>
      </c>
      <c r="G6673">
        <v>80.647725000000705</v>
      </c>
    </row>
    <row r="6674" spans="1:7" x14ac:dyDescent="0.25">
      <c r="A6674">
        <v>66.819999999999695</v>
      </c>
      <c r="B6674">
        <v>2.20793604850769</v>
      </c>
      <c r="C6674">
        <v>12.7762107849121</v>
      </c>
      <c r="D6674">
        <v>2.20793604850769</v>
      </c>
      <c r="E6674">
        <v>30.344300837395199</v>
      </c>
      <c r="F6674">
        <v>243.63524224739501</v>
      </c>
      <c r="G6674">
        <v>80.657724999999999</v>
      </c>
    </row>
    <row r="6675" spans="1:7" x14ac:dyDescent="0.25">
      <c r="A6675">
        <v>66.829999999999899</v>
      </c>
      <c r="B6675">
        <v>2.2082414627075102</v>
      </c>
      <c r="C6675">
        <v>12.776613235473601</v>
      </c>
      <c r="D6675">
        <v>2.2082414627075102</v>
      </c>
      <c r="E6675">
        <v>30.344606251595</v>
      </c>
      <c r="F6675">
        <v>243.63554766159501</v>
      </c>
      <c r="G6675">
        <v>80.667725000000203</v>
      </c>
    </row>
    <row r="6676" spans="1:7" x14ac:dyDescent="0.25">
      <c r="A6676">
        <v>66.840000000000103</v>
      </c>
      <c r="B6676">
        <v>2.20856261253356</v>
      </c>
      <c r="C6676">
        <v>12.7785377502441</v>
      </c>
      <c r="D6676">
        <v>2.20856261253356</v>
      </c>
      <c r="E6676">
        <v>30.344927401421099</v>
      </c>
      <c r="F6676">
        <v>243.63586881142101</v>
      </c>
      <c r="G6676">
        <v>80.677725000000393</v>
      </c>
    </row>
    <row r="6677" spans="1:7" x14ac:dyDescent="0.25">
      <c r="A6677">
        <v>66.850000000000307</v>
      </c>
      <c r="B6677">
        <v>2.2088871002197199</v>
      </c>
      <c r="C6677">
        <v>12.7784967422485</v>
      </c>
      <c r="D6677">
        <v>2.2088871002197199</v>
      </c>
      <c r="E6677">
        <v>30.3452518891072</v>
      </c>
      <c r="F6677">
        <v>243.63619329910699</v>
      </c>
      <c r="G6677">
        <v>80.687725000000597</v>
      </c>
    </row>
    <row r="6678" spans="1:7" x14ac:dyDescent="0.25">
      <c r="A6678">
        <v>66.860000000000497</v>
      </c>
      <c r="B6678">
        <v>2.2092156410217201</v>
      </c>
      <c r="C6678">
        <v>12.778602600097599</v>
      </c>
      <c r="D6678">
        <v>2.2092156410217201</v>
      </c>
      <c r="E6678">
        <v>30.345580429909202</v>
      </c>
      <c r="F6678">
        <v>243.63652183990899</v>
      </c>
      <c r="G6678">
        <v>80.697725000000901</v>
      </c>
    </row>
    <row r="6679" spans="1:7" x14ac:dyDescent="0.25">
      <c r="A6679">
        <v>66.869999999999806</v>
      </c>
      <c r="B6679">
        <v>2.2095525264739901</v>
      </c>
      <c r="C6679">
        <v>12.779918670654199</v>
      </c>
      <c r="D6679">
        <v>2.2095525264739901</v>
      </c>
      <c r="E6679">
        <v>30.3459173153615</v>
      </c>
      <c r="F6679">
        <v>243.63685872536101</v>
      </c>
      <c r="G6679">
        <v>80.707725000000195</v>
      </c>
    </row>
    <row r="6680" spans="1:7" x14ac:dyDescent="0.25">
      <c r="A6680">
        <v>66.880000000000095</v>
      </c>
      <c r="B6680">
        <v>2.2098824977874698</v>
      </c>
      <c r="C6680">
        <v>12.780137062072701</v>
      </c>
      <c r="D6680">
        <v>2.2098824977874698</v>
      </c>
      <c r="E6680">
        <v>30.346247286674998</v>
      </c>
      <c r="F6680">
        <v>243.637188696675</v>
      </c>
      <c r="G6680">
        <v>80.717725000000399</v>
      </c>
    </row>
    <row r="6681" spans="1:7" x14ac:dyDescent="0.25">
      <c r="A6681">
        <v>66.890000000000299</v>
      </c>
      <c r="B6681">
        <v>2.21019339561462</v>
      </c>
      <c r="C6681">
        <v>12.7805519104003</v>
      </c>
      <c r="D6681">
        <v>2.21019339561462</v>
      </c>
      <c r="E6681">
        <v>30.346558184502101</v>
      </c>
      <c r="F6681">
        <v>243.637499594502</v>
      </c>
      <c r="G6681">
        <v>80.727725000000603</v>
      </c>
    </row>
    <row r="6682" spans="1:7" x14ac:dyDescent="0.25">
      <c r="A6682">
        <v>66.900000000000503</v>
      </c>
      <c r="B6682">
        <v>2.21048903465271</v>
      </c>
      <c r="C6682">
        <v>12.780767440795801</v>
      </c>
      <c r="D6682">
        <v>2.21048903465271</v>
      </c>
      <c r="E6682">
        <v>30.346853823540201</v>
      </c>
      <c r="F6682">
        <v>243.63779523354</v>
      </c>
      <c r="G6682">
        <v>80.737725000000793</v>
      </c>
    </row>
    <row r="6683" spans="1:7" x14ac:dyDescent="0.25">
      <c r="A6683">
        <v>66.909999999999798</v>
      </c>
      <c r="B6683">
        <v>2.2107799053192099</v>
      </c>
      <c r="C6683">
        <v>12.780636787414499</v>
      </c>
      <c r="D6683">
        <v>2.2107799053192099</v>
      </c>
      <c r="E6683">
        <v>30.347144694206701</v>
      </c>
      <c r="F6683">
        <v>243.638086104206</v>
      </c>
      <c r="G6683">
        <v>80.747725000000102</v>
      </c>
    </row>
    <row r="6684" spans="1:7" x14ac:dyDescent="0.25">
      <c r="A6684">
        <v>66.92</v>
      </c>
      <c r="B6684">
        <v>2.21110939979553</v>
      </c>
      <c r="C6684">
        <v>12.781195640563899</v>
      </c>
      <c r="D6684">
        <v>2.21110939979553</v>
      </c>
      <c r="E6684">
        <v>30.347474188683002</v>
      </c>
      <c r="F6684">
        <v>243.638415598683</v>
      </c>
      <c r="G6684">
        <v>80.757725000000306</v>
      </c>
    </row>
    <row r="6685" spans="1:7" x14ac:dyDescent="0.25">
      <c r="A6685">
        <v>66.930000000000206</v>
      </c>
      <c r="B6685">
        <v>2.2114522457122798</v>
      </c>
      <c r="C6685">
        <v>12.7815761566162</v>
      </c>
      <c r="D6685">
        <v>2.2114522457122798</v>
      </c>
      <c r="E6685">
        <v>30.3478170345998</v>
      </c>
      <c r="F6685">
        <v>243.63875844459901</v>
      </c>
      <c r="G6685">
        <v>80.767725000000596</v>
      </c>
    </row>
    <row r="6686" spans="1:7" x14ac:dyDescent="0.25">
      <c r="A6686">
        <v>66.940000000000495</v>
      </c>
      <c r="B6686">
        <v>2.2117750644683798</v>
      </c>
      <c r="C6686">
        <v>12.781619071960399</v>
      </c>
      <c r="D6686">
        <v>2.2117750644683798</v>
      </c>
      <c r="E6686">
        <v>30.348139853355899</v>
      </c>
      <c r="F6686">
        <v>243.639081263355</v>
      </c>
      <c r="G6686">
        <v>80.7777250000008</v>
      </c>
    </row>
    <row r="6687" spans="1:7" x14ac:dyDescent="0.25">
      <c r="A6687">
        <v>66.949999999999804</v>
      </c>
      <c r="B6687">
        <v>2.2120954990386901</v>
      </c>
      <c r="C6687">
        <v>12.7821950912475</v>
      </c>
      <c r="D6687">
        <v>2.2120954990386901</v>
      </c>
      <c r="E6687">
        <v>30.348460287926201</v>
      </c>
      <c r="F6687">
        <v>243.63940169792599</v>
      </c>
      <c r="G6687">
        <v>80.787725000000094</v>
      </c>
    </row>
    <row r="6688" spans="1:7" x14ac:dyDescent="0.25">
      <c r="A6688">
        <v>66.959999999999994</v>
      </c>
      <c r="B6688">
        <v>2.2123994827270499</v>
      </c>
      <c r="C6688">
        <v>12.7826633453369</v>
      </c>
      <c r="D6688">
        <v>2.2123994827270499</v>
      </c>
      <c r="E6688">
        <v>30.348764271614598</v>
      </c>
      <c r="F6688">
        <v>243.639705681614</v>
      </c>
      <c r="G6688">
        <v>80.797725000000298</v>
      </c>
    </row>
    <row r="6689" spans="1:7" x14ac:dyDescent="0.25">
      <c r="A6689">
        <v>66.970000000000198</v>
      </c>
      <c r="B6689">
        <v>2.21267390251159</v>
      </c>
      <c r="C6689">
        <v>12.7827701568603</v>
      </c>
      <c r="D6689">
        <v>2.21267390251159</v>
      </c>
      <c r="E6689">
        <v>30.349038691399102</v>
      </c>
      <c r="F6689">
        <v>243.639980101399</v>
      </c>
      <c r="G6689">
        <v>80.807725000000502</v>
      </c>
    </row>
    <row r="6690" spans="1:7" x14ac:dyDescent="0.25">
      <c r="A6690">
        <v>66.980000000000402</v>
      </c>
      <c r="B6690">
        <v>2.2130241394042902</v>
      </c>
      <c r="C6690">
        <v>12.783164024353001</v>
      </c>
      <c r="D6690">
        <v>2.2130241394042902</v>
      </c>
      <c r="E6690">
        <v>30.349388928291798</v>
      </c>
      <c r="F6690">
        <v>243.64033033829099</v>
      </c>
      <c r="G6690">
        <v>80.817725000000706</v>
      </c>
    </row>
    <row r="6691" spans="1:7" x14ac:dyDescent="0.25">
      <c r="A6691">
        <v>66.989999999999696</v>
      </c>
      <c r="B6691">
        <v>2.21337795257568</v>
      </c>
      <c r="C6691">
        <v>12.7840461730957</v>
      </c>
      <c r="D6691">
        <v>2.21337795257568</v>
      </c>
      <c r="E6691">
        <v>30.349742741463199</v>
      </c>
      <c r="F6691">
        <v>243.64068415146301</v>
      </c>
      <c r="G6691">
        <v>80.8277250000001</v>
      </c>
    </row>
    <row r="6692" spans="1:7" x14ac:dyDescent="0.25">
      <c r="A6692">
        <v>67</v>
      </c>
      <c r="B6692">
        <v>2.21369433403015</v>
      </c>
      <c r="C6692">
        <v>12.785325050354</v>
      </c>
      <c r="D6692">
        <v>2.21369433403015</v>
      </c>
      <c r="E6692">
        <v>30.350059122917699</v>
      </c>
      <c r="F6692">
        <v>243.64100053291699</v>
      </c>
      <c r="G6692">
        <v>80.837725000000304</v>
      </c>
    </row>
    <row r="6693" spans="1:7" x14ac:dyDescent="0.25">
      <c r="A6693">
        <v>67.010000000000204</v>
      </c>
      <c r="B6693">
        <v>2.2139856815338099</v>
      </c>
      <c r="C6693">
        <v>12.7859382629394</v>
      </c>
      <c r="D6693">
        <v>2.2139856815338099</v>
      </c>
      <c r="E6693">
        <v>30.350350470421301</v>
      </c>
      <c r="F6693">
        <v>243.64129188042099</v>
      </c>
      <c r="G6693">
        <v>80.847725000000494</v>
      </c>
    </row>
    <row r="6694" spans="1:7" x14ac:dyDescent="0.25">
      <c r="A6694">
        <v>67.020000000000394</v>
      </c>
      <c r="B6694">
        <v>2.2142930030822701</v>
      </c>
      <c r="C6694">
        <v>12.787802696228001</v>
      </c>
      <c r="D6694">
        <v>2.2142930030822701</v>
      </c>
      <c r="E6694">
        <v>30.350657791969802</v>
      </c>
      <c r="F6694">
        <v>243.641599201969</v>
      </c>
      <c r="G6694">
        <v>80.857725000000698</v>
      </c>
    </row>
    <row r="6695" spans="1:7" x14ac:dyDescent="0.25">
      <c r="A6695">
        <v>67.029999999999703</v>
      </c>
      <c r="B6695">
        <v>2.21465969085693</v>
      </c>
      <c r="C6695">
        <v>12.7877645492553</v>
      </c>
      <c r="D6695">
        <v>2.21465969085693</v>
      </c>
      <c r="E6695">
        <v>30.3510244797444</v>
      </c>
      <c r="F6695">
        <v>243.641965889744</v>
      </c>
      <c r="G6695">
        <v>80.867724999999993</v>
      </c>
    </row>
    <row r="6696" spans="1:7" x14ac:dyDescent="0.25">
      <c r="A6696">
        <v>67.039999999999907</v>
      </c>
      <c r="B6696">
        <v>2.21500420570373</v>
      </c>
      <c r="C6696">
        <v>12.787604331970201</v>
      </c>
      <c r="D6696">
        <v>2.21500420570373</v>
      </c>
      <c r="E6696">
        <v>30.351368994591201</v>
      </c>
      <c r="F6696">
        <v>243.642310404591</v>
      </c>
      <c r="G6696">
        <v>80.877725000000197</v>
      </c>
    </row>
    <row r="6697" spans="1:7" x14ac:dyDescent="0.25">
      <c r="A6697">
        <v>67.050000000000097</v>
      </c>
      <c r="B6697">
        <v>2.2153303623199401</v>
      </c>
      <c r="C6697">
        <v>12.7882795333862</v>
      </c>
      <c r="D6697">
        <v>2.2153303623199401</v>
      </c>
      <c r="E6697">
        <v>30.351695151207501</v>
      </c>
      <c r="F6697">
        <v>243.64263656120701</v>
      </c>
      <c r="G6697">
        <v>80.887725000000501</v>
      </c>
    </row>
    <row r="6698" spans="1:7" x14ac:dyDescent="0.25">
      <c r="A6698">
        <v>67.0600000000004</v>
      </c>
      <c r="B6698">
        <v>2.2156312465667698</v>
      </c>
      <c r="C6698">
        <v>12.7895441055297</v>
      </c>
      <c r="D6698">
        <v>2.2156312465667698</v>
      </c>
      <c r="E6698">
        <v>30.351996035454299</v>
      </c>
      <c r="F6698">
        <v>243.64293744545401</v>
      </c>
      <c r="G6698">
        <v>80.897725000000705</v>
      </c>
    </row>
    <row r="6699" spans="1:7" x14ac:dyDescent="0.25">
      <c r="A6699">
        <v>67.069999999999695</v>
      </c>
      <c r="B6699">
        <v>2.2159526348114</v>
      </c>
      <c r="C6699">
        <v>12.790325164794901</v>
      </c>
      <c r="D6699">
        <v>2.2159526348114</v>
      </c>
      <c r="E6699">
        <v>30.352317423698899</v>
      </c>
      <c r="F6699">
        <v>243.64325883369801</v>
      </c>
      <c r="G6699">
        <v>80.907724999999999</v>
      </c>
    </row>
    <row r="6700" spans="1:7" x14ac:dyDescent="0.25">
      <c r="A6700">
        <v>67.079999999999899</v>
      </c>
      <c r="B6700">
        <v>2.2162840366363499</v>
      </c>
      <c r="C6700">
        <v>12.7919902801513</v>
      </c>
      <c r="D6700">
        <v>2.2162840366363499</v>
      </c>
      <c r="E6700">
        <v>30.3526488255239</v>
      </c>
      <c r="F6700">
        <v>243.64359023552299</v>
      </c>
      <c r="G6700">
        <v>80.917725000000203</v>
      </c>
    </row>
    <row r="6701" spans="1:7" x14ac:dyDescent="0.25">
      <c r="A6701">
        <v>67.090000000000103</v>
      </c>
      <c r="B6701">
        <v>2.21660161018371</v>
      </c>
      <c r="C6701">
        <v>12.7933359146118</v>
      </c>
      <c r="D6701">
        <v>2.21660161018371</v>
      </c>
      <c r="E6701">
        <v>30.3529663990712</v>
      </c>
      <c r="F6701">
        <v>243.64390780907101</v>
      </c>
      <c r="G6701">
        <v>80.927725000000393</v>
      </c>
    </row>
    <row r="6702" spans="1:7" x14ac:dyDescent="0.25">
      <c r="A6702">
        <v>67.100000000000307</v>
      </c>
      <c r="B6702">
        <v>2.21690678596496</v>
      </c>
      <c r="C6702">
        <v>12.7932987213134</v>
      </c>
      <c r="D6702">
        <v>2.21690678596496</v>
      </c>
      <c r="E6702">
        <v>30.353271574852499</v>
      </c>
      <c r="F6702">
        <v>243.644212984852</v>
      </c>
      <c r="G6702">
        <v>80.937725000000597</v>
      </c>
    </row>
    <row r="6703" spans="1:7" x14ac:dyDescent="0.25">
      <c r="A6703">
        <v>67.110000000000497</v>
      </c>
      <c r="B6703">
        <v>2.21725273132324</v>
      </c>
      <c r="C6703">
        <v>12.7940511703491</v>
      </c>
      <c r="D6703">
        <v>2.21725273132324</v>
      </c>
      <c r="E6703">
        <v>30.353617520210801</v>
      </c>
      <c r="F6703">
        <v>243.64455893021</v>
      </c>
      <c r="G6703">
        <v>80.947725000000901</v>
      </c>
    </row>
    <row r="6704" spans="1:7" x14ac:dyDescent="0.25">
      <c r="A6704">
        <v>67.119999999999806</v>
      </c>
      <c r="B6704">
        <v>2.2175955772399898</v>
      </c>
      <c r="C6704">
        <v>12.794053077697701</v>
      </c>
      <c r="D6704">
        <v>2.2175955772399898</v>
      </c>
      <c r="E6704">
        <v>30.353960366127499</v>
      </c>
      <c r="F6704">
        <v>243.644901776127</v>
      </c>
      <c r="G6704">
        <v>80.957725000000195</v>
      </c>
    </row>
    <row r="6705" spans="1:7" x14ac:dyDescent="0.25">
      <c r="A6705">
        <v>67.130000000000095</v>
      </c>
      <c r="B6705">
        <v>2.21792268753051</v>
      </c>
      <c r="C6705">
        <v>12.7941007614135</v>
      </c>
      <c r="D6705">
        <v>2.21792268753051</v>
      </c>
      <c r="E6705">
        <v>30.354287476418001</v>
      </c>
      <c r="F6705">
        <v>243.64522888641801</v>
      </c>
      <c r="G6705">
        <v>80.967725000000399</v>
      </c>
    </row>
    <row r="6706" spans="1:7" x14ac:dyDescent="0.25">
      <c r="A6706">
        <v>67.140000000000299</v>
      </c>
      <c r="B6706">
        <v>2.2182376384735099</v>
      </c>
      <c r="C6706">
        <v>12.794111251831</v>
      </c>
      <c r="D6706">
        <v>2.2182376384735099</v>
      </c>
      <c r="E6706">
        <v>30.354602427361002</v>
      </c>
      <c r="F6706">
        <v>243.645543837361</v>
      </c>
      <c r="G6706">
        <v>80.977725000000603</v>
      </c>
    </row>
    <row r="6707" spans="1:7" x14ac:dyDescent="0.25">
      <c r="A6707">
        <v>67.150000000000503</v>
      </c>
      <c r="B6707">
        <v>2.2185590267181299</v>
      </c>
      <c r="C6707">
        <v>12.7947587966918</v>
      </c>
      <c r="D6707">
        <v>2.2185590267181299</v>
      </c>
      <c r="E6707">
        <v>30.354923815605702</v>
      </c>
      <c r="F6707">
        <v>243.64586522560501</v>
      </c>
      <c r="G6707">
        <v>80.987725000000793</v>
      </c>
    </row>
    <row r="6708" spans="1:7" x14ac:dyDescent="0.25">
      <c r="A6708">
        <v>67.159999999999798</v>
      </c>
      <c r="B6708">
        <v>2.2188961505889799</v>
      </c>
      <c r="C6708">
        <v>12.7947988510131</v>
      </c>
      <c r="D6708">
        <v>2.2188961505889799</v>
      </c>
      <c r="E6708">
        <v>30.355260939476501</v>
      </c>
      <c r="F6708">
        <v>243.646202349476</v>
      </c>
      <c r="G6708">
        <v>80.997725000000102</v>
      </c>
    </row>
    <row r="6709" spans="1:7" x14ac:dyDescent="0.25">
      <c r="A6709">
        <v>67.17</v>
      </c>
      <c r="B6709">
        <v>2.2192180156707701</v>
      </c>
      <c r="C6709">
        <v>12.7954540252685</v>
      </c>
      <c r="D6709">
        <v>2.2192180156707701</v>
      </c>
      <c r="E6709">
        <v>30.355582804558299</v>
      </c>
      <c r="F6709">
        <v>243.64652421455801</v>
      </c>
      <c r="G6709">
        <v>81.007725000000306</v>
      </c>
    </row>
    <row r="6710" spans="1:7" x14ac:dyDescent="0.25">
      <c r="A6710">
        <v>67.180000000000206</v>
      </c>
      <c r="B6710">
        <v>2.21952128410339</v>
      </c>
      <c r="C6710">
        <v>12.7961988449096</v>
      </c>
      <c r="D6710">
        <v>2.21952128410339</v>
      </c>
      <c r="E6710">
        <v>30.355886072990899</v>
      </c>
      <c r="F6710">
        <v>243.64682748299001</v>
      </c>
      <c r="G6710">
        <v>81.017725000000596</v>
      </c>
    </row>
    <row r="6711" spans="1:7" x14ac:dyDescent="0.25">
      <c r="A6711">
        <v>67.190000000000495</v>
      </c>
      <c r="B6711">
        <v>2.21986651420593</v>
      </c>
      <c r="C6711">
        <v>12.795797348022401</v>
      </c>
      <c r="D6711">
        <v>2.21986651420593</v>
      </c>
      <c r="E6711">
        <v>30.356231303093399</v>
      </c>
      <c r="F6711">
        <v>243.647172713093</v>
      </c>
      <c r="G6711">
        <v>81.0277250000008</v>
      </c>
    </row>
    <row r="6712" spans="1:7" x14ac:dyDescent="0.25">
      <c r="A6712">
        <v>67.199999999999804</v>
      </c>
      <c r="B6712">
        <v>2.22019267082214</v>
      </c>
      <c r="C6712">
        <v>12.7955961227416</v>
      </c>
      <c r="D6712">
        <v>2.22019267082214</v>
      </c>
      <c r="E6712">
        <v>30.356557459709698</v>
      </c>
      <c r="F6712">
        <v>243.64749886970901</v>
      </c>
      <c r="G6712">
        <v>81.037725000000094</v>
      </c>
    </row>
    <row r="6713" spans="1:7" x14ac:dyDescent="0.25">
      <c r="A6713">
        <v>67.209999999999994</v>
      </c>
      <c r="B6713">
        <v>2.2204959392547599</v>
      </c>
      <c r="C6713">
        <v>12.7974691390991</v>
      </c>
      <c r="D6713">
        <v>2.2204959392547599</v>
      </c>
      <c r="E6713">
        <v>30.356860728142301</v>
      </c>
      <c r="F6713">
        <v>243.647802138142</v>
      </c>
      <c r="G6713">
        <v>81.047725000000298</v>
      </c>
    </row>
    <row r="6714" spans="1:7" x14ac:dyDescent="0.25">
      <c r="A6714">
        <v>67.220000000000198</v>
      </c>
      <c r="B6714">
        <v>2.22084259986877</v>
      </c>
      <c r="C6714">
        <v>12.799475669860801</v>
      </c>
      <c r="D6714">
        <v>2.22084259986877</v>
      </c>
      <c r="E6714">
        <v>30.357207388756301</v>
      </c>
      <c r="F6714">
        <v>243.64814879875601</v>
      </c>
      <c r="G6714">
        <v>81.057725000000502</v>
      </c>
    </row>
    <row r="6715" spans="1:7" x14ac:dyDescent="0.25">
      <c r="A6715">
        <v>67.230000000000402</v>
      </c>
      <c r="B6715">
        <v>2.2211878299713099</v>
      </c>
      <c r="C6715">
        <v>12.8014526367187</v>
      </c>
      <c r="D6715">
        <v>2.2211878299713099</v>
      </c>
      <c r="E6715">
        <v>30.357552618858801</v>
      </c>
      <c r="F6715">
        <v>243.64849402885801</v>
      </c>
      <c r="G6715">
        <v>81.067725000000706</v>
      </c>
    </row>
    <row r="6716" spans="1:7" x14ac:dyDescent="0.25">
      <c r="A6716">
        <v>67.239999999999696</v>
      </c>
      <c r="B6716">
        <v>2.2214999198913499</v>
      </c>
      <c r="C6716">
        <v>12.802608489990201</v>
      </c>
      <c r="D6716">
        <v>2.2214999198913499</v>
      </c>
      <c r="E6716">
        <v>30.357864708778902</v>
      </c>
      <c r="F6716">
        <v>243.648806118778</v>
      </c>
      <c r="G6716">
        <v>81.0777250000001</v>
      </c>
    </row>
    <row r="6717" spans="1:7" x14ac:dyDescent="0.25">
      <c r="A6717">
        <v>67.25</v>
      </c>
      <c r="B6717">
        <v>2.22182989120483</v>
      </c>
      <c r="C6717">
        <v>12.80322265625</v>
      </c>
      <c r="D6717">
        <v>2.22182989120483</v>
      </c>
      <c r="E6717">
        <v>30.3581946800923</v>
      </c>
      <c r="F6717">
        <v>243.64913609009199</v>
      </c>
      <c r="G6717">
        <v>81.087725000000304</v>
      </c>
    </row>
    <row r="6718" spans="1:7" x14ac:dyDescent="0.25">
      <c r="A6718">
        <v>67.260000000000204</v>
      </c>
      <c r="B6718">
        <v>2.2221982479095401</v>
      </c>
      <c r="C6718">
        <v>12.803521156311</v>
      </c>
      <c r="D6718">
        <v>2.2221982479095401</v>
      </c>
      <c r="E6718">
        <v>30.358563036797101</v>
      </c>
      <c r="F6718">
        <v>243.64950444679701</v>
      </c>
      <c r="G6718">
        <v>81.097725000000494</v>
      </c>
    </row>
    <row r="6719" spans="1:7" x14ac:dyDescent="0.25">
      <c r="A6719">
        <v>67.270000000000394</v>
      </c>
      <c r="B6719">
        <v>2.2225492000579798</v>
      </c>
      <c r="C6719">
        <v>12.804365158081</v>
      </c>
      <c r="D6719">
        <v>2.2225492000579798</v>
      </c>
      <c r="E6719">
        <v>30.358913988945499</v>
      </c>
      <c r="F6719">
        <v>243.64985539894499</v>
      </c>
      <c r="G6719">
        <v>81.107725000000698</v>
      </c>
    </row>
    <row r="6720" spans="1:7" x14ac:dyDescent="0.25">
      <c r="A6720">
        <v>67.279999999999703</v>
      </c>
      <c r="B6720">
        <v>2.2228834629058798</v>
      </c>
      <c r="C6720">
        <v>12.804502487182599</v>
      </c>
      <c r="D6720">
        <v>2.2228834629058798</v>
      </c>
      <c r="E6720">
        <v>30.359248251793399</v>
      </c>
      <c r="F6720">
        <v>243.65018966179301</v>
      </c>
      <c r="G6720">
        <v>81.117724999999993</v>
      </c>
    </row>
    <row r="6721" spans="1:7" x14ac:dyDescent="0.25">
      <c r="A6721">
        <v>67.289999999999907</v>
      </c>
      <c r="B6721">
        <v>2.22321105003356</v>
      </c>
      <c r="C6721">
        <v>12.805228233337401</v>
      </c>
      <c r="D6721">
        <v>2.22321105003356</v>
      </c>
      <c r="E6721">
        <v>30.359575838921099</v>
      </c>
      <c r="F6721">
        <v>243.65051724892101</v>
      </c>
      <c r="G6721">
        <v>81.127725000000197</v>
      </c>
    </row>
    <row r="6722" spans="1:7" x14ac:dyDescent="0.25">
      <c r="A6722">
        <v>67.300000000000097</v>
      </c>
      <c r="B6722">
        <v>2.2235512733459402</v>
      </c>
      <c r="C6722">
        <v>12.8071537017822</v>
      </c>
      <c r="D6722">
        <v>2.2235512733459402</v>
      </c>
      <c r="E6722">
        <v>30.359916062233498</v>
      </c>
      <c r="F6722">
        <v>243.65085747223301</v>
      </c>
      <c r="G6722">
        <v>81.137725000000501</v>
      </c>
    </row>
    <row r="6723" spans="1:7" x14ac:dyDescent="0.25">
      <c r="A6723">
        <v>67.3100000000004</v>
      </c>
      <c r="B6723">
        <v>2.22391486167907</v>
      </c>
      <c r="C6723">
        <v>12.8070611953735</v>
      </c>
      <c r="D6723">
        <v>2.22391486167907</v>
      </c>
      <c r="E6723">
        <v>30.3602796505666</v>
      </c>
      <c r="F6723">
        <v>243.651221060566</v>
      </c>
      <c r="G6723">
        <v>81.147725000000705</v>
      </c>
    </row>
    <row r="6724" spans="1:7" x14ac:dyDescent="0.25">
      <c r="A6724">
        <v>67.319999999999695</v>
      </c>
      <c r="B6724">
        <v>2.2242784500121999</v>
      </c>
      <c r="C6724">
        <v>12.807156562805099</v>
      </c>
      <c r="D6724">
        <v>2.2242784500121999</v>
      </c>
      <c r="E6724">
        <v>30.360643238899701</v>
      </c>
      <c r="F6724">
        <v>243.65158464889899</v>
      </c>
      <c r="G6724">
        <v>81.157724999999999</v>
      </c>
    </row>
    <row r="6725" spans="1:7" x14ac:dyDescent="0.25">
      <c r="A6725">
        <v>67.329999999999899</v>
      </c>
      <c r="B6725">
        <v>2.2246274948120099</v>
      </c>
      <c r="C6725">
        <v>12.8065996170043</v>
      </c>
      <c r="D6725">
        <v>2.2246274948120099</v>
      </c>
      <c r="E6725">
        <v>30.360992283699499</v>
      </c>
      <c r="F6725">
        <v>243.65193369369899</v>
      </c>
      <c r="G6725">
        <v>81.167725000000203</v>
      </c>
    </row>
    <row r="6726" spans="1:7" x14ac:dyDescent="0.25">
      <c r="A6726">
        <v>67.340000000000103</v>
      </c>
      <c r="B6726">
        <v>2.2249836921691801</v>
      </c>
      <c r="C6726">
        <v>12.8071279525756</v>
      </c>
      <c r="D6726">
        <v>2.2249836921691801</v>
      </c>
      <c r="E6726">
        <v>30.361348481056702</v>
      </c>
      <c r="F6726">
        <v>243.652289891056</v>
      </c>
      <c r="G6726">
        <v>81.177725000000393</v>
      </c>
    </row>
    <row r="6727" spans="1:7" x14ac:dyDescent="0.25">
      <c r="A6727">
        <v>67.350000000000307</v>
      </c>
      <c r="B6727">
        <v>2.2253565788268999</v>
      </c>
      <c r="C6727">
        <v>12.807883262634199</v>
      </c>
      <c r="D6727">
        <v>2.2253565788268999</v>
      </c>
      <c r="E6727">
        <v>30.361721367714399</v>
      </c>
      <c r="F6727">
        <v>243.652662777714</v>
      </c>
      <c r="G6727">
        <v>81.187725000000597</v>
      </c>
    </row>
    <row r="6728" spans="1:7" x14ac:dyDescent="0.25">
      <c r="A6728">
        <v>67.360000000000497</v>
      </c>
      <c r="B6728">
        <v>2.2257339954376198</v>
      </c>
      <c r="C6728">
        <v>12.8104038238525</v>
      </c>
      <c r="D6728">
        <v>2.2257339954376198</v>
      </c>
      <c r="E6728">
        <v>30.362098784325099</v>
      </c>
      <c r="F6728">
        <v>243.653040194325</v>
      </c>
      <c r="G6728">
        <v>81.197725000000901</v>
      </c>
    </row>
    <row r="6729" spans="1:7" x14ac:dyDescent="0.25">
      <c r="A6729">
        <v>67.369999999999806</v>
      </c>
      <c r="B6729">
        <v>2.2261078357696502</v>
      </c>
      <c r="C6729">
        <v>12.8119649887084</v>
      </c>
      <c r="D6729">
        <v>2.2261078357696502</v>
      </c>
      <c r="E6729">
        <v>30.362472624657201</v>
      </c>
      <c r="F6729">
        <v>243.653414034657</v>
      </c>
      <c r="G6729">
        <v>81.207725000000195</v>
      </c>
    </row>
    <row r="6730" spans="1:7" x14ac:dyDescent="0.25">
      <c r="A6730">
        <v>67.380000000000095</v>
      </c>
      <c r="B6730">
        <v>2.2264552116393999</v>
      </c>
      <c r="C6730">
        <v>12.8124799728393</v>
      </c>
      <c r="D6730">
        <v>2.2264552116393999</v>
      </c>
      <c r="E6730">
        <v>30.362820000526899</v>
      </c>
      <c r="F6730">
        <v>243.65376141052599</v>
      </c>
      <c r="G6730">
        <v>81.217725000000399</v>
      </c>
    </row>
    <row r="6731" spans="1:7" x14ac:dyDescent="0.25">
      <c r="A6731">
        <v>67.390000000000299</v>
      </c>
      <c r="B6731">
        <v>2.2268030643463099</v>
      </c>
      <c r="C6731">
        <v>12.814297676086399</v>
      </c>
      <c r="D6731">
        <v>2.2268030643463099</v>
      </c>
      <c r="E6731">
        <v>30.363167853233801</v>
      </c>
      <c r="F6731">
        <v>243.65410926323301</v>
      </c>
      <c r="G6731">
        <v>81.227725000000603</v>
      </c>
    </row>
    <row r="6732" spans="1:7" x14ac:dyDescent="0.25">
      <c r="A6732">
        <v>67.400000000000503</v>
      </c>
      <c r="B6732">
        <v>2.22716164588928</v>
      </c>
      <c r="C6732">
        <v>12.8158617019653</v>
      </c>
      <c r="D6732">
        <v>2.22716164588928</v>
      </c>
      <c r="E6732">
        <v>30.363526434776801</v>
      </c>
      <c r="F6732">
        <v>243.65446784477601</v>
      </c>
      <c r="G6732">
        <v>81.237725000000793</v>
      </c>
    </row>
    <row r="6733" spans="1:7" x14ac:dyDescent="0.25">
      <c r="A6733">
        <v>67.409999999999798</v>
      </c>
      <c r="B6733">
        <v>2.2275362014770499</v>
      </c>
      <c r="C6733">
        <v>12.8186492919921</v>
      </c>
      <c r="D6733">
        <v>2.2275362014770499</v>
      </c>
      <c r="E6733">
        <v>30.363900990364598</v>
      </c>
      <c r="F6733">
        <v>243.654842400364</v>
      </c>
      <c r="G6733">
        <v>81.247725000000102</v>
      </c>
    </row>
    <row r="6734" spans="1:7" x14ac:dyDescent="0.25">
      <c r="A6734">
        <v>67.42</v>
      </c>
      <c r="B6734">
        <v>2.2278790473937899</v>
      </c>
      <c r="C6734">
        <v>12.8209009170532</v>
      </c>
      <c r="D6734">
        <v>2.2278790473937899</v>
      </c>
      <c r="E6734">
        <v>30.3642438362813</v>
      </c>
      <c r="F6734">
        <v>243.65518524628101</v>
      </c>
      <c r="G6734">
        <v>81.257725000000306</v>
      </c>
    </row>
    <row r="6735" spans="1:7" x14ac:dyDescent="0.25">
      <c r="A6735">
        <v>67.430000000000206</v>
      </c>
      <c r="B6735">
        <v>2.2282130718231201</v>
      </c>
      <c r="C6735">
        <v>12.824820518493601</v>
      </c>
      <c r="D6735">
        <v>2.2282130718231201</v>
      </c>
      <c r="E6735">
        <v>30.3645778607106</v>
      </c>
      <c r="F6735">
        <v>243.65551927070999</v>
      </c>
      <c r="G6735">
        <v>81.267725000000596</v>
      </c>
    </row>
    <row r="6736" spans="1:7" x14ac:dyDescent="0.25">
      <c r="A6736">
        <v>67.440000000000495</v>
      </c>
      <c r="B6736">
        <v>2.2285690307617099</v>
      </c>
      <c r="C6736">
        <v>12.8268680572509</v>
      </c>
      <c r="D6736">
        <v>2.2285690307617099</v>
      </c>
      <c r="E6736">
        <v>30.364933819649199</v>
      </c>
      <c r="F6736">
        <v>243.65587522964901</v>
      </c>
      <c r="G6736">
        <v>81.2777250000008</v>
      </c>
    </row>
    <row r="6737" spans="1:7" x14ac:dyDescent="0.25">
      <c r="A6737">
        <v>67.449999999999804</v>
      </c>
      <c r="B6737">
        <v>2.2289612293243399</v>
      </c>
      <c r="C6737">
        <v>12.827978134155201</v>
      </c>
      <c r="D6737">
        <v>2.2289612293243399</v>
      </c>
      <c r="E6737">
        <v>30.365326018211899</v>
      </c>
      <c r="F6737">
        <v>243.65626742821101</v>
      </c>
      <c r="G6737">
        <v>81.287725000000094</v>
      </c>
    </row>
    <row r="6738" spans="1:7" x14ac:dyDescent="0.25">
      <c r="A6738">
        <v>67.459999999999994</v>
      </c>
      <c r="B6738">
        <v>2.2293825149536102</v>
      </c>
      <c r="C6738">
        <v>12.829342842101999</v>
      </c>
      <c r="D6738">
        <v>2.2293825149536102</v>
      </c>
      <c r="E6738">
        <v>30.365747303841101</v>
      </c>
      <c r="F6738">
        <v>243.65668871384099</v>
      </c>
      <c r="G6738">
        <v>81.297725000000298</v>
      </c>
    </row>
    <row r="6739" spans="1:7" x14ac:dyDescent="0.25">
      <c r="A6739">
        <v>67.470000000000198</v>
      </c>
      <c r="B6739">
        <v>2.2297842502593901</v>
      </c>
      <c r="C6739">
        <v>12.8323259353637</v>
      </c>
      <c r="D6739">
        <v>2.2297842502593901</v>
      </c>
      <c r="E6739">
        <v>30.366149039146901</v>
      </c>
      <c r="F6739">
        <v>243.65709044914601</v>
      </c>
      <c r="G6739">
        <v>81.307725000000502</v>
      </c>
    </row>
    <row r="6740" spans="1:7" x14ac:dyDescent="0.25">
      <c r="A6740">
        <v>67.480000000000402</v>
      </c>
      <c r="B6740">
        <v>2.2301914691925</v>
      </c>
      <c r="C6740">
        <v>12.835445404052701</v>
      </c>
      <c r="D6740">
        <v>2.2301914691925</v>
      </c>
      <c r="E6740">
        <v>30.366556258079999</v>
      </c>
      <c r="F6740">
        <v>243.65749766808</v>
      </c>
      <c r="G6740">
        <v>81.317725000000706</v>
      </c>
    </row>
    <row r="6741" spans="1:7" x14ac:dyDescent="0.25">
      <c r="A6741">
        <v>67.489999999999696</v>
      </c>
      <c r="B6741">
        <v>2.2305519580840998</v>
      </c>
      <c r="C6741">
        <v>12.837140083312899</v>
      </c>
      <c r="D6741">
        <v>2.2305519580840998</v>
      </c>
      <c r="E6741">
        <v>30.366916746971601</v>
      </c>
      <c r="F6741">
        <v>243.657858156971</v>
      </c>
      <c r="G6741">
        <v>81.3277250000001</v>
      </c>
    </row>
    <row r="6742" spans="1:7" x14ac:dyDescent="0.25">
      <c r="A6742">
        <v>67.5</v>
      </c>
      <c r="B6742">
        <v>2.2309262752532901</v>
      </c>
      <c r="C6742">
        <v>12.839081764221101</v>
      </c>
      <c r="D6742">
        <v>2.2309262752532901</v>
      </c>
      <c r="E6742">
        <v>30.367291064140801</v>
      </c>
      <c r="F6742">
        <v>243.65823247413999</v>
      </c>
      <c r="G6742">
        <v>81.337725000000304</v>
      </c>
    </row>
    <row r="6743" spans="1:7" x14ac:dyDescent="0.25">
      <c r="A6743">
        <v>67.510000000000204</v>
      </c>
      <c r="B6743">
        <v>2.2312867641448899</v>
      </c>
      <c r="C6743">
        <v>12.839469909667899</v>
      </c>
      <c r="D6743">
        <v>2.2312867641448899</v>
      </c>
      <c r="E6743">
        <v>30.367651553032399</v>
      </c>
      <c r="F6743">
        <v>243.65859296303199</v>
      </c>
      <c r="G6743">
        <v>81.347725000000494</v>
      </c>
    </row>
    <row r="6744" spans="1:7" x14ac:dyDescent="0.25">
      <c r="A6744">
        <v>67.520000000000394</v>
      </c>
      <c r="B6744">
        <v>2.23164582252502</v>
      </c>
      <c r="C6744">
        <v>12.840150833129799</v>
      </c>
      <c r="D6744">
        <v>2.23164582252502</v>
      </c>
      <c r="E6744">
        <v>30.368010611412501</v>
      </c>
      <c r="F6744">
        <v>243.65895202141201</v>
      </c>
      <c r="G6744">
        <v>81.357725000000698</v>
      </c>
    </row>
    <row r="6745" spans="1:7" x14ac:dyDescent="0.25">
      <c r="A6745">
        <v>67.529999999999703</v>
      </c>
      <c r="B6745">
        <v>2.2319886684417698</v>
      </c>
      <c r="C6745">
        <v>12.8405294418334</v>
      </c>
      <c r="D6745">
        <v>2.2319886684417698</v>
      </c>
      <c r="E6745">
        <v>30.368353457329299</v>
      </c>
      <c r="F6745">
        <v>243.65929486732901</v>
      </c>
      <c r="G6745">
        <v>81.367724999999993</v>
      </c>
    </row>
    <row r="6746" spans="1:7" x14ac:dyDescent="0.25">
      <c r="A6746">
        <v>67.539999999999907</v>
      </c>
      <c r="B6746">
        <v>2.2322897911071702</v>
      </c>
      <c r="C6746">
        <v>12.841191291809</v>
      </c>
      <c r="D6746">
        <v>2.2322897911071702</v>
      </c>
      <c r="E6746">
        <v>30.368654579994701</v>
      </c>
      <c r="F6746">
        <v>243.65959598999399</v>
      </c>
      <c r="G6746">
        <v>81.377725000000197</v>
      </c>
    </row>
    <row r="6747" spans="1:7" x14ac:dyDescent="0.25">
      <c r="A6747">
        <v>67.550000000000097</v>
      </c>
      <c r="B6747">
        <v>2.2326316833496</v>
      </c>
      <c r="C6747">
        <v>12.8433790206909</v>
      </c>
      <c r="D6747">
        <v>2.2326316833496</v>
      </c>
      <c r="E6747">
        <v>30.3689964722371</v>
      </c>
      <c r="F6747">
        <v>243.65993788223699</v>
      </c>
      <c r="G6747">
        <v>81.387725000000501</v>
      </c>
    </row>
    <row r="6748" spans="1:7" x14ac:dyDescent="0.25">
      <c r="A6748">
        <v>67.5600000000004</v>
      </c>
      <c r="B6748">
        <v>2.2329976558685298</v>
      </c>
      <c r="C6748">
        <v>12.844876289367599</v>
      </c>
      <c r="D6748">
        <v>2.2329976558685298</v>
      </c>
      <c r="E6748">
        <v>30.369362444756</v>
      </c>
      <c r="F6748">
        <v>243.66030385475599</v>
      </c>
      <c r="G6748">
        <v>81.397725000000705</v>
      </c>
    </row>
    <row r="6749" spans="1:7" x14ac:dyDescent="0.25">
      <c r="A6749">
        <v>67.569999999999695</v>
      </c>
      <c r="B6749">
        <v>2.23336482048034</v>
      </c>
      <c r="C6749">
        <v>12.8441553115844</v>
      </c>
      <c r="D6749">
        <v>2.23336482048034</v>
      </c>
      <c r="E6749">
        <v>30.369729609367901</v>
      </c>
      <c r="F6749">
        <v>243.66067101936699</v>
      </c>
      <c r="G6749">
        <v>81.407724999999999</v>
      </c>
    </row>
    <row r="6750" spans="1:7" x14ac:dyDescent="0.25">
      <c r="A6750">
        <v>67.579999999999899</v>
      </c>
      <c r="B6750">
        <v>2.2337231636047301</v>
      </c>
      <c r="C6750">
        <v>12.843567848205501</v>
      </c>
      <c r="D6750">
        <v>2.2337231636047301</v>
      </c>
      <c r="E6750">
        <v>30.370087952492199</v>
      </c>
      <c r="F6750">
        <v>243.661029362492</v>
      </c>
      <c r="G6750">
        <v>81.417725000000203</v>
      </c>
    </row>
    <row r="6751" spans="1:7" x14ac:dyDescent="0.25">
      <c r="A6751">
        <v>67.590000000000103</v>
      </c>
      <c r="B6751">
        <v>2.2340571880340501</v>
      </c>
      <c r="C6751">
        <v>12.8436288833618</v>
      </c>
      <c r="D6751">
        <v>2.2340571880340501</v>
      </c>
      <c r="E6751">
        <v>30.370421976921602</v>
      </c>
      <c r="F6751">
        <v>243.66136338692101</v>
      </c>
      <c r="G6751">
        <v>81.427725000000393</v>
      </c>
    </row>
    <row r="6752" spans="1:7" x14ac:dyDescent="0.25">
      <c r="A6752">
        <v>67.600000000000307</v>
      </c>
      <c r="B6752">
        <v>2.2344114780425999</v>
      </c>
      <c r="C6752">
        <v>12.8433389663696</v>
      </c>
      <c r="D6752">
        <v>2.2344114780425999</v>
      </c>
      <c r="E6752">
        <v>30.3707762669301</v>
      </c>
      <c r="F6752">
        <v>243.66171767693001</v>
      </c>
      <c r="G6752">
        <v>81.437725000000597</v>
      </c>
    </row>
    <row r="6753" spans="1:7" x14ac:dyDescent="0.25">
      <c r="A6753">
        <v>67.610000000000497</v>
      </c>
      <c r="B6753">
        <v>2.2347617149353001</v>
      </c>
      <c r="C6753">
        <v>12.8446598052978</v>
      </c>
      <c r="D6753">
        <v>2.2347617149353001</v>
      </c>
      <c r="E6753">
        <v>30.371126503822801</v>
      </c>
      <c r="F6753">
        <v>243.662067913822</v>
      </c>
      <c r="G6753">
        <v>81.447725000000901</v>
      </c>
    </row>
    <row r="6754" spans="1:7" x14ac:dyDescent="0.25">
      <c r="A6754">
        <v>67.619999999999806</v>
      </c>
      <c r="B6754">
        <v>2.2350683212280198</v>
      </c>
      <c r="C6754">
        <v>12.8450908660888</v>
      </c>
      <c r="D6754">
        <v>2.2350683212280198</v>
      </c>
      <c r="E6754">
        <v>30.3714331101155</v>
      </c>
      <c r="F6754">
        <v>243.66237452011501</v>
      </c>
      <c r="G6754">
        <v>81.457725000000195</v>
      </c>
    </row>
    <row r="6755" spans="1:7" x14ac:dyDescent="0.25">
      <c r="A6755">
        <v>67.630000000000095</v>
      </c>
      <c r="B6755">
        <v>2.2354142665863002</v>
      </c>
      <c r="C6755">
        <v>12.844213485717701</v>
      </c>
      <c r="D6755">
        <v>2.2354142665863002</v>
      </c>
      <c r="E6755">
        <v>30.371779055473802</v>
      </c>
      <c r="F6755">
        <v>243.662720465473</v>
      </c>
      <c r="G6755">
        <v>81.467725000000399</v>
      </c>
    </row>
    <row r="6756" spans="1:7" x14ac:dyDescent="0.25">
      <c r="A6756">
        <v>67.640000000000299</v>
      </c>
      <c r="B6756">
        <v>2.2357490062713601</v>
      </c>
      <c r="C6756">
        <v>12.8438701629638</v>
      </c>
      <c r="D6756">
        <v>2.2357490062713601</v>
      </c>
      <c r="E6756">
        <v>30.372113795158899</v>
      </c>
      <c r="F6756">
        <v>243.663055205158</v>
      </c>
      <c r="G6756">
        <v>81.477725000000603</v>
      </c>
    </row>
    <row r="6757" spans="1:7" x14ac:dyDescent="0.25">
      <c r="A6757">
        <v>67.650000000000503</v>
      </c>
      <c r="B6757">
        <v>2.2360594272613499</v>
      </c>
      <c r="C6757">
        <v>12.843720436096101</v>
      </c>
      <c r="D6757">
        <v>2.2360594272613499</v>
      </c>
      <c r="E6757">
        <v>30.3724242161489</v>
      </c>
      <c r="F6757">
        <v>243.66336562614799</v>
      </c>
      <c r="G6757">
        <v>81.487725000000793</v>
      </c>
    </row>
    <row r="6758" spans="1:7" x14ac:dyDescent="0.25">
      <c r="A6758">
        <v>67.659999999999798</v>
      </c>
      <c r="B6758">
        <v>2.2363834381103498</v>
      </c>
      <c r="C6758">
        <v>12.8438167572021</v>
      </c>
      <c r="D6758">
        <v>2.2363834381103498</v>
      </c>
      <c r="E6758">
        <v>30.372748226997899</v>
      </c>
      <c r="F6758">
        <v>243.66368963699699</v>
      </c>
      <c r="G6758">
        <v>81.497725000000102</v>
      </c>
    </row>
    <row r="6759" spans="1:7" x14ac:dyDescent="0.25">
      <c r="A6759">
        <v>67.67</v>
      </c>
      <c r="B6759">
        <v>2.2367179393768302</v>
      </c>
      <c r="C6759">
        <v>12.845429420471101</v>
      </c>
      <c r="D6759">
        <v>2.2367179393768302</v>
      </c>
      <c r="E6759">
        <v>30.373082728264301</v>
      </c>
      <c r="F6759">
        <v>243.66402413826401</v>
      </c>
      <c r="G6759">
        <v>81.507725000000306</v>
      </c>
    </row>
    <row r="6760" spans="1:7" x14ac:dyDescent="0.25">
      <c r="A6760">
        <v>67.680000000000206</v>
      </c>
      <c r="B6760">
        <v>2.2370247840881299</v>
      </c>
      <c r="C6760">
        <v>12.846092224121</v>
      </c>
      <c r="D6760">
        <v>2.2370247840881299</v>
      </c>
      <c r="E6760">
        <v>30.373389572975601</v>
      </c>
      <c r="F6760">
        <v>243.664330982975</v>
      </c>
      <c r="G6760">
        <v>81.517725000000596</v>
      </c>
    </row>
    <row r="6761" spans="1:7" x14ac:dyDescent="0.25">
      <c r="A6761">
        <v>67.690000000000495</v>
      </c>
      <c r="B6761">
        <v>2.2373132705688401</v>
      </c>
      <c r="C6761">
        <v>12.844325065612701</v>
      </c>
      <c r="D6761">
        <v>2.2373132705688401</v>
      </c>
      <c r="E6761">
        <v>30.373678059456399</v>
      </c>
      <c r="F6761">
        <v>243.664619469456</v>
      </c>
      <c r="G6761">
        <v>81.5277250000008</v>
      </c>
    </row>
    <row r="6762" spans="1:7" x14ac:dyDescent="0.25">
      <c r="A6762">
        <v>67.699999999999804</v>
      </c>
      <c r="B6762">
        <v>2.2376079559326101</v>
      </c>
      <c r="C6762">
        <v>12.8444757461547</v>
      </c>
      <c r="D6762">
        <v>2.2376079559326101</v>
      </c>
      <c r="E6762">
        <v>30.373972744820101</v>
      </c>
      <c r="F6762">
        <v>243.66491415482</v>
      </c>
      <c r="G6762">
        <v>81.537725000000094</v>
      </c>
    </row>
    <row r="6763" spans="1:7" x14ac:dyDescent="0.25">
      <c r="A6763">
        <v>67.709999999999994</v>
      </c>
      <c r="B6763">
        <v>2.2379393577575599</v>
      </c>
      <c r="C6763">
        <v>12.8454389572143</v>
      </c>
      <c r="D6763">
        <v>2.2379393577575599</v>
      </c>
      <c r="E6763">
        <v>30.374304146645098</v>
      </c>
      <c r="F6763">
        <v>243.665245556645</v>
      </c>
      <c r="G6763">
        <v>81.547725000000298</v>
      </c>
    </row>
    <row r="6764" spans="1:7" x14ac:dyDescent="0.25">
      <c r="A6764">
        <v>67.720000000000198</v>
      </c>
      <c r="B6764">
        <v>2.23827624320983</v>
      </c>
      <c r="C6764">
        <v>12.8460988998413</v>
      </c>
      <c r="D6764">
        <v>2.23827624320983</v>
      </c>
      <c r="E6764">
        <v>30.374641032097401</v>
      </c>
      <c r="F6764">
        <v>243.66558244209699</v>
      </c>
      <c r="G6764">
        <v>81.557725000000502</v>
      </c>
    </row>
    <row r="6765" spans="1:7" x14ac:dyDescent="0.25">
      <c r="A6765">
        <v>67.730000000000402</v>
      </c>
      <c r="B6765">
        <v>2.238614320755</v>
      </c>
      <c r="C6765">
        <v>12.8456163406372</v>
      </c>
      <c r="D6765">
        <v>2.238614320755</v>
      </c>
      <c r="E6765">
        <v>30.374979109642499</v>
      </c>
      <c r="F6765">
        <v>243.66592051964199</v>
      </c>
      <c r="G6765">
        <v>81.567725000000706</v>
      </c>
    </row>
    <row r="6766" spans="1:7" x14ac:dyDescent="0.25">
      <c r="A6766">
        <v>67.739999999999696</v>
      </c>
      <c r="B6766">
        <v>2.2389380931854199</v>
      </c>
      <c r="C6766">
        <v>12.8453779220581</v>
      </c>
      <c r="D6766">
        <v>2.2389380931854199</v>
      </c>
      <c r="E6766">
        <v>30.375302882072901</v>
      </c>
      <c r="F6766">
        <v>243.66624429207201</v>
      </c>
      <c r="G6766">
        <v>81.5777250000001</v>
      </c>
    </row>
    <row r="6767" spans="1:7" x14ac:dyDescent="0.25">
      <c r="A6767">
        <v>67.75</v>
      </c>
      <c r="B6767">
        <v>2.2392101287841699</v>
      </c>
      <c r="C6767">
        <v>12.8455362319946</v>
      </c>
      <c r="D6767">
        <v>2.2392101287841699</v>
      </c>
      <c r="E6767">
        <v>30.375574917671699</v>
      </c>
      <c r="F6767">
        <v>243.66651632767099</v>
      </c>
      <c r="G6767">
        <v>81.587725000000304</v>
      </c>
    </row>
    <row r="6768" spans="1:7" x14ac:dyDescent="0.25">
      <c r="A6768">
        <v>67.760000000000204</v>
      </c>
      <c r="B6768">
        <v>2.2394990921020499</v>
      </c>
      <c r="C6768">
        <v>12.845791816711399</v>
      </c>
      <c r="D6768">
        <v>2.2394990921020499</v>
      </c>
      <c r="E6768">
        <v>30.375863880989598</v>
      </c>
      <c r="F6768">
        <v>243.666805290989</v>
      </c>
      <c r="G6768">
        <v>81.597725000000494</v>
      </c>
    </row>
    <row r="6769" spans="1:7" x14ac:dyDescent="0.25">
      <c r="A6769">
        <v>67.770000000000394</v>
      </c>
      <c r="B6769">
        <v>2.2398154735565101</v>
      </c>
      <c r="C6769">
        <v>12.8450164794921</v>
      </c>
      <c r="D6769">
        <v>2.2398154735565101</v>
      </c>
      <c r="E6769">
        <v>30.376180262443999</v>
      </c>
      <c r="F6769">
        <v>243.66712167244401</v>
      </c>
      <c r="G6769">
        <v>81.607725000000698</v>
      </c>
    </row>
    <row r="6770" spans="1:7" x14ac:dyDescent="0.25">
      <c r="A6770">
        <v>67.779999999999703</v>
      </c>
      <c r="B6770">
        <v>2.24011778831481</v>
      </c>
      <c r="C6770">
        <v>12.8451681137084</v>
      </c>
      <c r="D6770">
        <v>2.24011778831481</v>
      </c>
      <c r="E6770">
        <v>30.376482577202299</v>
      </c>
      <c r="F6770">
        <v>243.667423987202</v>
      </c>
      <c r="G6770">
        <v>81.617724999999993</v>
      </c>
    </row>
    <row r="6771" spans="1:7" x14ac:dyDescent="0.25">
      <c r="A6771">
        <v>67.789999999999907</v>
      </c>
      <c r="B6771">
        <v>2.2404255867004301</v>
      </c>
      <c r="C6771">
        <v>12.847910881042401</v>
      </c>
      <c r="D6771">
        <v>2.2404255867004301</v>
      </c>
      <c r="E6771">
        <v>30.376790375588001</v>
      </c>
      <c r="F6771">
        <v>243.66773178558699</v>
      </c>
      <c r="G6771">
        <v>81.627725000000197</v>
      </c>
    </row>
    <row r="6772" spans="1:7" x14ac:dyDescent="0.25">
      <c r="A6772">
        <v>67.800000000000097</v>
      </c>
      <c r="B6772">
        <v>2.2407209873199401</v>
      </c>
      <c r="C6772">
        <v>12.8481798171997</v>
      </c>
      <c r="D6772">
        <v>2.2407209873199401</v>
      </c>
      <c r="E6772">
        <v>30.377085776207501</v>
      </c>
      <c r="F6772">
        <v>243.66802718620701</v>
      </c>
      <c r="G6772">
        <v>81.637725000000501</v>
      </c>
    </row>
    <row r="6773" spans="1:7" x14ac:dyDescent="0.25">
      <c r="A6773">
        <v>67.8100000000004</v>
      </c>
      <c r="B6773">
        <v>2.24103832244873</v>
      </c>
      <c r="C6773">
        <v>12.847744941711399</v>
      </c>
      <c r="D6773">
        <v>2.24103832244873</v>
      </c>
      <c r="E6773">
        <v>30.3774031113362</v>
      </c>
      <c r="F6773">
        <v>243.668344521336</v>
      </c>
      <c r="G6773">
        <v>81.647725000000705</v>
      </c>
    </row>
    <row r="6774" spans="1:7" x14ac:dyDescent="0.25">
      <c r="A6774">
        <v>67.819999999999695</v>
      </c>
      <c r="B6774">
        <v>2.2413530349731401</v>
      </c>
      <c r="C6774">
        <v>12.847653388976999</v>
      </c>
      <c r="D6774">
        <v>2.2413530349731401</v>
      </c>
      <c r="E6774">
        <v>30.377717823860699</v>
      </c>
      <c r="F6774">
        <v>243.66865923386001</v>
      </c>
      <c r="G6774">
        <v>81.657724999999999</v>
      </c>
    </row>
    <row r="6775" spans="1:7" x14ac:dyDescent="0.25">
      <c r="A6775">
        <v>67.829999999999899</v>
      </c>
      <c r="B6775">
        <v>2.2416648864746</v>
      </c>
      <c r="C6775">
        <v>12.8493328094482</v>
      </c>
      <c r="D6775">
        <v>2.2416648864746</v>
      </c>
      <c r="E6775">
        <v>30.3780296753621</v>
      </c>
      <c r="F6775">
        <v>243.66897108536199</v>
      </c>
      <c r="G6775">
        <v>81.667725000000203</v>
      </c>
    </row>
    <row r="6776" spans="1:7" x14ac:dyDescent="0.25">
      <c r="A6776">
        <v>67.840000000000103</v>
      </c>
      <c r="B6776">
        <v>2.2419798374175999</v>
      </c>
      <c r="C6776">
        <v>12.8506965637207</v>
      </c>
      <c r="D6776">
        <v>2.2419798374175999</v>
      </c>
      <c r="E6776">
        <v>30.3783446263051</v>
      </c>
      <c r="F6776">
        <v>243.66928603630501</v>
      </c>
      <c r="G6776">
        <v>81.677725000000393</v>
      </c>
    </row>
    <row r="6777" spans="1:7" x14ac:dyDescent="0.25">
      <c r="A6777">
        <v>67.850000000000307</v>
      </c>
      <c r="B6777">
        <v>2.2422902584075901</v>
      </c>
      <c r="C6777">
        <v>12.852281570434499</v>
      </c>
      <c r="D6777">
        <v>2.2422902584075901</v>
      </c>
      <c r="E6777">
        <v>30.378655047295101</v>
      </c>
      <c r="F6777">
        <v>243.669596457295</v>
      </c>
      <c r="G6777">
        <v>81.687725000000597</v>
      </c>
    </row>
    <row r="6778" spans="1:7" x14ac:dyDescent="0.25">
      <c r="A6778">
        <v>67.860000000000497</v>
      </c>
      <c r="B6778">
        <v>2.2425954341888401</v>
      </c>
      <c r="C6778">
        <v>12.854108810424799</v>
      </c>
      <c r="D6778">
        <v>2.2425954341888401</v>
      </c>
      <c r="E6778">
        <v>30.378960223076401</v>
      </c>
      <c r="F6778">
        <v>243.66990163307599</v>
      </c>
      <c r="G6778">
        <v>81.697725000000901</v>
      </c>
    </row>
    <row r="6779" spans="1:7" x14ac:dyDescent="0.25">
      <c r="A6779">
        <v>67.869999999999806</v>
      </c>
      <c r="B6779">
        <v>2.2428882122039702</v>
      </c>
      <c r="C6779">
        <v>12.853898048400801</v>
      </c>
      <c r="D6779">
        <v>2.2428882122039702</v>
      </c>
      <c r="E6779">
        <v>30.379253001091499</v>
      </c>
      <c r="F6779">
        <v>243.67019441109099</v>
      </c>
      <c r="G6779">
        <v>81.707725000000195</v>
      </c>
    </row>
    <row r="6780" spans="1:7" x14ac:dyDescent="0.25">
      <c r="A6780">
        <v>67.880000000000095</v>
      </c>
      <c r="B6780">
        <v>2.2431654930114702</v>
      </c>
      <c r="C6780">
        <v>12.8535547256469</v>
      </c>
      <c r="D6780">
        <v>2.2431654930114702</v>
      </c>
      <c r="E6780">
        <v>30.379530281899001</v>
      </c>
      <c r="F6780">
        <v>243.670471691899</v>
      </c>
      <c r="G6780">
        <v>81.717725000000399</v>
      </c>
    </row>
    <row r="6781" spans="1:7" x14ac:dyDescent="0.25">
      <c r="A6781">
        <v>67.890000000000299</v>
      </c>
      <c r="B6781">
        <v>2.2434835433959899</v>
      </c>
      <c r="C6781">
        <v>12.8535804748535</v>
      </c>
      <c r="D6781">
        <v>2.2434835433959899</v>
      </c>
      <c r="E6781">
        <v>30.379848332283501</v>
      </c>
      <c r="F6781">
        <v>243.67078974228301</v>
      </c>
      <c r="G6781">
        <v>81.727725000000603</v>
      </c>
    </row>
    <row r="6782" spans="1:7" x14ac:dyDescent="0.25">
      <c r="A6782">
        <v>67.900000000000503</v>
      </c>
      <c r="B6782">
        <v>2.2438206672668399</v>
      </c>
      <c r="C6782">
        <v>12.8548173904418</v>
      </c>
      <c r="D6782">
        <v>2.2438206672668399</v>
      </c>
      <c r="E6782">
        <v>30.3801854561544</v>
      </c>
      <c r="F6782">
        <v>243.671126866154</v>
      </c>
      <c r="G6782">
        <v>81.737725000000793</v>
      </c>
    </row>
    <row r="6783" spans="1:7" x14ac:dyDescent="0.25">
      <c r="A6783">
        <v>67.909999999999798</v>
      </c>
      <c r="B6783">
        <v>2.2441632747650102</v>
      </c>
      <c r="C6783">
        <v>12.8559827804565</v>
      </c>
      <c r="D6783">
        <v>2.2441632747650102</v>
      </c>
      <c r="E6783">
        <v>30.380528063652498</v>
      </c>
      <c r="F6783">
        <v>243.671469473652</v>
      </c>
      <c r="G6783">
        <v>81.747725000000102</v>
      </c>
    </row>
    <row r="6784" spans="1:7" x14ac:dyDescent="0.25">
      <c r="A6784">
        <v>67.92</v>
      </c>
      <c r="B6784">
        <v>2.2444932460784899</v>
      </c>
      <c r="C6784">
        <v>12.855953216552701</v>
      </c>
      <c r="D6784">
        <v>2.2444932460784899</v>
      </c>
      <c r="E6784">
        <v>30.380858034966</v>
      </c>
      <c r="F6784">
        <v>243.67179944496601</v>
      </c>
      <c r="G6784">
        <v>81.757725000000306</v>
      </c>
    </row>
    <row r="6785" spans="1:7" x14ac:dyDescent="0.25">
      <c r="A6785">
        <v>67.930000000000206</v>
      </c>
      <c r="B6785">
        <v>2.2447984218597399</v>
      </c>
      <c r="C6785">
        <v>12.8554773330688</v>
      </c>
      <c r="D6785">
        <v>2.2447984218597399</v>
      </c>
      <c r="E6785">
        <v>30.3811632107473</v>
      </c>
      <c r="F6785">
        <v>243.67210462074701</v>
      </c>
      <c r="G6785">
        <v>81.767725000000596</v>
      </c>
    </row>
    <row r="6786" spans="1:7" x14ac:dyDescent="0.25">
      <c r="A6786">
        <v>67.940000000000495</v>
      </c>
      <c r="B6786">
        <v>2.2451009750366202</v>
      </c>
      <c r="C6786">
        <v>12.856142044067299</v>
      </c>
      <c r="D6786">
        <v>2.2451009750366202</v>
      </c>
      <c r="E6786">
        <v>30.381465763924101</v>
      </c>
      <c r="F6786">
        <v>243.672407173924</v>
      </c>
      <c r="G6786">
        <v>81.7777250000008</v>
      </c>
    </row>
    <row r="6787" spans="1:7" x14ac:dyDescent="0.25">
      <c r="A6787">
        <v>67.949999999999804</v>
      </c>
      <c r="B6787">
        <v>2.2454082965850799</v>
      </c>
      <c r="C6787">
        <v>12.8566169738769</v>
      </c>
      <c r="D6787">
        <v>2.2454082965850799</v>
      </c>
      <c r="E6787">
        <v>30.381773085472599</v>
      </c>
      <c r="F6787">
        <v>243.67271449547201</v>
      </c>
      <c r="G6787">
        <v>81.787725000000094</v>
      </c>
    </row>
    <row r="6788" spans="1:7" x14ac:dyDescent="0.25">
      <c r="A6788">
        <v>67.959999999999994</v>
      </c>
      <c r="B6788">
        <v>2.2457573413848801</v>
      </c>
      <c r="C6788">
        <v>12.856778144836399</v>
      </c>
      <c r="D6788">
        <v>2.2457573413848801</v>
      </c>
      <c r="E6788">
        <v>30.3821221302724</v>
      </c>
      <c r="F6788">
        <v>243.67306354027201</v>
      </c>
      <c r="G6788">
        <v>81.797725000000298</v>
      </c>
    </row>
    <row r="6789" spans="1:7" x14ac:dyDescent="0.25">
      <c r="A6789">
        <v>67.970000000000198</v>
      </c>
      <c r="B6789">
        <v>2.2460973262786799</v>
      </c>
      <c r="C6789">
        <v>12.856615066528301</v>
      </c>
      <c r="D6789">
        <v>2.2460973262786799</v>
      </c>
      <c r="E6789">
        <v>30.382462115166199</v>
      </c>
      <c r="F6789">
        <v>243.67340352516601</v>
      </c>
      <c r="G6789">
        <v>81.807725000000502</v>
      </c>
    </row>
    <row r="6790" spans="1:7" x14ac:dyDescent="0.25">
      <c r="A6790">
        <v>67.980000000000402</v>
      </c>
      <c r="B6790">
        <v>2.24641513824462</v>
      </c>
      <c r="C6790">
        <v>12.8563518524169</v>
      </c>
      <c r="D6790">
        <v>2.24641513824462</v>
      </c>
      <c r="E6790">
        <v>30.382779927132098</v>
      </c>
      <c r="F6790">
        <v>243.67372133713201</v>
      </c>
      <c r="G6790">
        <v>81.817725000000706</v>
      </c>
    </row>
    <row r="6791" spans="1:7" x14ac:dyDescent="0.25">
      <c r="A6791">
        <v>67.989999999999696</v>
      </c>
      <c r="B6791">
        <v>2.2467229366302401</v>
      </c>
      <c r="C6791">
        <v>12.8562965393066</v>
      </c>
      <c r="D6791">
        <v>2.2467229366302401</v>
      </c>
      <c r="E6791">
        <v>30.3830877255178</v>
      </c>
      <c r="F6791">
        <v>243.674029135517</v>
      </c>
      <c r="G6791">
        <v>81.8277250000001</v>
      </c>
    </row>
    <row r="6792" spans="1:7" x14ac:dyDescent="0.25">
      <c r="A6792">
        <v>68</v>
      </c>
      <c r="B6792">
        <v>2.24700880050659</v>
      </c>
      <c r="C6792">
        <v>12.856293678283601</v>
      </c>
      <c r="D6792">
        <v>2.24700880050659</v>
      </c>
      <c r="E6792">
        <v>30.3833735893941</v>
      </c>
      <c r="F6792">
        <v>243.674314999394</v>
      </c>
      <c r="G6792">
        <v>81.837725000000304</v>
      </c>
    </row>
    <row r="6793" spans="1:7" x14ac:dyDescent="0.25">
      <c r="A6793">
        <v>68.010000000000204</v>
      </c>
      <c r="B6793">
        <v>2.2473328113555899</v>
      </c>
      <c r="C6793">
        <v>12.8572244644165</v>
      </c>
      <c r="D6793">
        <v>2.2473328113555899</v>
      </c>
      <c r="E6793">
        <v>30.383697600243099</v>
      </c>
      <c r="F6793">
        <v>243.674639010243</v>
      </c>
      <c r="G6793">
        <v>81.847725000000494</v>
      </c>
    </row>
    <row r="6794" spans="1:7" x14ac:dyDescent="0.25">
      <c r="A6794">
        <v>68.020000000000394</v>
      </c>
      <c r="B6794">
        <v>2.2476570606231601</v>
      </c>
      <c r="C6794">
        <v>12.857519149780201</v>
      </c>
      <c r="D6794">
        <v>2.2476570606231601</v>
      </c>
      <c r="E6794">
        <v>30.384021849510699</v>
      </c>
      <c r="F6794">
        <v>243.67496325951001</v>
      </c>
      <c r="G6794">
        <v>81.857725000000698</v>
      </c>
    </row>
    <row r="6795" spans="1:7" x14ac:dyDescent="0.25">
      <c r="A6795">
        <v>68.029999999999703</v>
      </c>
      <c r="B6795">
        <v>2.2479708194732599</v>
      </c>
      <c r="C6795">
        <v>12.857076644897401</v>
      </c>
      <c r="D6795">
        <v>2.2479708194732599</v>
      </c>
      <c r="E6795">
        <v>30.3843356083608</v>
      </c>
      <c r="F6795">
        <v>243.67527701835999</v>
      </c>
      <c r="G6795">
        <v>81.867724999999993</v>
      </c>
    </row>
    <row r="6796" spans="1:7" x14ac:dyDescent="0.25">
      <c r="A6796">
        <v>68.039999999999907</v>
      </c>
      <c r="B6796">
        <v>2.24827551841735</v>
      </c>
      <c r="C6796">
        <v>12.8561143875122</v>
      </c>
      <c r="D6796">
        <v>2.24827551841735</v>
      </c>
      <c r="E6796">
        <v>30.384640307304899</v>
      </c>
      <c r="F6796">
        <v>243.675581717304</v>
      </c>
      <c r="G6796">
        <v>81.877725000000197</v>
      </c>
    </row>
    <row r="6797" spans="1:7" x14ac:dyDescent="0.25">
      <c r="A6797">
        <v>68.050000000000097</v>
      </c>
      <c r="B6797">
        <v>2.2486383914947501</v>
      </c>
      <c r="C6797">
        <v>12.8568868637084</v>
      </c>
      <c r="D6797">
        <v>2.2486383914947501</v>
      </c>
      <c r="E6797">
        <v>30.385003180382299</v>
      </c>
      <c r="F6797">
        <v>243.67594459038199</v>
      </c>
      <c r="G6797">
        <v>81.887725000000501</v>
      </c>
    </row>
    <row r="6798" spans="1:7" x14ac:dyDescent="0.25">
      <c r="A6798">
        <v>68.0600000000004</v>
      </c>
      <c r="B6798">
        <v>2.2489840984344398</v>
      </c>
      <c r="C6798">
        <v>12.857407569885201</v>
      </c>
      <c r="D6798">
        <v>2.2489840984344398</v>
      </c>
      <c r="E6798">
        <v>30.385348887321999</v>
      </c>
      <c r="F6798">
        <v>243.676290297321</v>
      </c>
      <c r="G6798">
        <v>81.897725000000705</v>
      </c>
    </row>
    <row r="6799" spans="1:7" x14ac:dyDescent="0.25">
      <c r="A6799">
        <v>68.069999999999695</v>
      </c>
      <c r="B6799">
        <v>2.2493209838867099</v>
      </c>
      <c r="C6799">
        <v>12.8590383529663</v>
      </c>
      <c r="D6799">
        <v>2.2493209838867099</v>
      </c>
      <c r="E6799">
        <v>30.385685772774199</v>
      </c>
      <c r="F6799">
        <v>243.67662718277401</v>
      </c>
      <c r="G6799">
        <v>81.907724999999999</v>
      </c>
    </row>
    <row r="6800" spans="1:7" x14ac:dyDescent="0.25">
      <c r="A6800">
        <v>68.079999999999899</v>
      </c>
      <c r="B6800">
        <v>2.24963998794555</v>
      </c>
      <c r="C6800">
        <v>12.8599042892456</v>
      </c>
      <c r="D6800">
        <v>2.24963998794555</v>
      </c>
      <c r="E6800">
        <v>30.386004776833101</v>
      </c>
      <c r="F6800">
        <v>243.67694618683299</v>
      </c>
      <c r="G6800">
        <v>81.917725000000203</v>
      </c>
    </row>
    <row r="6801" spans="1:7" x14ac:dyDescent="0.25">
      <c r="A6801">
        <v>68.090000000000103</v>
      </c>
      <c r="B6801">
        <v>2.24992704391479</v>
      </c>
      <c r="C6801">
        <v>12.862277030944799</v>
      </c>
      <c r="D6801">
        <v>2.24992704391479</v>
      </c>
      <c r="E6801">
        <v>30.3862918328023</v>
      </c>
      <c r="F6801">
        <v>243.677233242802</v>
      </c>
      <c r="G6801">
        <v>81.927725000000393</v>
      </c>
    </row>
    <row r="6802" spans="1:7" x14ac:dyDescent="0.25">
      <c r="A6802">
        <v>68.100000000000307</v>
      </c>
      <c r="B6802">
        <v>2.2502596378326398</v>
      </c>
      <c r="C6802">
        <v>12.8642377853393</v>
      </c>
      <c r="D6802">
        <v>2.2502596378326398</v>
      </c>
      <c r="E6802">
        <v>30.3866244267202</v>
      </c>
      <c r="F6802">
        <v>243.67756583671999</v>
      </c>
      <c r="G6802">
        <v>81.937725000000597</v>
      </c>
    </row>
    <row r="6803" spans="1:7" x14ac:dyDescent="0.25">
      <c r="A6803">
        <v>68.110000000000497</v>
      </c>
      <c r="B6803">
        <v>2.2506127357482901</v>
      </c>
      <c r="C6803">
        <v>12.8636875152587</v>
      </c>
      <c r="D6803">
        <v>2.2506127357482901</v>
      </c>
      <c r="E6803">
        <v>30.3869775246358</v>
      </c>
      <c r="F6803">
        <v>243.67791893463499</v>
      </c>
      <c r="G6803">
        <v>81.947725000000901</v>
      </c>
    </row>
    <row r="6804" spans="1:7" x14ac:dyDescent="0.25">
      <c r="A6804">
        <v>68.119999999999806</v>
      </c>
      <c r="B6804">
        <v>2.2509458065032901</v>
      </c>
      <c r="C6804">
        <v>12.864238739013601</v>
      </c>
      <c r="D6804">
        <v>2.2509458065032901</v>
      </c>
      <c r="E6804">
        <v>30.387310595390801</v>
      </c>
      <c r="F6804">
        <v>243.67825200538999</v>
      </c>
      <c r="G6804">
        <v>81.957725000000195</v>
      </c>
    </row>
    <row r="6805" spans="1:7" x14ac:dyDescent="0.25">
      <c r="A6805">
        <v>68.130000000000095</v>
      </c>
      <c r="B6805">
        <v>2.2512514591217001</v>
      </c>
      <c r="C6805">
        <v>12.866925239562899</v>
      </c>
      <c r="D6805">
        <v>2.2512514591217001</v>
      </c>
      <c r="E6805">
        <v>30.387616248009198</v>
      </c>
      <c r="F6805">
        <v>243.678557658009</v>
      </c>
      <c r="G6805">
        <v>81.967725000000399</v>
      </c>
    </row>
    <row r="6806" spans="1:7" x14ac:dyDescent="0.25">
      <c r="A6806">
        <v>68.140000000000299</v>
      </c>
      <c r="B6806">
        <v>2.2515778541564901</v>
      </c>
      <c r="C6806">
        <v>12.8699369430541</v>
      </c>
      <c r="D6806">
        <v>2.2515778541564901</v>
      </c>
      <c r="E6806">
        <v>30.387942643043999</v>
      </c>
      <c r="F6806">
        <v>243.67888405304399</v>
      </c>
      <c r="G6806">
        <v>81.977725000000603</v>
      </c>
    </row>
    <row r="6807" spans="1:7" x14ac:dyDescent="0.25">
      <c r="A6807">
        <v>68.150000000000503</v>
      </c>
      <c r="B6807">
        <v>2.2519218921661301</v>
      </c>
      <c r="C6807">
        <v>12.8708696365356</v>
      </c>
      <c r="D6807">
        <v>2.2519218921661301</v>
      </c>
      <c r="E6807">
        <v>30.3882866810536</v>
      </c>
      <c r="F6807">
        <v>243.67922809105301</v>
      </c>
      <c r="G6807">
        <v>81.987725000000793</v>
      </c>
    </row>
    <row r="6808" spans="1:7" x14ac:dyDescent="0.25">
      <c r="A6808">
        <v>68.159999999999798</v>
      </c>
      <c r="B6808">
        <v>2.2522671222686701</v>
      </c>
      <c r="C6808">
        <v>12.8708887100219</v>
      </c>
      <c r="D6808">
        <v>2.2522671222686701</v>
      </c>
      <c r="E6808">
        <v>30.3886319111562</v>
      </c>
      <c r="F6808">
        <v>243.679573321156</v>
      </c>
      <c r="G6808">
        <v>81.997725000000102</v>
      </c>
    </row>
    <row r="6809" spans="1:7" x14ac:dyDescent="0.25">
      <c r="A6809">
        <v>68.17</v>
      </c>
      <c r="B6809">
        <v>2.2525780200958199</v>
      </c>
      <c r="C6809">
        <v>12.8701972961425</v>
      </c>
      <c r="D6809">
        <v>2.2525780200958199</v>
      </c>
      <c r="E6809">
        <v>30.388942808983298</v>
      </c>
      <c r="F6809">
        <v>243.67988421898301</v>
      </c>
      <c r="G6809">
        <v>82.007725000000306</v>
      </c>
    </row>
    <row r="6810" spans="1:7" x14ac:dyDescent="0.25">
      <c r="A6810">
        <v>68.180000000000206</v>
      </c>
      <c r="B6810">
        <v>2.2528953552246</v>
      </c>
      <c r="C6810">
        <v>12.8706560134887</v>
      </c>
      <c r="D6810">
        <v>2.2528953552246</v>
      </c>
      <c r="E6810">
        <v>30.3892601441121</v>
      </c>
      <c r="F6810">
        <v>243.68020155411199</v>
      </c>
      <c r="G6810">
        <v>82.017725000000596</v>
      </c>
    </row>
    <row r="6811" spans="1:7" x14ac:dyDescent="0.25">
      <c r="A6811">
        <v>68.190000000000495</v>
      </c>
      <c r="B6811">
        <v>2.2532360553741402</v>
      </c>
      <c r="C6811">
        <v>12.8704261779785</v>
      </c>
      <c r="D6811">
        <v>2.2532360553741402</v>
      </c>
      <c r="E6811">
        <v>30.3896008442617</v>
      </c>
      <c r="F6811">
        <v>243.68054225426101</v>
      </c>
      <c r="G6811">
        <v>82.0277250000008</v>
      </c>
    </row>
    <row r="6812" spans="1:7" x14ac:dyDescent="0.25">
      <c r="A6812">
        <v>68.199999999999804</v>
      </c>
      <c r="B6812">
        <v>2.2535665035247798</v>
      </c>
      <c r="C6812">
        <v>12.8710107803344</v>
      </c>
      <c r="D6812">
        <v>2.2535665035247798</v>
      </c>
      <c r="E6812">
        <v>30.3899312924123</v>
      </c>
      <c r="F6812">
        <v>243.68087270241199</v>
      </c>
      <c r="G6812">
        <v>82.037725000000094</v>
      </c>
    </row>
    <row r="6813" spans="1:7" x14ac:dyDescent="0.25">
      <c r="A6813">
        <v>68.209999999999994</v>
      </c>
      <c r="B6813">
        <v>2.2538948059082</v>
      </c>
      <c r="C6813">
        <v>12.872346878051699</v>
      </c>
      <c r="D6813">
        <v>2.2538948059082</v>
      </c>
      <c r="E6813">
        <v>30.390259594795701</v>
      </c>
      <c r="F6813">
        <v>243.68120100479501</v>
      </c>
      <c r="G6813">
        <v>82.047725000000298</v>
      </c>
    </row>
    <row r="6814" spans="1:7" x14ac:dyDescent="0.25">
      <c r="A6814">
        <v>68.220000000000198</v>
      </c>
      <c r="B6814">
        <v>2.2542302608489901</v>
      </c>
      <c r="C6814">
        <v>12.873206138610801</v>
      </c>
      <c r="D6814">
        <v>2.2542302608489901</v>
      </c>
      <c r="E6814">
        <v>30.3905950497365</v>
      </c>
      <c r="F6814">
        <v>243.68153645973601</v>
      </c>
      <c r="G6814">
        <v>82.057725000000502</v>
      </c>
    </row>
    <row r="6815" spans="1:7" x14ac:dyDescent="0.25">
      <c r="A6815">
        <v>68.230000000000402</v>
      </c>
      <c r="B6815">
        <v>2.2545690536499001</v>
      </c>
      <c r="C6815">
        <v>12.8724021911621</v>
      </c>
      <c r="D6815">
        <v>2.2545690536499001</v>
      </c>
      <c r="E6815">
        <v>30.3909338425374</v>
      </c>
      <c r="F6815">
        <v>243.681875252537</v>
      </c>
      <c r="G6815">
        <v>82.067725000000706</v>
      </c>
    </row>
    <row r="6816" spans="1:7" x14ac:dyDescent="0.25">
      <c r="A6816">
        <v>68.239999999999696</v>
      </c>
      <c r="B6816">
        <v>2.2548794746398899</v>
      </c>
      <c r="C6816">
        <v>12.872698783874499</v>
      </c>
      <c r="D6816">
        <v>2.2548794746398899</v>
      </c>
      <c r="E6816">
        <v>30.391244263527401</v>
      </c>
      <c r="F6816">
        <v>243.68218567352699</v>
      </c>
      <c r="G6816">
        <v>82.0777250000001</v>
      </c>
    </row>
    <row r="6817" spans="1:7" x14ac:dyDescent="0.25">
      <c r="A6817">
        <v>68.25</v>
      </c>
      <c r="B6817">
        <v>2.25519394874572</v>
      </c>
      <c r="C6817">
        <v>12.8740997314453</v>
      </c>
      <c r="D6817">
        <v>2.25519394874572</v>
      </c>
      <c r="E6817">
        <v>30.391558737633201</v>
      </c>
      <c r="F6817">
        <v>243.68250014763299</v>
      </c>
      <c r="G6817">
        <v>82.087725000000304</v>
      </c>
    </row>
    <row r="6818" spans="1:7" x14ac:dyDescent="0.25">
      <c r="A6818">
        <v>68.260000000000204</v>
      </c>
      <c r="B6818">
        <v>2.2555470466613698</v>
      </c>
      <c r="C6818">
        <v>12.8752136230468</v>
      </c>
      <c r="D6818">
        <v>2.2555470466613698</v>
      </c>
      <c r="E6818">
        <v>30.3919118355489</v>
      </c>
      <c r="F6818">
        <v>243.68285324554799</v>
      </c>
      <c r="G6818">
        <v>82.097725000000494</v>
      </c>
    </row>
    <row r="6819" spans="1:7" x14ac:dyDescent="0.25">
      <c r="A6819">
        <v>68.270000000000394</v>
      </c>
      <c r="B6819">
        <v>2.2559177875518701</v>
      </c>
      <c r="C6819">
        <v>12.8780364990234</v>
      </c>
      <c r="D6819">
        <v>2.2559177875518701</v>
      </c>
      <c r="E6819">
        <v>30.392282576439399</v>
      </c>
      <c r="F6819">
        <v>243.683223986439</v>
      </c>
      <c r="G6819">
        <v>82.107725000000698</v>
      </c>
    </row>
    <row r="6820" spans="1:7" x14ac:dyDescent="0.25">
      <c r="A6820">
        <v>68.279999999999703</v>
      </c>
      <c r="B6820">
        <v>2.2562696933746298</v>
      </c>
      <c r="C6820">
        <v>12.880219459533601</v>
      </c>
      <c r="D6820">
        <v>2.2562696933746298</v>
      </c>
      <c r="E6820">
        <v>30.3926344822621</v>
      </c>
      <c r="F6820">
        <v>243.68357589226201</v>
      </c>
      <c r="G6820">
        <v>82.117724999999993</v>
      </c>
    </row>
    <row r="6821" spans="1:7" x14ac:dyDescent="0.25">
      <c r="A6821">
        <v>68.289999999999907</v>
      </c>
      <c r="B6821">
        <v>2.25662040710449</v>
      </c>
      <c r="C6821">
        <v>12.8820686340332</v>
      </c>
      <c r="D6821">
        <v>2.25662040710449</v>
      </c>
      <c r="E6821">
        <v>30.392985195992001</v>
      </c>
      <c r="F6821">
        <v>243.68392660599201</v>
      </c>
      <c r="G6821">
        <v>82.127725000000197</v>
      </c>
    </row>
    <row r="6822" spans="1:7" x14ac:dyDescent="0.25">
      <c r="A6822">
        <v>68.300000000000097</v>
      </c>
      <c r="B6822">
        <v>2.2569453716278001</v>
      </c>
      <c r="C6822">
        <v>12.8830509185791</v>
      </c>
      <c r="D6822">
        <v>2.2569453716278001</v>
      </c>
      <c r="E6822">
        <v>30.393310160515298</v>
      </c>
      <c r="F6822">
        <v>243.68425157051499</v>
      </c>
      <c r="G6822">
        <v>82.137725000000501</v>
      </c>
    </row>
    <row r="6823" spans="1:7" x14ac:dyDescent="0.25">
      <c r="A6823">
        <v>68.3100000000004</v>
      </c>
      <c r="B6823">
        <v>2.2572557926177899</v>
      </c>
      <c r="C6823">
        <v>12.884431838989199</v>
      </c>
      <c r="D6823">
        <v>2.2572557926177899</v>
      </c>
      <c r="E6823">
        <v>30.393620581505299</v>
      </c>
      <c r="F6823">
        <v>243.68456199150501</v>
      </c>
      <c r="G6823">
        <v>82.147725000000705</v>
      </c>
    </row>
    <row r="6824" spans="1:7" x14ac:dyDescent="0.25">
      <c r="A6824">
        <v>68.319999999999695</v>
      </c>
      <c r="B6824">
        <v>2.2576224803924498</v>
      </c>
      <c r="C6824">
        <v>12.885779380798301</v>
      </c>
      <c r="D6824">
        <v>2.2576224803924498</v>
      </c>
      <c r="E6824">
        <v>30.39398726928</v>
      </c>
      <c r="F6824">
        <v>243.68492867928001</v>
      </c>
      <c r="G6824">
        <v>82.157724999999999</v>
      </c>
    </row>
    <row r="6825" spans="1:7" x14ac:dyDescent="0.25">
      <c r="A6825">
        <v>68.329999999999899</v>
      </c>
      <c r="B6825">
        <v>2.2579891681671098</v>
      </c>
      <c r="C6825">
        <v>12.887855529785099</v>
      </c>
      <c r="D6825">
        <v>2.2579891681671098</v>
      </c>
      <c r="E6825">
        <v>30.394353957054602</v>
      </c>
      <c r="F6825">
        <v>243.68529536705401</v>
      </c>
      <c r="G6825">
        <v>82.167725000000203</v>
      </c>
    </row>
    <row r="6826" spans="1:7" x14ac:dyDescent="0.25">
      <c r="A6826">
        <v>68.340000000000103</v>
      </c>
      <c r="B6826">
        <v>2.2583670616149898</v>
      </c>
      <c r="C6826">
        <v>12.888769149780201</v>
      </c>
      <c r="D6826">
        <v>2.2583670616149898</v>
      </c>
      <c r="E6826">
        <v>30.394731850502499</v>
      </c>
      <c r="F6826">
        <v>243.685673260502</v>
      </c>
      <c r="G6826">
        <v>82.177725000000393</v>
      </c>
    </row>
    <row r="6827" spans="1:7" x14ac:dyDescent="0.25">
      <c r="A6827">
        <v>68.350000000000307</v>
      </c>
      <c r="B6827">
        <v>2.2587141990661599</v>
      </c>
      <c r="C6827">
        <v>12.888103485107401</v>
      </c>
      <c r="D6827">
        <v>2.2587141990661599</v>
      </c>
      <c r="E6827">
        <v>30.395078987953699</v>
      </c>
      <c r="F6827">
        <v>243.686020397953</v>
      </c>
      <c r="G6827">
        <v>82.187725000000597</v>
      </c>
    </row>
    <row r="6828" spans="1:7" x14ac:dyDescent="0.25">
      <c r="A6828">
        <v>68.360000000000497</v>
      </c>
      <c r="B6828">
        <v>2.2590591907501198</v>
      </c>
      <c r="C6828">
        <v>12.887371063232401</v>
      </c>
      <c r="D6828">
        <v>2.2590591907501198</v>
      </c>
      <c r="E6828">
        <v>30.395423979637599</v>
      </c>
      <c r="F6828">
        <v>243.68636538963699</v>
      </c>
      <c r="G6828">
        <v>82.197725000000901</v>
      </c>
    </row>
    <row r="6829" spans="1:7" x14ac:dyDescent="0.25">
      <c r="A6829">
        <v>68.369999999999806</v>
      </c>
      <c r="B6829">
        <v>2.2594308853149401</v>
      </c>
      <c r="C6829">
        <v>12.8880901336669</v>
      </c>
      <c r="D6829">
        <v>2.2594308853149401</v>
      </c>
      <c r="E6829">
        <v>30.3957956742025</v>
      </c>
      <c r="F6829">
        <v>243.68673708420201</v>
      </c>
      <c r="G6829">
        <v>82.207725000000195</v>
      </c>
    </row>
    <row r="6830" spans="1:7" x14ac:dyDescent="0.25">
      <c r="A6830">
        <v>68.380000000000095</v>
      </c>
      <c r="B6830">
        <v>2.25978684425354</v>
      </c>
      <c r="C6830">
        <v>12.8913421630859</v>
      </c>
      <c r="D6830">
        <v>2.25978684425354</v>
      </c>
      <c r="E6830">
        <v>30.396151633141098</v>
      </c>
      <c r="F6830">
        <v>243.687093043141</v>
      </c>
      <c r="G6830">
        <v>82.217725000000399</v>
      </c>
    </row>
    <row r="6831" spans="1:7" x14ac:dyDescent="0.25">
      <c r="A6831">
        <v>68.390000000000299</v>
      </c>
      <c r="B6831">
        <v>2.2601413726806601</v>
      </c>
      <c r="C6831">
        <v>12.8934926986694</v>
      </c>
      <c r="D6831">
        <v>2.2601413726806601</v>
      </c>
      <c r="E6831">
        <v>30.396506161568201</v>
      </c>
      <c r="F6831">
        <v>243.68744757156799</v>
      </c>
      <c r="G6831">
        <v>82.227725000000603</v>
      </c>
    </row>
    <row r="6832" spans="1:7" x14ac:dyDescent="0.25">
      <c r="A6832">
        <v>68.400000000000503</v>
      </c>
      <c r="B6832">
        <v>2.2604832649230899</v>
      </c>
      <c r="C6832">
        <v>12.894145965576101</v>
      </c>
      <c r="D6832">
        <v>2.2604832649230899</v>
      </c>
      <c r="E6832">
        <v>30.396848053810601</v>
      </c>
      <c r="F6832">
        <v>243.68778946380999</v>
      </c>
      <c r="G6832">
        <v>82.237725000000793</v>
      </c>
    </row>
    <row r="6833" spans="1:7" x14ac:dyDescent="0.25">
      <c r="A6833">
        <v>68.409999999999798</v>
      </c>
      <c r="B6833">
        <v>2.26084208488464</v>
      </c>
      <c r="C6833">
        <v>12.895483970641999</v>
      </c>
      <c r="D6833">
        <v>2.26084208488464</v>
      </c>
      <c r="E6833">
        <v>30.397206873772198</v>
      </c>
      <c r="F6833">
        <v>243.68814828377199</v>
      </c>
      <c r="G6833">
        <v>82.247725000000102</v>
      </c>
    </row>
    <row r="6834" spans="1:7" x14ac:dyDescent="0.25">
      <c r="A6834">
        <v>68.42</v>
      </c>
      <c r="B6834">
        <v>2.2612221240997301</v>
      </c>
      <c r="C6834">
        <v>12.8986158370971</v>
      </c>
      <c r="D6834">
        <v>2.2612221240997301</v>
      </c>
      <c r="E6834">
        <v>30.397586912987201</v>
      </c>
      <c r="F6834">
        <v>243.688528322987</v>
      </c>
      <c r="G6834">
        <v>82.257725000000306</v>
      </c>
    </row>
    <row r="6835" spans="1:7" x14ac:dyDescent="0.25">
      <c r="A6835">
        <v>68.430000000000206</v>
      </c>
      <c r="B6835">
        <v>2.2616004943847599</v>
      </c>
      <c r="C6835">
        <v>12.901583671569799</v>
      </c>
      <c r="D6835">
        <v>2.2616004943847599</v>
      </c>
      <c r="E6835">
        <v>30.397965283272299</v>
      </c>
      <c r="F6835">
        <v>243.688906693272</v>
      </c>
      <c r="G6835">
        <v>82.267725000000596</v>
      </c>
    </row>
    <row r="6836" spans="1:7" x14ac:dyDescent="0.25">
      <c r="A6836">
        <v>68.440000000000495</v>
      </c>
      <c r="B6836">
        <v>2.2619926929473801</v>
      </c>
      <c r="C6836">
        <v>12.9027137756347</v>
      </c>
      <c r="D6836">
        <v>2.2619926929473801</v>
      </c>
      <c r="E6836">
        <v>30.3983574818349</v>
      </c>
      <c r="F6836">
        <v>243.689298891834</v>
      </c>
      <c r="G6836">
        <v>82.2777250000008</v>
      </c>
    </row>
    <row r="6837" spans="1:7" x14ac:dyDescent="0.25">
      <c r="A6837">
        <v>68.449999999999804</v>
      </c>
      <c r="B6837">
        <v>2.2623713016510001</v>
      </c>
      <c r="C6837">
        <v>12.905865669250399</v>
      </c>
      <c r="D6837">
        <v>2.2623713016510001</v>
      </c>
      <c r="E6837">
        <v>30.398736090538499</v>
      </c>
      <c r="F6837">
        <v>243.68967750053801</v>
      </c>
      <c r="G6837">
        <v>82.287725000000094</v>
      </c>
    </row>
    <row r="6838" spans="1:7" x14ac:dyDescent="0.25">
      <c r="A6838">
        <v>68.459999999999994</v>
      </c>
      <c r="B6838">
        <v>2.2627580165863002</v>
      </c>
      <c r="C6838">
        <v>12.910011291503899</v>
      </c>
      <c r="D6838">
        <v>2.2627580165863002</v>
      </c>
      <c r="E6838">
        <v>30.399122805473802</v>
      </c>
      <c r="F6838">
        <v>243.690064215473</v>
      </c>
      <c r="G6838">
        <v>82.297725000000298</v>
      </c>
    </row>
    <row r="6839" spans="1:7" x14ac:dyDescent="0.25">
      <c r="A6839">
        <v>68.470000000000198</v>
      </c>
      <c r="B6839">
        <v>2.2631559371948198</v>
      </c>
      <c r="C6839">
        <v>12.9118642807006</v>
      </c>
      <c r="D6839">
        <v>2.2631559371948198</v>
      </c>
      <c r="E6839">
        <v>30.399520726082301</v>
      </c>
      <c r="F6839">
        <v>243.690462136082</v>
      </c>
      <c r="G6839">
        <v>82.307725000000502</v>
      </c>
    </row>
    <row r="6840" spans="1:7" x14ac:dyDescent="0.25">
      <c r="A6840">
        <v>68.480000000000402</v>
      </c>
      <c r="B6840">
        <v>2.2635264396667401</v>
      </c>
      <c r="C6840">
        <v>12.9123067855834</v>
      </c>
      <c r="D6840">
        <v>2.2635264396667401</v>
      </c>
      <c r="E6840">
        <v>30.399891228554299</v>
      </c>
      <c r="F6840">
        <v>243.69083263855401</v>
      </c>
      <c r="G6840">
        <v>82.317725000000706</v>
      </c>
    </row>
    <row r="6841" spans="1:7" x14ac:dyDescent="0.25">
      <c r="A6841">
        <v>68.489999999999696</v>
      </c>
      <c r="B6841">
        <v>2.2638854980468701</v>
      </c>
      <c r="C6841">
        <v>12.9127540588378</v>
      </c>
      <c r="D6841">
        <v>2.2638854980468701</v>
      </c>
      <c r="E6841">
        <v>30.400250286934401</v>
      </c>
      <c r="F6841">
        <v>243.691191696934</v>
      </c>
      <c r="G6841">
        <v>82.3277250000001</v>
      </c>
    </row>
    <row r="6842" spans="1:7" x14ac:dyDescent="0.25">
      <c r="A6842">
        <v>68.5</v>
      </c>
      <c r="B6842">
        <v>2.2642338275909402</v>
      </c>
      <c r="C6842">
        <v>12.9140405654907</v>
      </c>
      <c r="D6842">
        <v>2.2642338275909402</v>
      </c>
      <c r="E6842">
        <v>30.400598616478501</v>
      </c>
      <c r="F6842">
        <v>243.69154002647801</v>
      </c>
      <c r="G6842">
        <v>82.337725000000304</v>
      </c>
    </row>
    <row r="6843" spans="1:7" x14ac:dyDescent="0.25">
      <c r="A6843">
        <v>68.510000000000204</v>
      </c>
      <c r="B6843">
        <v>2.2645926475524898</v>
      </c>
      <c r="C6843">
        <v>12.916072845458901</v>
      </c>
      <c r="D6843">
        <v>2.2645926475524898</v>
      </c>
      <c r="E6843">
        <v>30.400957436439999</v>
      </c>
      <c r="F6843">
        <v>243.69189884644001</v>
      </c>
      <c r="G6843">
        <v>82.347725000000494</v>
      </c>
    </row>
    <row r="6844" spans="1:7" x14ac:dyDescent="0.25">
      <c r="A6844">
        <v>68.520000000000394</v>
      </c>
      <c r="B6844">
        <v>2.2649543285369802</v>
      </c>
      <c r="C6844">
        <v>12.917552947998001</v>
      </c>
      <c r="D6844">
        <v>2.2649543285369802</v>
      </c>
      <c r="E6844">
        <v>30.401319117424499</v>
      </c>
      <c r="F6844">
        <v>243.692260527424</v>
      </c>
      <c r="G6844">
        <v>82.357725000000698</v>
      </c>
    </row>
    <row r="6845" spans="1:7" x14ac:dyDescent="0.25">
      <c r="A6845">
        <v>68.529999999999703</v>
      </c>
      <c r="B6845">
        <v>2.2653181552886901</v>
      </c>
      <c r="C6845">
        <v>12.9187479019165</v>
      </c>
      <c r="D6845">
        <v>2.2653181552886901</v>
      </c>
      <c r="E6845">
        <v>30.401682944176201</v>
      </c>
      <c r="F6845">
        <v>243.69262435417599</v>
      </c>
      <c r="G6845">
        <v>82.367724999999993</v>
      </c>
    </row>
    <row r="6846" spans="1:7" x14ac:dyDescent="0.25">
      <c r="A6846">
        <v>68.539999999999907</v>
      </c>
      <c r="B6846">
        <v>2.2656672000885001</v>
      </c>
      <c r="C6846">
        <v>12.9209451675415</v>
      </c>
      <c r="D6846">
        <v>2.2656672000885001</v>
      </c>
      <c r="E6846">
        <v>30.402031988975999</v>
      </c>
      <c r="F6846">
        <v>243.69297339897599</v>
      </c>
      <c r="G6846">
        <v>82.377725000000197</v>
      </c>
    </row>
    <row r="6847" spans="1:7" x14ac:dyDescent="0.25">
      <c r="A6847">
        <v>68.550000000000097</v>
      </c>
      <c r="B6847">
        <v>2.2660112380981401</v>
      </c>
      <c r="C6847">
        <v>12.9209938049316</v>
      </c>
      <c r="D6847">
        <v>2.2660112380981401</v>
      </c>
      <c r="E6847">
        <v>30.402376026985699</v>
      </c>
      <c r="F6847">
        <v>243.69331743698501</v>
      </c>
      <c r="G6847">
        <v>82.387725000000501</v>
      </c>
    </row>
    <row r="6848" spans="1:7" x14ac:dyDescent="0.25">
      <c r="A6848">
        <v>68.5600000000004</v>
      </c>
      <c r="B6848">
        <v>2.2663426399230899</v>
      </c>
      <c r="C6848">
        <v>12.9214525222778</v>
      </c>
      <c r="D6848">
        <v>2.2663426399230899</v>
      </c>
      <c r="E6848">
        <v>30.402707428810601</v>
      </c>
      <c r="F6848">
        <v>243.69364883880999</v>
      </c>
      <c r="G6848">
        <v>82.397725000000705</v>
      </c>
    </row>
    <row r="6849" spans="1:7" x14ac:dyDescent="0.25">
      <c r="A6849">
        <v>68.569999999999695</v>
      </c>
      <c r="B6849">
        <v>2.26669049263</v>
      </c>
      <c r="C6849">
        <v>12.9235286712646</v>
      </c>
      <c r="D6849">
        <v>2.26669049263</v>
      </c>
      <c r="E6849">
        <v>30.403055281517499</v>
      </c>
      <c r="F6849">
        <v>243.69399669151699</v>
      </c>
      <c r="G6849">
        <v>82.407724999999999</v>
      </c>
    </row>
    <row r="6850" spans="1:7" x14ac:dyDescent="0.25">
      <c r="A6850">
        <v>68.579999999999899</v>
      </c>
      <c r="B6850">
        <v>2.2670440673828098</v>
      </c>
      <c r="C6850">
        <v>12.9240112304687</v>
      </c>
      <c r="D6850">
        <v>2.2670440673828098</v>
      </c>
      <c r="E6850">
        <v>30.4034088562703</v>
      </c>
      <c r="F6850">
        <v>243.69435026626999</v>
      </c>
      <c r="G6850">
        <v>82.417725000000203</v>
      </c>
    </row>
    <row r="6851" spans="1:7" x14ac:dyDescent="0.25">
      <c r="A6851">
        <v>68.590000000000103</v>
      </c>
      <c r="B6851">
        <v>2.2673783302307098</v>
      </c>
      <c r="C6851">
        <v>12.922060012817299</v>
      </c>
      <c r="D6851">
        <v>2.2673783302307098</v>
      </c>
      <c r="E6851">
        <v>30.4037431191182</v>
      </c>
      <c r="F6851">
        <v>243.69468452911801</v>
      </c>
      <c r="G6851">
        <v>82.427725000000393</v>
      </c>
    </row>
    <row r="6852" spans="1:7" x14ac:dyDescent="0.25">
      <c r="A6852">
        <v>68.600000000000307</v>
      </c>
      <c r="B6852">
        <v>2.2677333354949898</v>
      </c>
      <c r="C6852">
        <v>12.921145439147899</v>
      </c>
      <c r="D6852">
        <v>2.2677333354949898</v>
      </c>
      <c r="E6852">
        <v>30.4040981243825</v>
      </c>
      <c r="F6852">
        <v>243.695039534382</v>
      </c>
      <c r="G6852">
        <v>82.437725000000597</v>
      </c>
    </row>
    <row r="6853" spans="1:7" x14ac:dyDescent="0.25">
      <c r="A6853">
        <v>68.610000000000497</v>
      </c>
      <c r="B6853">
        <v>2.2680604457855198</v>
      </c>
      <c r="C6853">
        <v>12.9211225509643</v>
      </c>
      <c r="D6853">
        <v>2.2680604457855198</v>
      </c>
      <c r="E6853">
        <v>30.404425234672999</v>
      </c>
      <c r="F6853">
        <v>243.69536664467299</v>
      </c>
      <c r="G6853">
        <v>82.447725000000901</v>
      </c>
    </row>
    <row r="6854" spans="1:7" x14ac:dyDescent="0.25">
      <c r="A6854">
        <v>68.619999999999806</v>
      </c>
      <c r="B6854">
        <v>2.26837134361267</v>
      </c>
      <c r="C6854">
        <v>12.921216011047299</v>
      </c>
      <c r="D6854">
        <v>2.26837134361267</v>
      </c>
      <c r="E6854">
        <v>30.404736132500201</v>
      </c>
      <c r="F6854">
        <v>243.69567754249999</v>
      </c>
      <c r="G6854">
        <v>82.457725000000195</v>
      </c>
    </row>
    <row r="6855" spans="1:7" x14ac:dyDescent="0.25">
      <c r="A6855">
        <v>68.630000000000095</v>
      </c>
      <c r="B6855">
        <v>2.2687106132507302</v>
      </c>
      <c r="C6855">
        <v>12.9223937988281</v>
      </c>
      <c r="D6855">
        <v>2.2687106132507302</v>
      </c>
      <c r="E6855">
        <v>30.405075402138198</v>
      </c>
      <c r="F6855">
        <v>243.696016812138</v>
      </c>
      <c r="G6855">
        <v>82.467725000000399</v>
      </c>
    </row>
    <row r="6856" spans="1:7" x14ac:dyDescent="0.25">
      <c r="A6856">
        <v>68.640000000000299</v>
      </c>
      <c r="B6856">
        <v>2.2690505981445299</v>
      </c>
      <c r="C6856">
        <v>12.922262191772401</v>
      </c>
      <c r="D6856">
        <v>2.2690505981445299</v>
      </c>
      <c r="E6856">
        <v>30.405415387032001</v>
      </c>
      <c r="F6856">
        <v>243.696356797032</v>
      </c>
      <c r="G6856">
        <v>82.477725000000603</v>
      </c>
    </row>
    <row r="6857" spans="1:7" x14ac:dyDescent="0.25">
      <c r="A6857">
        <v>68.650000000000503</v>
      </c>
      <c r="B6857">
        <v>2.2693738937377899</v>
      </c>
      <c r="C6857">
        <v>12.923133850097599</v>
      </c>
      <c r="D6857">
        <v>2.2693738937377899</v>
      </c>
      <c r="E6857">
        <v>30.405738682625302</v>
      </c>
      <c r="F6857">
        <v>243.696680092625</v>
      </c>
      <c r="G6857">
        <v>82.487725000000793</v>
      </c>
    </row>
    <row r="6858" spans="1:7" x14ac:dyDescent="0.25">
      <c r="A6858">
        <v>68.659999999999798</v>
      </c>
      <c r="B6858">
        <v>2.2696993350982599</v>
      </c>
      <c r="C6858">
        <v>12.924638748168899</v>
      </c>
      <c r="D6858">
        <v>2.2696993350982599</v>
      </c>
      <c r="E6858">
        <v>30.4060641239858</v>
      </c>
      <c r="F6858">
        <v>243.69700553398499</v>
      </c>
      <c r="G6858">
        <v>82.497725000000102</v>
      </c>
    </row>
    <row r="6859" spans="1:7" x14ac:dyDescent="0.25">
      <c r="A6859">
        <v>68.67</v>
      </c>
      <c r="B6859">
        <v>2.27003622055053</v>
      </c>
      <c r="C6859">
        <v>12.924663543701101</v>
      </c>
      <c r="D6859">
        <v>2.27003622055053</v>
      </c>
      <c r="E6859">
        <v>30.406401009438</v>
      </c>
      <c r="F6859">
        <v>243.697342419438</v>
      </c>
      <c r="G6859">
        <v>82.507725000000306</v>
      </c>
    </row>
    <row r="6860" spans="1:7" x14ac:dyDescent="0.25">
      <c r="A6860">
        <v>68.680000000000206</v>
      </c>
      <c r="B6860">
        <v>2.2703361511230402</v>
      </c>
      <c r="C6860">
        <v>12.9248609542846</v>
      </c>
      <c r="D6860">
        <v>2.2703361511230402</v>
      </c>
      <c r="E6860">
        <v>30.406700940010602</v>
      </c>
      <c r="F6860">
        <v>243.69764235001</v>
      </c>
      <c r="G6860">
        <v>82.517725000000596</v>
      </c>
    </row>
    <row r="6861" spans="1:7" x14ac:dyDescent="0.25">
      <c r="A6861">
        <v>68.690000000000495</v>
      </c>
      <c r="B6861">
        <v>2.2706260681152299</v>
      </c>
      <c r="C6861">
        <v>12.926911354064901</v>
      </c>
      <c r="D6861">
        <v>2.2706260681152299</v>
      </c>
      <c r="E6861">
        <v>30.4069908570027</v>
      </c>
      <c r="F6861">
        <v>243.69793226700199</v>
      </c>
      <c r="G6861">
        <v>82.5277250000008</v>
      </c>
    </row>
    <row r="6862" spans="1:7" x14ac:dyDescent="0.25">
      <c r="A6862">
        <v>68.699999999999804</v>
      </c>
      <c r="B6862">
        <v>2.2709293365478498</v>
      </c>
      <c r="C6862">
        <v>12.9297370910644</v>
      </c>
      <c r="D6862">
        <v>2.2709293365478498</v>
      </c>
      <c r="E6862">
        <v>30.407294125435399</v>
      </c>
      <c r="F6862">
        <v>243.698235535435</v>
      </c>
      <c r="G6862">
        <v>82.537725000000094</v>
      </c>
    </row>
    <row r="6863" spans="1:7" x14ac:dyDescent="0.25">
      <c r="A6863">
        <v>68.709999999999994</v>
      </c>
      <c r="B6863">
        <v>2.2712452411651598</v>
      </c>
      <c r="C6863">
        <v>12.929532051086399</v>
      </c>
      <c r="D6863">
        <v>2.2712452411651598</v>
      </c>
      <c r="E6863">
        <v>30.407610030052702</v>
      </c>
      <c r="F6863">
        <v>243.698551440052</v>
      </c>
      <c r="G6863">
        <v>82.547725000000298</v>
      </c>
    </row>
    <row r="6864" spans="1:7" x14ac:dyDescent="0.25">
      <c r="A6864">
        <v>68.720000000000198</v>
      </c>
      <c r="B6864">
        <v>2.2715752124786301</v>
      </c>
      <c r="C6864">
        <v>12.9286804199218</v>
      </c>
      <c r="D6864">
        <v>2.2715752124786301</v>
      </c>
      <c r="E6864">
        <v>30.4079400013661</v>
      </c>
      <c r="F6864">
        <v>243.69888141136599</v>
      </c>
      <c r="G6864">
        <v>82.557725000000502</v>
      </c>
    </row>
    <row r="6865" spans="1:7" x14ac:dyDescent="0.25">
      <c r="A6865">
        <v>68.730000000000402</v>
      </c>
      <c r="B6865">
        <v>2.2719149589538499</v>
      </c>
      <c r="C6865">
        <v>12.9269542694091</v>
      </c>
      <c r="D6865">
        <v>2.2719149589538499</v>
      </c>
      <c r="E6865">
        <v>30.408279747841402</v>
      </c>
      <c r="F6865">
        <v>243.69922115784101</v>
      </c>
      <c r="G6865">
        <v>82.567725000000706</v>
      </c>
    </row>
    <row r="6866" spans="1:7" x14ac:dyDescent="0.25">
      <c r="A6866">
        <v>68.739999999999696</v>
      </c>
      <c r="B6866">
        <v>2.27223420143127</v>
      </c>
      <c r="C6866">
        <v>12.9259490966796</v>
      </c>
      <c r="D6866">
        <v>2.27223420143127</v>
      </c>
      <c r="E6866">
        <v>30.408598990318801</v>
      </c>
      <c r="F6866">
        <v>243.699540400318</v>
      </c>
      <c r="G6866">
        <v>82.5777250000001</v>
      </c>
    </row>
    <row r="6867" spans="1:7" x14ac:dyDescent="0.25">
      <c r="A6867">
        <v>68.75</v>
      </c>
      <c r="B6867">
        <v>2.2725064754486</v>
      </c>
      <c r="C6867">
        <v>12.9256782531738</v>
      </c>
      <c r="D6867">
        <v>2.2725064754486</v>
      </c>
      <c r="E6867">
        <v>30.408871264336099</v>
      </c>
      <c r="F6867">
        <v>243.69981267433599</v>
      </c>
      <c r="G6867">
        <v>82.587725000000304</v>
      </c>
    </row>
    <row r="6868" spans="1:7" x14ac:dyDescent="0.25">
      <c r="A6868">
        <v>68.760000000000204</v>
      </c>
      <c r="B6868">
        <v>2.2727997303009002</v>
      </c>
      <c r="C6868">
        <v>12.9253988265991</v>
      </c>
      <c r="D6868">
        <v>2.2727997303009002</v>
      </c>
      <c r="E6868">
        <v>30.409164519188401</v>
      </c>
      <c r="F6868">
        <v>243.700105929188</v>
      </c>
      <c r="G6868">
        <v>82.597725000000494</v>
      </c>
    </row>
    <row r="6869" spans="1:7" x14ac:dyDescent="0.25">
      <c r="A6869">
        <v>68.770000000000394</v>
      </c>
      <c r="B6869">
        <v>2.27311015129089</v>
      </c>
      <c r="C6869">
        <v>12.9255657196044</v>
      </c>
      <c r="D6869">
        <v>2.27311015129089</v>
      </c>
      <c r="E6869">
        <v>30.409474940178399</v>
      </c>
      <c r="F6869">
        <v>243.70041635017799</v>
      </c>
      <c r="G6869">
        <v>82.607725000000698</v>
      </c>
    </row>
    <row r="6870" spans="1:7" x14ac:dyDescent="0.25">
      <c r="A6870">
        <v>68.779999999999703</v>
      </c>
      <c r="B6870">
        <v>2.2734167575836102</v>
      </c>
      <c r="C6870">
        <v>12.9246768951416</v>
      </c>
      <c r="D6870">
        <v>2.2734167575836102</v>
      </c>
      <c r="E6870">
        <v>30.409781546471098</v>
      </c>
      <c r="F6870">
        <v>243.700722956471</v>
      </c>
      <c r="G6870">
        <v>82.617724999999993</v>
      </c>
    </row>
    <row r="6871" spans="1:7" x14ac:dyDescent="0.25">
      <c r="A6871">
        <v>68.789999999999907</v>
      </c>
      <c r="B6871">
        <v>2.2737233638763401</v>
      </c>
      <c r="C6871">
        <v>12.9238843917846</v>
      </c>
      <c r="D6871">
        <v>2.2737233638763401</v>
      </c>
      <c r="E6871">
        <v>30.410088152763901</v>
      </c>
      <c r="F6871">
        <v>243.70102956276301</v>
      </c>
      <c r="G6871">
        <v>82.627725000000197</v>
      </c>
    </row>
    <row r="6872" spans="1:7" x14ac:dyDescent="0.25">
      <c r="A6872">
        <v>68.800000000000097</v>
      </c>
      <c r="B6872">
        <v>2.2740237712860099</v>
      </c>
      <c r="C6872">
        <v>12.924072265625</v>
      </c>
      <c r="D6872">
        <v>2.2740237712860099</v>
      </c>
      <c r="E6872">
        <v>30.410388560173502</v>
      </c>
      <c r="F6872">
        <v>243.70132997017299</v>
      </c>
      <c r="G6872">
        <v>82.637725000000501</v>
      </c>
    </row>
    <row r="6873" spans="1:7" x14ac:dyDescent="0.25">
      <c r="A6873">
        <v>68.8100000000004</v>
      </c>
      <c r="B6873">
        <v>2.2743182182311998</v>
      </c>
      <c r="C6873">
        <v>12.925518035888601</v>
      </c>
      <c r="D6873">
        <v>2.2743182182311998</v>
      </c>
      <c r="E6873">
        <v>30.410683007118699</v>
      </c>
      <c r="F6873">
        <v>243.70162441711801</v>
      </c>
      <c r="G6873">
        <v>82.647725000000705</v>
      </c>
    </row>
    <row r="6874" spans="1:7" x14ac:dyDescent="0.25">
      <c r="A6874">
        <v>68.819999999999695</v>
      </c>
      <c r="B6874">
        <v>2.2746107578277499</v>
      </c>
      <c r="C6874">
        <v>12.9260663986206</v>
      </c>
      <c r="D6874">
        <v>2.2746107578277499</v>
      </c>
      <c r="E6874">
        <v>30.410975546715299</v>
      </c>
      <c r="F6874">
        <v>243.701916956715</v>
      </c>
      <c r="G6874">
        <v>82.657724999999999</v>
      </c>
    </row>
    <row r="6875" spans="1:7" x14ac:dyDescent="0.25">
      <c r="A6875">
        <v>68.829999999999899</v>
      </c>
      <c r="B6875">
        <v>2.2748923301696702</v>
      </c>
      <c r="C6875">
        <v>12.9246730804443</v>
      </c>
      <c r="D6875">
        <v>2.2748923301696702</v>
      </c>
      <c r="E6875">
        <v>30.411257119057201</v>
      </c>
      <c r="F6875">
        <v>243.702198529057</v>
      </c>
      <c r="G6875">
        <v>82.667725000000203</v>
      </c>
    </row>
    <row r="6876" spans="1:7" x14ac:dyDescent="0.25">
      <c r="A6876">
        <v>68.840000000000103</v>
      </c>
      <c r="B6876">
        <v>2.27520728111267</v>
      </c>
      <c r="C6876">
        <v>12.9251718521118</v>
      </c>
      <c r="D6876">
        <v>2.27520728111267</v>
      </c>
      <c r="E6876">
        <v>30.411572070000201</v>
      </c>
      <c r="F6876">
        <v>243.70251347999999</v>
      </c>
      <c r="G6876">
        <v>82.677725000000393</v>
      </c>
    </row>
    <row r="6877" spans="1:7" x14ac:dyDescent="0.25">
      <c r="A6877">
        <v>68.850000000000307</v>
      </c>
      <c r="B6877">
        <v>2.2755641937255802</v>
      </c>
      <c r="C6877">
        <v>12.925686836242599</v>
      </c>
      <c r="D6877">
        <v>2.2755641937255802</v>
      </c>
      <c r="E6877">
        <v>30.411928982613102</v>
      </c>
      <c r="F6877">
        <v>243.70287039261299</v>
      </c>
      <c r="G6877">
        <v>82.687725000000597</v>
      </c>
    </row>
    <row r="6878" spans="1:7" x14ac:dyDescent="0.25">
      <c r="A6878">
        <v>68.860000000000497</v>
      </c>
      <c r="B6878">
        <v>2.2758975028991602</v>
      </c>
      <c r="C6878">
        <v>12.924909591674799</v>
      </c>
      <c r="D6878">
        <v>2.2758975028991602</v>
      </c>
      <c r="E6878">
        <v>30.4122622917867</v>
      </c>
      <c r="F6878">
        <v>243.70320370178601</v>
      </c>
      <c r="G6878">
        <v>82.697725000000901</v>
      </c>
    </row>
    <row r="6879" spans="1:7" x14ac:dyDescent="0.25">
      <c r="A6879">
        <v>68.869999999999806</v>
      </c>
      <c r="B6879">
        <v>2.2761964797973602</v>
      </c>
      <c r="C6879">
        <v>12.9252052307128</v>
      </c>
      <c r="D6879">
        <v>2.2761964797973602</v>
      </c>
      <c r="E6879">
        <v>30.4125612686849</v>
      </c>
      <c r="F6879">
        <v>243.703502678684</v>
      </c>
      <c r="G6879">
        <v>82.707725000000195</v>
      </c>
    </row>
    <row r="6880" spans="1:7" x14ac:dyDescent="0.25">
      <c r="A6880">
        <v>68.880000000000095</v>
      </c>
      <c r="B6880">
        <v>2.2765195369720401</v>
      </c>
      <c r="C6880">
        <v>12.9259328842163</v>
      </c>
      <c r="D6880">
        <v>2.2765195369720401</v>
      </c>
      <c r="E6880">
        <v>30.412884325859601</v>
      </c>
      <c r="F6880">
        <v>243.703825735859</v>
      </c>
      <c r="G6880">
        <v>82.717725000000399</v>
      </c>
    </row>
    <row r="6881" spans="1:7" x14ac:dyDescent="0.25">
      <c r="A6881">
        <v>68.890000000000299</v>
      </c>
      <c r="B6881">
        <v>2.2768521308898899</v>
      </c>
      <c r="C6881">
        <v>12.926846504211399</v>
      </c>
      <c r="D6881">
        <v>2.2768521308898899</v>
      </c>
      <c r="E6881">
        <v>30.413216919777401</v>
      </c>
      <c r="F6881">
        <v>243.70415832977699</v>
      </c>
      <c r="G6881">
        <v>82.727725000000603</v>
      </c>
    </row>
    <row r="6882" spans="1:7" x14ac:dyDescent="0.25">
      <c r="A6882">
        <v>68.900000000000503</v>
      </c>
      <c r="B6882">
        <v>2.2771754264831499</v>
      </c>
      <c r="C6882">
        <v>12.926571846008301</v>
      </c>
      <c r="D6882">
        <v>2.2771754264831499</v>
      </c>
      <c r="E6882">
        <v>30.413540215370698</v>
      </c>
      <c r="F6882">
        <v>243.70448162536999</v>
      </c>
      <c r="G6882">
        <v>82.737725000000793</v>
      </c>
    </row>
    <row r="6883" spans="1:7" x14ac:dyDescent="0.25">
      <c r="A6883">
        <v>68.909999999999798</v>
      </c>
      <c r="B6883">
        <v>2.2774684429168701</v>
      </c>
      <c r="C6883">
        <v>12.9265184402465</v>
      </c>
      <c r="D6883">
        <v>2.2774684429168701</v>
      </c>
      <c r="E6883">
        <v>30.4138332318044</v>
      </c>
      <c r="F6883">
        <v>243.70477464180399</v>
      </c>
      <c r="G6883">
        <v>82.747725000000102</v>
      </c>
    </row>
    <row r="6884" spans="1:7" x14ac:dyDescent="0.25">
      <c r="A6884">
        <v>68.92</v>
      </c>
      <c r="B6884">
        <v>2.2777631282806299</v>
      </c>
      <c r="C6884">
        <v>12.9278030395507</v>
      </c>
      <c r="D6884">
        <v>2.2777631282806299</v>
      </c>
      <c r="E6884">
        <v>30.414127917168202</v>
      </c>
      <c r="F6884">
        <v>243.70506932716799</v>
      </c>
      <c r="G6884">
        <v>82.757725000000306</v>
      </c>
    </row>
    <row r="6885" spans="1:7" x14ac:dyDescent="0.25">
      <c r="A6885">
        <v>68.930000000000206</v>
      </c>
      <c r="B6885">
        <v>2.27809715270996</v>
      </c>
      <c r="C6885">
        <v>12.9291067123413</v>
      </c>
      <c r="D6885">
        <v>2.27809715270996</v>
      </c>
      <c r="E6885">
        <v>30.414461941597501</v>
      </c>
      <c r="F6885">
        <v>243.705403351597</v>
      </c>
      <c r="G6885">
        <v>82.767725000000596</v>
      </c>
    </row>
    <row r="6886" spans="1:7" x14ac:dyDescent="0.25">
      <c r="A6886">
        <v>68.940000000000495</v>
      </c>
      <c r="B6886">
        <v>2.2784259319305402</v>
      </c>
      <c r="C6886">
        <v>12.929231643676699</v>
      </c>
      <c r="D6886">
        <v>2.2784259319305402</v>
      </c>
      <c r="E6886">
        <v>30.4147907208181</v>
      </c>
      <c r="F6886">
        <v>243.70573213081801</v>
      </c>
      <c r="G6886">
        <v>82.7777250000008</v>
      </c>
    </row>
    <row r="6887" spans="1:7" x14ac:dyDescent="0.25">
      <c r="A6887">
        <v>68.949999999999804</v>
      </c>
      <c r="B6887">
        <v>2.2787573337554901</v>
      </c>
      <c r="C6887">
        <v>12.9302864074707</v>
      </c>
      <c r="D6887">
        <v>2.2787573337554901</v>
      </c>
      <c r="E6887">
        <v>30.415122122643002</v>
      </c>
      <c r="F6887">
        <v>243.70606353264299</v>
      </c>
      <c r="G6887">
        <v>82.787725000000094</v>
      </c>
    </row>
    <row r="6888" spans="1:7" x14ac:dyDescent="0.25">
      <c r="A6888">
        <v>68.959999999999994</v>
      </c>
      <c r="B6888">
        <v>2.2790846824645898</v>
      </c>
      <c r="C6888">
        <v>12.9303121566772</v>
      </c>
      <c r="D6888">
        <v>2.2790846824645898</v>
      </c>
      <c r="E6888">
        <v>30.415449471352101</v>
      </c>
      <c r="F6888">
        <v>243.70639088135201</v>
      </c>
      <c r="G6888">
        <v>82.797725000000298</v>
      </c>
    </row>
    <row r="6889" spans="1:7" x14ac:dyDescent="0.25">
      <c r="A6889">
        <v>68.970000000000198</v>
      </c>
      <c r="B6889">
        <v>2.2793612480163499</v>
      </c>
      <c r="C6889">
        <v>12.928616523742599</v>
      </c>
      <c r="D6889">
        <v>2.2793612480163499</v>
      </c>
      <c r="E6889">
        <v>30.415726036903902</v>
      </c>
      <c r="F6889">
        <v>243.706667446903</v>
      </c>
      <c r="G6889">
        <v>82.807725000000502</v>
      </c>
    </row>
    <row r="6890" spans="1:7" x14ac:dyDescent="0.25">
      <c r="A6890">
        <v>68.980000000000402</v>
      </c>
      <c r="B6890">
        <v>2.2796323299407901</v>
      </c>
      <c r="C6890">
        <v>12.9288940429687</v>
      </c>
      <c r="D6890">
        <v>2.2796323299407901</v>
      </c>
      <c r="E6890">
        <v>30.415997118828301</v>
      </c>
      <c r="F6890">
        <v>243.706938528828</v>
      </c>
      <c r="G6890">
        <v>82.817725000000706</v>
      </c>
    </row>
    <row r="6891" spans="1:7" x14ac:dyDescent="0.25">
      <c r="A6891">
        <v>68.989999999999696</v>
      </c>
      <c r="B6891">
        <v>2.2799744606018</v>
      </c>
      <c r="C6891">
        <v>12.930035591125399</v>
      </c>
      <c r="D6891">
        <v>2.2799744606018</v>
      </c>
      <c r="E6891">
        <v>30.416339249489301</v>
      </c>
      <c r="F6891">
        <v>243.70728065948899</v>
      </c>
      <c r="G6891">
        <v>82.8277250000001</v>
      </c>
    </row>
    <row r="6892" spans="1:7" x14ac:dyDescent="0.25">
      <c r="A6892">
        <v>69</v>
      </c>
      <c r="B6892">
        <v>2.28029060363769</v>
      </c>
      <c r="C6892">
        <v>12.9318294525146</v>
      </c>
      <c r="D6892">
        <v>2.28029060363769</v>
      </c>
      <c r="E6892">
        <v>30.4166553925252</v>
      </c>
      <c r="F6892">
        <v>243.70759680252499</v>
      </c>
      <c r="G6892">
        <v>82.837725000000304</v>
      </c>
    </row>
    <row r="6893" spans="1:7" x14ac:dyDescent="0.25">
      <c r="A6893">
        <v>69.010000000000204</v>
      </c>
      <c r="B6893">
        <v>2.2806258201599099</v>
      </c>
      <c r="C6893">
        <v>12.932140350341699</v>
      </c>
      <c r="D6893">
        <v>2.2806258201599099</v>
      </c>
      <c r="E6893">
        <v>30.416990609047399</v>
      </c>
      <c r="F6893">
        <v>243.70793201904701</v>
      </c>
      <c r="G6893">
        <v>82.847725000000494</v>
      </c>
    </row>
    <row r="6894" spans="1:7" x14ac:dyDescent="0.25">
      <c r="A6894">
        <v>69.020000000000394</v>
      </c>
      <c r="B6894">
        <v>2.2809796333312899</v>
      </c>
      <c r="C6894">
        <v>12.9311990737915</v>
      </c>
      <c r="D6894">
        <v>2.2809796333312899</v>
      </c>
      <c r="E6894">
        <v>30.4173444222188</v>
      </c>
      <c r="F6894">
        <v>243.708285832218</v>
      </c>
      <c r="G6894">
        <v>82.857725000000698</v>
      </c>
    </row>
    <row r="6895" spans="1:7" x14ac:dyDescent="0.25">
      <c r="A6895">
        <v>69.029999999999703</v>
      </c>
      <c r="B6895">
        <v>2.2813305854797301</v>
      </c>
      <c r="C6895">
        <v>12.931339263916</v>
      </c>
      <c r="D6895">
        <v>2.2813305854797301</v>
      </c>
      <c r="E6895">
        <v>30.417695374367199</v>
      </c>
      <c r="F6895">
        <v>243.708636784367</v>
      </c>
      <c r="G6895">
        <v>82.867724999999993</v>
      </c>
    </row>
    <row r="6896" spans="1:7" x14ac:dyDescent="0.25">
      <c r="A6896">
        <v>69.039999999999907</v>
      </c>
      <c r="B6896">
        <v>2.2816493511199898</v>
      </c>
      <c r="C6896">
        <v>12.9342699050903</v>
      </c>
      <c r="D6896">
        <v>2.2816493511199898</v>
      </c>
      <c r="E6896">
        <v>30.4180141400075</v>
      </c>
      <c r="F6896">
        <v>243.708955550007</v>
      </c>
      <c r="G6896">
        <v>82.877725000000197</v>
      </c>
    </row>
    <row r="6897" spans="1:7" x14ac:dyDescent="0.25">
      <c r="A6897">
        <v>69.050000000000097</v>
      </c>
      <c r="B6897">
        <v>2.2819480895996</v>
      </c>
      <c r="C6897">
        <v>12.9355106353759</v>
      </c>
      <c r="D6897">
        <v>2.2819480895996</v>
      </c>
      <c r="E6897">
        <v>30.4183128784871</v>
      </c>
      <c r="F6897">
        <v>243.70925428848699</v>
      </c>
      <c r="G6897">
        <v>82.887725000000501</v>
      </c>
    </row>
    <row r="6898" spans="1:7" x14ac:dyDescent="0.25">
      <c r="A6898">
        <v>69.0600000000004</v>
      </c>
      <c r="B6898">
        <v>2.28226637840271</v>
      </c>
      <c r="C6898">
        <v>12.9376020431518</v>
      </c>
      <c r="D6898">
        <v>2.28226637840271</v>
      </c>
      <c r="E6898">
        <v>30.418631167290201</v>
      </c>
      <c r="F6898">
        <v>243.70957257729</v>
      </c>
      <c r="G6898">
        <v>82.897725000000705</v>
      </c>
    </row>
    <row r="6899" spans="1:7" x14ac:dyDescent="0.25">
      <c r="A6899">
        <v>69.069999999999695</v>
      </c>
      <c r="B6899">
        <v>2.28261375427246</v>
      </c>
      <c r="C6899">
        <v>12.939227104186999</v>
      </c>
      <c r="D6899">
        <v>2.28261375427246</v>
      </c>
      <c r="E6899">
        <v>30.418978543160001</v>
      </c>
      <c r="F6899">
        <v>243.70991995316001</v>
      </c>
      <c r="G6899">
        <v>82.907724999999999</v>
      </c>
    </row>
    <row r="6900" spans="1:7" x14ac:dyDescent="0.25">
      <c r="A6900">
        <v>69.079999999999899</v>
      </c>
      <c r="B6900">
        <v>2.2829680442810001</v>
      </c>
      <c r="C6900">
        <v>12.9399881362915</v>
      </c>
      <c r="D6900">
        <v>2.2829680442810001</v>
      </c>
      <c r="E6900">
        <v>30.4193328331685</v>
      </c>
      <c r="F6900">
        <v>243.71027424316799</v>
      </c>
      <c r="G6900">
        <v>82.917725000000203</v>
      </c>
    </row>
    <row r="6901" spans="1:7" x14ac:dyDescent="0.25">
      <c r="A6901">
        <v>69.090000000000103</v>
      </c>
      <c r="B6901">
        <v>2.2832872867584202</v>
      </c>
      <c r="C6901">
        <v>12.940244674682599</v>
      </c>
      <c r="D6901">
        <v>2.2832872867584202</v>
      </c>
      <c r="E6901">
        <v>30.419652075645899</v>
      </c>
      <c r="F6901">
        <v>243.71059348564501</v>
      </c>
      <c r="G6901">
        <v>82.927725000000393</v>
      </c>
    </row>
    <row r="6902" spans="1:7" x14ac:dyDescent="0.25">
      <c r="A6902">
        <v>69.100000000000307</v>
      </c>
      <c r="B6902">
        <v>2.2835848331451398</v>
      </c>
      <c r="C6902">
        <v>12.9401273727416</v>
      </c>
      <c r="D6902">
        <v>2.2835848331451398</v>
      </c>
      <c r="E6902">
        <v>30.4199496220327</v>
      </c>
      <c r="F6902">
        <v>243.71089103203201</v>
      </c>
      <c r="G6902">
        <v>82.937725000000597</v>
      </c>
    </row>
    <row r="6903" spans="1:7" x14ac:dyDescent="0.25">
      <c r="A6903">
        <v>69.110000000000497</v>
      </c>
      <c r="B6903">
        <v>2.28392457962036</v>
      </c>
      <c r="C6903">
        <v>12.9416551589965</v>
      </c>
      <c r="D6903">
        <v>2.28392457962036</v>
      </c>
      <c r="E6903">
        <v>30.420289368507898</v>
      </c>
      <c r="F6903">
        <v>243.711230778507</v>
      </c>
      <c r="G6903">
        <v>82.947725000000901</v>
      </c>
    </row>
    <row r="6904" spans="1:7" x14ac:dyDescent="0.25">
      <c r="A6904">
        <v>69.119999999999806</v>
      </c>
      <c r="B6904">
        <v>2.28426837921142</v>
      </c>
      <c r="C6904">
        <v>12.9426822662353</v>
      </c>
      <c r="D6904">
        <v>2.28426837921142</v>
      </c>
      <c r="E6904">
        <v>30.420633168098899</v>
      </c>
      <c r="F6904">
        <v>243.71157457809801</v>
      </c>
      <c r="G6904">
        <v>82.957725000000195</v>
      </c>
    </row>
    <row r="6905" spans="1:7" x14ac:dyDescent="0.25">
      <c r="A6905">
        <v>69.130000000000095</v>
      </c>
      <c r="B6905">
        <v>2.2845971584320002</v>
      </c>
      <c r="C6905">
        <v>12.9440574645996</v>
      </c>
      <c r="D6905">
        <v>2.2845971584320002</v>
      </c>
      <c r="E6905">
        <v>30.420961947319501</v>
      </c>
      <c r="F6905">
        <v>243.71190335731899</v>
      </c>
      <c r="G6905">
        <v>82.967725000000399</v>
      </c>
    </row>
    <row r="6906" spans="1:7" x14ac:dyDescent="0.25">
      <c r="A6906">
        <v>69.140000000000299</v>
      </c>
      <c r="B6906">
        <v>2.2848925590515101</v>
      </c>
      <c r="C6906">
        <v>12.9442481994628</v>
      </c>
      <c r="D6906">
        <v>2.2848925590515101</v>
      </c>
      <c r="E6906">
        <v>30.421257347939001</v>
      </c>
      <c r="F6906">
        <v>243.71219875793901</v>
      </c>
      <c r="G6906">
        <v>82.977725000000603</v>
      </c>
    </row>
    <row r="6907" spans="1:7" x14ac:dyDescent="0.25">
      <c r="A6907">
        <v>69.150000000000503</v>
      </c>
      <c r="B6907">
        <v>2.2852222919464098</v>
      </c>
      <c r="C6907">
        <v>12.9446763992309</v>
      </c>
      <c r="D6907">
        <v>2.2852222919464098</v>
      </c>
      <c r="E6907">
        <v>30.421587080833898</v>
      </c>
      <c r="F6907">
        <v>243.71252849083299</v>
      </c>
      <c r="G6907">
        <v>82.987725000000793</v>
      </c>
    </row>
    <row r="6908" spans="1:7" x14ac:dyDescent="0.25">
      <c r="A6908">
        <v>69.159999999999798</v>
      </c>
      <c r="B6908">
        <v>2.2855484485626198</v>
      </c>
      <c r="C6908">
        <v>12.943956375121999</v>
      </c>
      <c r="D6908">
        <v>2.2855484485626198</v>
      </c>
      <c r="E6908">
        <v>30.421913237450099</v>
      </c>
      <c r="F6908">
        <v>243.71285464745</v>
      </c>
      <c r="G6908">
        <v>82.997725000000102</v>
      </c>
    </row>
    <row r="6909" spans="1:7" x14ac:dyDescent="0.25">
      <c r="A6909">
        <v>69.17</v>
      </c>
      <c r="B6909">
        <v>2.2858629226684499</v>
      </c>
      <c r="C6909">
        <v>12.943828582763601</v>
      </c>
      <c r="D6909">
        <v>2.2858629226684499</v>
      </c>
      <c r="E6909">
        <v>30.422227711556001</v>
      </c>
      <c r="F6909">
        <v>243.71316912155601</v>
      </c>
      <c r="G6909">
        <v>83.007725000000306</v>
      </c>
    </row>
    <row r="6910" spans="1:7" x14ac:dyDescent="0.25">
      <c r="A6910">
        <v>69.180000000000206</v>
      </c>
      <c r="B6910">
        <v>2.2861874103546098</v>
      </c>
      <c r="C6910">
        <v>12.945064544677701</v>
      </c>
      <c r="D6910">
        <v>2.2861874103546098</v>
      </c>
      <c r="E6910">
        <v>30.422552199242102</v>
      </c>
      <c r="F6910">
        <v>243.71349360924199</v>
      </c>
      <c r="G6910">
        <v>83.017725000000596</v>
      </c>
    </row>
    <row r="6911" spans="1:7" x14ac:dyDescent="0.25">
      <c r="A6911">
        <v>69.190000000000495</v>
      </c>
      <c r="B6911">
        <v>2.28654479980468</v>
      </c>
      <c r="C6911">
        <v>12.9473762512207</v>
      </c>
      <c r="D6911">
        <v>2.28654479980468</v>
      </c>
      <c r="E6911">
        <v>30.4229095886922</v>
      </c>
      <c r="F6911">
        <v>243.71385099869201</v>
      </c>
      <c r="G6911">
        <v>83.0277250000008</v>
      </c>
    </row>
    <row r="6912" spans="1:7" x14ac:dyDescent="0.25">
      <c r="A6912">
        <v>69.199999999999804</v>
      </c>
      <c r="B6912">
        <v>2.2868945598602202</v>
      </c>
      <c r="C6912">
        <v>12.9474220275878</v>
      </c>
      <c r="D6912">
        <v>2.2868945598602202</v>
      </c>
      <c r="E6912">
        <v>30.423259348747699</v>
      </c>
      <c r="F6912">
        <v>243.71420075874701</v>
      </c>
      <c r="G6912">
        <v>83.037725000000094</v>
      </c>
    </row>
    <row r="6913" spans="1:7" x14ac:dyDescent="0.25">
      <c r="A6913">
        <v>69.209999999999994</v>
      </c>
      <c r="B6913">
        <v>2.2872066497802699</v>
      </c>
      <c r="C6913">
        <v>12.9463233947753</v>
      </c>
      <c r="D6913">
        <v>2.2872066497802699</v>
      </c>
      <c r="E6913">
        <v>30.4235714386678</v>
      </c>
      <c r="F6913">
        <v>243.714512848667</v>
      </c>
      <c r="G6913">
        <v>83.047725000000298</v>
      </c>
    </row>
    <row r="6914" spans="1:7" x14ac:dyDescent="0.25">
      <c r="A6914">
        <v>69.220000000000198</v>
      </c>
      <c r="B6914">
        <v>2.2875416278839098</v>
      </c>
      <c r="C6914">
        <v>12.9466390609741</v>
      </c>
      <c r="D6914">
        <v>2.2875416278839098</v>
      </c>
      <c r="E6914">
        <v>30.423906416771398</v>
      </c>
      <c r="F6914">
        <v>243.71484782677101</v>
      </c>
      <c r="G6914">
        <v>83.057725000000502</v>
      </c>
    </row>
    <row r="6915" spans="1:7" x14ac:dyDescent="0.25">
      <c r="A6915">
        <v>69.230000000000402</v>
      </c>
      <c r="B6915">
        <v>2.2878830432891801</v>
      </c>
      <c r="C6915">
        <v>12.9473667144775</v>
      </c>
      <c r="D6915">
        <v>2.2878830432891801</v>
      </c>
      <c r="E6915">
        <v>30.4242478321767</v>
      </c>
      <c r="F6915">
        <v>243.715189242176</v>
      </c>
      <c r="G6915">
        <v>83.067725000000706</v>
      </c>
    </row>
    <row r="6916" spans="1:7" x14ac:dyDescent="0.25">
      <c r="A6916">
        <v>69.239999999999696</v>
      </c>
      <c r="B6916">
        <v>2.2882390022277801</v>
      </c>
      <c r="C6916">
        <v>12.9493246078491</v>
      </c>
      <c r="D6916">
        <v>2.2882390022277801</v>
      </c>
      <c r="E6916">
        <v>30.424603791115299</v>
      </c>
      <c r="F6916">
        <v>243.71554520111499</v>
      </c>
      <c r="G6916">
        <v>83.0777250000001</v>
      </c>
    </row>
    <row r="6917" spans="1:7" x14ac:dyDescent="0.25">
      <c r="A6917">
        <v>69.25</v>
      </c>
      <c r="B6917">
        <v>2.2885780334472599</v>
      </c>
      <c r="C6917">
        <v>12.950293540954499</v>
      </c>
      <c r="D6917">
        <v>2.2885780334472599</v>
      </c>
      <c r="E6917">
        <v>30.424942822334799</v>
      </c>
      <c r="F6917">
        <v>243.71588423233399</v>
      </c>
      <c r="G6917">
        <v>83.087725000000304</v>
      </c>
    </row>
    <row r="6918" spans="1:7" x14ac:dyDescent="0.25">
      <c r="A6918">
        <v>69.260000000000204</v>
      </c>
      <c r="B6918">
        <v>2.2888844013214098</v>
      </c>
      <c r="C6918">
        <v>12.9516277313232</v>
      </c>
      <c r="D6918">
        <v>2.2888844013214098</v>
      </c>
      <c r="E6918">
        <v>30.425249190208898</v>
      </c>
      <c r="F6918">
        <v>243.71619060020799</v>
      </c>
      <c r="G6918">
        <v>83.097725000000494</v>
      </c>
    </row>
    <row r="6919" spans="1:7" x14ac:dyDescent="0.25">
      <c r="A6919">
        <v>69.270000000000394</v>
      </c>
      <c r="B6919">
        <v>2.28921198844909</v>
      </c>
      <c r="C6919">
        <v>12.951778411865201</v>
      </c>
      <c r="D6919">
        <v>2.28921198844909</v>
      </c>
      <c r="E6919">
        <v>30.425576777336602</v>
      </c>
      <c r="F6919">
        <v>243.71651818733599</v>
      </c>
      <c r="G6919">
        <v>83.107725000000698</v>
      </c>
    </row>
    <row r="6920" spans="1:7" x14ac:dyDescent="0.25">
      <c r="A6920">
        <v>69.279999999999703</v>
      </c>
      <c r="B6920">
        <v>2.2896060943603498</v>
      </c>
      <c r="C6920">
        <v>12.952644348144499</v>
      </c>
      <c r="D6920">
        <v>2.2896060943603498</v>
      </c>
      <c r="E6920">
        <v>30.425970883247899</v>
      </c>
      <c r="F6920">
        <v>243.71691229324699</v>
      </c>
      <c r="G6920">
        <v>83.117724999999993</v>
      </c>
    </row>
    <row r="6921" spans="1:7" x14ac:dyDescent="0.25">
      <c r="A6921">
        <v>69.289999999999907</v>
      </c>
      <c r="B6921">
        <v>2.2899625301361</v>
      </c>
      <c r="C6921">
        <v>12.954651832580501</v>
      </c>
      <c r="D6921">
        <v>2.2899625301361</v>
      </c>
      <c r="E6921">
        <v>30.426327319023599</v>
      </c>
      <c r="F6921">
        <v>243.717268729023</v>
      </c>
      <c r="G6921">
        <v>83.127725000000197</v>
      </c>
    </row>
    <row r="6922" spans="1:7" x14ac:dyDescent="0.25">
      <c r="A6922">
        <v>69.300000000000097</v>
      </c>
      <c r="B6922">
        <v>2.29029965400695</v>
      </c>
      <c r="C6922">
        <v>12.9579105377197</v>
      </c>
      <c r="D6922">
        <v>2.29029965400695</v>
      </c>
      <c r="E6922">
        <v>30.426664442894499</v>
      </c>
      <c r="F6922">
        <v>243.717605852894</v>
      </c>
      <c r="G6922">
        <v>83.137725000000501</v>
      </c>
    </row>
    <row r="6923" spans="1:7" x14ac:dyDescent="0.25">
      <c r="A6923">
        <v>69.3100000000004</v>
      </c>
      <c r="B6923">
        <v>2.29063367843627</v>
      </c>
      <c r="C6923">
        <v>12.959361076354901</v>
      </c>
      <c r="D6923">
        <v>2.29063367843627</v>
      </c>
      <c r="E6923">
        <v>30.426998467323799</v>
      </c>
      <c r="F6923">
        <v>243.717939877323</v>
      </c>
      <c r="G6923">
        <v>83.147725000000705</v>
      </c>
    </row>
    <row r="6924" spans="1:7" x14ac:dyDescent="0.25">
      <c r="A6924">
        <v>69.319999999999695</v>
      </c>
      <c r="B6924">
        <v>2.29096102714538</v>
      </c>
      <c r="C6924">
        <v>12.9602899551391</v>
      </c>
      <c r="D6924">
        <v>2.29096102714538</v>
      </c>
      <c r="E6924">
        <v>30.427325816032901</v>
      </c>
      <c r="F6924">
        <v>243.718267226032</v>
      </c>
      <c r="G6924">
        <v>83.157724999999999</v>
      </c>
    </row>
    <row r="6925" spans="1:7" x14ac:dyDescent="0.25">
      <c r="A6925">
        <v>69.329999999999899</v>
      </c>
      <c r="B6925">
        <v>2.29129910469055</v>
      </c>
      <c r="C6925">
        <v>12.962358474731399</v>
      </c>
      <c r="D6925">
        <v>2.29129910469055</v>
      </c>
      <c r="E6925">
        <v>30.427663893578099</v>
      </c>
      <c r="F6925">
        <v>243.71860530357799</v>
      </c>
      <c r="G6925">
        <v>83.167725000000203</v>
      </c>
    </row>
    <row r="6926" spans="1:7" x14ac:dyDescent="0.25">
      <c r="A6926">
        <v>69.340000000000103</v>
      </c>
      <c r="B6926">
        <v>2.2916774749755802</v>
      </c>
      <c r="C6926">
        <v>12.962963104248001</v>
      </c>
      <c r="D6926">
        <v>2.2916774749755802</v>
      </c>
      <c r="E6926">
        <v>30.428042263863102</v>
      </c>
      <c r="F6926">
        <v>243.71898367386299</v>
      </c>
      <c r="G6926">
        <v>83.177725000000393</v>
      </c>
    </row>
    <row r="6927" spans="1:7" x14ac:dyDescent="0.25">
      <c r="A6927">
        <v>69.350000000000307</v>
      </c>
      <c r="B6927">
        <v>2.2920370101928702</v>
      </c>
      <c r="C6927">
        <v>12.9649848937988</v>
      </c>
      <c r="D6927">
        <v>2.2920370101928702</v>
      </c>
      <c r="E6927">
        <v>30.428401799080401</v>
      </c>
      <c r="F6927">
        <v>243.71934320907999</v>
      </c>
      <c r="G6927">
        <v>83.187725000000597</v>
      </c>
    </row>
    <row r="6928" spans="1:7" x14ac:dyDescent="0.25">
      <c r="A6928">
        <v>69.360000000000497</v>
      </c>
      <c r="B6928">
        <v>2.2923843860626198</v>
      </c>
      <c r="C6928">
        <v>12.9669284820556</v>
      </c>
      <c r="D6928">
        <v>2.2923843860626198</v>
      </c>
      <c r="E6928">
        <v>30.428749174950099</v>
      </c>
      <c r="F6928">
        <v>243.71969058495</v>
      </c>
      <c r="G6928">
        <v>83.197725000000901</v>
      </c>
    </row>
    <row r="6929" spans="1:7" x14ac:dyDescent="0.25">
      <c r="A6929">
        <v>69.369999999999806</v>
      </c>
      <c r="B6929">
        <v>2.29275345802307</v>
      </c>
      <c r="C6929">
        <v>12.968934059143001</v>
      </c>
      <c r="D6929">
        <v>2.29275345802307</v>
      </c>
      <c r="E6929">
        <v>30.429118246910601</v>
      </c>
      <c r="F6929">
        <v>243.72005965691</v>
      </c>
      <c r="G6929">
        <v>83.207725000000195</v>
      </c>
    </row>
    <row r="6930" spans="1:7" x14ac:dyDescent="0.25">
      <c r="A6930">
        <v>69.380000000000095</v>
      </c>
      <c r="B6930">
        <v>2.2931168079376198</v>
      </c>
      <c r="C6930">
        <v>12.9699306488037</v>
      </c>
      <c r="D6930">
        <v>2.2931168079376198</v>
      </c>
      <c r="E6930">
        <v>30.429481596825099</v>
      </c>
      <c r="F6930">
        <v>243.720423006825</v>
      </c>
      <c r="G6930">
        <v>83.217725000000399</v>
      </c>
    </row>
    <row r="6931" spans="1:7" x14ac:dyDescent="0.25">
      <c r="A6931">
        <v>69.390000000000299</v>
      </c>
      <c r="B6931">
        <v>2.2934701442718501</v>
      </c>
      <c r="C6931">
        <v>12.971009254455501</v>
      </c>
      <c r="D6931">
        <v>2.2934701442718501</v>
      </c>
      <c r="E6931">
        <v>30.429834933159398</v>
      </c>
      <c r="F6931">
        <v>243.720776343159</v>
      </c>
      <c r="G6931">
        <v>83.227725000000603</v>
      </c>
    </row>
    <row r="6932" spans="1:7" x14ac:dyDescent="0.25">
      <c r="A6932">
        <v>69.400000000000503</v>
      </c>
      <c r="B6932">
        <v>2.2938485145568799</v>
      </c>
      <c r="C6932">
        <v>12.9717302322387</v>
      </c>
      <c r="D6932">
        <v>2.2938485145568799</v>
      </c>
      <c r="E6932">
        <v>30.4302133034444</v>
      </c>
      <c r="F6932">
        <v>243.72115471344401</v>
      </c>
      <c r="G6932">
        <v>83.237725000000793</v>
      </c>
    </row>
    <row r="6933" spans="1:7" x14ac:dyDescent="0.25">
      <c r="A6933">
        <v>69.409999999999798</v>
      </c>
      <c r="B6933">
        <v>2.2942557334899898</v>
      </c>
      <c r="C6933">
        <v>12.9730510711669</v>
      </c>
      <c r="D6933">
        <v>2.2942557334899898</v>
      </c>
      <c r="E6933">
        <v>30.430620522377499</v>
      </c>
      <c r="F6933">
        <v>243.721561932377</v>
      </c>
      <c r="G6933">
        <v>83.247725000000102</v>
      </c>
    </row>
    <row r="6934" spans="1:7" x14ac:dyDescent="0.25">
      <c r="A6934">
        <v>69.42</v>
      </c>
      <c r="B6934">
        <v>2.29465532302856</v>
      </c>
      <c r="C6934">
        <v>12.975317955016999</v>
      </c>
      <c r="D6934">
        <v>2.29465532302856</v>
      </c>
      <c r="E6934">
        <v>30.431020111916101</v>
      </c>
      <c r="F6934">
        <v>243.721961521916</v>
      </c>
      <c r="G6934">
        <v>83.257725000000306</v>
      </c>
    </row>
    <row r="6935" spans="1:7" x14ac:dyDescent="0.25">
      <c r="A6935">
        <v>69.430000000000206</v>
      </c>
      <c r="B6935">
        <v>2.2950310707092201</v>
      </c>
      <c r="C6935">
        <v>12.978477478027299</v>
      </c>
      <c r="D6935">
        <v>2.2950310707092201</v>
      </c>
      <c r="E6935">
        <v>30.431395859596702</v>
      </c>
      <c r="F6935">
        <v>243.72233726959601</v>
      </c>
      <c r="G6935">
        <v>83.267725000000596</v>
      </c>
    </row>
    <row r="6936" spans="1:7" x14ac:dyDescent="0.25">
      <c r="A6936">
        <v>69.440000000000495</v>
      </c>
      <c r="B6936">
        <v>2.2954139709472599</v>
      </c>
      <c r="C6936">
        <v>12.9808330535888</v>
      </c>
      <c r="D6936">
        <v>2.2954139709472599</v>
      </c>
      <c r="E6936">
        <v>30.431778759834799</v>
      </c>
      <c r="F6936">
        <v>243.72272016983399</v>
      </c>
      <c r="G6936">
        <v>83.2777250000008</v>
      </c>
    </row>
    <row r="6937" spans="1:7" x14ac:dyDescent="0.25">
      <c r="A6937">
        <v>69.449999999999804</v>
      </c>
      <c r="B6937">
        <v>2.29579257965087</v>
      </c>
      <c r="C6937">
        <v>12.981249809265099</v>
      </c>
      <c r="D6937">
        <v>2.29579257965087</v>
      </c>
      <c r="E6937">
        <v>30.432157368538402</v>
      </c>
      <c r="F6937">
        <v>243.723098778538</v>
      </c>
      <c r="G6937">
        <v>83.287725000000094</v>
      </c>
    </row>
    <row r="6938" spans="1:7" x14ac:dyDescent="0.25">
      <c r="A6938">
        <v>69.459999999999994</v>
      </c>
      <c r="B6938">
        <v>2.2961430549621502</v>
      </c>
      <c r="C6938">
        <v>12.9811849594116</v>
      </c>
      <c r="D6938">
        <v>2.2961430549621502</v>
      </c>
      <c r="E6938">
        <v>30.432507843849699</v>
      </c>
      <c r="F6938">
        <v>243.723449253849</v>
      </c>
      <c r="G6938">
        <v>83.297725000000298</v>
      </c>
    </row>
    <row r="6939" spans="1:7" x14ac:dyDescent="0.25">
      <c r="A6939">
        <v>69.470000000000198</v>
      </c>
      <c r="B6939">
        <v>2.2965340614318799</v>
      </c>
      <c r="C6939">
        <v>12.983216285705501</v>
      </c>
      <c r="D6939">
        <v>2.2965340614318799</v>
      </c>
      <c r="E6939">
        <v>30.4328988503194</v>
      </c>
      <c r="F6939">
        <v>243.72384026031901</v>
      </c>
      <c r="G6939">
        <v>83.307725000000502</v>
      </c>
    </row>
    <row r="6940" spans="1:7" x14ac:dyDescent="0.25">
      <c r="A6940">
        <v>69.480000000000402</v>
      </c>
      <c r="B6940">
        <v>2.29691290855407</v>
      </c>
      <c r="C6940">
        <v>12.98521900177</v>
      </c>
      <c r="D6940">
        <v>2.29691290855407</v>
      </c>
      <c r="E6940">
        <v>30.4332776974416</v>
      </c>
      <c r="F6940">
        <v>243.724219107441</v>
      </c>
      <c r="G6940">
        <v>83.317725000000706</v>
      </c>
    </row>
    <row r="6941" spans="1:7" x14ac:dyDescent="0.25">
      <c r="A6941">
        <v>69.489999999999696</v>
      </c>
      <c r="B6941">
        <v>2.2972774505615199</v>
      </c>
      <c r="C6941">
        <v>12.985628128051699</v>
      </c>
      <c r="D6941">
        <v>2.2972774505615199</v>
      </c>
      <c r="E6941">
        <v>30.433642239449</v>
      </c>
      <c r="F6941">
        <v>243.72458364944899</v>
      </c>
      <c r="G6941">
        <v>83.3277250000001</v>
      </c>
    </row>
    <row r="6942" spans="1:7" x14ac:dyDescent="0.25">
      <c r="A6942">
        <v>69.5</v>
      </c>
      <c r="B6942">
        <v>2.2976081371307302</v>
      </c>
      <c r="C6942">
        <v>12.9859399795532</v>
      </c>
      <c r="D6942">
        <v>2.2976081371307302</v>
      </c>
      <c r="E6942">
        <v>30.4339729260182</v>
      </c>
      <c r="F6942">
        <v>243.724914336018</v>
      </c>
      <c r="G6942">
        <v>83.337725000000304</v>
      </c>
    </row>
    <row r="6943" spans="1:7" x14ac:dyDescent="0.25">
      <c r="A6943">
        <v>69.510000000000204</v>
      </c>
      <c r="B6943">
        <v>2.29794025421142</v>
      </c>
      <c r="C6943">
        <v>12.985943794250399</v>
      </c>
      <c r="D6943">
        <v>2.29794025421142</v>
      </c>
      <c r="E6943">
        <v>30.434305043098899</v>
      </c>
      <c r="F6943">
        <v>243.72524645309801</v>
      </c>
      <c r="G6943">
        <v>83.347725000000494</v>
      </c>
    </row>
    <row r="6944" spans="1:7" x14ac:dyDescent="0.25">
      <c r="A6944">
        <v>69.520000000000394</v>
      </c>
      <c r="B6944">
        <v>2.2983267307281401</v>
      </c>
      <c r="C6944">
        <v>12.9849586486816</v>
      </c>
      <c r="D6944">
        <v>2.2983267307281401</v>
      </c>
      <c r="E6944">
        <v>30.434691519615701</v>
      </c>
      <c r="F6944">
        <v>243.72563292961499</v>
      </c>
      <c r="G6944">
        <v>83.357725000000698</v>
      </c>
    </row>
    <row r="6945" spans="1:7" x14ac:dyDescent="0.25">
      <c r="A6945">
        <v>69.529999999999703</v>
      </c>
      <c r="B6945">
        <v>2.29869031906127</v>
      </c>
      <c r="C6945">
        <v>12.984642982482899</v>
      </c>
      <c r="D6945">
        <v>2.29869031906127</v>
      </c>
      <c r="E6945">
        <v>30.435055107948799</v>
      </c>
      <c r="F6945">
        <v>243.725996517948</v>
      </c>
      <c r="G6945">
        <v>83.367724999999993</v>
      </c>
    </row>
    <row r="6946" spans="1:7" x14ac:dyDescent="0.25">
      <c r="A6946">
        <v>69.539999999999907</v>
      </c>
      <c r="B6946">
        <v>2.2990479469299299</v>
      </c>
      <c r="C6946">
        <v>12.9860124588012</v>
      </c>
      <c r="D6946">
        <v>2.2990479469299299</v>
      </c>
      <c r="E6946">
        <v>30.435412735817401</v>
      </c>
      <c r="F6946">
        <v>243.726354145817</v>
      </c>
      <c r="G6946">
        <v>83.377725000000197</v>
      </c>
    </row>
    <row r="6947" spans="1:7" x14ac:dyDescent="0.25">
      <c r="A6947">
        <v>69.550000000000097</v>
      </c>
      <c r="B6947">
        <v>2.29941534996032</v>
      </c>
      <c r="C6947">
        <v>12.986823081970201</v>
      </c>
      <c r="D6947">
        <v>2.29941534996032</v>
      </c>
      <c r="E6947">
        <v>30.4357801388478</v>
      </c>
      <c r="F6947">
        <v>243.726721548847</v>
      </c>
      <c r="G6947">
        <v>83.387725000000501</v>
      </c>
    </row>
    <row r="6948" spans="1:7" x14ac:dyDescent="0.25">
      <c r="A6948">
        <v>69.5600000000004</v>
      </c>
      <c r="B6948">
        <v>2.2997484207153298</v>
      </c>
      <c r="C6948">
        <v>12.9879541397094</v>
      </c>
      <c r="D6948">
        <v>2.2997484207153298</v>
      </c>
      <c r="E6948">
        <v>30.436113209602802</v>
      </c>
      <c r="F6948">
        <v>243.727054619602</v>
      </c>
      <c r="G6948">
        <v>83.397725000000705</v>
      </c>
    </row>
    <row r="6949" spans="1:7" x14ac:dyDescent="0.25">
      <c r="A6949">
        <v>69.569999999999695</v>
      </c>
      <c r="B6949">
        <v>2.3000910282135001</v>
      </c>
      <c r="C6949">
        <v>12.988760948181101</v>
      </c>
      <c r="D6949">
        <v>2.3000910282135001</v>
      </c>
      <c r="E6949">
        <v>30.436455817100999</v>
      </c>
      <c r="F6949">
        <v>243.72739722710099</v>
      </c>
      <c r="G6949">
        <v>83.407724999999999</v>
      </c>
    </row>
    <row r="6950" spans="1:7" x14ac:dyDescent="0.25">
      <c r="A6950">
        <v>69.579999999999899</v>
      </c>
      <c r="B6950">
        <v>2.3003962039947501</v>
      </c>
      <c r="C6950">
        <v>12.988996505737299</v>
      </c>
      <c r="D6950">
        <v>2.3003962039947501</v>
      </c>
      <c r="E6950">
        <v>30.436760992882299</v>
      </c>
      <c r="F6950">
        <v>243.72770240288199</v>
      </c>
      <c r="G6950">
        <v>83.417725000000203</v>
      </c>
    </row>
    <row r="6951" spans="1:7" x14ac:dyDescent="0.25">
      <c r="A6951">
        <v>69.590000000000103</v>
      </c>
      <c r="B6951">
        <v>2.3007121086120601</v>
      </c>
      <c r="C6951">
        <v>12.9901456832885</v>
      </c>
      <c r="D6951">
        <v>2.3007121086120601</v>
      </c>
      <c r="E6951">
        <v>30.437076897499601</v>
      </c>
      <c r="F6951">
        <v>243.72801830749901</v>
      </c>
      <c r="G6951">
        <v>83.427725000000393</v>
      </c>
    </row>
    <row r="6952" spans="1:7" x14ac:dyDescent="0.25">
      <c r="A6952">
        <v>69.600000000000307</v>
      </c>
      <c r="B6952">
        <v>2.3010778427124001</v>
      </c>
      <c r="C6952">
        <v>12.9906291961669</v>
      </c>
      <c r="D6952">
        <v>2.3010778427124001</v>
      </c>
      <c r="E6952">
        <v>30.4374426315999</v>
      </c>
      <c r="F6952">
        <v>243.72838404159901</v>
      </c>
      <c r="G6952">
        <v>83.437725000000597</v>
      </c>
    </row>
    <row r="6953" spans="1:7" x14ac:dyDescent="0.25">
      <c r="A6953">
        <v>69.610000000000497</v>
      </c>
      <c r="B6953">
        <v>2.30141925811767</v>
      </c>
      <c r="C6953">
        <v>12.9912557601928</v>
      </c>
      <c r="D6953">
        <v>2.30141925811767</v>
      </c>
      <c r="E6953">
        <v>30.437784047005199</v>
      </c>
      <c r="F6953">
        <v>243.728725457005</v>
      </c>
      <c r="G6953">
        <v>83.447725000000901</v>
      </c>
    </row>
    <row r="6954" spans="1:7" x14ac:dyDescent="0.25">
      <c r="A6954">
        <v>69.619999999999806</v>
      </c>
      <c r="B6954">
        <v>2.3017518520355198</v>
      </c>
      <c r="C6954">
        <v>12.9933366775512</v>
      </c>
      <c r="D6954">
        <v>2.3017518520355198</v>
      </c>
      <c r="E6954">
        <v>30.438116640922999</v>
      </c>
      <c r="F6954">
        <v>243.72905805092299</v>
      </c>
      <c r="G6954">
        <v>83.457725000000195</v>
      </c>
    </row>
    <row r="6955" spans="1:7" x14ac:dyDescent="0.25">
      <c r="A6955">
        <v>69.630000000000095</v>
      </c>
      <c r="B6955">
        <v>2.3020889759063698</v>
      </c>
      <c r="C6955">
        <v>12.993074417114199</v>
      </c>
      <c r="D6955">
        <v>2.3020889759063698</v>
      </c>
      <c r="E6955">
        <v>30.438453764793898</v>
      </c>
      <c r="F6955">
        <v>243.72939517479301</v>
      </c>
      <c r="G6955">
        <v>83.467725000000399</v>
      </c>
    </row>
    <row r="6956" spans="1:7" x14ac:dyDescent="0.25">
      <c r="A6956">
        <v>69.640000000000299</v>
      </c>
      <c r="B6956">
        <v>2.3024039268493599</v>
      </c>
      <c r="C6956">
        <v>12.992387771606399</v>
      </c>
      <c r="D6956">
        <v>2.3024039268493599</v>
      </c>
      <c r="E6956">
        <v>30.438768715736899</v>
      </c>
      <c r="F6956">
        <v>243.72971012573601</v>
      </c>
      <c r="G6956">
        <v>83.477725000000603</v>
      </c>
    </row>
    <row r="6957" spans="1:7" x14ac:dyDescent="0.25">
      <c r="A6957">
        <v>69.650000000000503</v>
      </c>
      <c r="B6957">
        <v>2.3027198314666699</v>
      </c>
      <c r="C6957">
        <v>12.990881919860801</v>
      </c>
      <c r="D6957">
        <v>2.3027198314666699</v>
      </c>
      <c r="E6957">
        <v>30.439084620354201</v>
      </c>
      <c r="F6957">
        <v>243.730026030354</v>
      </c>
      <c r="G6957">
        <v>83.487725000000793</v>
      </c>
    </row>
    <row r="6958" spans="1:7" x14ac:dyDescent="0.25">
      <c r="A6958">
        <v>69.659999999999798</v>
      </c>
      <c r="B6958">
        <v>2.3030469417571999</v>
      </c>
      <c r="C6958">
        <v>12.990982055664</v>
      </c>
      <c r="D6958">
        <v>2.3030469417571999</v>
      </c>
      <c r="E6958">
        <v>30.4394117306447</v>
      </c>
      <c r="F6958">
        <v>243.73035314064401</v>
      </c>
      <c r="G6958">
        <v>83.497725000000102</v>
      </c>
    </row>
    <row r="6959" spans="1:7" x14ac:dyDescent="0.25">
      <c r="A6959">
        <v>69.67</v>
      </c>
      <c r="B6959">
        <v>2.30337309837341</v>
      </c>
      <c r="C6959">
        <v>12.990771293640099</v>
      </c>
      <c r="D6959">
        <v>2.30337309837341</v>
      </c>
      <c r="E6959">
        <v>30.4397378872609</v>
      </c>
      <c r="F6959">
        <v>243.73067929726</v>
      </c>
      <c r="G6959">
        <v>83.507725000000306</v>
      </c>
    </row>
    <row r="6960" spans="1:7" x14ac:dyDescent="0.25">
      <c r="A6960">
        <v>69.680000000000206</v>
      </c>
      <c r="B6960">
        <v>2.3036644458770699</v>
      </c>
      <c r="C6960">
        <v>12.990379333496</v>
      </c>
      <c r="D6960">
        <v>2.3036644458770699</v>
      </c>
      <c r="E6960">
        <v>30.440029234764602</v>
      </c>
      <c r="F6960">
        <v>243.730970644764</v>
      </c>
      <c r="G6960">
        <v>83.517725000000596</v>
      </c>
    </row>
    <row r="6961" spans="1:7" x14ac:dyDescent="0.25">
      <c r="A6961">
        <v>69.690000000000495</v>
      </c>
      <c r="B6961">
        <v>2.3039538860321001</v>
      </c>
      <c r="C6961">
        <v>12.9895029067993</v>
      </c>
      <c r="D6961">
        <v>2.3039538860321001</v>
      </c>
      <c r="E6961">
        <v>30.440318674919599</v>
      </c>
      <c r="F6961">
        <v>243.731260084919</v>
      </c>
      <c r="G6961">
        <v>83.5277250000008</v>
      </c>
    </row>
    <row r="6962" spans="1:7" x14ac:dyDescent="0.25">
      <c r="A6962">
        <v>69.699999999999804</v>
      </c>
      <c r="B6962">
        <v>2.3042452335357599</v>
      </c>
      <c r="C6962">
        <v>12.9889793395996</v>
      </c>
      <c r="D6962">
        <v>2.3042452335357599</v>
      </c>
      <c r="E6962">
        <v>30.4406100224233</v>
      </c>
      <c r="F6962">
        <v>243.731551432423</v>
      </c>
      <c r="G6962">
        <v>83.537725000000094</v>
      </c>
    </row>
    <row r="6963" spans="1:7" x14ac:dyDescent="0.25">
      <c r="A6963">
        <v>69.709999999999994</v>
      </c>
      <c r="B6963">
        <v>2.3045558929443302</v>
      </c>
      <c r="C6963">
        <v>12.9892587661743</v>
      </c>
      <c r="D6963">
        <v>2.3045558929443302</v>
      </c>
      <c r="E6963">
        <v>30.440920681831798</v>
      </c>
      <c r="F6963">
        <v>243.731862091831</v>
      </c>
      <c r="G6963">
        <v>83.547725000000298</v>
      </c>
    </row>
    <row r="6964" spans="1:7" x14ac:dyDescent="0.25">
      <c r="A6964">
        <v>69.720000000000198</v>
      </c>
      <c r="B6964">
        <v>2.30486607551574</v>
      </c>
      <c r="C6964">
        <v>12.9895114898681</v>
      </c>
      <c r="D6964">
        <v>2.30486607551574</v>
      </c>
      <c r="E6964">
        <v>30.441230864403298</v>
      </c>
      <c r="F6964">
        <v>243.73217227440301</v>
      </c>
      <c r="G6964">
        <v>83.557725000000502</v>
      </c>
    </row>
    <row r="6965" spans="1:7" x14ac:dyDescent="0.25">
      <c r="A6965">
        <v>69.730000000000402</v>
      </c>
      <c r="B6965">
        <v>2.3051955699920601</v>
      </c>
      <c r="C6965">
        <v>12.989250183105399</v>
      </c>
      <c r="D6965">
        <v>2.3051955699920601</v>
      </c>
      <c r="E6965">
        <v>30.441560358879599</v>
      </c>
      <c r="F6965">
        <v>243.73250176887899</v>
      </c>
      <c r="G6965">
        <v>83.567725000000706</v>
      </c>
    </row>
    <row r="6966" spans="1:7" x14ac:dyDescent="0.25">
      <c r="A6966">
        <v>69.739999999999696</v>
      </c>
      <c r="B6966">
        <v>2.30553722381591</v>
      </c>
      <c r="C6966">
        <v>12.9880352020263</v>
      </c>
      <c r="D6966">
        <v>2.30553722381591</v>
      </c>
      <c r="E6966">
        <v>30.441902012703402</v>
      </c>
      <c r="F6966">
        <v>243.73284342270301</v>
      </c>
      <c r="G6966">
        <v>83.5777250000001</v>
      </c>
    </row>
    <row r="6967" spans="1:7" x14ac:dyDescent="0.25">
      <c r="A6967">
        <v>69.75</v>
      </c>
      <c r="B6967">
        <v>2.30586838722229</v>
      </c>
      <c r="C6967">
        <v>12.9884185791015</v>
      </c>
      <c r="D6967">
        <v>2.30586838722229</v>
      </c>
      <c r="E6967">
        <v>30.442233176109799</v>
      </c>
      <c r="F6967">
        <v>243.73317458610899</v>
      </c>
      <c r="G6967">
        <v>83.587725000000304</v>
      </c>
    </row>
    <row r="6968" spans="1:7" x14ac:dyDescent="0.25">
      <c r="A6968">
        <v>69.760000000000204</v>
      </c>
      <c r="B6968">
        <v>2.3061726093292201</v>
      </c>
      <c r="C6968">
        <v>12.988060951232899</v>
      </c>
      <c r="D6968">
        <v>2.3061726093292201</v>
      </c>
      <c r="E6968">
        <v>30.4425373982167</v>
      </c>
      <c r="F6968">
        <v>243.73347880821601</v>
      </c>
      <c r="G6968">
        <v>83.597725000000494</v>
      </c>
    </row>
    <row r="6969" spans="1:7" x14ac:dyDescent="0.25">
      <c r="A6969">
        <v>69.770000000000394</v>
      </c>
      <c r="B6969">
        <v>2.3064510822296098</v>
      </c>
      <c r="C6969">
        <v>12.9874877929687</v>
      </c>
      <c r="D6969">
        <v>2.3064510822296098</v>
      </c>
      <c r="E6969">
        <v>30.442815871117102</v>
      </c>
      <c r="F6969">
        <v>243.73375728111699</v>
      </c>
      <c r="G6969">
        <v>83.607725000000698</v>
      </c>
    </row>
    <row r="6970" spans="1:7" x14ac:dyDescent="0.25">
      <c r="A6970">
        <v>69.779999999999703</v>
      </c>
      <c r="B6970">
        <v>2.3067696094512899</v>
      </c>
      <c r="C6970">
        <v>12.988037109375</v>
      </c>
      <c r="D6970">
        <v>2.3067696094512899</v>
      </c>
      <c r="E6970">
        <v>30.443134398338799</v>
      </c>
      <c r="F6970">
        <v>243.73407580833799</v>
      </c>
      <c r="G6970">
        <v>83.617724999999993</v>
      </c>
    </row>
    <row r="6971" spans="1:7" x14ac:dyDescent="0.25">
      <c r="A6971">
        <v>69.789999999999907</v>
      </c>
      <c r="B6971">
        <v>2.3070819377899099</v>
      </c>
      <c r="C6971">
        <v>12.9871168136596</v>
      </c>
      <c r="D6971">
        <v>2.3070819377899099</v>
      </c>
      <c r="E6971">
        <v>30.443446726677401</v>
      </c>
      <c r="F6971">
        <v>243.73438813667701</v>
      </c>
      <c r="G6971">
        <v>83.627725000000197</v>
      </c>
    </row>
    <row r="6972" spans="1:7" x14ac:dyDescent="0.25">
      <c r="A6972">
        <v>69.800000000000097</v>
      </c>
      <c r="B6972">
        <v>2.30740070343017</v>
      </c>
      <c r="C6972">
        <v>12.986655235290501</v>
      </c>
      <c r="D6972">
        <v>2.30740070343017</v>
      </c>
      <c r="E6972">
        <v>30.443765492317699</v>
      </c>
      <c r="F6972">
        <v>243.73470690231699</v>
      </c>
      <c r="G6972">
        <v>83.637725000000501</v>
      </c>
    </row>
    <row r="6973" spans="1:7" x14ac:dyDescent="0.25">
      <c r="A6973">
        <v>69.8100000000004</v>
      </c>
      <c r="B6973">
        <v>2.3077030181884699</v>
      </c>
      <c r="C6973">
        <v>12.9858341217041</v>
      </c>
      <c r="D6973">
        <v>2.3077030181884699</v>
      </c>
      <c r="E6973">
        <v>30.444067807075999</v>
      </c>
      <c r="F6973">
        <v>243.735009217076</v>
      </c>
      <c r="G6973">
        <v>83.647725000000705</v>
      </c>
    </row>
    <row r="6974" spans="1:7" x14ac:dyDescent="0.25">
      <c r="A6974">
        <v>69.819999999999695</v>
      </c>
      <c r="B6974">
        <v>2.3079969882964999</v>
      </c>
      <c r="C6974">
        <v>12.9847908020019</v>
      </c>
      <c r="D6974">
        <v>2.3079969882964999</v>
      </c>
      <c r="E6974">
        <v>30.444361777184</v>
      </c>
      <c r="F6974">
        <v>243.735303187184</v>
      </c>
      <c r="G6974">
        <v>83.657724999999999</v>
      </c>
    </row>
    <row r="6975" spans="1:7" x14ac:dyDescent="0.25">
      <c r="A6975">
        <v>69.829999999999899</v>
      </c>
      <c r="B6975">
        <v>2.3082938194274898</v>
      </c>
      <c r="C6975">
        <v>12.9840030670166</v>
      </c>
      <c r="D6975">
        <v>2.3082938194274898</v>
      </c>
      <c r="E6975">
        <v>30.444658608314999</v>
      </c>
      <c r="F6975">
        <v>243.73560001831501</v>
      </c>
      <c r="G6975">
        <v>83.667725000000203</v>
      </c>
    </row>
    <row r="6976" spans="1:7" x14ac:dyDescent="0.25">
      <c r="A6976">
        <v>69.840000000000103</v>
      </c>
      <c r="B6976">
        <v>2.3085794448852499</v>
      </c>
      <c r="C6976">
        <v>12.982957839965801</v>
      </c>
      <c r="D6976">
        <v>2.3085794448852499</v>
      </c>
      <c r="E6976">
        <v>30.444944233772802</v>
      </c>
      <c r="F6976">
        <v>243.73588564377201</v>
      </c>
      <c r="G6976">
        <v>83.677725000000393</v>
      </c>
    </row>
    <row r="6977" spans="1:7" x14ac:dyDescent="0.25">
      <c r="A6977">
        <v>69.850000000000307</v>
      </c>
      <c r="B6977">
        <v>2.30886483192443</v>
      </c>
      <c r="C6977">
        <v>12.984158515930099</v>
      </c>
      <c r="D6977">
        <v>2.30886483192443</v>
      </c>
      <c r="E6977">
        <v>30.445229620812</v>
      </c>
      <c r="F6977">
        <v>243.73617103081099</v>
      </c>
      <c r="G6977">
        <v>83.687725000000597</v>
      </c>
    </row>
    <row r="6978" spans="1:7" x14ac:dyDescent="0.25">
      <c r="A6978">
        <v>69.860000000000497</v>
      </c>
      <c r="B6978">
        <v>2.3092026710510201</v>
      </c>
      <c r="C6978">
        <v>12.9870090484619</v>
      </c>
      <c r="D6978">
        <v>2.3092026710510201</v>
      </c>
      <c r="E6978">
        <v>30.445567459938498</v>
      </c>
      <c r="F6978">
        <v>243.73650886993801</v>
      </c>
      <c r="G6978">
        <v>83.697725000000901</v>
      </c>
    </row>
    <row r="6979" spans="1:7" x14ac:dyDescent="0.25">
      <c r="A6979">
        <v>69.869999999999806</v>
      </c>
      <c r="B6979">
        <v>2.3095412254333398</v>
      </c>
      <c r="C6979">
        <v>12.986793518066399</v>
      </c>
      <c r="D6979">
        <v>2.3095412254333398</v>
      </c>
      <c r="E6979">
        <v>30.445906014320901</v>
      </c>
      <c r="F6979">
        <v>243.73684742431999</v>
      </c>
      <c r="G6979">
        <v>83.707725000000195</v>
      </c>
    </row>
    <row r="6980" spans="1:7" x14ac:dyDescent="0.25">
      <c r="A6980">
        <v>69.880000000000095</v>
      </c>
      <c r="B6980">
        <v>2.3098673820495601</v>
      </c>
      <c r="C6980">
        <v>12.984279632568301</v>
      </c>
      <c r="D6980">
        <v>2.3098673820495601</v>
      </c>
      <c r="E6980">
        <v>30.446232170937101</v>
      </c>
      <c r="F6980">
        <v>243.737173580937</v>
      </c>
      <c r="G6980">
        <v>83.717725000000399</v>
      </c>
    </row>
    <row r="6981" spans="1:7" x14ac:dyDescent="0.25">
      <c r="A6981">
        <v>69.890000000000299</v>
      </c>
      <c r="B6981">
        <v>2.3101887702941801</v>
      </c>
      <c r="C6981">
        <v>12.984590530395501</v>
      </c>
      <c r="D6981">
        <v>2.3101887702941801</v>
      </c>
      <c r="E6981">
        <v>30.446553559181702</v>
      </c>
      <c r="F6981">
        <v>243.737494969181</v>
      </c>
      <c r="G6981">
        <v>83.727725000000603</v>
      </c>
    </row>
    <row r="6982" spans="1:7" x14ac:dyDescent="0.25">
      <c r="A6982">
        <v>69.900000000000503</v>
      </c>
      <c r="B6982">
        <v>2.3105022907257</v>
      </c>
      <c r="C6982">
        <v>12.9834833145141</v>
      </c>
      <c r="D6982">
        <v>2.3105022907257</v>
      </c>
      <c r="E6982">
        <v>30.446867079613199</v>
      </c>
      <c r="F6982">
        <v>243.737808489613</v>
      </c>
      <c r="G6982">
        <v>83.737725000000793</v>
      </c>
    </row>
    <row r="6983" spans="1:7" x14ac:dyDescent="0.25">
      <c r="A6983">
        <v>69.909999999999798</v>
      </c>
      <c r="B6983">
        <v>2.3107841014861998</v>
      </c>
      <c r="C6983">
        <v>12.984550476074199</v>
      </c>
      <c r="D6983">
        <v>2.3107841014861998</v>
      </c>
      <c r="E6983">
        <v>30.4471488903737</v>
      </c>
      <c r="F6983">
        <v>243.73809030037299</v>
      </c>
      <c r="G6983">
        <v>83.747725000000102</v>
      </c>
    </row>
    <row r="6984" spans="1:7" x14ac:dyDescent="0.25">
      <c r="A6984">
        <v>69.92</v>
      </c>
      <c r="B6984">
        <v>2.3110666275024401</v>
      </c>
      <c r="C6984">
        <v>12.986554145812899</v>
      </c>
      <c r="D6984">
        <v>2.3110666275024401</v>
      </c>
      <c r="E6984">
        <v>30.44743141639</v>
      </c>
      <c r="F6984">
        <v>243.738372826389</v>
      </c>
      <c r="G6984">
        <v>83.757725000000306</v>
      </c>
    </row>
    <row r="6985" spans="1:7" x14ac:dyDescent="0.25">
      <c r="A6985">
        <v>69.930000000000206</v>
      </c>
      <c r="B6985">
        <v>2.3114047050475999</v>
      </c>
      <c r="C6985">
        <v>12.98726272583</v>
      </c>
      <c r="D6985">
        <v>2.3114047050475999</v>
      </c>
      <c r="E6985">
        <v>30.447769493935098</v>
      </c>
      <c r="F6985">
        <v>243.73871090393499</v>
      </c>
      <c r="G6985">
        <v>83.767725000000596</v>
      </c>
    </row>
    <row r="6986" spans="1:7" x14ac:dyDescent="0.25">
      <c r="A6986">
        <v>69.940000000000495</v>
      </c>
      <c r="B6986">
        <v>2.3117387294769198</v>
      </c>
      <c r="C6986">
        <v>12.986706733703601</v>
      </c>
      <c r="D6986">
        <v>2.3117387294769198</v>
      </c>
      <c r="E6986">
        <v>30.448103518364402</v>
      </c>
      <c r="F6986">
        <v>243.739044928364</v>
      </c>
      <c r="G6986">
        <v>83.7777250000008</v>
      </c>
    </row>
    <row r="6987" spans="1:7" x14ac:dyDescent="0.25">
      <c r="A6987">
        <v>69.949999999999804</v>
      </c>
      <c r="B6987">
        <v>2.3120646476745601</v>
      </c>
      <c r="C6987">
        <v>12.985873222351</v>
      </c>
      <c r="D6987">
        <v>2.3120646476745601</v>
      </c>
      <c r="E6987">
        <v>30.448429436562101</v>
      </c>
      <c r="F6987">
        <v>243.739370846562</v>
      </c>
      <c r="G6987">
        <v>83.787725000000094</v>
      </c>
    </row>
    <row r="6988" spans="1:7" x14ac:dyDescent="0.25">
      <c r="A6988">
        <v>69.959999999999994</v>
      </c>
      <c r="B6988">
        <v>2.3123905658721902</v>
      </c>
      <c r="C6988">
        <v>12.986070632934499</v>
      </c>
      <c r="D6988">
        <v>2.3123905658721902</v>
      </c>
      <c r="E6988">
        <v>30.448755354759701</v>
      </c>
      <c r="F6988">
        <v>243.739696764759</v>
      </c>
      <c r="G6988">
        <v>83.797725000000298</v>
      </c>
    </row>
    <row r="6989" spans="1:7" x14ac:dyDescent="0.25">
      <c r="A6989">
        <v>69.970000000000198</v>
      </c>
      <c r="B6989">
        <v>2.31269979476928</v>
      </c>
      <c r="C6989">
        <v>12.9885902404785</v>
      </c>
      <c r="D6989">
        <v>2.31269979476928</v>
      </c>
      <c r="E6989">
        <v>30.449064583656799</v>
      </c>
      <c r="F6989">
        <v>243.74000599365601</v>
      </c>
      <c r="G6989">
        <v>83.807725000000502</v>
      </c>
    </row>
    <row r="6990" spans="1:7" x14ac:dyDescent="0.25">
      <c r="A6990">
        <v>69.980000000000402</v>
      </c>
      <c r="B6990">
        <v>2.3130414485931299</v>
      </c>
      <c r="C6990">
        <v>12.9894351959228</v>
      </c>
      <c r="D6990">
        <v>2.3130414485931299</v>
      </c>
      <c r="E6990">
        <v>30.449406237480702</v>
      </c>
      <c r="F6990">
        <v>243.74034764748001</v>
      </c>
      <c r="G6990">
        <v>83.817725000000706</v>
      </c>
    </row>
    <row r="6991" spans="1:7" x14ac:dyDescent="0.25">
      <c r="A6991">
        <v>69.989999999999696</v>
      </c>
      <c r="B6991">
        <v>2.31339430809021</v>
      </c>
      <c r="C6991">
        <v>12.9876956939697</v>
      </c>
      <c r="D6991">
        <v>2.31339430809021</v>
      </c>
      <c r="E6991">
        <v>30.449759096977701</v>
      </c>
      <c r="F6991">
        <v>243.74070050697699</v>
      </c>
      <c r="G6991">
        <v>83.8277250000001</v>
      </c>
    </row>
    <row r="6992" spans="1:7" x14ac:dyDescent="0.25">
      <c r="A6992">
        <v>70</v>
      </c>
      <c r="B6992">
        <v>2.31372022628784</v>
      </c>
      <c r="C6992">
        <v>12.9890775680541</v>
      </c>
      <c r="D6992">
        <v>2.31372022628784</v>
      </c>
      <c r="E6992">
        <v>30.4500850151754</v>
      </c>
      <c r="F6992">
        <v>243.74102642517499</v>
      </c>
      <c r="G6992">
        <v>83.837725000000304</v>
      </c>
    </row>
    <row r="6993" spans="1:7" x14ac:dyDescent="0.25">
      <c r="A6993">
        <v>70.010000000000204</v>
      </c>
      <c r="B6993">
        <v>2.3140332698821999</v>
      </c>
      <c r="C6993">
        <v>12.990993499755801</v>
      </c>
      <c r="D6993">
        <v>2.3140332698821999</v>
      </c>
      <c r="E6993">
        <v>30.4503980587697</v>
      </c>
      <c r="F6993">
        <v>243.74133946876901</v>
      </c>
      <c r="G6993">
        <v>83.847725000000494</v>
      </c>
    </row>
    <row r="6994" spans="1:7" x14ac:dyDescent="0.25">
      <c r="A6994">
        <v>70.020000000000394</v>
      </c>
      <c r="B6994">
        <v>2.31433057785034</v>
      </c>
      <c r="C6994">
        <v>12.9903001785278</v>
      </c>
      <c r="D6994">
        <v>2.31433057785034</v>
      </c>
      <c r="E6994">
        <v>30.4506953667379</v>
      </c>
      <c r="F6994">
        <v>243.74163677673701</v>
      </c>
      <c r="G6994">
        <v>83.857725000000698</v>
      </c>
    </row>
    <row r="6995" spans="1:7" x14ac:dyDescent="0.25">
      <c r="A6995">
        <v>70.029999999999703</v>
      </c>
      <c r="B6995">
        <v>2.3146188259124698</v>
      </c>
      <c r="C6995">
        <v>12.9891548156738</v>
      </c>
      <c r="D6995">
        <v>2.3146188259124698</v>
      </c>
      <c r="E6995">
        <v>30.450983614799998</v>
      </c>
      <c r="F6995">
        <v>243.7419250248</v>
      </c>
      <c r="G6995">
        <v>83.867724999999993</v>
      </c>
    </row>
    <row r="6996" spans="1:7" x14ac:dyDescent="0.25">
      <c r="A6996">
        <v>70.039999999999907</v>
      </c>
      <c r="B6996">
        <v>2.31495809555053</v>
      </c>
      <c r="C6996">
        <v>12.988665580749499</v>
      </c>
      <c r="D6996">
        <v>2.31495809555053</v>
      </c>
      <c r="E6996">
        <v>30.451322884438</v>
      </c>
      <c r="F6996">
        <v>243.742264294438</v>
      </c>
      <c r="G6996">
        <v>83.877725000000197</v>
      </c>
    </row>
    <row r="6997" spans="1:7" x14ac:dyDescent="0.25">
      <c r="A6997">
        <v>70.050000000000097</v>
      </c>
      <c r="B6997">
        <v>2.3153045177459699</v>
      </c>
      <c r="C6997">
        <v>12.9895067214965</v>
      </c>
      <c r="D6997">
        <v>2.3153045177459699</v>
      </c>
      <c r="E6997">
        <v>30.451669306633502</v>
      </c>
      <c r="F6997">
        <v>243.74261071663301</v>
      </c>
      <c r="G6997">
        <v>83.887725000000501</v>
      </c>
    </row>
    <row r="6998" spans="1:7" x14ac:dyDescent="0.25">
      <c r="A6998">
        <v>70.0600000000004</v>
      </c>
      <c r="B6998">
        <v>2.3156349658965998</v>
      </c>
      <c r="C6998">
        <v>12.988665580749499</v>
      </c>
      <c r="D6998">
        <v>2.3156349658965998</v>
      </c>
      <c r="E6998">
        <v>30.451999754784101</v>
      </c>
      <c r="F6998">
        <v>243.74294116478401</v>
      </c>
      <c r="G6998">
        <v>83.897725000000705</v>
      </c>
    </row>
    <row r="6999" spans="1:7" x14ac:dyDescent="0.25">
      <c r="A6999">
        <v>70.069999999999695</v>
      </c>
      <c r="B6999">
        <v>2.3159413337707502</v>
      </c>
      <c r="C6999">
        <v>12.9888095855712</v>
      </c>
      <c r="D6999">
        <v>2.3159413337707502</v>
      </c>
      <c r="E6999">
        <v>30.4523061226583</v>
      </c>
      <c r="F6999">
        <v>243.74324753265799</v>
      </c>
      <c r="G6999">
        <v>83.907724999999999</v>
      </c>
    </row>
    <row r="7000" spans="1:7" x14ac:dyDescent="0.25">
      <c r="A7000">
        <v>70.079999999999899</v>
      </c>
      <c r="B7000">
        <v>2.31627917289733</v>
      </c>
      <c r="C7000">
        <v>12.9903974533081</v>
      </c>
      <c r="D7000">
        <v>2.31627917289733</v>
      </c>
      <c r="E7000">
        <v>30.452643961784901</v>
      </c>
      <c r="F7000">
        <v>243.74358537178401</v>
      </c>
      <c r="G7000">
        <v>83.917725000000203</v>
      </c>
    </row>
    <row r="7001" spans="1:7" x14ac:dyDescent="0.25">
      <c r="A7001">
        <v>70.090000000000103</v>
      </c>
      <c r="B7001">
        <v>2.3166093826293901</v>
      </c>
      <c r="C7001">
        <v>12.991376876831</v>
      </c>
      <c r="D7001">
        <v>2.3166093826293901</v>
      </c>
      <c r="E7001">
        <v>30.4529741715169</v>
      </c>
      <c r="F7001">
        <v>243.74391558151601</v>
      </c>
      <c r="G7001">
        <v>83.927725000000393</v>
      </c>
    </row>
    <row r="7002" spans="1:7" x14ac:dyDescent="0.25">
      <c r="A7002">
        <v>70.100000000000307</v>
      </c>
      <c r="B7002">
        <v>2.3169355392456001</v>
      </c>
      <c r="C7002">
        <v>12.9930429458618</v>
      </c>
      <c r="D7002">
        <v>2.3169355392456001</v>
      </c>
      <c r="E7002">
        <v>30.4533003281331</v>
      </c>
      <c r="F7002">
        <v>243.74424173813301</v>
      </c>
      <c r="G7002">
        <v>83.937725000000597</v>
      </c>
    </row>
    <row r="7003" spans="1:7" x14ac:dyDescent="0.25">
      <c r="A7003">
        <v>70.110000000000497</v>
      </c>
      <c r="B7003">
        <v>2.3172514438629102</v>
      </c>
      <c r="C7003">
        <v>12.993622779846101</v>
      </c>
      <c r="D7003">
        <v>2.3172514438629102</v>
      </c>
      <c r="E7003">
        <v>30.453616232750399</v>
      </c>
      <c r="F7003">
        <v>243.74455764275001</v>
      </c>
      <c r="G7003">
        <v>83.947725000000901</v>
      </c>
    </row>
    <row r="7004" spans="1:7" x14ac:dyDescent="0.25">
      <c r="A7004">
        <v>70.119999999999806</v>
      </c>
      <c r="B7004">
        <v>2.31759357452392</v>
      </c>
      <c r="C7004">
        <v>12.995464324951101</v>
      </c>
      <c r="D7004">
        <v>2.31759357452392</v>
      </c>
      <c r="E7004">
        <v>30.453958363411399</v>
      </c>
      <c r="F7004">
        <v>243.74489977341099</v>
      </c>
      <c r="G7004">
        <v>83.957725000000195</v>
      </c>
    </row>
    <row r="7005" spans="1:7" x14ac:dyDescent="0.25">
      <c r="A7005">
        <v>70.130000000000095</v>
      </c>
      <c r="B7005">
        <v>2.3179349899291899</v>
      </c>
      <c r="C7005">
        <v>12.9963006973266</v>
      </c>
      <c r="D7005">
        <v>2.3179349899291899</v>
      </c>
      <c r="E7005">
        <v>30.454299778816701</v>
      </c>
      <c r="F7005">
        <v>243.74524118881601</v>
      </c>
      <c r="G7005">
        <v>83.967725000000399</v>
      </c>
    </row>
    <row r="7006" spans="1:7" x14ac:dyDescent="0.25">
      <c r="A7006">
        <v>70.140000000000299</v>
      </c>
      <c r="B7006">
        <v>2.3182692527770898</v>
      </c>
      <c r="C7006">
        <v>12.9985008239746</v>
      </c>
      <c r="D7006">
        <v>2.3182692527770898</v>
      </c>
      <c r="E7006">
        <v>30.454634041664601</v>
      </c>
      <c r="F7006">
        <v>243.745575451664</v>
      </c>
      <c r="G7006">
        <v>83.977725000000603</v>
      </c>
    </row>
    <row r="7007" spans="1:7" x14ac:dyDescent="0.25">
      <c r="A7007">
        <v>70.150000000000503</v>
      </c>
      <c r="B7007">
        <v>2.31857705116271</v>
      </c>
      <c r="C7007">
        <v>12.9982957839965</v>
      </c>
      <c r="D7007">
        <v>2.31857705116271</v>
      </c>
      <c r="E7007">
        <v>30.4549418400502</v>
      </c>
      <c r="F7007">
        <v>243.74588325005001</v>
      </c>
      <c r="G7007">
        <v>83.987725000000793</v>
      </c>
    </row>
    <row r="7008" spans="1:7" x14ac:dyDescent="0.25">
      <c r="A7008">
        <v>70.159999999999798</v>
      </c>
      <c r="B7008">
        <v>2.3189024925231898</v>
      </c>
      <c r="C7008">
        <v>12.998538017272899</v>
      </c>
      <c r="D7008">
        <v>2.3189024925231898</v>
      </c>
      <c r="E7008">
        <v>30.455267281410698</v>
      </c>
      <c r="F7008">
        <v>243.74620869141</v>
      </c>
      <c r="G7008">
        <v>83.997725000000102</v>
      </c>
    </row>
    <row r="7009" spans="1:7" x14ac:dyDescent="0.25">
      <c r="A7009">
        <v>70.17</v>
      </c>
      <c r="B7009">
        <v>2.31925344467163</v>
      </c>
      <c r="C7009">
        <v>12.997799873351999</v>
      </c>
      <c r="D7009">
        <v>2.31925344467163</v>
      </c>
      <c r="E7009">
        <v>30.4556182335591</v>
      </c>
      <c r="F7009">
        <v>243.74655964355901</v>
      </c>
      <c r="G7009">
        <v>84.007725000000306</v>
      </c>
    </row>
    <row r="7010" spans="1:7" x14ac:dyDescent="0.25">
      <c r="A7010">
        <v>70.180000000000206</v>
      </c>
      <c r="B7010">
        <v>2.3196039199829102</v>
      </c>
      <c r="C7010">
        <v>12.998230934143001</v>
      </c>
      <c r="D7010">
        <v>2.3196039199829102</v>
      </c>
      <c r="E7010">
        <v>30.455968708870401</v>
      </c>
      <c r="F7010">
        <v>243.74691011887001</v>
      </c>
      <c r="G7010">
        <v>84.017725000000596</v>
      </c>
    </row>
    <row r="7011" spans="1:7" x14ac:dyDescent="0.25">
      <c r="A7011">
        <v>70.190000000000495</v>
      </c>
      <c r="B7011">
        <v>2.31995224952697</v>
      </c>
      <c r="C7011">
        <v>12.999675750732401</v>
      </c>
      <c r="D7011">
        <v>2.31995224952697</v>
      </c>
      <c r="E7011">
        <v>30.4563170384145</v>
      </c>
      <c r="F7011">
        <v>243.74725844841399</v>
      </c>
      <c r="G7011">
        <v>84.0277250000008</v>
      </c>
    </row>
    <row r="7012" spans="1:7" x14ac:dyDescent="0.25">
      <c r="A7012">
        <v>70.199999999999804</v>
      </c>
      <c r="B7012">
        <v>2.3202755451202299</v>
      </c>
      <c r="C7012">
        <v>13.0006809234619</v>
      </c>
      <c r="D7012">
        <v>2.3202755451202299</v>
      </c>
      <c r="E7012">
        <v>30.456640334007801</v>
      </c>
      <c r="F7012">
        <v>243.74758174400699</v>
      </c>
      <c r="G7012">
        <v>84.037725000000094</v>
      </c>
    </row>
    <row r="7013" spans="1:7" x14ac:dyDescent="0.25">
      <c r="A7013">
        <v>70.209999999999994</v>
      </c>
      <c r="B7013">
        <v>2.3205747604370099</v>
      </c>
      <c r="C7013">
        <v>13.0003852844238</v>
      </c>
      <c r="D7013">
        <v>2.3205747604370099</v>
      </c>
      <c r="E7013">
        <v>30.456939549324499</v>
      </c>
      <c r="F7013">
        <v>243.74788095932399</v>
      </c>
      <c r="G7013">
        <v>84.047725000000298</v>
      </c>
    </row>
    <row r="7014" spans="1:7" x14ac:dyDescent="0.25">
      <c r="A7014">
        <v>70.220000000000198</v>
      </c>
      <c r="B7014">
        <v>2.3208954334259002</v>
      </c>
      <c r="C7014">
        <v>12.997945785522401</v>
      </c>
      <c r="D7014">
        <v>2.3208954334259002</v>
      </c>
      <c r="E7014">
        <v>30.457260222313401</v>
      </c>
      <c r="F7014">
        <v>243.748201632313</v>
      </c>
      <c r="G7014">
        <v>84.057725000000502</v>
      </c>
    </row>
    <row r="7015" spans="1:7" x14ac:dyDescent="0.25">
      <c r="A7015">
        <v>70.230000000000402</v>
      </c>
      <c r="B7015">
        <v>2.3212332725524898</v>
      </c>
      <c r="C7015">
        <v>12.9979248046875</v>
      </c>
      <c r="D7015">
        <v>2.3212332725524898</v>
      </c>
      <c r="E7015">
        <v>30.457598061439999</v>
      </c>
      <c r="F7015">
        <v>243.74853947144001</v>
      </c>
      <c r="G7015">
        <v>84.067725000000706</v>
      </c>
    </row>
    <row r="7016" spans="1:7" x14ac:dyDescent="0.25">
      <c r="A7016">
        <v>70.239999999999696</v>
      </c>
      <c r="B7016">
        <v>2.3215630054473801</v>
      </c>
      <c r="C7016">
        <v>12.999656677246</v>
      </c>
      <c r="D7016">
        <v>2.3215630054473801</v>
      </c>
      <c r="E7016">
        <v>30.4579277943349</v>
      </c>
      <c r="F7016">
        <v>243.748869204334</v>
      </c>
      <c r="G7016">
        <v>84.0777250000001</v>
      </c>
    </row>
    <row r="7017" spans="1:7" x14ac:dyDescent="0.25">
      <c r="A7017">
        <v>70.25</v>
      </c>
      <c r="B7017">
        <v>2.3219249248504599</v>
      </c>
      <c r="C7017">
        <v>13.0016784667968</v>
      </c>
      <c r="D7017">
        <v>2.3219249248504599</v>
      </c>
      <c r="E7017">
        <v>30.458289713738001</v>
      </c>
      <c r="F7017">
        <v>243.74923112373801</v>
      </c>
      <c r="G7017">
        <v>84.087725000000304</v>
      </c>
    </row>
    <row r="7018" spans="1:7" x14ac:dyDescent="0.25">
      <c r="A7018">
        <v>70.260000000000204</v>
      </c>
      <c r="B7018">
        <v>2.32228684425354</v>
      </c>
      <c r="C7018">
        <v>13.0026941299438</v>
      </c>
      <c r="D7018">
        <v>2.32228684425354</v>
      </c>
      <c r="E7018">
        <v>30.458651633141098</v>
      </c>
      <c r="F7018">
        <v>243.749593043141</v>
      </c>
      <c r="G7018">
        <v>84.097725000000494</v>
      </c>
    </row>
    <row r="7019" spans="1:7" x14ac:dyDescent="0.25">
      <c r="A7019">
        <v>70.270000000000394</v>
      </c>
      <c r="B7019">
        <v>2.3226435184478702</v>
      </c>
      <c r="C7019">
        <v>13.0038938522338</v>
      </c>
      <c r="D7019">
        <v>2.3226435184478702</v>
      </c>
      <c r="E7019">
        <v>30.459008307335399</v>
      </c>
      <c r="F7019">
        <v>243.749949717335</v>
      </c>
      <c r="G7019">
        <v>84.107725000000698</v>
      </c>
    </row>
    <row r="7020" spans="1:7" x14ac:dyDescent="0.25">
      <c r="A7020">
        <v>70.279999999999703</v>
      </c>
      <c r="B7020">
        <v>2.3229842185974099</v>
      </c>
      <c r="C7020">
        <v>13.0053749084472</v>
      </c>
      <c r="D7020">
        <v>2.3229842185974099</v>
      </c>
      <c r="E7020">
        <v>30.459349007484899</v>
      </c>
      <c r="F7020">
        <v>243.750290417484</v>
      </c>
      <c r="G7020">
        <v>84.117724999999993</v>
      </c>
    </row>
    <row r="7021" spans="1:7" x14ac:dyDescent="0.25">
      <c r="A7021">
        <v>70.289999999999907</v>
      </c>
      <c r="B7021">
        <v>2.3233213424682599</v>
      </c>
      <c r="C7021">
        <v>13.0062055587768</v>
      </c>
      <c r="D7021">
        <v>2.3233213424682599</v>
      </c>
      <c r="E7021">
        <v>30.459686131355799</v>
      </c>
      <c r="F7021">
        <v>243.75062754135499</v>
      </c>
      <c r="G7021">
        <v>84.127725000000197</v>
      </c>
    </row>
    <row r="7022" spans="1:7" x14ac:dyDescent="0.25">
      <c r="A7022">
        <v>70.300000000000097</v>
      </c>
      <c r="B7022">
        <v>2.3236489295959402</v>
      </c>
      <c r="C7022">
        <v>13.0063819885253</v>
      </c>
      <c r="D7022">
        <v>2.3236489295959402</v>
      </c>
      <c r="E7022">
        <v>30.460013718483498</v>
      </c>
      <c r="F7022">
        <v>243.75095512848301</v>
      </c>
      <c r="G7022">
        <v>84.137725000000501</v>
      </c>
    </row>
    <row r="7023" spans="1:7" x14ac:dyDescent="0.25">
      <c r="A7023">
        <v>70.3100000000004</v>
      </c>
      <c r="B7023">
        <v>2.3239674568176198</v>
      </c>
      <c r="C7023">
        <v>13.006696701049799</v>
      </c>
      <c r="D7023">
        <v>2.3239674568176198</v>
      </c>
      <c r="E7023">
        <v>30.4603322457051</v>
      </c>
      <c r="F7023">
        <v>243.75127365570501</v>
      </c>
      <c r="G7023">
        <v>84.147725000000705</v>
      </c>
    </row>
    <row r="7024" spans="1:7" x14ac:dyDescent="0.25">
      <c r="A7024">
        <v>70.319999999999695</v>
      </c>
      <c r="B7024">
        <v>2.32429575920104</v>
      </c>
      <c r="C7024">
        <v>13.0086011886596</v>
      </c>
      <c r="D7024">
        <v>2.32429575920104</v>
      </c>
      <c r="E7024">
        <v>30.460660548088601</v>
      </c>
      <c r="F7024">
        <v>243.751601958088</v>
      </c>
      <c r="G7024">
        <v>84.157724999999999</v>
      </c>
    </row>
    <row r="7025" spans="1:7" x14ac:dyDescent="0.25">
      <c r="A7025">
        <v>70.329999999999899</v>
      </c>
      <c r="B7025">
        <v>2.3246726989746</v>
      </c>
      <c r="C7025">
        <v>13.011978149414</v>
      </c>
      <c r="D7025">
        <v>2.3246726989746</v>
      </c>
      <c r="E7025">
        <v>30.4610374878621</v>
      </c>
      <c r="F7025">
        <v>243.75197889786199</v>
      </c>
      <c r="G7025">
        <v>84.167725000000203</v>
      </c>
    </row>
    <row r="7026" spans="1:7" x14ac:dyDescent="0.25">
      <c r="A7026">
        <v>70.340000000000103</v>
      </c>
      <c r="B7026">
        <v>2.3250570297241202</v>
      </c>
      <c r="C7026">
        <v>13.012996673583901</v>
      </c>
      <c r="D7026">
        <v>2.3250570297241202</v>
      </c>
      <c r="E7026">
        <v>30.461421818611601</v>
      </c>
      <c r="F7026">
        <v>243.75236322861099</v>
      </c>
      <c r="G7026">
        <v>84.177725000000393</v>
      </c>
    </row>
    <row r="7027" spans="1:7" x14ac:dyDescent="0.25">
      <c r="A7027">
        <v>70.350000000000307</v>
      </c>
      <c r="B7027">
        <v>2.3253831863403298</v>
      </c>
      <c r="C7027">
        <v>13.0140123367309</v>
      </c>
      <c r="D7027">
        <v>2.3253831863403298</v>
      </c>
      <c r="E7027">
        <v>30.461747975227802</v>
      </c>
      <c r="F7027">
        <v>243.752689385227</v>
      </c>
      <c r="G7027">
        <v>84.187725000000597</v>
      </c>
    </row>
    <row r="7028" spans="1:7" x14ac:dyDescent="0.25">
      <c r="A7028">
        <v>70.360000000000497</v>
      </c>
      <c r="B7028">
        <v>2.3257474899291899</v>
      </c>
      <c r="C7028">
        <v>13.013581275939901</v>
      </c>
      <c r="D7028">
        <v>2.3257474899291899</v>
      </c>
      <c r="E7028">
        <v>30.462112278816701</v>
      </c>
      <c r="F7028">
        <v>243.75305368881601</v>
      </c>
      <c r="G7028">
        <v>84.197725000000901</v>
      </c>
    </row>
    <row r="7029" spans="1:7" x14ac:dyDescent="0.25">
      <c r="A7029">
        <v>70.369999999999806</v>
      </c>
      <c r="B7029">
        <v>2.3261311054229701</v>
      </c>
      <c r="C7029">
        <v>13.014238357543899</v>
      </c>
      <c r="D7029">
        <v>2.3261311054229701</v>
      </c>
      <c r="E7029">
        <v>30.4624958943105</v>
      </c>
      <c r="F7029">
        <v>243.75343730431001</v>
      </c>
      <c r="G7029">
        <v>84.207725000000195</v>
      </c>
    </row>
    <row r="7030" spans="1:7" x14ac:dyDescent="0.25">
      <c r="A7030">
        <v>70.380000000000095</v>
      </c>
      <c r="B7030">
        <v>2.3264892101287802</v>
      </c>
      <c r="C7030">
        <v>13.0166969299316</v>
      </c>
      <c r="D7030">
        <v>2.3264892101287802</v>
      </c>
      <c r="E7030">
        <v>30.4628539990163</v>
      </c>
      <c r="F7030">
        <v>243.75379540901599</v>
      </c>
      <c r="G7030">
        <v>84.217725000000399</v>
      </c>
    </row>
    <row r="7031" spans="1:7" x14ac:dyDescent="0.25">
      <c r="A7031">
        <v>70.390000000000299</v>
      </c>
      <c r="B7031">
        <v>2.3268566131591699</v>
      </c>
      <c r="C7031">
        <v>13.0189714431762</v>
      </c>
      <c r="D7031">
        <v>2.3268566131591699</v>
      </c>
      <c r="E7031">
        <v>30.463221402046699</v>
      </c>
      <c r="F7031">
        <v>243.75416281204599</v>
      </c>
      <c r="G7031">
        <v>84.227725000000603</v>
      </c>
    </row>
    <row r="7032" spans="1:7" x14ac:dyDescent="0.25">
      <c r="A7032">
        <v>70.400000000000503</v>
      </c>
      <c r="B7032">
        <v>2.3272511959075901</v>
      </c>
      <c r="C7032">
        <v>13.019386291503899</v>
      </c>
      <c r="D7032">
        <v>2.3272511959075901</v>
      </c>
      <c r="E7032">
        <v>30.463615984795101</v>
      </c>
      <c r="F7032">
        <v>243.754557394795</v>
      </c>
      <c r="G7032">
        <v>84.237725000000793</v>
      </c>
    </row>
    <row r="7033" spans="1:7" x14ac:dyDescent="0.25">
      <c r="A7033">
        <v>70.409999999999798</v>
      </c>
      <c r="B7033">
        <v>2.3276400566100999</v>
      </c>
      <c r="C7033">
        <v>13.0205163955688</v>
      </c>
      <c r="D7033">
        <v>2.3276400566100999</v>
      </c>
      <c r="E7033">
        <v>30.464004845497598</v>
      </c>
      <c r="F7033">
        <v>243.754946255497</v>
      </c>
      <c r="G7033">
        <v>84.247725000000102</v>
      </c>
    </row>
    <row r="7034" spans="1:7" x14ac:dyDescent="0.25">
      <c r="A7034">
        <v>70.42</v>
      </c>
      <c r="B7034">
        <v>2.3279855251312198</v>
      </c>
      <c r="C7034">
        <v>13.0208015441894</v>
      </c>
      <c r="D7034">
        <v>2.3279855251312198</v>
      </c>
      <c r="E7034">
        <v>30.464350314018699</v>
      </c>
      <c r="F7034">
        <v>243.75529172401801</v>
      </c>
      <c r="G7034">
        <v>84.257725000000306</v>
      </c>
    </row>
    <row r="7035" spans="1:7" x14ac:dyDescent="0.25">
      <c r="A7035">
        <v>70.430000000000206</v>
      </c>
      <c r="B7035">
        <v>2.3283360004425</v>
      </c>
      <c r="C7035">
        <v>13.022331237792899</v>
      </c>
      <c r="D7035">
        <v>2.3283360004425</v>
      </c>
      <c r="E7035">
        <v>30.464700789329999</v>
      </c>
      <c r="F7035">
        <v>243.75564219933</v>
      </c>
      <c r="G7035">
        <v>84.267725000000596</v>
      </c>
    </row>
    <row r="7036" spans="1:7" x14ac:dyDescent="0.25">
      <c r="A7036">
        <v>70.440000000000495</v>
      </c>
      <c r="B7036">
        <v>2.3287086486816402</v>
      </c>
      <c r="C7036">
        <v>13.024435997009199</v>
      </c>
      <c r="D7036">
        <v>2.3287086486816402</v>
      </c>
      <c r="E7036">
        <v>30.465073437569199</v>
      </c>
      <c r="F7036">
        <v>243.75601484756899</v>
      </c>
      <c r="G7036">
        <v>84.2777250000008</v>
      </c>
    </row>
    <row r="7037" spans="1:7" x14ac:dyDescent="0.25">
      <c r="A7037">
        <v>70.449999999999804</v>
      </c>
      <c r="B7037">
        <v>2.3290982246398899</v>
      </c>
      <c r="C7037">
        <v>13.0259475708007</v>
      </c>
      <c r="D7037">
        <v>2.3290982246398899</v>
      </c>
      <c r="E7037">
        <v>30.465463013527401</v>
      </c>
      <c r="F7037">
        <v>243.75640442352699</v>
      </c>
      <c r="G7037">
        <v>84.287725000000094</v>
      </c>
    </row>
    <row r="7038" spans="1:7" x14ac:dyDescent="0.25">
      <c r="A7038">
        <v>70.459999999999994</v>
      </c>
      <c r="B7038">
        <v>2.32947397232055</v>
      </c>
      <c r="C7038">
        <v>13.027512550354</v>
      </c>
      <c r="D7038">
        <v>2.32947397232055</v>
      </c>
      <c r="E7038">
        <v>30.465838761208101</v>
      </c>
      <c r="F7038">
        <v>243.75678017120799</v>
      </c>
      <c r="G7038">
        <v>84.297725000000298</v>
      </c>
    </row>
    <row r="7039" spans="1:7" x14ac:dyDescent="0.25">
      <c r="A7039">
        <v>70.470000000000198</v>
      </c>
      <c r="B7039">
        <v>2.3298664093017498</v>
      </c>
      <c r="C7039">
        <v>13.0280952453613</v>
      </c>
      <c r="D7039">
        <v>2.3298664093017498</v>
      </c>
      <c r="E7039">
        <v>30.466231198189298</v>
      </c>
      <c r="F7039">
        <v>243.75717260818899</v>
      </c>
      <c r="G7039">
        <v>84.307725000000502</v>
      </c>
    </row>
    <row r="7040" spans="1:7" x14ac:dyDescent="0.25">
      <c r="A7040">
        <v>70.480000000000402</v>
      </c>
      <c r="B7040">
        <v>2.3302438259124698</v>
      </c>
      <c r="C7040">
        <v>13.0276222229003</v>
      </c>
      <c r="D7040">
        <v>2.3302438259124698</v>
      </c>
      <c r="E7040">
        <v>30.466608614799998</v>
      </c>
      <c r="F7040">
        <v>243.7575500248</v>
      </c>
      <c r="G7040">
        <v>84.317725000000706</v>
      </c>
    </row>
    <row r="7041" spans="1:7" x14ac:dyDescent="0.25">
      <c r="A7041">
        <v>70.489999999999696</v>
      </c>
      <c r="B7041">
        <v>2.3305959701538002</v>
      </c>
      <c r="C7041">
        <v>13.029568672180099</v>
      </c>
      <c r="D7041">
        <v>2.3305959701538002</v>
      </c>
      <c r="E7041">
        <v>30.466960759041299</v>
      </c>
      <c r="F7041">
        <v>243.75790216904099</v>
      </c>
      <c r="G7041">
        <v>84.3277250000001</v>
      </c>
    </row>
    <row r="7042" spans="1:7" x14ac:dyDescent="0.25">
      <c r="A7042">
        <v>70.5</v>
      </c>
      <c r="B7042">
        <v>2.3309566974639799</v>
      </c>
      <c r="C7042">
        <v>13.0310726165771</v>
      </c>
      <c r="D7042">
        <v>2.3309566974639799</v>
      </c>
      <c r="E7042">
        <v>30.467321486351501</v>
      </c>
      <c r="F7042">
        <v>243.758262896351</v>
      </c>
      <c r="G7042">
        <v>84.337725000000304</v>
      </c>
    </row>
    <row r="7043" spans="1:7" x14ac:dyDescent="0.25">
      <c r="A7043">
        <v>70.510000000000204</v>
      </c>
      <c r="B7043">
        <v>2.3312962055206201</v>
      </c>
      <c r="C7043">
        <v>13.0327453613281</v>
      </c>
      <c r="D7043">
        <v>2.3312962055206201</v>
      </c>
      <c r="E7043">
        <v>30.467660994408099</v>
      </c>
      <c r="F7043">
        <v>243.75860240440801</v>
      </c>
      <c r="G7043">
        <v>84.347725000000494</v>
      </c>
    </row>
    <row r="7044" spans="1:7" x14ac:dyDescent="0.25">
      <c r="A7044">
        <v>70.520000000000394</v>
      </c>
      <c r="B7044">
        <v>2.33165383338928</v>
      </c>
      <c r="C7044">
        <v>13.036129951476999</v>
      </c>
      <c r="D7044">
        <v>2.33165383338928</v>
      </c>
      <c r="E7044">
        <v>30.468018622276801</v>
      </c>
      <c r="F7044">
        <v>243.75896003227601</v>
      </c>
      <c r="G7044">
        <v>84.357725000000698</v>
      </c>
    </row>
    <row r="7045" spans="1:7" x14ac:dyDescent="0.25">
      <c r="A7045">
        <v>70.529999999999703</v>
      </c>
      <c r="B7045">
        <v>2.33202672004699</v>
      </c>
      <c r="C7045">
        <v>13.0375547409057</v>
      </c>
      <c r="D7045">
        <v>2.33202672004699</v>
      </c>
      <c r="E7045">
        <v>30.468391508934499</v>
      </c>
      <c r="F7045">
        <v>243.75933291893401</v>
      </c>
      <c r="G7045">
        <v>84.367724999999993</v>
      </c>
    </row>
    <row r="7046" spans="1:7" x14ac:dyDescent="0.25">
      <c r="A7046">
        <v>70.539999999999907</v>
      </c>
      <c r="B7046">
        <v>2.3323788642883301</v>
      </c>
      <c r="C7046">
        <v>13.0379886627197</v>
      </c>
      <c r="D7046">
        <v>2.3323788642883301</v>
      </c>
      <c r="E7046">
        <v>30.4687436531758</v>
      </c>
      <c r="F7046">
        <v>243.759685063175</v>
      </c>
      <c r="G7046">
        <v>84.377725000000197</v>
      </c>
    </row>
    <row r="7047" spans="1:7" x14ac:dyDescent="0.25">
      <c r="A7047">
        <v>70.550000000000097</v>
      </c>
      <c r="B7047">
        <v>2.3327178955078098</v>
      </c>
      <c r="C7047">
        <v>13.038021087646401</v>
      </c>
      <c r="D7047">
        <v>2.3327178955078098</v>
      </c>
      <c r="E7047">
        <v>30.4690826843953</v>
      </c>
      <c r="F7047">
        <v>243.76002409439499</v>
      </c>
      <c r="G7047">
        <v>84.387725000000501</v>
      </c>
    </row>
    <row r="7048" spans="1:7" x14ac:dyDescent="0.25">
      <c r="A7048">
        <v>70.5600000000004</v>
      </c>
      <c r="B7048">
        <v>2.33303499221801</v>
      </c>
      <c r="C7048">
        <v>13.038397789001399</v>
      </c>
      <c r="D7048">
        <v>2.33303499221801</v>
      </c>
      <c r="E7048">
        <v>30.469399781105501</v>
      </c>
      <c r="F7048">
        <v>243.760341191105</v>
      </c>
      <c r="G7048">
        <v>84.397725000000705</v>
      </c>
    </row>
    <row r="7049" spans="1:7" x14ac:dyDescent="0.25">
      <c r="A7049">
        <v>70.569999999999695</v>
      </c>
      <c r="B7049">
        <v>2.3333895206451398</v>
      </c>
      <c r="C7049">
        <v>13.0400066375732</v>
      </c>
      <c r="D7049">
        <v>2.3333895206451398</v>
      </c>
      <c r="E7049">
        <v>30.4697543095327</v>
      </c>
      <c r="F7049">
        <v>243.76069571953201</v>
      </c>
      <c r="G7049">
        <v>84.407724999999999</v>
      </c>
    </row>
    <row r="7050" spans="1:7" x14ac:dyDescent="0.25">
      <c r="A7050">
        <v>70.579999999999899</v>
      </c>
      <c r="B7050">
        <v>2.3337409496307302</v>
      </c>
      <c r="C7050">
        <v>13.0399961471557</v>
      </c>
      <c r="D7050">
        <v>2.3337409496307302</v>
      </c>
      <c r="E7050">
        <v>30.4701057385182</v>
      </c>
      <c r="F7050">
        <v>243.761047148518</v>
      </c>
      <c r="G7050">
        <v>84.417725000000203</v>
      </c>
    </row>
    <row r="7051" spans="1:7" x14ac:dyDescent="0.25">
      <c r="A7051">
        <v>70.590000000000103</v>
      </c>
      <c r="B7051">
        <v>2.3340704441070499</v>
      </c>
      <c r="C7051">
        <v>13.039027214050201</v>
      </c>
      <c r="D7051">
        <v>2.3340704441070499</v>
      </c>
      <c r="E7051">
        <v>30.4704352329946</v>
      </c>
      <c r="F7051">
        <v>243.76137664299401</v>
      </c>
      <c r="G7051">
        <v>84.427725000000393</v>
      </c>
    </row>
    <row r="7052" spans="1:7" x14ac:dyDescent="0.25">
      <c r="A7052">
        <v>70.600000000000307</v>
      </c>
      <c r="B7052">
        <v>2.3344254493713299</v>
      </c>
      <c r="C7052">
        <v>13.0395059585571</v>
      </c>
      <c r="D7052">
        <v>2.3344254493713299</v>
      </c>
      <c r="E7052">
        <v>30.4707902382588</v>
      </c>
      <c r="F7052">
        <v>243.76173164825801</v>
      </c>
      <c r="G7052">
        <v>84.437725000000597</v>
      </c>
    </row>
    <row r="7053" spans="1:7" x14ac:dyDescent="0.25">
      <c r="A7053">
        <v>70.610000000000497</v>
      </c>
      <c r="B7053">
        <v>2.3347518444061199</v>
      </c>
      <c r="C7053">
        <v>13.040563583374</v>
      </c>
      <c r="D7053">
        <v>2.3347518444061199</v>
      </c>
      <c r="E7053">
        <v>30.471116633293601</v>
      </c>
      <c r="F7053">
        <v>243.762058043293</v>
      </c>
      <c r="G7053">
        <v>84.447725000000901</v>
      </c>
    </row>
    <row r="7054" spans="1:7" x14ac:dyDescent="0.25">
      <c r="A7054">
        <v>70.619999999999806</v>
      </c>
      <c r="B7054">
        <v>2.3350732326507502</v>
      </c>
      <c r="C7054">
        <v>13.0407600402832</v>
      </c>
      <c r="D7054">
        <v>2.3350732326507502</v>
      </c>
      <c r="E7054">
        <v>30.471438021538301</v>
      </c>
      <c r="F7054">
        <v>243.76237943153799</v>
      </c>
      <c r="G7054">
        <v>84.457725000000195</v>
      </c>
    </row>
    <row r="7055" spans="1:7" x14ac:dyDescent="0.25">
      <c r="A7055">
        <v>70.630000000000095</v>
      </c>
      <c r="B7055">
        <v>2.3354210853576598</v>
      </c>
      <c r="C7055">
        <v>13.041120529174799</v>
      </c>
      <c r="D7055">
        <v>2.3354210853576598</v>
      </c>
      <c r="E7055">
        <v>30.471785874245199</v>
      </c>
      <c r="F7055">
        <v>243.76272728424499</v>
      </c>
      <c r="G7055">
        <v>84.467725000000399</v>
      </c>
    </row>
    <row r="7056" spans="1:7" x14ac:dyDescent="0.25">
      <c r="A7056">
        <v>70.640000000000299</v>
      </c>
      <c r="B7056">
        <v>2.3357334136962802</v>
      </c>
      <c r="C7056">
        <v>13.040330886840801</v>
      </c>
      <c r="D7056">
        <v>2.3357334136962802</v>
      </c>
      <c r="E7056">
        <v>30.472098202583801</v>
      </c>
      <c r="F7056">
        <v>243.76303961258299</v>
      </c>
      <c r="G7056">
        <v>84.477725000000603</v>
      </c>
    </row>
    <row r="7057" spans="1:7" x14ac:dyDescent="0.25">
      <c r="A7057">
        <v>70.650000000000503</v>
      </c>
      <c r="B7057">
        <v>2.3360300064086901</v>
      </c>
      <c r="C7057">
        <v>13.040090560913001</v>
      </c>
      <c r="D7057">
        <v>2.3360300064086901</v>
      </c>
      <c r="E7057">
        <v>30.4723947952962</v>
      </c>
      <c r="F7057">
        <v>243.76333620529601</v>
      </c>
      <c r="G7057">
        <v>84.487725000000793</v>
      </c>
    </row>
    <row r="7058" spans="1:7" x14ac:dyDescent="0.25">
      <c r="A7058">
        <v>70.659999999999798</v>
      </c>
      <c r="B7058">
        <v>2.3363666534423801</v>
      </c>
      <c r="C7058">
        <v>13.040659904479901</v>
      </c>
      <c r="D7058">
        <v>2.3363666534423801</v>
      </c>
      <c r="E7058">
        <v>30.472731442329898</v>
      </c>
      <c r="F7058">
        <v>243.76367285232899</v>
      </c>
      <c r="G7058">
        <v>84.497725000000102</v>
      </c>
    </row>
    <row r="7059" spans="1:7" x14ac:dyDescent="0.25">
      <c r="A7059">
        <v>70.67</v>
      </c>
      <c r="B7059">
        <v>2.3367214202880802</v>
      </c>
      <c r="C7059">
        <v>13.041215896606399</v>
      </c>
      <c r="D7059">
        <v>2.3367214202880802</v>
      </c>
      <c r="E7059">
        <v>30.473086209175602</v>
      </c>
      <c r="F7059">
        <v>243.76402761917501</v>
      </c>
      <c r="G7059">
        <v>84.507725000000306</v>
      </c>
    </row>
    <row r="7060" spans="1:7" x14ac:dyDescent="0.25">
      <c r="A7060">
        <v>70.680000000000206</v>
      </c>
      <c r="B7060">
        <v>2.33703541755676</v>
      </c>
      <c r="C7060">
        <v>13.041720390319799</v>
      </c>
      <c r="D7060">
        <v>2.33703541755676</v>
      </c>
      <c r="E7060">
        <v>30.4734002064443</v>
      </c>
      <c r="F7060">
        <v>243.764341616444</v>
      </c>
      <c r="G7060">
        <v>84.517725000000596</v>
      </c>
    </row>
    <row r="7061" spans="1:7" x14ac:dyDescent="0.25">
      <c r="A7061">
        <v>70.690000000000495</v>
      </c>
      <c r="B7061">
        <v>2.3373432159423801</v>
      </c>
      <c r="C7061">
        <v>13.041169166564901</v>
      </c>
      <c r="D7061">
        <v>2.3373432159423801</v>
      </c>
      <c r="E7061">
        <v>30.473708004829898</v>
      </c>
      <c r="F7061">
        <v>243.76464941482899</v>
      </c>
      <c r="G7061">
        <v>84.5277250000008</v>
      </c>
    </row>
    <row r="7062" spans="1:7" x14ac:dyDescent="0.25">
      <c r="A7062">
        <v>70.699999999999804</v>
      </c>
      <c r="B7062">
        <v>2.3376646041870099</v>
      </c>
      <c r="C7062">
        <v>13.0409841537475</v>
      </c>
      <c r="D7062">
        <v>2.3376646041870099</v>
      </c>
      <c r="E7062">
        <v>30.474029393074499</v>
      </c>
      <c r="F7062">
        <v>243.76497080307399</v>
      </c>
      <c r="G7062">
        <v>84.537725000000094</v>
      </c>
    </row>
    <row r="7063" spans="1:7" x14ac:dyDescent="0.25">
      <c r="A7063">
        <v>70.709999999999994</v>
      </c>
      <c r="B7063">
        <v>2.3379864692687899</v>
      </c>
      <c r="C7063">
        <v>13.0392608642578</v>
      </c>
      <c r="D7063">
        <v>2.3379864692687899</v>
      </c>
      <c r="E7063">
        <v>30.4743512581563</v>
      </c>
      <c r="F7063">
        <v>243.76529266815601</v>
      </c>
      <c r="G7063">
        <v>84.547725000000298</v>
      </c>
    </row>
    <row r="7064" spans="1:7" x14ac:dyDescent="0.25">
      <c r="A7064">
        <v>70.720000000000198</v>
      </c>
      <c r="B7064">
        <v>2.33830261230468</v>
      </c>
      <c r="C7064">
        <v>13.0382375717163</v>
      </c>
      <c r="D7064">
        <v>2.33830261230468</v>
      </c>
      <c r="E7064">
        <v>30.4746674011922</v>
      </c>
      <c r="F7064">
        <v>243.76560881119201</v>
      </c>
      <c r="G7064">
        <v>84.557725000000502</v>
      </c>
    </row>
    <row r="7065" spans="1:7" x14ac:dyDescent="0.25">
      <c r="A7065">
        <v>70.730000000000402</v>
      </c>
      <c r="B7065">
        <v>2.33856773376464</v>
      </c>
      <c r="C7065">
        <v>13.037492752075099</v>
      </c>
      <c r="D7065">
        <v>2.33856773376464</v>
      </c>
      <c r="E7065">
        <v>30.4749325226522</v>
      </c>
      <c r="F7065">
        <v>243.765873932652</v>
      </c>
      <c r="G7065">
        <v>84.567725000000706</v>
      </c>
    </row>
    <row r="7066" spans="1:7" x14ac:dyDescent="0.25">
      <c r="A7066">
        <v>70.739999999999696</v>
      </c>
      <c r="B7066">
        <v>2.3388805389404199</v>
      </c>
      <c r="C7066">
        <v>13.0369548797607</v>
      </c>
      <c r="D7066">
        <v>2.3388805389404199</v>
      </c>
      <c r="E7066">
        <v>30.475245327827899</v>
      </c>
      <c r="F7066">
        <v>243.76618673782701</v>
      </c>
      <c r="G7066">
        <v>84.5777250000001</v>
      </c>
    </row>
    <row r="7067" spans="1:7" x14ac:dyDescent="0.25">
      <c r="A7067">
        <v>70.75</v>
      </c>
      <c r="B7067">
        <v>2.33917808532714</v>
      </c>
      <c r="C7067">
        <v>13.0358514785766</v>
      </c>
      <c r="D7067">
        <v>2.33917808532714</v>
      </c>
      <c r="E7067">
        <v>30.4755428742147</v>
      </c>
      <c r="F7067">
        <v>243.76648428421399</v>
      </c>
      <c r="G7067">
        <v>84.587725000000304</v>
      </c>
    </row>
    <row r="7068" spans="1:7" x14ac:dyDescent="0.25">
      <c r="A7068">
        <v>70.760000000000204</v>
      </c>
      <c r="B7068">
        <v>2.3394532203674299</v>
      </c>
      <c r="C7068">
        <v>13.0345602035522</v>
      </c>
      <c r="D7068">
        <v>2.3394532203674299</v>
      </c>
      <c r="E7068">
        <v>30.475818009254901</v>
      </c>
      <c r="F7068">
        <v>243.76675941925399</v>
      </c>
      <c r="G7068">
        <v>84.597725000000494</v>
      </c>
    </row>
    <row r="7069" spans="1:7" x14ac:dyDescent="0.25">
      <c r="A7069">
        <v>70.770000000000394</v>
      </c>
      <c r="B7069">
        <v>2.3397803306579501</v>
      </c>
      <c r="C7069">
        <v>13.0344648361206</v>
      </c>
      <c r="D7069">
        <v>2.3397803306579501</v>
      </c>
      <c r="E7069">
        <v>30.4761451195455</v>
      </c>
      <c r="F7069">
        <v>243.767086529545</v>
      </c>
      <c r="G7069">
        <v>84.607725000000698</v>
      </c>
    </row>
    <row r="7070" spans="1:7" x14ac:dyDescent="0.25">
      <c r="A7070">
        <v>70.779999999999703</v>
      </c>
      <c r="B7070">
        <v>2.3400967121124201</v>
      </c>
      <c r="C7070">
        <v>13.034478187561</v>
      </c>
      <c r="D7070">
        <v>2.3400967121124201</v>
      </c>
      <c r="E7070">
        <v>30.4764615009999</v>
      </c>
      <c r="F7070">
        <v>243.76740291099901</v>
      </c>
      <c r="G7070">
        <v>84.617724999999993</v>
      </c>
    </row>
    <row r="7071" spans="1:7" x14ac:dyDescent="0.25">
      <c r="A7071">
        <v>70.789999999999907</v>
      </c>
      <c r="B7071">
        <v>2.3404016494750901</v>
      </c>
      <c r="C7071">
        <v>13.0336046218872</v>
      </c>
      <c r="D7071">
        <v>2.3404016494750901</v>
      </c>
      <c r="E7071">
        <v>30.476766438362599</v>
      </c>
      <c r="F7071">
        <v>243.76770784836199</v>
      </c>
      <c r="G7071">
        <v>84.627725000000197</v>
      </c>
    </row>
    <row r="7072" spans="1:7" x14ac:dyDescent="0.25">
      <c r="A7072">
        <v>70.800000000000097</v>
      </c>
      <c r="B7072">
        <v>2.3407120704650799</v>
      </c>
      <c r="C7072">
        <v>13.032675743103001</v>
      </c>
      <c r="D7072">
        <v>2.3407120704650799</v>
      </c>
      <c r="E7072">
        <v>30.4770768593526</v>
      </c>
      <c r="F7072">
        <v>243.76801826935201</v>
      </c>
      <c r="G7072">
        <v>84.637725000000501</v>
      </c>
    </row>
    <row r="7073" spans="1:7" x14ac:dyDescent="0.25">
      <c r="A7073">
        <v>70.8100000000004</v>
      </c>
      <c r="B7073">
        <v>2.3410296440124498</v>
      </c>
      <c r="C7073">
        <v>13.0338277816772</v>
      </c>
      <c r="D7073">
        <v>2.3410296440124498</v>
      </c>
      <c r="E7073">
        <v>30.477394432899999</v>
      </c>
      <c r="F7073">
        <v>243.7683358429</v>
      </c>
      <c r="G7073">
        <v>84.647725000000705</v>
      </c>
    </row>
    <row r="7074" spans="1:7" x14ac:dyDescent="0.25">
      <c r="A7074">
        <v>70.819999999999695</v>
      </c>
      <c r="B7074">
        <v>2.34134721755981</v>
      </c>
      <c r="C7074">
        <v>13.033519744873001</v>
      </c>
      <c r="D7074">
        <v>2.34134721755981</v>
      </c>
      <c r="E7074">
        <v>30.477712006447302</v>
      </c>
      <c r="F7074">
        <v>243.76865341644699</v>
      </c>
      <c r="G7074">
        <v>84.657724999999999</v>
      </c>
    </row>
    <row r="7075" spans="1:7" x14ac:dyDescent="0.25">
      <c r="A7075">
        <v>70.829999999999899</v>
      </c>
      <c r="B7075">
        <v>2.34165358543396</v>
      </c>
      <c r="C7075">
        <v>13.0314922332763</v>
      </c>
      <c r="D7075">
        <v>2.34165358543396</v>
      </c>
      <c r="E7075">
        <v>30.478018374321501</v>
      </c>
      <c r="F7075">
        <v>243.768959784321</v>
      </c>
      <c r="G7075">
        <v>84.667725000000203</v>
      </c>
    </row>
    <row r="7076" spans="1:7" x14ac:dyDescent="0.25">
      <c r="A7076">
        <v>70.840000000000103</v>
      </c>
      <c r="B7076">
        <v>2.34194755554199</v>
      </c>
      <c r="C7076">
        <v>13.032568931579499</v>
      </c>
      <c r="D7076">
        <v>2.34194755554199</v>
      </c>
      <c r="E7076">
        <v>30.478312344429501</v>
      </c>
      <c r="F7076">
        <v>243.769253754429</v>
      </c>
      <c r="G7076">
        <v>84.677725000000393</v>
      </c>
    </row>
    <row r="7077" spans="1:7" x14ac:dyDescent="0.25">
      <c r="A7077">
        <v>70.850000000000307</v>
      </c>
      <c r="B7077">
        <v>2.3422539234161301</v>
      </c>
      <c r="C7077">
        <v>13.0321702957153</v>
      </c>
      <c r="D7077">
        <v>2.3422539234161301</v>
      </c>
      <c r="E7077">
        <v>30.4786187123036</v>
      </c>
      <c r="F7077">
        <v>243.76956012230301</v>
      </c>
      <c r="G7077">
        <v>84.687725000000597</v>
      </c>
    </row>
    <row r="7078" spans="1:7" x14ac:dyDescent="0.25">
      <c r="A7078">
        <v>70.860000000000497</v>
      </c>
      <c r="B7078">
        <v>2.3425509929656898</v>
      </c>
      <c r="C7078">
        <v>13.031169891357401</v>
      </c>
      <c r="D7078">
        <v>2.3425509929656898</v>
      </c>
      <c r="E7078">
        <v>30.4789157818532</v>
      </c>
      <c r="F7078">
        <v>243.76985719185299</v>
      </c>
      <c r="G7078">
        <v>84.697725000000901</v>
      </c>
    </row>
    <row r="7079" spans="1:7" x14ac:dyDescent="0.25">
      <c r="A7079">
        <v>70.869999999999806</v>
      </c>
      <c r="B7079">
        <v>2.3428471088409402</v>
      </c>
      <c r="C7079">
        <v>13.0299415588378</v>
      </c>
      <c r="D7079">
        <v>2.3428471088409402</v>
      </c>
      <c r="E7079">
        <v>30.479211897728501</v>
      </c>
      <c r="F7079">
        <v>243.77015330772801</v>
      </c>
      <c r="G7079">
        <v>84.707725000000195</v>
      </c>
    </row>
    <row r="7080" spans="1:7" x14ac:dyDescent="0.25">
      <c r="A7080">
        <v>70.880000000000095</v>
      </c>
      <c r="B7080">
        <v>2.3431715965270898</v>
      </c>
      <c r="C7080">
        <v>13.029567718505801</v>
      </c>
      <c r="D7080">
        <v>2.3431715965270898</v>
      </c>
      <c r="E7080">
        <v>30.479536385414601</v>
      </c>
      <c r="F7080">
        <v>243.770477795414</v>
      </c>
      <c r="G7080">
        <v>84.717725000000399</v>
      </c>
    </row>
    <row r="7081" spans="1:7" x14ac:dyDescent="0.25">
      <c r="A7081">
        <v>70.890000000000299</v>
      </c>
      <c r="B7081">
        <v>2.3435018062591499</v>
      </c>
      <c r="C7081">
        <v>13.0295152664184</v>
      </c>
      <c r="D7081">
        <v>2.3435018062591499</v>
      </c>
      <c r="E7081">
        <v>30.479866595146699</v>
      </c>
      <c r="F7081">
        <v>243.77080800514599</v>
      </c>
      <c r="G7081">
        <v>84.727725000000603</v>
      </c>
    </row>
    <row r="7082" spans="1:7" x14ac:dyDescent="0.25">
      <c r="A7082">
        <v>70.900000000000503</v>
      </c>
      <c r="B7082">
        <v>2.3438134193420401</v>
      </c>
      <c r="C7082">
        <v>13.0301084518432</v>
      </c>
      <c r="D7082">
        <v>2.3438134193420401</v>
      </c>
      <c r="E7082">
        <v>30.480178208229599</v>
      </c>
      <c r="F7082">
        <v>243.77111961822899</v>
      </c>
      <c r="G7082">
        <v>84.737725000000793</v>
      </c>
    </row>
    <row r="7083" spans="1:7" x14ac:dyDescent="0.25">
      <c r="A7083">
        <v>70.909999999999798</v>
      </c>
      <c r="B7083">
        <v>2.34412169456481</v>
      </c>
      <c r="C7083">
        <v>13.0293569564819</v>
      </c>
      <c r="D7083">
        <v>2.34412169456481</v>
      </c>
      <c r="E7083">
        <v>30.480486483452299</v>
      </c>
      <c r="F7083">
        <v>243.771427893452</v>
      </c>
      <c r="G7083">
        <v>84.747725000000102</v>
      </c>
    </row>
    <row r="7084" spans="1:7" x14ac:dyDescent="0.25">
      <c r="A7084">
        <v>70.92</v>
      </c>
      <c r="B7084">
        <v>2.3444199562072701</v>
      </c>
      <c r="C7084">
        <v>13.0289106369018</v>
      </c>
      <c r="D7084">
        <v>2.3444199562072701</v>
      </c>
      <c r="E7084">
        <v>30.480784745094802</v>
      </c>
      <c r="F7084">
        <v>243.771726155094</v>
      </c>
      <c r="G7084">
        <v>84.757725000000306</v>
      </c>
    </row>
    <row r="7085" spans="1:7" x14ac:dyDescent="0.25">
      <c r="A7085">
        <v>70.930000000000206</v>
      </c>
      <c r="B7085">
        <v>2.3447203636169398</v>
      </c>
      <c r="C7085">
        <v>13.028501510620099</v>
      </c>
      <c r="D7085">
        <v>2.3447203636169398</v>
      </c>
      <c r="E7085">
        <v>30.481085152504502</v>
      </c>
      <c r="F7085">
        <v>243.77202656250401</v>
      </c>
      <c r="G7085">
        <v>84.767725000000596</v>
      </c>
    </row>
    <row r="7086" spans="1:7" x14ac:dyDescent="0.25">
      <c r="A7086">
        <v>70.940000000000495</v>
      </c>
      <c r="B7086">
        <v>2.3450517654418901</v>
      </c>
      <c r="C7086">
        <v>13.026582717895501</v>
      </c>
      <c r="D7086">
        <v>2.3450517654418901</v>
      </c>
      <c r="E7086">
        <v>30.4814165543294</v>
      </c>
      <c r="F7086">
        <v>243.77235796432899</v>
      </c>
      <c r="G7086">
        <v>84.7777250000008</v>
      </c>
    </row>
    <row r="7087" spans="1:7" x14ac:dyDescent="0.25">
      <c r="A7087">
        <v>70.949999999999804</v>
      </c>
      <c r="B7087">
        <v>2.3453874588012602</v>
      </c>
      <c r="C7087">
        <v>13.028205871581999</v>
      </c>
      <c r="D7087">
        <v>2.3453874588012602</v>
      </c>
      <c r="E7087">
        <v>30.481752247688799</v>
      </c>
      <c r="F7087">
        <v>243.772693657688</v>
      </c>
      <c r="G7087">
        <v>84.787725000000094</v>
      </c>
    </row>
    <row r="7088" spans="1:7" x14ac:dyDescent="0.25">
      <c r="A7088">
        <v>70.959999999999994</v>
      </c>
      <c r="B7088">
        <v>2.3457036018371502</v>
      </c>
      <c r="C7088">
        <v>13.0309696197509</v>
      </c>
      <c r="D7088">
        <v>2.3457036018371502</v>
      </c>
      <c r="E7088">
        <v>30.482068390724699</v>
      </c>
      <c r="F7088">
        <v>243.773009800724</v>
      </c>
      <c r="G7088">
        <v>84.797725000000298</v>
      </c>
    </row>
    <row r="7089" spans="1:7" x14ac:dyDescent="0.25">
      <c r="A7089">
        <v>70.970000000000198</v>
      </c>
      <c r="B7089">
        <v>2.3460042476653999</v>
      </c>
      <c r="C7089">
        <v>13.0315704345703</v>
      </c>
      <c r="D7089">
        <v>2.3460042476653999</v>
      </c>
      <c r="E7089">
        <v>30.4823690365529</v>
      </c>
      <c r="F7089">
        <v>243.77331044655199</v>
      </c>
      <c r="G7089">
        <v>84.807725000000502</v>
      </c>
    </row>
    <row r="7090" spans="1:7" x14ac:dyDescent="0.25">
      <c r="A7090">
        <v>70.980000000000402</v>
      </c>
      <c r="B7090">
        <v>2.3463425636291499</v>
      </c>
      <c r="C7090">
        <v>13.0315608978271</v>
      </c>
      <c r="D7090">
        <v>2.3463425636291499</v>
      </c>
      <c r="E7090">
        <v>30.482707352516702</v>
      </c>
      <c r="F7090">
        <v>243.77364876251599</v>
      </c>
      <c r="G7090">
        <v>84.817725000000706</v>
      </c>
    </row>
    <row r="7091" spans="1:7" x14ac:dyDescent="0.25">
      <c r="A7091">
        <v>70.989999999999696</v>
      </c>
      <c r="B7091">
        <v>2.3466877937316801</v>
      </c>
      <c r="C7091">
        <v>13.031667709350501</v>
      </c>
      <c r="D7091">
        <v>2.3466877937316801</v>
      </c>
      <c r="E7091">
        <v>30.483052582619202</v>
      </c>
      <c r="F7091">
        <v>243.77399399261901</v>
      </c>
      <c r="G7091">
        <v>84.8277250000001</v>
      </c>
    </row>
    <row r="7092" spans="1:7" x14ac:dyDescent="0.25">
      <c r="A7092">
        <v>71</v>
      </c>
      <c r="B7092">
        <v>2.34700274467468</v>
      </c>
      <c r="C7092">
        <v>13.0315380096435</v>
      </c>
      <c r="D7092">
        <v>2.34700274467468</v>
      </c>
      <c r="E7092">
        <v>30.483367533562198</v>
      </c>
      <c r="F7092">
        <v>243.774308943562</v>
      </c>
      <c r="G7092">
        <v>84.837725000000304</v>
      </c>
    </row>
    <row r="7093" spans="1:7" x14ac:dyDescent="0.25">
      <c r="A7093">
        <v>71.010000000000204</v>
      </c>
      <c r="B7093">
        <v>2.3473021984100302</v>
      </c>
      <c r="C7093">
        <v>13.033230781555099</v>
      </c>
      <c r="D7093">
        <v>2.3473021984100302</v>
      </c>
      <c r="E7093">
        <v>30.4836669872975</v>
      </c>
      <c r="F7093">
        <v>243.77460839729699</v>
      </c>
      <c r="G7093">
        <v>84.847725000000494</v>
      </c>
    </row>
    <row r="7094" spans="1:7" x14ac:dyDescent="0.25">
      <c r="A7094">
        <v>71.020000000000394</v>
      </c>
      <c r="B7094">
        <v>2.3476014137268</v>
      </c>
      <c r="C7094">
        <v>13.0350379943847</v>
      </c>
      <c r="D7094">
        <v>2.3476014137268</v>
      </c>
      <c r="E7094">
        <v>30.483966202614301</v>
      </c>
      <c r="F7094">
        <v>243.77490761261399</v>
      </c>
      <c r="G7094">
        <v>84.857725000000698</v>
      </c>
    </row>
    <row r="7095" spans="1:7" x14ac:dyDescent="0.25">
      <c r="A7095">
        <v>71.029999999999703</v>
      </c>
      <c r="B7095">
        <v>2.3479723930358798</v>
      </c>
      <c r="C7095">
        <v>13.0358438491821</v>
      </c>
      <c r="D7095">
        <v>2.3479723930358798</v>
      </c>
      <c r="E7095">
        <v>30.484337181923401</v>
      </c>
      <c r="F7095">
        <v>243.77527859192301</v>
      </c>
      <c r="G7095">
        <v>84.867724999999993</v>
      </c>
    </row>
    <row r="7096" spans="1:7" x14ac:dyDescent="0.25">
      <c r="A7096">
        <v>71.039999999999907</v>
      </c>
      <c r="B7096">
        <v>2.3483114242553702</v>
      </c>
      <c r="C7096">
        <v>13.0362138748168</v>
      </c>
      <c r="D7096">
        <v>2.3483114242553702</v>
      </c>
      <c r="E7096">
        <v>30.484676213142901</v>
      </c>
      <c r="F7096">
        <v>243.77561762314201</v>
      </c>
      <c r="G7096">
        <v>84.877725000000197</v>
      </c>
    </row>
    <row r="7097" spans="1:7" x14ac:dyDescent="0.25">
      <c r="A7097">
        <v>71.050000000000097</v>
      </c>
      <c r="B7097">
        <v>2.34862756729125</v>
      </c>
      <c r="C7097">
        <v>13.0360059738159</v>
      </c>
      <c r="D7097">
        <v>2.34862756729125</v>
      </c>
      <c r="E7097">
        <v>30.4849923561788</v>
      </c>
      <c r="F7097">
        <v>243.77593376617801</v>
      </c>
      <c r="G7097">
        <v>84.887725000000501</v>
      </c>
    </row>
    <row r="7098" spans="1:7" x14ac:dyDescent="0.25">
      <c r="A7098">
        <v>71.0600000000004</v>
      </c>
      <c r="B7098">
        <v>2.3489422798156698</v>
      </c>
      <c r="C7098">
        <v>13.036948204040501</v>
      </c>
      <c r="D7098">
        <v>2.3489422798156698</v>
      </c>
      <c r="E7098">
        <v>30.4853070687032</v>
      </c>
      <c r="F7098">
        <v>243.776248478703</v>
      </c>
      <c r="G7098">
        <v>84.897725000000705</v>
      </c>
    </row>
    <row r="7099" spans="1:7" x14ac:dyDescent="0.25">
      <c r="A7099">
        <v>71.069999999999695</v>
      </c>
      <c r="B7099">
        <v>2.3492743968963601</v>
      </c>
      <c r="C7099">
        <v>13.038021087646401</v>
      </c>
      <c r="D7099">
        <v>2.3492743968963601</v>
      </c>
      <c r="E7099">
        <v>30.485639185783899</v>
      </c>
      <c r="F7099">
        <v>243.776580595783</v>
      </c>
      <c r="G7099">
        <v>84.907724999999999</v>
      </c>
    </row>
    <row r="7100" spans="1:7" x14ac:dyDescent="0.25">
      <c r="A7100">
        <v>71.079999999999899</v>
      </c>
      <c r="B7100">
        <v>2.3496394157409601</v>
      </c>
      <c r="C7100">
        <v>13.039361000061</v>
      </c>
      <c r="D7100">
        <v>2.3496394157409601</v>
      </c>
      <c r="E7100">
        <v>30.4860042046285</v>
      </c>
      <c r="F7100">
        <v>243.776945614628</v>
      </c>
      <c r="G7100">
        <v>84.917725000000203</v>
      </c>
    </row>
    <row r="7101" spans="1:7" x14ac:dyDescent="0.25">
      <c r="A7101">
        <v>71.090000000000103</v>
      </c>
      <c r="B7101">
        <v>2.3499684333801198</v>
      </c>
      <c r="C7101">
        <v>13.0397577285766</v>
      </c>
      <c r="D7101">
        <v>2.3499684333801198</v>
      </c>
      <c r="E7101">
        <v>30.4863332222676</v>
      </c>
      <c r="F7101">
        <v>243.77727463226699</v>
      </c>
      <c r="G7101">
        <v>84.927725000000393</v>
      </c>
    </row>
    <row r="7102" spans="1:7" x14ac:dyDescent="0.25">
      <c r="A7102">
        <v>71.100000000000307</v>
      </c>
      <c r="B7102">
        <v>2.3502771854400599</v>
      </c>
      <c r="C7102">
        <v>13.0400848388671</v>
      </c>
      <c r="D7102">
        <v>2.3502771854400599</v>
      </c>
      <c r="E7102">
        <v>30.4866419743276</v>
      </c>
      <c r="F7102">
        <v>243.77758338432699</v>
      </c>
      <c r="G7102">
        <v>84.937725000000597</v>
      </c>
    </row>
    <row r="7103" spans="1:7" x14ac:dyDescent="0.25">
      <c r="A7103">
        <v>71.110000000000497</v>
      </c>
      <c r="B7103">
        <v>2.3505825996398899</v>
      </c>
      <c r="C7103">
        <v>13.041357040405201</v>
      </c>
      <c r="D7103">
        <v>2.3505825996398899</v>
      </c>
      <c r="E7103">
        <v>30.486947388527401</v>
      </c>
      <c r="F7103">
        <v>243.77788879852699</v>
      </c>
      <c r="G7103">
        <v>84.947725000000901</v>
      </c>
    </row>
    <row r="7104" spans="1:7" x14ac:dyDescent="0.25">
      <c r="A7104">
        <v>71.119999999999806</v>
      </c>
      <c r="B7104">
        <v>2.3509163856506299</v>
      </c>
      <c r="C7104">
        <v>13.0429258346557</v>
      </c>
      <c r="D7104">
        <v>2.3509163856506299</v>
      </c>
      <c r="E7104">
        <v>30.487281174538101</v>
      </c>
      <c r="F7104">
        <v>243.77822258453801</v>
      </c>
      <c r="G7104">
        <v>84.957725000000195</v>
      </c>
    </row>
    <row r="7105" spans="1:7" x14ac:dyDescent="0.25">
      <c r="A7105">
        <v>71.130000000000095</v>
      </c>
      <c r="B7105">
        <v>2.3512532711028999</v>
      </c>
      <c r="C7105">
        <v>13.043488502502401</v>
      </c>
      <c r="D7105">
        <v>2.3512532711028999</v>
      </c>
      <c r="E7105">
        <v>30.4876180599904</v>
      </c>
      <c r="F7105">
        <v>243.77855946999</v>
      </c>
      <c r="G7105">
        <v>84.967725000000399</v>
      </c>
    </row>
    <row r="7106" spans="1:7" x14ac:dyDescent="0.25">
      <c r="A7106">
        <v>71.140000000000299</v>
      </c>
      <c r="B7106">
        <v>2.3515968322753902</v>
      </c>
      <c r="C7106">
        <v>13.044412612915</v>
      </c>
      <c r="D7106">
        <v>2.3515968322753902</v>
      </c>
      <c r="E7106">
        <v>30.487961621162899</v>
      </c>
      <c r="F7106">
        <v>243.778903031162</v>
      </c>
      <c r="G7106">
        <v>84.977725000000603</v>
      </c>
    </row>
    <row r="7107" spans="1:7" x14ac:dyDescent="0.25">
      <c r="A7107">
        <v>71.150000000000503</v>
      </c>
      <c r="B7107">
        <v>2.3519084453582701</v>
      </c>
      <c r="C7107">
        <v>13.045010566711399</v>
      </c>
      <c r="D7107">
        <v>2.3519084453582701</v>
      </c>
      <c r="E7107">
        <v>30.488273234245799</v>
      </c>
      <c r="F7107">
        <v>243.779214644245</v>
      </c>
      <c r="G7107">
        <v>84.987725000000793</v>
      </c>
    </row>
    <row r="7108" spans="1:7" x14ac:dyDescent="0.25">
      <c r="A7108">
        <v>71.159999999999798</v>
      </c>
      <c r="B7108">
        <v>2.3522319793701101</v>
      </c>
      <c r="C7108">
        <v>13.0458431243896</v>
      </c>
      <c r="D7108">
        <v>2.3522319793701101</v>
      </c>
      <c r="E7108">
        <v>30.488596768257601</v>
      </c>
      <c r="F7108">
        <v>243.77953817825701</v>
      </c>
      <c r="G7108">
        <v>84.997725000000102</v>
      </c>
    </row>
    <row r="7109" spans="1:7" x14ac:dyDescent="0.25">
      <c r="A7109">
        <v>71.17</v>
      </c>
      <c r="B7109">
        <v>2.3525691032409601</v>
      </c>
      <c r="C7109">
        <v>13.0458259582519</v>
      </c>
      <c r="D7109">
        <v>2.3525691032409601</v>
      </c>
      <c r="E7109">
        <v>30.4889338921285</v>
      </c>
      <c r="F7109">
        <v>243.779875302128</v>
      </c>
      <c r="G7109">
        <v>85.007725000000306</v>
      </c>
    </row>
    <row r="7110" spans="1:7" x14ac:dyDescent="0.25">
      <c r="A7110">
        <v>71.180000000000206</v>
      </c>
      <c r="B7110">
        <v>2.3528802394866899</v>
      </c>
      <c r="C7110">
        <v>13.0451889038085</v>
      </c>
      <c r="D7110">
        <v>2.3528802394866899</v>
      </c>
      <c r="E7110">
        <v>30.489245028374199</v>
      </c>
      <c r="F7110">
        <v>243.78018643837399</v>
      </c>
      <c r="G7110">
        <v>85.017725000000596</v>
      </c>
    </row>
    <row r="7111" spans="1:7" x14ac:dyDescent="0.25">
      <c r="A7111">
        <v>71.190000000000495</v>
      </c>
      <c r="B7111">
        <v>2.3532066345214799</v>
      </c>
      <c r="C7111">
        <v>13.047287940979</v>
      </c>
      <c r="D7111">
        <v>2.3532066345214799</v>
      </c>
      <c r="E7111">
        <v>30.489571423409</v>
      </c>
      <c r="F7111">
        <v>243.78051283340901</v>
      </c>
      <c r="G7111">
        <v>85.0277250000008</v>
      </c>
    </row>
    <row r="7112" spans="1:7" x14ac:dyDescent="0.25">
      <c r="A7112">
        <v>71.199999999999804</v>
      </c>
      <c r="B7112">
        <v>2.3535480499267498</v>
      </c>
      <c r="C7112">
        <v>13.048604965209901</v>
      </c>
      <c r="D7112">
        <v>2.3535480499267498</v>
      </c>
      <c r="E7112">
        <v>30.489912838814298</v>
      </c>
      <c r="F7112">
        <v>243.78085424881399</v>
      </c>
      <c r="G7112">
        <v>85.037725000000094</v>
      </c>
    </row>
    <row r="7113" spans="1:7" x14ac:dyDescent="0.25">
      <c r="A7113">
        <v>71.209999999999994</v>
      </c>
      <c r="B7113">
        <v>2.35388755798339</v>
      </c>
      <c r="C7113">
        <v>13.0472822189331</v>
      </c>
      <c r="D7113">
        <v>2.35388755798339</v>
      </c>
      <c r="E7113">
        <v>30.4902523468709</v>
      </c>
      <c r="F7113">
        <v>243.78119375687001</v>
      </c>
      <c r="G7113">
        <v>85.047725000000298</v>
      </c>
    </row>
    <row r="7114" spans="1:7" x14ac:dyDescent="0.25">
      <c r="A7114">
        <v>71.220000000000198</v>
      </c>
      <c r="B7114">
        <v>2.3542001247406001</v>
      </c>
      <c r="C7114">
        <v>13.047121047973601</v>
      </c>
      <c r="D7114">
        <v>2.3542001247406001</v>
      </c>
      <c r="E7114">
        <v>30.490564913628099</v>
      </c>
      <c r="F7114">
        <v>243.78150632362801</v>
      </c>
      <c r="G7114">
        <v>85.057725000000502</v>
      </c>
    </row>
    <row r="7115" spans="1:7" x14ac:dyDescent="0.25">
      <c r="A7115">
        <v>71.230000000000402</v>
      </c>
      <c r="B7115">
        <v>2.3545029163360498</v>
      </c>
      <c r="C7115">
        <v>13.049030303955</v>
      </c>
      <c r="D7115">
        <v>2.3545029163360498</v>
      </c>
      <c r="E7115">
        <v>30.4908677052236</v>
      </c>
      <c r="F7115">
        <v>243.78180911522301</v>
      </c>
      <c r="G7115">
        <v>85.067725000000706</v>
      </c>
    </row>
    <row r="7116" spans="1:7" x14ac:dyDescent="0.25">
      <c r="A7116">
        <v>71.239999999999696</v>
      </c>
      <c r="B7116">
        <v>2.3548498153686501</v>
      </c>
      <c r="C7116">
        <v>13.048637390136699</v>
      </c>
      <c r="D7116">
        <v>2.3548498153686501</v>
      </c>
      <c r="E7116">
        <v>30.4912146042562</v>
      </c>
      <c r="F7116">
        <v>243.782156014256</v>
      </c>
      <c r="G7116">
        <v>85.0777250000001</v>
      </c>
    </row>
    <row r="7117" spans="1:7" x14ac:dyDescent="0.25">
      <c r="A7117">
        <v>71.25</v>
      </c>
      <c r="B7117">
        <v>2.3552060127258301</v>
      </c>
      <c r="C7117">
        <v>13.0494575500488</v>
      </c>
      <c r="D7117">
        <v>2.3552060127258301</v>
      </c>
      <c r="E7117">
        <v>30.4915708016133</v>
      </c>
      <c r="F7117">
        <v>243.78251221161301</v>
      </c>
      <c r="G7117">
        <v>85.087725000000304</v>
      </c>
    </row>
    <row r="7118" spans="1:7" x14ac:dyDescent="0.25">
      <c r="A7118">
        <v>71.260000000000204</v>
      </c>
      <c r="B7118">
        <v>2.3555376529693599</v>
      </c>
      <c r="C7118">
        <v>13.0513353347778</v>
      </c>
      <c r="D7118">
        <v>2.3555376529693599</v>
      </c>
      <c r="E7118">
        <v>30.491902441856901</v>
      </c>
      <c r="F7118">
        <v>243.782843851856</v>
      </c>
      <c r="G7118">
        <v>85.097725000000494</v>
      </c>
    </row>
    <row r="7119" spans="1:7" x14ac:dyDescent="0.25">
      <c r="A7119">
        <v>71.270000000000394</v>
      </c>
      <c r="B7119">
        <v>2.3558936119079501</v>
      </c>
      <c r="C7119">
        <v>13.053163528442299</v>
      </c>
      <c r="D7119">
        <v>2.3558936119079501</v>
      </c>
      <c r="E7119">
        <v>30.4922584007955</v>
      </c>
      <c r="F7119">
        <v>243.783199810795</v>
      </c>
      <c r="G7119">
        <v>85.107725000000698</v>
      </c>
    </row>
    <row r="7120" spans="1:7" x14ac:dyDescent="0.25">
      <c r="A7120">
        <v>71.279999999999703</v>
      </c>
      <c r="B7120">
        <v>2.35627222061157</v>
      </c>
      <c r="C7120">
        <v>13.053926467895501</v>
      </c>
      <c r="D7120">
        <v>2.35627222061157</v>
      </c>
      <c r="E7120">
        <v>30.492637009499099</v>
      </c>
      <c r="F7120">
        <v>243.78357841949901</v>
      </c>
      <c r="G7120">
        <v>85.117724999999993</v>
      </c>
    </row>
    <row r="7121" spans="1:7" x14ac:dyDescent="0.25">
      <c r="A7121">
        <v>71.289999999999907</v>
      </c>
      <c r="B7121">
        <v>2.3566448688507</v>
      </c>
      <c r="C7121">
        <v>13.054446220397899</v>
      </c>
      <c r="D7121">
        <v>2.3566448688507</v>
      </c>
      <c r="E7121">
        <v>30.493009657738199</v>
      </c>
      <c r="F7121">
        <v>243.783951067738</v>
      </c>
      <c r="G7121">
        <v>85.127725000000197</v>
      </c>
    </row>
    <row r="7122" spans="1:7" x14ac:dyDescent="0.25">
      <c r="A7122">
        <v>71.300000000000097</v>
      </c>
      <c r="B7122">
        <v>2.3569905757903999</v>
      </c>
      <c r="C7122">
        <v>13.0567827224731</v>
      </c>
      <c r="D7122">
        <v>2.3569905757903999</v>
      </c>
      <c r="E7122">
        <v>30.4933553646779</v>
      </c>
      <c r="F7122">
        <v>243.78429677467699</v>
      </c>
      <c r="G7122">
        <v>85.137725000000501</v>
      </c>
    </row>
    <row r="7123" spans="1:7" x14ac:dyDescent="0.25">
      <c r="A7123">
        <v>71.3100000000004</v>
      </c>
      <c r="B7123">
        <v>2.3573219776153498</v>
      </c>
      <c r="C7123">
        <v>13.0585670471191</v>
      </c>
      <c r="D7123">
        <v>2.3573219776153498</v>
      </c>
      <c r="E7123">
        <v>30.493686766502901</v>
      </c>
      <c r="F7123">
        <v>243.784628176502</v>
      </c>
      <c r="G7123">
        <v>85.147725000000705</v>
      </c>
    </row>
    <row r="7124" spans="1:7" x14ac:dyDescent="0.25">
      <c r="A7124">
        <v>71.319999999999695</v>
      </c>
      <c r="B7124">
        <v>2.3576560020446702</v>
      </c>
      <c r="C7124">
        <v>13.0583839416503</v>
      </c>
      <c r="D7124">
        <v>2.3576560020446702</v>
      </c>
      <c r="E7124">
        <v>30.494020790932201</v>
      </c>
      <c r="F7124">
        <v>243.784962200932</v>
      </c>
      <c r="G7124">
        <v>85.157724999999999</v>
      </c>
    </row>
    <row r="7125" spans="1:7" x14ac:dyDescent="0.25">
      <c r="A7125">
        <v>71.329999999999899</v>
      </c>
      <c r="B7125">
        <v>2.3580024242401101</v>
      </c>
      <c r="C7125">
        <v>13.0581445693969</v>
      </c>
      <c r="D7125">
        <v>2.3580024242401101</v>
      </c>
      <c r="E7125">
        <v>30.4943672131276</v>
      </c>
      <c r="F7125">
        <v>243.78530862312701</v>
      </c>
      <c r="G7125">
        <v>85.167725000000203</v>
      </c>
    </row>
    <row r="7126" spans="1:7" x14ac:dyDescent="0.25">
      <c r="A7126">
        <v>71.340000000000103</v>
      </c>
      <c r="B7126">
        <v>2.35834789276123</v>
      </c>
      <c r="C7126">
        <v>13.0607376098632</v>
      </c>
      <c r="D7126">
        <v>2.35834789276123</v>
      </c>
      <c r="E7126">
        <v>30.4947126816487</v>
      </c>
      <c r="F7126">
        <v>243.78565409164801</v>
      </c>
      <c r="G7126">
        <v>85.177725000000393</v>
      </c>
    </row>
    <row r="7127" spans="1:7" x14ac:dyDescent="0.25">
      <c r="A7127">
        <v>71.350000000000307</v>
      </c>
      <c r="B7127">
        <v>2.3587040901184002</v>
      </c>
      <c r="C7127">
        <v>13.0620832443237</v>
      </c>
      <c r="D7127">
        <v>2.3587040901184002</v>
      </c>
      <c r="E7127">
        <v>30.495068879005899</v>
      </c>
      <c r="F7127">
        <v>243.78601028900499</v>
      </c>
      <c r="G7127">
        <v>85.187725000000597</v>
      </c>
    </row>
    <row r="7128" spans="1:7" x14ac:dyDescent="0.25">
      <c r="A7128">
        <v>71.360000000000497</v>
      </c>
      <c r="B7128">
        <v>2.3590493202209402</v>
      </c>
      <c r="C7128">
        <v>13.0616445541381</v>
      </c>
      <c r="D7128">
        <v>2.3590493202209402</v>
      </c>
      <c r="E7128">
        <v>30.495414109108498</v>
      </c>
      <c r="F7128">
        <v>243.78635551910801</v>
      </c>
      <c r="G7128">
        <v>85.197725000000901</v>
      </c>
    </row>
    <row r="7129" spans="1:7" x14ac:dyDescent="0.25">
      <c r="A7129">
        <v>71.369999999999806</v>
      </c>
      <c r="B7129">
        <v>2.3594219684600799</v>
      </c>
      <c r="C7129">
        <v>13.060274124145501</v>
      </c>
      <c r="D7129">
        <v>2.3594219684600799</v>
      </c>
      <c r="E7129">
        <v>30.495786757347599</v>
      </c>
      <c r="F7129">
        <v>243.78672816734701</v>
      </c>
      <c r="G7129">
        <v>85.207725000000195</v>
      </c>
    </row>
    <row r="7130" spans="1:7" x14ac:dyDescent="0.25">
      <c r="A7130">
        <v>71.380000000000095</v>
      </c>
      <c r="B7130">
        <v>2.3598062992095898</v>
      </c>
      <c r="C7130">
        <v>13.060910224914499</v>
      </c>
      <c r="D7130">
        <v>2.3598062992095898</v>
      </c>
      <c r="E7130">
        <v>30.4961710880971</v>
      </c>
      <c r="F7130">
        <v>243.787112498097</v>
      </c>
      <c r="G7130">
        <v>85.217725000000399</v>
      </c>
    </row>
    <row r="7131" spans="1:7" x14ac:dyDescent="0.25">
      <c r="A7131">
        <v>71.390000000000299</v>
      </c>
      <c r="B7131">
        <v>2.3601994514465301</v>
      </c>
      <c r="C7131">
        <v>13.0630683898925</v>
      </c>
      <c r="D7131">
        <v>2.3601994514465301</v>
      </c>
      <c r="E7131">
        <v>30.496564240333999</v>
      </c>
      <c r="F7131">
        <v>243.787505650334</v>
      </c>
      <c r="G7131">
        <v>85.227725000000603</v>
      </c>
    </row>
    <row r="7132" spans="1:7" x14ac:dyDescent="0.25">
      <c r="A7132">
        <v>71.400000000000503</v>
      </c>
      <c r="B7132">
        <v>2.3605854511260902</v>
      </c>
      <c r="C7132">
        <v>13.0639896392822</v>
      </c>
      <c r="D7132">
        <v>2.3605854511260902</v>
      </c>
      <c r="E7132">
        <v>30.4969502400136</v>
      </c>
      <c r="F7132">
        <v>243.78789165001299</v>
      </c>
      <c r="G7132">
        <v>85.237725000000793</v>
      </c>
    </row>
    <row r="7133" spans="1:7" x14ac:dyDescent="0.25">
      <c r="A7133">
        <v>71.409999999999798</v>
      </c>
      <c r="B7133">
        <v>2.36093926429748</v>
      </c>
      <c r="C7133">
        <v>13.063239097595201</v>
      </c>
      <c r="D7133">
        <v>2.36093926429748</v>
      </c>
      <c r="E7133">
        <v>30.497304053185001</v>
      </c>
      <c r="F7133">
        <v>243.78824546318501</v>
      </c>
      <c r="G7133">
        <v>85.247725000000102</v>
      </c>
    </row>
    <row r="7134" spans="1:7" x14ac:dyDescent="0.25">
      <c r="A7134">
        <v>71.42</v>
      </c>
      <c r="B7134">
        <v>2.3613018989562899</v>
      </c>
      <c r="C7134">
        <v>13.0626525878906</v>
      </c>
      <c r="D7134">
        <v>2.3613018989562899</v>
      </c>
      <c r="E7134">
        <v>30.4976666878438</v>
      </c>
      <c r="F7134">
        <v>243.788608097843</v>
      </c>
      <c r="G7134">
        <v>85.257725000000306</v>
      </c>
    </row>
    <row r="7135" spans="1:7" x14ac:dyDescent="0.25">
      <c r="A7135">
        <v>71.430000000000206</v>
      </c>
      <c r="B7135">
        <v>2.3616857528686501</v>
      </c>
      <c r="C7135">
        <v>13.065065383911101</v>
      </c>
      <c r="D7135">
        <v>2.3616857528686501</v>
      </c>
      <c r="E7135">
        <v>30.4980505417562</v>
      </c>
      <c r="F7135">
        <v>243.788991951756</v>
      </c>
      <c r="G7135">
        <v>85.267725000000596</v>
      </c>
    </row>
    <row r="7136" spans="1:7" x14ac:dyDescent="0.25">
      <c r="A7136">
        <v>71.440000000000495</v>
      </c>
      <c r="B7136">
        <v>2.3620717525482098</v>
      </c>
      <c r="C7136">
        <v>13.0679454803466</v>
      </c>
      <c r="D7136">
        <v>2.3620717525482098</v>
      </c>
      <c r="E7136">
        <v>30.498436541435701</v>
      </c>
      <c r="F7136">
        <v>243.789377951435</v>
      </c>
      <c r="G7136">
        <v>85.2777250000008</v>
      </c>
    </row>
    <row r="7137" spans="1:7" x14ac:dyDescent="0.25">
      <c r="A7137">
        <v>71.449999999999804</v>
      </c>
      <c r="B7137">
        <v>2.3624351024627601</v>
      </c>
      <c r="C7137">
        <v>13.069637298583901</v>
      </c>
      <c r="D7137">
        <v>2.3624351024627601</v>
      </c>
      <c r="E7137">
        <v>30.498799891350298</v>
      </c>
      <c r="F7137">
        <v>243.78974130135001</v>
      </c>
      <c r="G7137">
        <v>85.287725000000094</v>
      </c>
    </row>
    <row r="7138" spans="1:7" x14ac:dyDescent="0.25">
      <c r="A7138">
        <v>71.459999999999994</v>
      </c>
      <c r="B7138">
        <v>2.3628268241882302</v>
      </c>
      <c r="C7138">
        <v>13.070651054382299</v>
      </c>
      <c r="D7138">
        <v>2.3628268241882302</v>
      </c>
      <c r="E7138">
        <v>30.499191613075698</v>
      </c>
      <c r="F7138">
        <v>243.79013302307499</v>
      </c>
      <c r="G7138">
        <v>85.297725000000298</v>
      </c>
    </row>
    <row r="7139" spans="1:7" x14ac:dyDescent="0.25">
      <c r="A7139">
        <v>71.470000000000198</v>
      </c>
      <c r="B7139">
        <v>2.36320877075195</v>
      </c>
      <c r="C7139">
        <v>13.072679519653301</v>
      </c>
      <c r="D7139">
        <v>2.36320877075195</v>
      </c>
      <c r="E7139">
        <v>30.499573559639501</v>
      </c>
      <c r="F7139">
        <v>243.79051496963899</v>
      </c>
      <c r="G7139">
        <v>85.307725000000502</v>
      </c>
    </row>
    <row r="7140" spans="1:7" x14ac:dyDescent="0.25">
      <c r="A7140">
        <v>71.480000000000402</v>
      </c>
      <c r="B7140">
        <v>2.3635678291320801</v>
      </c>
      <c r="C7140">
        <v>13.075732231140099</v>
      </c>
      <c r="D7140">
        <v>2.3635678291320801</v>
      </c>
      <c r="E7140">
        <v>30.499932618019599</v>
      </c>
      <c r="F7140">
        <v>243.790874028019</v>
      </c>
      <c r="G7140">
        <v>85.317725000000706</v>
      </c>
    </row>
    <row r="7141" spans="1:7" x14ac:dyDescent="0.25">
      <c r="A7141">
        <v>71.489999999999696</v>
      </c>
      <c r="B7141">
        <v>2.3639514446258501</v>
      </c>
      <c r="C7141">
        <v>13.0767707824707</v>
      </c>
      <c r="D7141">
        <v>2.3639514446258501</v>
      </c>
      <c r="E7141">
        <v>30.500316233513399</v>
      </c>
      <c r="F7141">
        <v>243.79125764351301</v>
      </c>
      <c r="G7141">
        <v>85.3277250000001</v>
      </c>
    </row>
    <row r="7142" spans="1:7" x14ac:dyDescent="0.25">
      <c r="A7142">
        <v>71.5</v>
      </c>
      <c r="B7142">
        <v>2.3643233776092498</v>
      </c>
      <c r="C7142">
        <v>13.077751159667899</v>
      </c>
      <c r="D7142">
        <v>2.3643233776092498</v>
      </c>
      <c r="E7142">
        <v>30.500688166496801</v>
      </c>
      <c r="F7142">
        <v>243.79162957649601</v>
      </c>
      <c r="G7142">
        <v>85.337725000000304</v>
      </c>
    </row>
    <row r="7143" spans="1:7" x14ac:dyDescent="0.25">
      <c r="A7143">
        <v>71.510000000000204</v>
      </c>
      <c r="B7143">
        <v>2.36468410491943</v>
      </c>
      <c r="C7143">
        <v>13.0793409347534</v>
      </c>
      <c r="D7143">
        <v>2.36468410491943</v>
      </c>
      <c r="E7143">
        <v>30.5010488938069</v>
      </c>
      <c r="F7143">
        <v>243.79199030380599</v>
      </c>
      <c r="G7143">
        <v>85.347725000000494</v>
      </c>
    </row>
    <row r="7144" spans="1:7" x14ac:dyDescent="0.25">
      <c r="A7144">
        <v>71.520000000000394</v>
      </c>
      <c r="B7144">
        <v>2.3649921417236301</v>
      </c>
      <c r="C7144">
        <v>13.080503463745099</v>
      </c>
      <c r="D7144">
        <v>2.3649921417236301</v>
      </c>
      <c r="E7144">
        <v>30.501356930611099</v>
      </c>
      <c r="F7144">
        <v>243.79229834061101</v>
      </c>
      <c r="G7144">
        <v>85.357725000000698</v>
      </c>
    </row>
    <row r="7145" spans="1:7" x14ac:dyDescent="0.25">
      <c r="A7145">
        <v>71.529999999999703</v>
      </c>
      <c r="B7145">
        <v>2.3653216361999498</v>
      </c>
      <c r="C7145">
        <v>13.080588340759199</v>
      </c>
      <c r="D7145">
        <v>2.3653216361999498</v>
      </c>
      <c r="E7145">
        <v>30.501686425087499</v>
      </c>
      <c r="F7145">
        <v>243.79262783508699</v>
      </c>
      <c r="G7145">
        <v>85.367724999999993</v>
      </c>
    </row>
    <row r="7146" spans="1:7" x14ac:dyDescent="0.25">
      <c r="A7146">
        <v>71.539999999999907</v>
      </c>
      <c r="B7146">
        <v>2.3657028675079301</v>
      </c>
      <c r="C7146">
        <v>13.0812931060791</v>
      </c>
      <c r="D7146">
        <v>2.3657028675079301</v>
      </c>
      <c r="E7146">
        <v>30.502067656395401</v>
      </c>
      <c r="F7146">
        <v>243.793009066395</v>
      </c>
      <c r="G7146">
        <v>85.377725000000197</v>
      </c>
    </row>
    <row r="7147" spans="1:7" x14ac:dyDescent="0.25">
      <c r="A7147">
        <v>71.550000000000097</v>
      </c>
      <c r="B7147">
        <v>2.3660495281219398</v>
      </c>
      <c r="C7147">
        <v>13.081189155578601</v>
      </c>
      <c r="D7147">
        <v>2.3660495281219398</v>
      </c>
      <c r="E7147">
        <v>30.502414317009499</v>
      </c>
      <c r="F7147">
        <v>243.79335572700899</v>
      </c>
      <c r="G7147">
        <v>85.387725000000501</v>
      </c>
    </row>
    <row r="7148" spans="1:7" x14ac:dyDescent="0.25">
      <c r="A7148">
        <v>71.5600000000004</v>
      </c>
      <c r="B7148">
        <v>2.3664236068725502</v>
      </c>
      <c r="C7148">
        <v>13.079348564147899</v>
      </c>
      <c r="D7148">
        <v>2.3664236068725502</v>
      </c>
      <c r="E7148">
        <v>30.502788395760099</v>
      </c>
      <c r="F7148">
        <v>243.79372980575999</v>
      </c>
      <c r="G7148">
        <v>85.397725000000705</v>
      </c>
    </row>
    <row r="7149" spans="1:7" x14ac:dyDescent="0.25">
      <c r="A7149">
        <v>71.569999999999695</v>
      </c>
      <c r="B7149">
        <v>2.3667681217193599</v>
      </c>
      <c r="C7149">
        <v>13.077963829040501</v>
      </c>
      <c r="D7149">
        <v>2.3667681217193599</v>
      </c>
      <c r="E7149">
        <v>30.503132910606901</v>
      </c>
      <c r="F7149">
        <v>243.794074320606</v>
      </c>
      <c r="G7149">
        <v>85.407724999999999</v>
      </c>
    </row>
    <row r="7150" spans="1:7" x14ac:dyDescent="0.25">
      <c r="A7150">
        <v>71.579999999999899</v>
      </c>
      <c r="B7150">
        <v>2.3671104907989502</v>
      </c>
      <c r="C7150">
        <v>13.077579498291</v>
      </c>
      <c r="D7150">
        <v>2.3671104907989502</v>
      </c>
      <c r="E7150">
        <v>30.503475279686501</v>
      </c>
      <c r="F7150">
        <v>243.79441668968599</v>
      </c>
      <c r="G7150">
        <v>85.417725000000203</v>
      </c>
    </row>
    <row r="7151" spans="1:7" x14ac:dyDescent="0.25">
      <c r="A7151">
        <v>71.590000000000103</v>
      </c>
      <c r="B7151">
        <v>2.3674418926239</v>
      </c>
      <c r="C7151">
        <v>13.076833724975501</v>
      </c>
      <c r="D7151">
        <v>2.3674418926239</v>
      </c>
      <c r="E7151">
        <v>30.503806681511399</v>
      </c>
      <c r="F7151">
        <v>243.794748091511</v>
      </c>
      <c r="G7151">
        <v>85.427725000000393</v>
      </c>
    </row>
    <row r="7152" spans="1:7" x14ac:dyDescent="0.25">
      <c r="A7152">
        <v>71.600000000000307</v>
      </c>
      <c r="B7152">
        <v>2.3677635192871</v>
      </c>
      <c r="C7152">
        <v>13.074408531188899</v>
      </c>
      <c r="D7152">
        <v>2.3677635192871</v>
      </c>
      <c r="E7152">
        <v>30.5041283081746</v>
      </c>
      <c r="F7152">
        <v>243.79506971817401</v>
      </c>
      <c r="G7152">
        <v>85.437725000000597</v>
      </c>
    </row>
    <row r="7153" spans="1:7" x14ac:dyDescent="0.25">
      <c r="A7153">
        <v>71.610000000000497</v>
      </c>
      <c r="B7153">
        <v>2.3681004047393701</v>
      </c>
      <c r="C7153">
        <v>13.071738243103001</v>
      </c>
      <c r="D7153">
        <v>2.3681004047393701</v>
      </c>
      <c r="E7153">
        <v>30.504465193626899</v>
      </c>
      <c r="F7153">
        <v>243.79540660362599</v>
      </c>
      <c r="G7153">
        <v>85.447725000000901</v>
      </c>
    </row>
    <row r="7154" spans="1:7" x14ac:dyDescent="0.25">
      <c r="A7154">
        <v>71.619999999999806</v>
      </c>
      <c r="B7154">
        <v>2.3684303760528498</v>
      </c>
      <c r="C7154">
        <v>13.072515487670801</v>
      </c>
      <c r="D7154">
        <v>2.3684303760528498</v>
      </c>
      <c r="E7154">
        <v>30.504795164940401</v>
      </c>
      <c r="F7154">
        <v>243.79573657494001</v>
      </c>
      <c r="G7154">
        <v>85.457725000000195</v>
      </c>
    </row>
    <row r="7155" spans="1:7" x14ac:dyDescent="0.25">
      <c r="A7155">
        <v>71.630000000000095</v>
      </c>
      <c r="B7155">
        <v>2.3687510490417401</v>
      </c>
      <c r="C7155">
        <v>13.0720958709716</v>
      </c>
      <c r="D7155">
        <v>2.3687510490417401</v>
      </c>
      <c r="E7155">
        <v>30.505115837929299</v>
      </c>
      <c r="F7155">
        <v>243.79605724792901</v>
      </c>
      <c r="G7155">
        <v>85.467725000000399</v>
      </c>
    </row>
    <row r="7156" spans="1:7" x14ac:dyDescent="0.25">
      <c r="A7156">
        <v>71.640000000000299</v>
      </c>
      <c r="B7156">
        <v>2.3690917491912802</v>
      </c>
      <c r="C7156">
        <v>13.069678306579499</v>
      </c>
      <c r="D7156">
        <v>2.3690917491912802</v>
      </c>
      <c r="E7156">
        <v>30.5054565380788</v>
      </c>
      <c r="F7156">
        <v>243.79639794807801</v>
      </c>
      <c r="G7156">
        <v>85.477725000000603</v>
      </c>
    </row>
    <row r="7157" spans="1:7" x14ac:dyDescent="0.25">
      <c r="A7157">
        <v>71.650000000000503</v>
      </c>
      <c r="B7157">
        <v>2.3693919181823699</v>
      </c>
      <c r="C7157">
        <v>13.068351745605399</v>
      </c>
      <c r="D7157">
        <v>2.3693919181823699</v>
      </c>
      <c r="E7157">
        <v>30.505756707069899</v>
      </c>
      <c r="F7157">
        <v>243.79669811706901</v>
      </c>
      <c r="G7157">
        <v>85.487725000000793</v>
      </c>
    </row>
    <row r="7158" spans="1:7" x14ac:dyDescent="0.25">
      <c r="A7158">
        <v>71.659999999999798</v>
      </c>
      <c r="B7158">
        <v>2.3696622848510698</v>
      </c>
      <c r="C7158">
        <v>13.067644119262599</v>
      </c>
      <c r="D7158">
        <v>2.3696622848510698</v>
      </c>
      <c r="E7158">
        <v>30.506027073738601</v>
      </c>
      <c r="F7158">
        <v>243.796968483738</v>
      </c>
      <c r="G7158">
        <v>85.497725000000102</v>
      </c>
    </row>
    <row r="7159" spans="1:7" x14ac:dyDescent="0.25">
      <c r="A7159">
        <v>71.67</v>
      </c>
      <c r="B7159">
        <v>2.3699600696563698</v>
      </c>
      <c r="C7159">
        <v>13.0680379867553</v>
      </c>
      <c r="D7159">
        <v>2.3699600696563698</v>
      </c>
      <c r="E7159">
        <v>30.506324858543898</v>
      </c>
      <c r="F7159">
        <v>243.79726626854301</v>
      </c>
      <c r="G7159">
        <v>85.507725000000306</v>
      </c>
    </row>
    <row r="7160" spans="1:7" x14ac:dyDescent="0.25">
      <c r="A7160">
        <v>71.680000000000206</v>
      </c>
      <c r="B7160">
        <v>2.3702936172485298</v>
      </c>
      <c r="C7160">
        <v>13.068411827087401</v>
      </c>
      <c r="D7160">
        <v>2.3702936172485298</v>
      </c>
      <c r="E7160">
        <v>30.506658406136001</v>
      </c>
      <c r="F7160">
        <v>243.797599816136</v>
      </c>
      <c r="G7160">
        <v>85.517725000000596</v>
      </c>
    </row>
    <row r="7161" spans="1:7" x14ac:dyDescent="0.25">
      <c r="A7161">
        <v>71.690000000000495</v>
      </c>
      <c r="B7161">
        <v>2.3706374168395898</v>
      </c>
      <c r="C7161">
        <v>13.069311141967701</v>
      </c>
      <c r="D7161">
        <v>2.3706374168395898</v>
      </c>
      <c r="E7161">
        <v>30.507002205727101</v>
      </c>
      <c r="F7161">
        <v>243.79794361572701</v>
      </c>
      <c r="G7161">
        <v>85.5277250000008</v>
      </c>
    </row>
    <row r="7162" spans="1:7" x14ac:dyDescent="0.25">
      <c r="A7162">
        <v>71.699999999999804</v>
      </c>
      <c r="B7162">
        <v>2.37099266052246</v>
      </c>
      <c r="C7162">
        <v>13.0708408355712</v>
      </c>
      <c r="D7162">
        <v>2.37099266052246</v>
      </c>
      <c r="E7162">
        <v>30.507357449410001</v>
      </c>
      <c r="F7162">
        <v>243.79829885941001</v>
      </c>
      <c r="G7162">
        <v>85.537725000000094</v>
      </c>
    </row>
    <row r="7163" spans="1:7" x14ac:dyDescent="0.25">
      <c r="A7163">
        <v>71.709999999999994</v>
      </c>
      <c r="B7163">
        <v>2.37131595611572</v>
      </c>
      <c r="C7163">
        <v>13.072057723999</v>
      </c>
      <c r="D7163">
        <v>2.37131595611572</v>
      </c>
      <c r="E7163">
        <v>30.507680745003199</v>
      </c>
      <c r="F7163">
        <v>243.79862215500299</v>
      </c>
      <c r="G7163">
        <v>85.547725000000298</v>
      </c>
    </row>
    <row r="7164" spans="1:7" x14ac:dyDescent="0.25">
      <c r="A7164">
        <v>71.720000000000198</v>
      </c>
      <c r="B7164">
        <v>2.3716084957122798</v>
      </c>
      <c r="C7164">
        <v>13.071630477905201</v>
      </c>
      <c r="D7164">
        <v>2.3716084957122798</v>
      </c>
      <c r="E7164">
        <v>30.5079732845998</v>
      </c>
      <c r="F7164">
        <v>243.79891469459901</v>
      </c>
      <c r="G7164">
        <v>85.557725000000502</v>
      </c>
    </row>
    <row r="7165" spans="1:7" x14ac:dyDescent="0.25">
      <c r="A7165">
        <v>71.730000000000402</v>
      </c>
      <c r="B7165">
        <v>2.3719124794006299</v>
      </c>
      <c r="C7165">
        <v>13.0723514556884</v>
      </c>
      <c r="D7165">
        <v>2.3719124794006299</v>
      </c>
      <c r="E7165">
        <v>30.508277268288101</v>
      </c>
      <c r="F7165">
        <v>243.79921867828801</v>
      </c>
      <c r="G7165">
        <v>85.567725000000706</v>
      </c>
    </row>
    <row r="7166" spans="1:7" x14ac:dyDescent="0.25">
      <c r="A7166">
        <v>71.739999999999696</v>
      </c>
      <c r="B7166">
        <v>2.37221026420593</v>
      </c>
      <c r="C7166">
        <v>13.074524879455501</v>
      </c>
      <c r="D7166">
        <v>2.37221026420593</v>
      </c>
      <c r="E7166">
        <v>30.508575053093399</v>
      </c>
      <c r="F7166">
        <v>243.799516463093</v>
      </c>
      <c r="G7166">
        <v>85.5777250000001</v>
      </c>
    </row>
    <row r="7167" spans="1:7" x14ac:dyDescent="0.25">
      <c r="A7167">
        <v>71.75</v>
      </c>
      <c r="B7167">
        <v>2.3725013732910099</v>
      </c>
      <c r="C7167">
        <v>13.0738916397094</v>
      </c>
      <c r="D7167">
        <v>2.3725013732910099</v>
      </c>
      <c r="E7167">
        <v>30.508866162178499</v>
      </c>
      <c r="F7167">
        <v>243.799807572178</v>
      </c>
      <c r="G7167">
        <v>85.587725000000304</v>
      </c>
    </row>
    <row r="7168" spans="1:7" x14ac:dyDescent="0.25">
      <c r="A7168">
        <v>71.760000000000204</v>
      </c>
      <c r="B7168">
        <v>2.3727993965148899</v>
      </c>
      <c r="C7168">
        <v>13.074348449706999</v>
      </c>
      <c r="D7168">
        <v>2.3727993965148899</v>
      </c>
      <c r="E7168">
        <v>30.509164185402401</v>
      </c>
      <c r="F7168">
        <v>243.80010559540199</v>
      </c>
      <c r="G7168">
        <v>85.597725000000494</v>
      </c>
    </row>
    <row r="7169" spans="1:7" x14ac:dyDescent="0.25">
      <c r="A7169">
        <v>71.770000000000394</v>
      </c>
      <c r="B7169">
        <v>2.3731207847595202</v>
      </c>
      <c r="C7169">
        <v>13.075187683105399</v>
      </c>
      <c r="D7169">
        <v>2.3731207847595202</v>
      </c>
      <c r="E7169">
        <v>30.509485573647002</v>
      </c>
      <c r="F7169">
        <v>243.80042698364699</v>
      </c>
      <c r="G7169">
        <v>85.607725000000698</v>
      </c>
    </row>
    <row r="7170" spans="1:7" x14ac:dyDescent="0.25">
      <c r="A7170">
        <v>71.779999999999703</v>
      </c>
      <c r="B7170">
        <v>2.37344145774841</v>
      </c>
      <c r="C7170">
        <v>13.0743141174316</v>
      </c>
      <c r="D7170">
        <v>2.37344145774841</v>
      </c>
      <c r="E7170">
        <v>30.5098062466359</v>
      </c>
      <c r="F7170">
        <v>243.800747656635</v>
      </c>
      <c r="G7170">
        <v>85.617724999999993</v>
      </c>
    </row>
    <row r="7171" spans="1:7" x14ac:dyDescent="0.25">
      <c r="A7171">
        <v>71.789999999999907</v>
      </c>
      <c r="B7171">
        <v>2.3737328052520699</v>
      </c>
      <c r="C7171">
        <v>13.0728254318237</v>
      </c>
      <c r="D7171">
        <v>2.3737328052520699</v>
      </c>
      <c r="E7171">
        <v>30.510097594139602</v>
      </c>
      <c r="F7171">
        <v>243.801039004139</v>
      </c>
      <c r="G7171">
        <v>85.627725000000197</v>
      </c>
    </row>
    <row r="7172" spans="1:7" x14ac:dyDescent="0.25">
      <c r="A7172">
        <v>71.800000000000097</v>
      </c>
      <c r="B7172">
        <v>2.3740265369415199</v>
      </c>
      <c r="C7172">
        <v>13.070950508117599</v>
      </c>
      <c r="D7172">
        <v>2.3740265369415199</v>
      </c>
      <c r="E7172">
        <v>30.510391325829001</v>
      </c>
      <c r="F7172">
        <v>243.80133273582899</v>
      </c>
      <c r="G7172">
        <v>85.637725000000501</v>
      </c>
    </row>
    <row r="7173" spans="1:7" x14ac:dyDescent="0.25">
      <c r="A7173">
        <v>71.8100000000004</v>
      </c>
      <c r="B7173">
        <v>2.3743221759796098</v>
      </c>
      <c r="C7173">
        <v>13.071665763854901</v>
      </c>
      <c r="D7173">
        <v>2.3743221759796098</v>
      </c>
      <c r="E7173">
        <v>30.510686964867102</v>
      </c>
      <c r="F7173">
        <v>243.80162837486699</v>
      </c>
      <c r="G7173">
        <v>85.647725000000705</v>
      </c>
    </row>
    <row r="7174" spans="1:7" x14ac:dyDescent="0.25">
      <c r="A7174">
        <v>71.819999999999695</v>
      </c>
      <c r="B7174">
        <v>2.37464022636413</v>
      </c>
      <c r="C7174">
        <v>13.0721788406372</v>
      </c>
      <c r="D7174">
        <v>2.37464022636413</v>
      </c>
      <c r="E7174">
        <v>30.511005015251602</v>
      </c>
      <c r="F7174">
        <v>243.801946425251</v>
      </c>
      <c r="G7174">
        <v>85.657724999999999</v>
      </c>
    </row>
    <row r="7175" spans="1:7" x14ac:dyDescent="0.25">
      <c r="A7175">
        <v>71.829999999999899</v>
      </c>
      <c r="B7175">
        <v>2.3749818801879798</v>
      </c>
      <c r="C7175">
        <v>13.0721426010131</v>
      </c>
      <c r="D7175">
        <v>2.3749818801879798</v>
      </c>
      <c r="E7175">
        <v>30.5113466690755</v>
      </c>
      <c r="F7175">
        <v>243.802288079075</v>
      </c>
      <c r="G7175">
        <v>85.667725000000203</v>
      </c>
    </row>
    <row r="7176" spans="1:7" x14ac:dyDescent="0.25">
      <c r="A7176">
        <v>71.840000000000103</v>
      </c>
      <c r="B7176">
        <v>2.3752799034118599</v>
      </c>
      <c r="C7176">
        <v>13.0707645416259</v>
      </c>
      <c r="D7176">
        <v>2.3752799034118599</v>
      </c>
      <c r="E7176">
        <v>30.511644692299399</v>
      </c>
      <c r="F7176">
        <v>243.80258610229899</v>
      </c>
      <c r="G7176">
        <v>85.677725000000393</v>
      </c>
    </row>
    <row r="7177" spans="1:7" x14ac:dyDescent="0.25">
      <c r="A7177">
        <v>71.850000000000307</v>
      </c>
      <c r="B7177">
        <v>2.3756134510040199</v>
      </c>
      <c r="C7177">
        <v>13.070598602294901</v>
      </c>
      <c r="D7177">
        <v>2.3756134510040199</v>
      </c>
      <c r="E7177">
        <v>30.511978239891501</v>
      </c>
      <c r="F7177">
        <v>243.80291964989101</v>
      </c>
      <c r="G7177">
        <v>85.687725000000597</v>
      </c>
    </row>
    <row r="7178" spans="1:7" x14ac:dyDescent="0.25">
      <c r="A7178">
        <v>71.860000000000497</v>
      </c>
      <c r="B7178">
        <v>2.3759481906890798</v>
      </c>
      <c r="C7178">
        <v>13.0699501037597</v>
      </c>
      <c r="D7178">
        <v>2.3759481906890798</v>
      </c>
      <c r="E7178">
        <v>30.512312979576599</v>
      </c>
      <c r="F7178">
        <v>243.80325438957601</v>
      </c>
      <c r="G7178">
        <v>85.697725000000901</v>
      </c>
    </row>
    <row r="7179" spans="1:7" x14ac:dyDescent="0.25">
      <c r="A7179">
        <v>71.869999999999806</v>
      </c>
      <c r="B7179">
        <v>2.37623786926269</v>
      </c>
      <c r="C7179">
        <v>13.0698747634887</v>
      </c>
      <c r="D7179">
        <v>2.37623786926269</v>
      </c>
      <c r="E7179">
        <v>30.5126026581502</v>
      </c>
      <c r="F7179">
        <v>243.80354406814999</v>
      </c>
      <c r="G7179">
        <v>85.707725000000195</v>
      </c>
    </row>
    <row r="7180" spans="1:7" x14ac:dyDescent="0.25">
      <c r="A7180">
        <v>71.880000000000095</v>
      </c>
      <c r="B7180">
        <v>2.3765580654144198</v>
      </c>
      <c r="C7180">
        <v>13.0695495605468</v>
      </c>
      <c r="D7180">
        <v>2.3765580654144198</v>
      </c>
      <c r="E7180">
        <v>30.512922854301902</v>
      </c>
      <c r="F7180">
        <v>243.80386426430101</v>
      </c>
      <c r="G7180">
        <v>85.717725000000399</v>
      </c>
    </row>
    <row r="7181" spans="1:7" x14ac:dyDescent="0.25">
      <c r="A7181">
        <v>71.890000000000299</v>
      </c>
      <c r="B7181">
        <v>2.37687015533447</v>
      </c>
      <c r="C7181">
        <v>13.0696821212768</v>
      </c>
      <c r="D7181">
        <v>2.37687015533447</v>
      </c>
      <c r="E7181">
        <v>30.513234944221999</v>
      </c>
      <c r="F7181">
        <v>243.80417635422199</v>
      </c>
      <c r="G7181">
        <v>85.727725000000603</v>
      </c>
    </row>
    <row r="7182" spans="1:7" x14ac:dyDescent="0.25">
      <c r="A7182">
        <v>71.900000000000503</v>
      </c>
      <c r="B7182">
        <v>2.3771781921386701</v>
      </c>
      <c r="C7182">
        <v>13.0696363449096</v>
      </c>
      <c r="D7182">
        <v>2.3771781921386701</v>
      </c>
      <c r="E7182">
        <v>30.513542981026202</v>
      </c>
      <c r="F7182">
        <v>243.80448439102599</v>
      </c>
      <c r="G7182">
        <v>85.737725000000793</v>
      </c>
    </row>
    <row r="7183" spans="1:7" x14ac:dyDescent="0.25">
      <c r="A7183">
        <v>71.909999999999798</v>
      </c>
      <c r="B7183">
        <v>2.3774664402007999</v>
      </c>
      <c r="C7183">
        <v>13.0680627822875</v>
      </c>
      <c r="D7183">
        <v>2.3774664402007999</v>
      </c>
      <c r="E7183">
        <v>30.5138312290883</v>
      </c>
      <c r="F7183">
        <v>243.80477263908799</v>
      </c>
      <c r="G7183">
        <v>85.747725000000102</v>
      </c>
    </row>
    <row r="7184" spans="1:7" x14ac:dyDescent="0.25">
      <c r="A7184">
        <v>71.92</v>
      </c>
      <c r="B7184">
        <v>2.3777794837951598</v>
      </c>
      <c r="C7184">
        <v>13.0679779052734</v>
      </c>
      <c r="D7184">
        <v>2.3777794837951598</v>
      </c>
      <c r="E7184">
        <v>30.514144272682699</v>
      </c>
      <c r="F7184">
        <v>243.80508568268201</v>
      </c>
      <c r="G7184">
        <v>85.757725000000306</v>
      </c>
    </row>
    <row r="7185" spans="1:7" x14ac:dyDescent="0.25">
      <c r="A7185">
        <v>71.930000000000206</v>
      </c>
      <c r="B7185">
        <v>2.3781261444091699</v>
      </c>
      <c r="C7185">
        <v>13.0681438446044</v>
      </c>
      <c r="D7185">
        <v>2.3781261444091699</v>
      </c>
      <c r="E7185">
        <v>30.514490933296699</v>
      </c>
      <c r="F7185">
        <v>243.80543234329599</v>
      </c>
      <c r="G7185">
        <v>85.767725000000596</v>
      </c>
    </row>
    <row r="7186" spans="1:7" x14ac:dyDescent="0.25">
      <c r="A7186">
        <v>71.940000000000495</v>
      </c>
      <c r="B7186">
        <v>2.37845611572265</v>
      </c>
      <c r="C7186">
        <v>13.0668878555297</v>
      </c>
      <c r="D7186">
        <v>2.37845611572265</v>
      </c>
      <c r="E7186">
        <v>30.5148209046102</v>
      </c>
      <c r="F7186">
        <v>243.80576231461001</v>
      </c>
      <c r="G7186">
        <v>85.7777250000008</v>
      </c>
    </row>
    <row r="7187" spans="1:7" x14ac:dyDescent="0.25">
      <c r="A7187">
        <v>71.949999999999804</v>
      </c>
      <c r="B7187">
        <v>2.3787598609924299</v>
      </c>
      <c r="C7187">
        <v>13.065935134887599</v>
      </c>
      <c r="D7187">
        <v>2.3787598609924299</v>
      </c>
      <c r="E7187">
        <v>30.515124649879901</v>
      </c>
      <c r="F7187">
        <v>243.80606605987899</v>
      </c>
      <c r="G7187">
        <v>85.787725000000094</v>
      </c>
    </row>
    <row r="7188" spans="1:7" x14ac:dyDescent="0.25">
      <c r="A7188">
        <v>71.959999999999994</v>
      </c>
      <c r="B7188">
        <v>2.3790652751922599</v>
      </c>
      <c r="C7188">
        <v>13.066611289978001</v>
      </c>
      <c r="D7188">
        <v>2.3790652751922599</v>
      </c>
      <c r="E7188">
        <v>30.515430064079801</v>
      </c>
      <c r="F7188">
        <v>243.80637147407899</v>
      </c>
      <c r="G7188">
        <v>85.797725000000298</v>
      </c>
    </row>
    <row r="7189" spans="1:7" x14ac:dyDescent="0.25">
      <c r="A7189">
        <v>71.970000000000198</v>
      </c>
      <c r="B7189">
        <v>2.3793656826019198</v>
      </c>
      <c r="C7189">
        <v>13.0671529769897</v>
      </c>
      <c r="D7189">
        <v>2.3793656826019198</v>
      </c>
      <c r="E7189">
        <v>30.515730471489402</v>
      </c>
      <c r="F7189">
        <v>243.806671881489</v>
      </c>
      <c r="G7189">
        <v>85.807725000000502</v>
      </c>
    </row>
    <row r="7190" spans="1:7" x14ac:dyDescent="0.25">
      <c r="A7190">
        <v>71.980000000000402</v>
      </c>
      <c r="B7190">
        <v>2.37970638275146</v>
      </c>
      <c r="C7190">
        <v>13.0667142868041</v>
      </c>
      <c r="D7190">
        <v>2.37970638275146</v>
      </c>
      <c r="E7190">
        <v>30.516071171638998</v>
      </c>
      <c r="F7190">
        <v>243.80701258163899</v>
      </c>
      <c r="G7190">
        <v>85.817725000000706</v>
      </c>
    </row>
    <row r="7191" spans="1:7" x14ac:dyDescent="0.25">
      <c r="A7191">
        <v>71.989999999999696</v>
      </c>
      <c r="B7191">
        <v>2.3800342082977202</v>
      </c>
      <c r="C7191">
        <v>13.066000938415501</v>
      </c>
      <c r="D7191">
        <v>2.3800342082977202</v>
      </c>
      <c r="E7191">
        <v>30.516398997185199</v>
      </c>
      <c r="F7191">
        <v>243.807340407185</v>
      </c>
      <c r="G7191">
        <v>85.8277250000001</v>
      </c>
    </row>
    <row r="7192" spans="1:7" x14ac:dyDescent="0.25">
      <c r="A7192">
        <v>72</v>
      </c>
      <c r="B7192">
        <v>2.38034892082214</v>
      </c>
      <c r="C7192">
        <v>13.0665159225463</v>
      </c>
      <c r="D7192">
        <v>2.38034892082214</v>
      </c>
      <c r="E7192">
        <v>30.516713709709698</v>
      </c>
      <c r="F7192">
        <v>243.80765511970901</v>
      </c>
      <c r="G7192">
        <v>85.837725000000304</v>
      </c>
    </row>
    <row r="7193" spans="1:7" x14ac:dyDescent="0.25">
      <c r="A7193">
        <v>72.010000000000204</v>
      </c>
      <c r="B7193">
        <v>2.3806567192077601</v>
      </c>
      <c r="C7193">
        <v>13.067502021789499</v>
      </c>
      <c r="D7193">
        <v>2.3806567192077601</v>
      </c>
      <c r="E7193">
        <v>30.517021508095301</v>
      </c>
      <c r="F7193">
        <v>243.807962918095</v>
      </c>
      <c r="G7193">
        <v>85.847725000000494</v>
      </c>
    </row>
    <row r="7194" spans="1:7" x14ac:dyDescent="0.25">
      <c r="A7194">
        <v>72.020000000000394</v>
      </c>
      <c r="B7194">
        <v>2.3809642791747998</v>
      </c>
      <c r="C7194">
        <v>13.0674295425415</v>
      </c>
      <c r="D7194">
        <v>2.3809642791747998</v>
      </c>
      <c r="E7194">
        <v>30.517329068062299</v>
      </c>
      <c r="F7194">
        <v>243.80827047806201</v>
      </c>
      <c r="G7194">
        <v>85.857725000000698</v>
      </c>
    </row>
    <row r="7195" spans="1:7" x14ac:dyDescent="0.25">
      <c r="A7195">
        <v>72.029999999999703</v>
      </c>
      <c r="B7195">
        <v>2.3813133239746</v>
      </c>
      <c r="C7195">
        <v>13.0663547515869</v>
      </c>
      <c r="D7195">
        <v>2.3813133239746</v>
      </c>
      <c r="E7195">
        <v>30.5176781128621</v>
      </c>
      <c r="F7195">
        <v>243.80861952286199</v>
      </c>
      <c r="G7195">
        <v>85.867724999999993</v>
      </c>
    </row>
    <row r="7196" spans="1:7" x14ac:dyDescent="0.25">
      <c r="A7196">
        <v>72.039999999999907</v>
      </c>
      <c r="B7196">
        <v>2.3816564083099299</v>
      </c>
      <c r="C7196">
        <v>13.067304611206</v>
      </c>
      <c r="D7196">
        <v>2.3816564083099299</v>
      </c>
      <c r="E7196">
        <v>30.518021197197399</v>
      </c>
      <c r="F7196">
        <v>243.808962607197</v>
      </c>
      <c r="G7196">
        <v>85.877725000000197</v>
      </c>
    </row>
    <row r="7197" spans="1:7" x14ac:dyDescent="0.25">
      <c r="A7197">
        <v>72.050000000000097</v>
      </c>
      <c r="B7197">
        <v>2.3819711208343501</v>
      </c>
      <c r="C7197">
        <v>13.0685577392578</v>
      </c>
      <c r="D7197">
        <v>2.3819711208343501</v>
      </c>
      <c r="E7197">
        <v>30.518335909721898</v>
      </c>
      <c r="F7197">
        <v>243.80927731972099</v>
      </c>
      <c r="G7197">
        <v>85.887725000000501</v>
      </c>
    </row>
    <row r="7198" spans="1:7" x14ac:dyDescent="0.25">
      <c r="A7198">
        <v>72.0600000000004</v>
      </c>
      <c r="B7198">
        <v>2.3822715282440101</v>
      </c>
      <c r="C7198">
        <v>13.0683431625366</v>
      </c>
      <c r="D7198">
        <v>2.3822715282440101</v>
      </c>
      <c r="E7198">
        <v>30.518636317131499</v>
      </c>
      <c r="F7198">
        <v>243.809577727131</v>
      </c>
      <c r="G7198">
        <v>85.897725000000705</v>
      </c>
    </row>
    <row r="7199" spans="1:7" x14ac:dyDescent="0.25">
      <c r="A7199">
        <v>72.069999999999695</v>
      </c>
      <c r="B7199">
        <v>2.3826224803924498</v>
      </c>
      <c r="C7199">
        <v>13.0674295425415</v>
      </c>
      <c r="D7199">
        <v>2.3826224803924498</v>
      </c>
      <c r="E7199">
        <v>30.51898726928</v>
      </c>
      <c r="F7199">
        <v>243.80992867928001</v>
      </c>
      <c r="G7199">
        <v>85.907724999999999</v>
      </c>
    </row>
    <row r="7200" spans="1:7" x14ac:dyDescent="0.25">
      <c r="A7200">
        <v>72.079999999999899</v>
      </c>
      <c r="B7200">
        <v>2.3829538822174001</v>
      </c>
      <c r="C7200">
        <v>13.0688457489013</v>
      </c>
      <c r="D7200">
        <v>2.3829538822174001</v>
      </c>
      <c r="E7200">
        <v>30.519318671104902</v>
      </c>
      <c r="F7200">
        <v>243.81026008110399</v>
      </c>
      <c r="G7200">
        <v>85.917725000000203</v>
      </c>
    </row>
    <row r="7201" spans="1:7" x14ac:dyDescent="0.25">
      <c r="A7201">
        <v>72.090000000000103</v>
      </c>
      <c r="B7201">
        <v>2.3832755088806099</v>
      </c>
      <c r="C7201">
        <v>13.069746017456</v>
      </c>
      <c r="D7201">
        <v>2.3832755088806099</v>
      </c>
      <c r="E7201">
        <v>30.519640297768099</v>
      </c>
      <c r="F7201">
        <v>243.81058170776799</v>
      </c>
      <c r="G7201">
        <v>85.927725000000393</v>
      </c>
    </row>
    <row r="7202" spans="1:7" x14ac:dyDescent="0.25">
      <c r="A7202">
        <v>72.100000000000307</v>
      </c>
      <c r="B7202">
        <v>2.3835904598236</v>
      </c>
      <c r="C7202">
        <v>13.070783615112299</v>
      </c>
      <c r="D7202">
        <v>2.3835904598236</v>
      </c>
      <c r="E7202">
        <v>30.519955248711099</v>
      </c>
      <c r="F7202">
        <v>243.81089665871099</v>
      </c>
      <c r="G7202">
        <v>85.937725000000597</v>
      </c>
    </row>
    <row r="7203" spans="1:7" x14ac:dyDescent="0.25">
      <c r="A7203">
        <v>72.110000000000497</v>
      </c>
      <c r="B7203">
        <v>2.3839309215545601</v>
      </c>
      <c r="C7203">
        <v>13.072886466979901</v>
      </c>
      <c r="D7203">
        <v>2.3839309215545601</v>
      </c>
      <c r="E7203">
        <v>30.520295710442099</v>
      </c>
      <c r="F7203">
        <v>243.811237120442</v>
      </c>
      <c r="G7203">
        <v>85.947725000000901</v>
      </c>
    </row>
    <row r="7204" spans="1:7" x14ac:dyDescent="0.25">
      <c r="A7204">
        <v>72.119999999999806</v>
      </c>
      <c r="B7204">
        <v>2.3842682838439901</v>
      </c>
      <c r="C7204">
        <v>13.0741262435913</v>
      </c>
      <c r="D7204">
        <v>2.3842682838439901</v>
      </c>
      <c r="E7204">
        <v>30.520633072731499</v>
      </c>
      <c r="F7204">
        <v>243.811574482731</v>
      </c>
      <c r="G7204">
        <v>85.957725000000195</v>
      </c>
    </row>
    <row r="7205" spans="1:7" x14ac:dyDescent="0.25">
      <c r="A7205">
        <v>72.130000000000095</v>
      </c>
      <c r="B7205">
        <v>2.38459849357604</v>
      </c>
      <c r="C7205">
        <v>13.074679374694799</v>
      </c>
      <c r="D7205">
        <v>2.38459849357604</v>
      </c>
      <c r="E7205">
        <v>30.520963282463601</v>
      </c>
      <c r="F7205">
        <v>243.811904692463</v>
      </c>
      <c r="G7205">
        <v>85.967725000000399</v>
      </c>
    </row>
    <row r="7206" spans="1:7" x14ac:dyDescent="0.25">
      <c r="A7206">
        <v>72.140000000000299</v>
      </c>
      <c r="B7206">
        <v>2.3848965167999201</v>
      </c>
      <c r="C7206">
        <v>13.0747375488281</v>
      </c>
      <c r="D7206">
        <v>2.3848965167999201</v>
      </c>
      <c r="E7206">
        <v>30.5212613056874</v>
      </c>
      <c r="F7206">
        <v>243.81220271568699</v>
      </c>
      <c r="G7206">
        <v>85.977725000000603</v>
      </c>
    </row>
    <row r="7207" spans="1:7" x14ac:dyDescent="0.25">
      <c r="A7207">
        <v>72.150000000000503</v>
      </c>
      <c r="B7207">
        <v>2.3852300643920801</v>
      </c>
      <c r="C7207">
        <v>13.076353073120099</v>
      </c>
      <c r="D7207">
        <v>2.3852300643920801</v>
      </c>
      <c r="E7207">
        <v>30.521594853279598</v>
      </c>
      <c r="F7207">
        <v>243.81253626327899</v>
      </c>
      <c r="G7207">
        <v>85.987725000000793</v>
      </c>
    </row>
    <row r="7208" spans="1:7" x14ac:dyDescent="0.25">
      <c r="A7208">
        <v>72.159999999999798</v>
      </c>
      <c r="B7208">
        <v>2.3855550289153999</v>
      </c>
      <c r="C7208">
        <v>13.078044891357401</v>
      </c>
      <c r="D7208">
        <v>2.3855550289153999</v>
      </c>
      <c r="E7208">
        <v>30.5219198178029</v>
      </c>
      <c r="F7208">
        <v>243.81286122780199</v>
      </c>
      <c r="G7208">
        <v>85.997725000000102</v>
      </c>
    </row>
    <row r="7209" spans="1:7" x14ac:dyDescent="0.25">
      <c r="A7209">
        <v>72.17</v>
      </c>
      <c r="B7209">
        <v>2.3858613967895499</v>
      </c>
      <c r="C7209">
        <v>13.079128265380801</v>
      </c>
      <c r="D7209">
        <v>2.3858613967895499</v>
      </c>
      <c r="E7209">
        <v>30.522226185677098</v>
      </c>
      <c r="F7209">
        <v>243.81316759567699</v>
      </c>
      <c r="G7209">
        <v>86.007725000000306</v>
      </c>
    </row>
    <row r="7210" spans="1:7" x14ac:dyDescent="0.25">
      <c r="A7210">
        <v>72.180000000000206</v>
      </c>
      <c r="B7210">
        <v>2.3861899375915501</v>
      </c>
      <c r="C7210">
        <v>13.078667640686</v>
      </c>
      <c r="D7210">
        <v>2.3861899375915501</v>
      </c>
      <c r="E7210">
        <v>30.5225547264791</v>
      </c>
      <c r="F7210">
        <v>243.81349613647899</v>
      </c>
      <c r="G7210">
        <v>86.017725000000596</v>
      </c>
    </row>
    <row r="7211" spans="1:7" x14ac:dyDescent="0.25">
      <c r="A7211">
        <v>72.190000000000495</v>
      </c>
      <c r="B7211">
        <v>2.3865253925323402</v>
      </c>
      <c r="C7211">
        <v>13.078564643859799</v>
      </c>
      <c r="D7211">
        <v>2.3865253925323402</v>
      </c>
      <c r="E7211">
        <v>30.5228901814199</v>
      </c>
      <c r="F7211">
        <v>243.81383159141899</v>
      </c>
      <c r="G7211">
        <v>86.0277250000008</v>
      </c>
    </row>
    <row r="7212" spans="1:7" x14ac:dyDescent="0.25">
      <c r="A7212">
        <v>72.199999999999804</v>
      </c>
      <c r="B7212">
        <v>2.3868458271026598</v>
      </c>
      <c r="C7212">
        <v>13.0782251358032</v>
      </c>
      <c r="D7212">
        <v>2.3868458271026598</v>
      </c>
      <c r="E7212">
        <v>30.523210615990202</v>
      </c>
      <c r="F7212">
        <v>243.81415202599001</v>
      </c>
      <c r="G7212">
        <v>86.037725000000094</v>
      </c>
    </row>
    <row r="7213" spans="1:7" x14ac:dyDescent="0.25">
      <c r="A7213">
        <v>72.209999999999994</v>
      </c>
      <c r="B7213">
        <v>2.38715624809265</v>
      </c>
      <c r="C7213">
        <v>13.0775136947631</v>
      </c>
      <c r="D7213">
        <v>2.38715624809265</v>
      </c>
      <c r="E7213">
        <v>30.523521036980199</v>
      </c>
      <c r="F7213">
        <v>243.81446244698</v>
      </c>
      <c r="G7213">
        <v>86.047725000000298</v>
      </c>
    </row>
    <row r="7214" spans="1:7" x14ac:dyDescent="0.25">
      <c r="A7214">
        <v>72.220000000000198</v>
      </c>
      <c r="B7214">
        <v>2.3874833583831698</v>
      </c>
      <c r="C7214">
        <v>13.077057838439901</v>
      </c>
      <c r="D7214">
        <v>2.3874833583831698</v>
      </c>
      <c r="E7214">
        <v>30.523848147270702</v>
      </c>
      <c r="F7214">
        <v>243.81478955726999</v>
      </c>
      <c r="G7214">
        <v>86.057725000000502</v>
      </c>
    </row>
    <row r="7215" spans="1:7" x14ac:dyDescent="0.25">
      <c r="A7215">
        <v>72.230000000000402</v>
      </c>
      <c r="B7215">
        <v>2.3878080844879102</v>
      </c>
      <c r="C7215">
        <v>13.075995445251399</v>
      </c>
      <c r="D7215">
        <v>2.3878080844879102</v>
      </c>
      <c r="E7215">
        <v>30.524172873375399</v>
      </c>
      <c r="F7215">
        <v>243.81511428337501</v>
      </c>
      <c r="G7215">
        <v>86.067725000000706</v>
      </c>
    </row>
    <row r="7216" spans="1:7" x14ac:dyDescent="0.25">
      <c r="A7216">
        <v>72.239999999999696</v>
      </c>
      <c r="B7216">
        <v>2.3881459236145002</v>
      </c>
      <c r="C7216">
        <v>13.075903892516999</v>
      </c>
      <c r="D7216">
        <v>2.3881459236145002</v>
      </c>
      <c r="E7216">
        <v>30.524510712502</v>
      </c>
      <c r="F7216">
        <v>243.81545212250199</v>
      </c>
      <c r="G7216">
        <v>86.0777250000001</v>
      </c>
    </row>
    <row r="7217" spans="1:7" x14ac:dyDescent="0.25">
      <c r="A7217">
        <v>72.25</v>
      </c>
      <c r="B7217">
        <v>2.38850498199462</v>
      </c>
      <c r="C7217">
        <v>13.075253486633301</v>
      </c>
      <c r="D7217">
        <v>2.38850498199462</v>
      </c>
      <c r="E7217">
        <v>30.524869770882098</v>
      </c>
      <c r="F7217">
        <v>243.81581118088201</v>
      </c>
      <c r="G7217">
        <v>86.087725000000304</v>
      </c>
    </row>
    <row r="7218" spans="1:7" x14ac:dyDescent="0.25">
      <c r="A7218">
        <v>72.260000000000204</v>
      </c>
      <c r="B7218">
        <v>2.38888216018676</v>
      </c>
      <c r="C7218">
        <v>13.074346542358301</v>
      </c>
      <c r="D7218">
        <v>2.38888216018676</v>
      </c>
      <c r="E7218">
        <v>30.525246949074301</v>
      </c>
      <c r="F7218">
        <v>243.816188359074</v>
      </c>
      <c r="G7218">
        <v>86.097725000000494</v>
      </c>
    </row>
    <row r="7219" spans="1:7" x14ac:dyDescent="0.25">
      <c r="A7219">
        <v>72.270000000000394</v>
      </c>
      <c r="B7219">
        <v>2.38923835754394</v>
      </c>
      <c r="C7219">
        <v>13.074276924133301</v>
      </c>
      <c r="D7219">
        <v>2.38923835754394</v>
      </c>
      <c r="E7219">
        <v>30.5256031464315</v>
      </c>
      <c r="F7219">
        <v>243.81654455643101</v>
      </c>
      <c r="G7219">
        <v>86.107725000000698</v>
      </c>
    </row>
    <row r="7220" spans="1:7" x14ac:dyDescent="0.25">
      <c r="A7220">
        <v>72.279999999999703</v>
      </c>
      <c r="B7220">
        <v>2.3895673751831001</v>
      </c>
      <c r="C7220">
        <v>13.075457572936999</v>
      </c>
      <c r="D7220">
        <v>2.3895673751831001</v>
      </c>
      <c r="E7220">
        <v>30.5259321640706</v>
      </c>
      <c r="F7220">
        <v>243.81687357407</v>
      </c>
      <c r="G7220">
        <v>86.117724999999993</v>
      </c>
    </row>
    <row r="7221" spans="1:7" x14ac:dyDescent="0.25">
      <c r="A7221">
        <v>72.289999999999907</v>
      </c>
      <c r="B7221">
        <v>2.38987684249877</v>
      </c>
      <c r="C7221">
        <v>13.0757522583007</v>
      </c>
      <c r="D7221">
        <v>2.38987684249877</v>
      </c>
      <c r="E7221">
        <v>30.526241631386299</v>
      </c>
      <c r="F7221">
        <v>243.81718304138599</v>
      </c>
      <c r="G7221">
        <v>86.127725000000197</v>
      </c>
    </row>
    <row r="7222" spans="1:7" x14ac:dyDescent="0.25">
      <c r="A7222">
        <v>72.300000000000097</v>
      </c>
      <c r="B7222">
        <v>2.3902063369750901</v>
      </c>
      <c r="C7222">
        <v>13.075563430786101</v>
      </c>
      <c r="D7222">
        <v>2.3902063369750901</v>
      </c>
      <c r="E7222">
        <v>30.526571125862599</v>
      </c>
      <c r="F7222">
        <v>243.81751253586199</v>
      </c>
      <c r="G7222">
        <v>86.137725000000501</v>
      </c>
    </row>
    <row r="7223" spans="1:7" x14ac:dyDescent="0.25">
      <c r="A7223">
        <v>72.3100000000004</v>
      </c>
      <c r="B7223">
        <v>2.3905746936797998</v>
      </c>
      <c r="C7223">
        <v>13.075298309326101</v>
      </c>
      <c r="D7223">
        <v>2.3905746936797998</v>
      </c>
      <c r="E7223">
        <v>30.5269394825673</v>
      </c>
      <c r="F7223">
        <v>243.81788089256699</v>
      </c>
      <c r="G7223">
        <v>86.147725000000705</v>
      </c>
    </row>
    <row r="7224" spans="1:7" x14ac:dyDescent="0.25">
      <c r="A7224">
        <v>72.319999999999695</v>
      </c>
      <c r="B7224">
        <v>2.3909492492675701</v>
      </c>
      <c r="C7224">
        <v>13.0757503509521</v>
      </c>
      <c r="D7224">
        <v>2.3909492492675701</v>
      </c>
      <c r="E7224">
        <v>30.527314038155101</v>
      </c>
      <c r="F7224">
        <v>243.81825544815501</v>
      </c>
      <c r="G7224">
        <v>86.157724999999999</v>
      </c>
    </row>
    <row r="7225" spans="1:7" x14ac:dyDescent="0.25">
      <c r="A7225">
        <v>72.329999999999899</v>
      </c>
      <c r="B7225">
        <v>2.3913223743438698</v>
      </c>
      <c r="C7225">
        <v>13.077115058898899</v>
      </c>
      <c r="D7225">
        <v>2.3913223743438698</v>
      </c>
      <c r="E7225">
        <v>30.527687163231398</v>
      </c>
      <c r="F7225">
        <v>243.818628573231</v>
      </c>
      <c r="G7225">
        <v>86.167725000000203</v>
      </c>
    </row>
    <row r="7226" spans="1:7" x14ac:dyDescent="0.25">
      <c r="A7226">
        <v>72.340000000000103</v>
      </c>
      <c r="B7226">
        <v>2.3916702270507799</v>
      </c>
      <c r="C7226">
        <v>13.0777111053466</v>
      </c>
      <c r="D7226">
        <v>2.3916702270507799</v>
      </c>
      <c r="E7226">
        <v>30.5280350159383</v>
      </c>
      <c r="F7226">
        <v>243.81897642593799</v>
      </c>
      <c r="G7226">
        <v>86.177725000000393</v>
      </c>
    </row>
    <row r="7227" spans="1:7" x14ac:dyDescent="0.25">
      <c r="A7227">
        <v>72.350000000000307</v>
      </c>
      <c r="B7227">
        <v>2.3920252323150599</v>
      </c>
      <c r="C7227">
        <v>13.078106880187899</v>
      </c>
      <c r="D7227">
        <v>2.3920252323150599</v>
      </c>
      <c r="E7227">
        <v>30.5283900212026</v>
      </c>
      <c r="F7227">
        <v>243.81933143120199</v>
      </c>
      <c r="G7227">
        <v>86.187725000000597</v>
      </c>
    </row>
    <row r="7228" spans="1:7" x14ac:dyDescent="0.25">
      <c r="A7228">
        <v>72.360000000000497</v>
      </c>
      <c r="B7228">
        <v>2.3923871517181299</v>
      </c>
      <c r="C7228">
        <v>13.0789337158203</v>
      </c>
      <c r="D7228">
        <v>2.3923871517181299</v>
      </c>
      <c r="E7228">
        <v>30.528751940605702</v>
      </c>
      <c r="F7228">
        <v>243.81969335060501</v>
      </c>
      <c r="G7228">
        <v>86.197725000000901</v>
      </c>
    </row>
    <row r="7229" spans="1:7" x14ac:dyDescent="0.25">
      <c r="A7229">
        <v>72.369999999999806</v>
      </c>
      <c r="B7229">
        <v>2.3927421569824201</v>
      </c>
      <c r="C7229">
        <v>13.078249931335399</v>
      </c>
      <c r="D7229">
        <v>2.3927421569824201</v>
      </c>
      <c r="E7229">
        <v>30.529106945869898</v>
      </c>
      <c r="F7229">
        <v>243.82004835586901</v>
      </c>
      <c r="G7229">
        <v>86.207725000000195</v>
      </c>
    </row>
    <row r="7230" spans="1:7" x14ac:dyDescent="0.25">
      <c r="A7230">
        <v>72.380000000000095</v>
      </c>
      <c r="B7230">
        <v>2.3931188583374001</v>
      </c>
      <c r="C7230">
        <v>13.0777215957641</v>
      </c>
      <c r="D7230">
        <v>2.3931188583374001</v>
      </c>
      <c r="E7230">
        <v>30.5294836472249</v>
      </c>
      <c r="F7230">
        <v>243.82042505722401</v>
      </c>
      <c r="G7230">
        <v>86.217725000000399</v>
      </c>
    </row>
    <row r="7231" spans="1:7" x14ac:dyDescent="0.25">
      <c r="A7231">
        <v>72.390000000000299</v>
      </c>
      <c r="B7231">
        <v>2.3934977054595898</v>
      </c>
      <c r="C7231">
        <v>13.0791778564453</v>
      </c>
      <c r="D7231">
        <v>2.3934977054595898</v>
      </c>
      <c r="E7231">
        <v>30.5298624943471</v>
      </c>
      <c r="F7231">
        <v>243.820803904347</v>
      </c>
      <c r="G7231">
        <v>86.227725000000603</v>
      </c>
    </row>
    <row r="7232" spans="1:7" x14ac:dyDescent="0.25">
      <c r="A7232">
        <v>72.400000000000503</v>
      </c>
      <c r="B7232">
        <v>2.3938744068145699</v>
      </c>
      <c r="C7232">
        <v>13.081202507019</v>
      </c>
      <c r="D7232">
        <v>2.3938744068145699</v>
      </c>
      <c r="E7232">
        <v>30.530239195702102</v>
      </c>
      <c r="F7232">
        <v>243.82118060570201</v>
      </c>
      <c r="G7232">
        <v>86.237725000000793</v>
      </c>
    </row>
    <row r="7233" spans="1:7" x14ac:dyDescent="0.25">
      <c r="A7233">
        <v>72.409999999999798</v>
      </c>
      <c r="B7233">
        <v>2.3942339420318599</v>
      </c>
      <c r="C7233">
        <v>13.082388877868601</v>
      </c>
      <c r="D7233">
        <v>2.3942339420318599</v>
      </c>
      <c r="E7233">
        <v>30.530598730919401</v>
      </c>
      <c r="F7233">
        <v>243.82154014091901</v>
      </c>
      <c r="G7233">
        <v>86.247725000000102</v>
      </c>
    </row>
    <row r="7234" spans="1:7" x14ac:dyDescent="0.25">
      <c r="A7234">
        <v>72.42</v>
      </c>
      <c r="B7234">
        <v>2.3946013450622501</v>
      </c>
      <c r="C7234">
        <v>13.082624435424799</v>
      </c>
      <c r="D7234">
        <v>2.3946013450622501</v>
      </c>
      <c r="E7234">
        <v>30.5309661339498</v>
      </c>
      <c r="F7234">
        <v>243.82190754394901</v>
      </c>
      <c r="G7234">
        <v>86.257725000000306</v>
      </c>
    </row>
    <row r="7235" spans="1:7" x14ac:dyDescent="0.25">
      <c r="A7235">
        <v>72.430000000000206</v>
      </c>
      <c r="B7235">
        <v>2.3949999809265101</v>
      </c>
      <c r="C7235">
        <v>13.084357261657701</v>
      </c>
      <c r="D7235">
        <v>2.3949999809265101</v>
      </c>
      <c r="E7235">
        <v>30.531364769814001</v>
      </c>
      <c r="F7235">
        <v>243.82230617981401</v>
      </c>
      <c r="G7235">
        <v>86.267725000000596</v>
      </c>
    </row>
    <row r="7236" spans="1:7" x14ac:dyDescent="0.25">
      <c r="A7236">
        <v>72.440000000000495</v>
      </c>
      <c r="B7236">
        <v>2.3953640460968</v>
      </c>
      <c r="C7236">
        <v>13.0856170654296</v>
      </c>
      <c r="D7236">
        <v>2.3953640460968</v>
      </c>
      <c r="E7236">
        <v>30.5317288349843</v>
      </c>
      <c r="F7236">
        <v>243.82267024498401</v>
      </c>
      <c r="G7236">
        <v>86.2777250000008</v>
      </c>
    </row>
    <row r="7237" spans="1:7" x14ac:dyDescent="0.25">
      <c r="A7237">
        <v>72.449999999999804</v>
      </c>
      <c r="B7237">
        <v>2.3956983089446999</v>
      </c>
      <c r="C7237">
        <v>13.087139129638601</v>
      </c>
      <c r="D7237">
        <v>2.3956983089446999</v>
      </c>
      <c r="E7237">
        <v>30.5320630978322</v>
      </c>
      <c r="F7237">
        <v>243.823004507832</v>
      </c>
      <c r="G7237">
        <v>86.287725000000094</v>
      </c>
    </row>
    <row r="7238" spans="1:7" x14ac:dyDescent="0.25">
      <c r="A7238">
        <v>72.459999999999994</v>
      </c>
      <c r="B7238">
        <v>2.3960652351379301</v>
      </c>
      <c r="C7238">
        <v>13.087120056152299</v>
      </c>
      <c r="D7238">
        <v>2.3960652351379301</v>
      </c>
      <c r="E7238">
        <v>30.532430024025501</v>
      </c>
      <c r="F7238">
        <v>243.82337143402501</v>
      </c>
      <c r="G7238">
        <v>86.297725000000298</v>
      </c>
    </row>
    <row r="7239" spans="1:7" x14ac:dyDescent="0.25">
      <c r="A7239">
        <v>72.470000000000198</v>
      </c>
      <c r="B7239">
        <v>2.39645195007324</v>
      </c>
      <c r="C7239">
        <v>13.0890445709228</v>
      </c>
      <c r="D7239">
        <v>2.39645195007324</v>
      </c>
      <c r="E7239">
        <v>30.532816738960801</v>
      </c>
      <c r="F7239">
        <v>243.82375814896</v>
      </c>
      <c r="G7239">
        <v>86.307725000000502</v>
      </c>
    </row>
    <row r="7240" spans="1:7" x14ac:dyDescent="0.25">
      <c r="A7240">
        <v>72.480000000000402</v>
      </c>
      <c r="B7240">
        <v>2.39681696891784</v>
      </c>
      <c r="C7240">
        <v>13.090795516967701</v>
      </c>
      <c r="D7240">
        <v>2.39681696891784</v>
      </c>
      <c r="E7240">
        <v>30.533181757805401</v>
      </c>
      <c r="F7240">
        <v>243.824123167805</v>
      </c>
      <c r="G7240">
        <v>86.317725000000706</v>
      </c>
    </row>
    <row r="7241" spans="1:7" x14ac:dyDescent="0.25">
      <c r="A7241">
        <v>72.489999999999696</v>
      </c>
      <c r="B7241">
        <v>2.39717316627502</v>
      </c>
      <c r="C7241">
        <v>13.091855049133301</v>
      </c>
      <c r="D7241">
        <v>2.39717316627502</v>
      </c>
      <c r="E7241">
        <v>30.533537955162501</v>
      </c>
      <c r="F7241">
        <v>243.82447936516201</v>
      </c>
      <c r="G7241">
        <v>86.3277250000001</v>
      </c>
    </row>
    <row r="7242" spans="1:7" x14ac:dyDescent="0.25">
      <c r="A7242">
        <v>72.5</v>
      </c>
      <c r="B7242">
        <v>2.3975625038146902</v>
      </c>
      <c r="C7242">
        <v>13.092801094055099</v>
      </c>
      <c r="D7242">
        <v>2.3975625038146902</v>
      </c>
      <c r="E7242">
        <v>30.533927292702199</v>
      </c>
      <c r="F7242">
        <v>243.82486870270199</v>
      </c>
      <c r="G7242">
        <v>86.337725000000304</v>
      </c>
    </row>
    <row r="7243" spans="1:7" x14ac:dyDescent="0.25">
      <c r="A7243">
        <v>72.510000000000204</v>
      </c>
      <c r="B7243">
        <v>2.39789867401123</v>
      </c>
      <c r="C7243">
        <v>13.0927219390869</v>
      </c>
      <c r="D7243">
        <v>2.39789867401123</v>
      </c>
      <c r="E7243">
        <v>30.5342634628987</v>
      </c>
      <c r="F7243">
        <v>243.82520487289801</v>
      </c>
      <c r="G7243">
        <v>86.347725000000494</v>
      </c>
    </row>
    <row r="7244" spans="1:7" x14ac:dyDescent="0.25">
      <c r="A7244">
        <v>72.520000000000394</v>
      </c>
      <c r="B7244">
        <v>2.39824938774108</v>
      </c>
      <c r="C7244">
        <v>13.0939931869506</v>
      </c>
      <c r="D7244">
        <v>2.39824938774108</v>
      </c>
      <c r="E7244">
        <v>30.534614176628601</v>
      </c>
      <c r="F7244">
        <v>243.82555558662801</v>
      </c>
      <c r="G7244">
        <v>86.357725000000698</v>
      </c>
    </row>
    <row r="7245" spans="1:7" x14ac:dyDescent="0.25">
      <c r="A7245">
        <v>72.529999999999703</v>
      </c>
      <c r="B7245">
        <v>2.3986148834228498</v>
      </c>
      <c r="C7245">
        <v>13.094609260559</v>
      </c>
      <c r="D7245">
        <v>2.3986148834228498</v>
      </c>
      <c r="E7245">
        <v>30.534979672310399</v>
      </c>
      <c r="F7245">
        <v>243.82592108231</v>
      </c>
      <c r="G7245">
        <v>86.367724999999993</v>
      </c>
    </row>
    <row r="7246" spans="1:7" x14ac:dyDescent="0.25">
      <c r="A7246">
        <v>72.539999999999907</v>
      </c>
      <c r="B7246">
        <v>2.3989620208740199</v>
      </c>
      <c r="C7246">
        <v>13.095063209533601</v>
      </c>
      <c r="D7246">
        <v>2.3989620208740199</v>
      </c>
      <c r="E7246">
        <v>30.5353268097615</v>
      </c>
      <c r="F7246">
        <v>243.826268219761</v>
      </c>
      <c r="G7246">
        <v>86.377725000000197</v>
      </c>
    </row>
    <row r="7247" spans="1:7" x14ac:dyDescent="0.25">
      <c r="A7247">
        <v>72.550000000000097</v>
      </c>
      <c r="B7247">
        <v>2.3993124961853001</v>
      </c>
      <c r="C7247">
        <v>13.0941972732543</v>
      </c>
      <c r="D7247">
        <v>2.3993124961853001</v>
      </c>
      <c r="E7247">
        <v>30.535677285072801</v>
      </c>
      <c r="F7247">
        <v>243.826618695072</v>
      </c>
      <c r="G7247">
        <v>86.387725000000501</v>
      </c>
    </row>
    <row r="7248" spans="1:7" x14ac:dyDescent="0.25">
      <c r="A7248">
        <v>72.5600000000004</v>
      </c>
      <c r="B7248">
        <v>2.3996911048889098</v>
      </c>
      <c r="C7248">
        <v>13.0945529937744</v>
      </c>
      <c r="D7248">
        <v>2.3996911048889098</v>
      </c>
      <c r="E7248">
        <v>30.5360558937764</v>
      </c>
      <c r="F7248">
        <v>243.82699730377601</v>
      </c>
      <c r="G7248">
        <v>86.397725000000705</v>
      </c>
    </row>
    <row r="7249" spans="1:7" x14ac:dyDescent="0.25">
      <c r="A7249">
        <v>72.569999999999695</v>
      </c>
      <c r="B7249">
        <v>2.4000501632690399</v>
      </c>
      <c r="C7249">
        <v>13.0950117111206</v>
      </c>
      <c r="D7249">
        <v>2.4000501632690399</v>
      </c>
      <c r="E7249">
        <v>30.536414952156601</v>
      </c>
      <c r="F7249">
        <v>243.827356362156</v>
      </c>
      <c r="G7249">
        <v>86.407724999999999</v>
      </c>
    </row>
    <row r="7250" spans="1:7" x14ac:dyDescent="0.25">
      <c r="A7250">
        <v>72.579999999999899</v>
      </c>
      <c r="B7250">
        <v>2.4003999233245801</v>
      </c>
      <c r="C7250">
        <v>13.094799995422299</v>
      </c>
      <c r="D7250">
        <v>2.4003999233245801</v>
      </c>
      <c r="E7250">
        <v>30.536764712212101</v>
      </c>
      <c r="F7250">
        <v>243.82770612221199</v>
      </c>
      <c r="G7250">
        <v>86.417725000000203</v>
      </c>
    </row>
    <row r="7251" spans="1:7" x14ac:dyDescent="0.25">
      <c r="A7251">
        <v>72.590000000000103</v>
      </c>
      <c r="B7251">
        <v>2.4007079601287802</v>
      </c>
      <c r="C7251">
        <v>13.0954580307006</v>
      </c>
      <c r="D7251">
        <v>2.4007079601287802</v>
      </c>
      <c r="E7251">
        <v>30.5370727490163</v>
      </c>
      <c r="F7251">
        <v>243.82801415901599</v>
      </c>
      <c r="G7251">
        <v>86.427725000000393</v>
      </c>
    </row>
    <row r="7252" spans="1:7" x14ac:dyDescent="0.25">
      <c r="A7252">
        <v>72.600000000000307</v>
      </c>
      <c r="B7252">
        <v>2.4010195732116602</v>
      </c>
      <c r="C7252">
        <v>13.0944204330444</v>
      </c>
      <c r="D7252">
        <v>2.4010195732116602</v>
      </c>
      <c r="E7252">
        <v>30.5373843620992</v>
      </c>
      <c r="F7252">
        <v>243.82832577209899</v>
      </c>
      <c r="G7252">
        <v>86.437725000000597</v>
      </c>
    </row>
    <row r="7253" spans="1:7" x14ac:dyDescent="0.25">
      <c r="A7253">
        <v>72.610000000000497</v>
      </c>
      <c r="B7253">
        <v>2.4013743400573699</v>
      </c>
      <c r="C7253">
        <v>13.0937700271606</v>
      </c>
      <c r="D7253">
        <v>2.4013743400573699</v>
      </c>
      <c r="E7253">
        <v>30.537739128944899</v>
      </c>
      <c r="F7253">
        <v>243.82868053894401</v>
      </c>
      <c r="G7253">
        <v>86.447725000000901</v>
      </c>
    </row>
    <row r="7254" spans="1:7" x14ac:dyDescent="0.25">
      <c r="A7254">
        <v>72.619999999999806</v>
      </c>
      <c r="B7254">
        <v>2.4017169475555402</v>
      </c>
      <c r="C7254">
        <v>13.0922832489013</v>
      </c>
      <c r="D7254">
        <v>2.4017169475555402</v>
      </c>
      <c r="E7254">
        <v>30.5380817364431</v>
      </c>
      <c r="F7254">
        <v>243.82902314644301</v>
      </c>
      <c r="G7254">
        <v>86.457725000000195</v>
      </c>
    </row>
    <row r="7255" spans="1:7" x14ac:dyDescent="0.25">
      <c r="A7255">
        <v>72.630000000000095</v>
      </c>
      <c r="B7255">
        <v>2.40203857421875</v>
      </c>
      <c r="C7255">
        <v>13.0931377410888</v>
      </c>
      <c r="D7255">
        <v>2.40203857421875</v>
      </c>
      <c r="E7255">
        <v>30.538403363106301</v>
      </c>
      <c r="F7255">
        <v>243.82934477310599</v>
      </c>
      <c r="G7255">
        <v>86.467725000000399</v>
      </c>
    </row>
    <row r="7256" spans="1:7" x14ac:dyDescent="0.25">
      <c r="A7256">
        <v>72.640000000000299</v>
      </c>
      <c r="B7256">
        <v>2.40237832069396</v>
      </c>
      <c r="C7256">
        <v>13.0935668945312</v>
      </c>
      <c r="D7256">
        <v>2.40237832069396</v>
      </c>
      <c r="E7256">
        <v>30.5387431095815</v>
      </c>
      <c r="F7256">
        <v>243.82968451958101</v>
      </c>
      <c r="G7256">
        <v>86.477725000000603</v>
      </c>
    </row>
    <row r="7257" spans="1:7" x14ac:dyDescent="0.25">
      <c r="A7257">
        <v>72.650000000000503</v>
      </c>
      <c r="B7257">
        <v>2.4027180671691801</v>
      </c>
      <c r="C7257">
        <v>13.092906951904199</v>
      </c>
      <c r="D7257">
        <v>2.4027180671691801</v>
      </c>
      <c r="E7257">
        <v>30.539082856056702</v>
      </c>
      <c r="F7257">
        <v>243.830024266056</v>
      </c>
      <c r="G7257">
        <v>86.487725000000793</v>
      </c>
    </row>
    <row r="7258" spans="1:7" x14ac:dyDescent="0.25">
      <c r="A7258">
        <v>72.659999999999798</v>
      </c>
      <c r="B7258">
        <v>2.4030246734619101</v>
      </c>
      <c r="C7258">
        <v>13.0927429199218</v>
      </c>
      <c r="D7258">
        <v>2.4030246734619101</v>
      </c>
      <c r="E7258">
        <v>30.539389462349401</v>
      </c>
      <c r="F7258">
        <v>243.83033087234901</v>
      </c>
      <c r="G7258">
        <v>86.497725000000102</v>
      </c>
    </row>
    <row r="7259" spans="1:7" x14ac:dyDescent="0.25">
      <c r="A7259">
        <v>72.67</v>
      </c>
      <c r="B7259">
        <v>2.4033460617065399</v>
      </c>
      <c r="C7259">
        <v>13.091549873351999</v>
      </c>
      <c r="D7259">
        <v>2.4033460617065399</v>
      </c>
      <c r="E7259">
        <v>30.539710850594101</v>
      </c>
      <c r="F7259">
        <v>243.83065226059401</v>
      </c>
      <c r="G7259">
        <v>86.507725000000306</v>
      </c>
    </row>
    <row r="7260" spans="1:7" x14ac:dyDescent="0.25">
      <c r="A7260">
        <v>72.680000000000206</v>
      </c>
      <c r="B7260">
        <v>2.4036843776702801</v>
      </c>
      <c r="C7260">
        <v>13.0920248031616</v>
      </c>
      <c r="D7260">
        <v>2.4036843776702801</v>
      </c>
      <c r="E7260">
        <v>30.5400491665578</v>
      </c>
      <c r="F7260">
        <v>243.83099057655701</v>
      </c>
      <c r="G7260">
        <v>86.517725000000596</v>
      </c>
    </row>
    <row r="7261" spans="1:7" x14ac:dyDescent="0.25">
      <c r="A7261">
        <v>72.690000000000495</v>
      </c>
      <c r="B7261">
        <v>2.4040050506591699</v>
      </c>
      <c r="C7261">
        <v>13.090994834899901</v>
      </c>
      <c r="D7261">
        <v>2.4040050506591699</v>
      </c>
      <c r="E7261">
        <v>30.540369839546699</v>
      </c>
      <c r="F7261">
        <v>243.83131124954599</v>
      </c>
      <c r="G7261">
        <v>86.5277250000008</v>
      </c>
    </row>
    <row r="7262" spans="1:7" x14ac:dyDescent="0.25">
      <c r="A7262">
        <v>72.699999999999804</v>
      </c>
      <c r="B7262">
        <v>2.4042987823486301</v>
      </c>
      <c r="C7262">
        <v>13.089955329895</v>
      </c>
      <c r="D7262">
        <v>2.4042987823486301</v>
      </c>
      <c r="E7262">
        <v>30.540663571236099</v>
      </c>
      <c r="F7262">
        <v>243.83160498123601</v>
      </c>
      <c r="G7262">
        <v>86.537725000000094</v>
      </c>
    </row>
    <row r="7263" spans="1:7" x14ac:dyDescent="0.25">
      <c r="A7263">
        <v>72.709999999999994</v>
      </c>
      <c r="B7263">
        <v>2.4046137332916202</v>
      </c>
      <c r="C7263">
        <v>13.090085029601999</v>
      </c>
      <c r="D7263">
        <v>2.4046137332916202</v>
      </c>
      <c r="E7263">
        <v>30.540978522179099</v>
      </c>
      <c r="F7263">
        <v>243.83191993217901</v>
      </c>
      <c r="G7263">
        <v>86.547725000000298</v>
      </c>
    </row>
    <row r="7264" spans="1:7" x14ac:dyDescent="0.25">
      <c r="A7264">
        <v>72.720000000000198</v>
      </c>
      <c r="B7264">
        <v>2.40494608879089</v>
      </c>
      <c r="C7264">
        <v>13.0907592773437</v>
      </c>
      <c r="D7264">
        <v>2.40494608879089</v>
      </c>
      <c r="E7264">
        <v>30.541310877678399</v>
      </c>
      <c r="F7264">
        <v>243.83225228767799</v>
      </c>
      <c r="G7264">
        <v>86.557725000000502</v>
      </c>
    </row>
    <row r="7265" spans="1:7" x14ac:dyDescent="0.25">
      <c r="A7265">
        <v>72.730000000000402</v>
      </c>
      <c r="B7265">
        <v>2.40527319908142</v>
      </c>
      <c r="C7265">
        <v>13.089377403259199</v>
      </c>
      <c r="D7265">
        <v>2.40527319908142</v>
      </c>
      <c r="E7265">
        <v>30.541637987968901</v>
      </c>
      <c r="F7265">
        <v>243.832579397968</v>
      </c>
      <c r="G7265">
        <v>86.567725000000706</v>
      </c>
    </row>
    <row r="7266" spans="1:7" x14ac:dyDescent="0.25">
      <c r="A7266">
        <v>72.739999999999696</v>
      </c>
      <c r="B7266">
        <v>2.4055910110473602</v>
      </c>
      <c r="C7266">
        <v>13.088096618652299</v>
      </c>
      <c r="D7266">
        <v>2.4055910110473602</v>
      </c>
      <c r="E7266">
        <v>30.5419557999349</v>
      </c>
      <c r="F7266">
        <v>243.832897209934</v>
      </c>
      <c r="G7266">
        <v>86.5777250000001</v>
      </c>
    </row>
    <row r="7267" spans="1:7" x14ac:dyDescent="0.25">
      <c r="A7267">
        <v>72.75</v>
      </c>
      <c r="B7267">
        <v>2.4058768749236998</v>
      </c>
      <c r="C7267">
        <v>13.0879621505737</v>
      </c>
      <c r="D7267">
        <v>2.4058768749236998</v>
      </c>
      <c r="E7267">
        <v>30.5422416638112</v>
      </c>
      <c r="F7267">
        <v>243.833183073811</v>
      </c>
      <c r="G7267">
        <v>86.587725000000304</v>
      </c>
    </row>
    <row r="7268" spans="1:7" x14ac:dyDescent="0.25">
      <c r="A7268">
        <v>72.760000000000204</v>
      </c>
      <c r="B7268">
        <v>2.40618848800659</v>
      </c>
      <c r="C7268">
        <v>13.086600303649901</v>
      </c>
      <c r="D7268">
        <v>2.40618848800659</v>
      </c>
      <c r="E7268">
        <v>30.5425532768941</v>
      </c>
      <c r="F7268">
        <v>243.833494686894</v>
      </c>
      <c r="G7268">
        <v>86.597725000000494</v>
      </c>
    </row>
    <row r="7269" spans="1:7" x14ac:dyDescent="0.25">
      <c r="A7269">
        <v>72.770000000000394</v>
      </c>
      <c r="B7269">
        <v>2.4064815044403001</v>
      </c>
      <c r="C7269">
        <v>13.087175369262599</v>
      </c>
      <c r="D7269">
        <v>2.4064815044403001</v>
      </c>
      <c r="E7269">
        <v>30.542846293327798</v>
      </c>
      <c r="F7269">
        <v>243.833787703327</v>
      </c>
      <c r="G7269">
        <v>86.607725000000698</v>
      </c>
    </row>
    <row r="7270" spans="1:7" x14ac:dyDescent="0.25">
      <c r="A7270">
        <v>72.779999999999703</v>
      </c>
      <c r="B7270">
        <v>2.4067611694335902</v>
      </c>
      <c r="C7270">
        <v>13.086417198181101</v>
      </c>
      <c r="D7270">
        <v>2.4067611694335902</v>
      </c>
      <c r="E7270">
        <v>30.543125958321099</v>
      </c>
      <c r="F7270">
        <v>243.834067368321</v>
      </c>
      <c r="G7270">
        <v>86.617724999999993</v>
      </c>
    </row>
    <row r="7271" spans="1:7" x14ac:dyDescent="0.25">
      <c r="A7271">
        <v>72.789999999999907</v>
      </c>
      <c r="B7271">
        <v>2.40709233283996</v>
      </c>
      <c r="C7271">
        <v>13.0845985412597</v>
      </c>
      <c r="D7271">
        <v>2.40709233283996</v>
      </c>
      <c r="E7271">
        <v>30.543457121727499</v>
      </c>
      <c r="F7271">
        <v>243.834398531727</v>
      </c>
      <c r="G7271">
        <v>86.627725000000197</v>
      </c>
    </row>
    <row r="7272" spans="1:7" x14ac:dyDescent="0.25">
      <c r="A7272">
        <v>72.800000000000097</v>
      </c>
      <c r="B7272">
        <v>2.4074115753173801</v>
      </c>
      <c r="C7272">
        <v>13.083151817321699</v>
      </c>
      <c r="D7272">
        <v>2.4074115753173801</v>
      </c>
      <c r="E7272">
        <v>30.543776364204898</v>
      </c>
      <c r="F7272">
        <v>243.83471777420399</v>
      </c>
      <c r="G7272">
        <v>86.637725000000501</v>
      </c>
    </row>
    <row r="7273" spans="1:7" x14ac:dyDescent="0.25">
      <c r="A7273">
        <v>72.8100000000004</v>
      </c>
      <c r="B7273">
        <v>2.4077234268188401</v>
      </c>
      <c r="C7273">
        <v>13.081927299499499</v>
      </c>
      <c r="D7273">
        <v>2.4077234268188401</v>
      </c>
      <c r="E7273">
        <v>30.544088215706399</v>
      </c>
      <c r="F7273">
        <v>243.835029625706</v>
      </c>
      <c r="G7273">
        <v>86.647725000000705</v>
      </c>
    </row>
    <row r="7274" spans="1:7" x14ac:dyDescent="0.25">
      <c r="A7274">
        <v>72.819999999999695</v>
      </c>
      <c r="B7274">
        <v>2.4080271720886199</v>
      </c>
      <c r="C7274">
        <v>13.0796613693237</v>
      </c>
      <c r="D7274">
        <v>2.4080271720886199</v>
      </c>
      <c r="E7274">
        <v>30.5443919609761</v>
      </c>
      <c r="F7274">
        <v>243.835333370976</v>
      </c>
      <c r="G7274">
        <v>86.657724999999999</v>
      </c>
    </row>
    <row r="7275" spans="1:7" x14ac:dyDescent="0.25">
      <c r="A7275">
        <v>72.829999999999899</v>
      </c>
      <c r="B7275">
        <v>2.40833067893981</v>
      </c>
      <c r="C7275">
        <v>13.078095436096101</v>
      </c>
      <c r="D7275">
        <v>2.40833067893981</v>
      </c>
      <c r="E7275">
        <v>30.544695467827299</v>
      </c>
      <c r="F7275">
        <v>243.835636877827</v>
      </c>
      <c r="G7275">
        <v>86.667725000000203</v>
      </c>
    </row>
    <row r="7276" spans="1:7" x14ac:dyDescent="0.25">
      <c r="A7276">
        <v>72.840000000000103</v>
      </c>
      <c r="B7276">
        <v>2.4086329936981201</v>
      </c>
      <c r="C7276">
        <v>13.077094078063899</v>
      </c>
      <c r="D7276">
        <v>2.4086329936981201</v>
      </c>
      <c r="E7276">
        <v>30.5449977825856</v>
      </c>
      <c r="F7276">
        <v>243.83593919258499</v>
      </c>
      <c r="G7276">
        <v>86.677725000000393</v>
      </c>
    </row>
    <row r="7277" spans="1:7" x14ac:dyDescent="0.25">
      <c r="A7277">
        <v>72.850000000000307</v>
      </c>
      <c r="B7277">
        <v>2.4089407920837398</v>
      </c>
      <c r="C7277">
        <v>13.0757303237915</v>
      </c>
      <c r="D7277">
        <v>2.4089407920837398</v>
      </c>
      <c r="E7277">
        <v>30.545305580971299</v>
      </c>
      <c r="F7277">
        <v>243.83624699097101</v>
      </c>
      <c r="G7277">
        <v>86.687725000000597</v>
      </c>
    </row>
    <row r="7278" spans="1:7" x14ac:dyDescent="0.25">
      <c r="A7278">
        <v>72.860000000000497</v>
      </c>
      <c r="B7278">
        <v>2.4092335700988698</v>
      </c>
      <c r="C7278">
        <v>13.076241493225</v>
      </c>
      <c r="D7278">
        <v>2.4092335700988698</v>
      </c>
      <c r="E7278">
        <v>30.5455983589864</v>
      </c>
      <c r="F7278">
        <v>243.836539768986</v>
      </c>
      <c r="G7278">
        <v>86.697725000000901</v>
      </c>
    </row>
    <row r="7279" spans="1:7" x14ac:dyDescent="0.25">
      <c r="A7279">
        <v>72.869999999999806</v>
      </c>
      <c r="B7279">
        <v>2.40952324867248</v>
      </c>
      <c r="C7279">
        <v>13.0753879547119</v>
      </c>
      <c r="D7279">
        <v>2.40952324867248</v>
      </c>
      <c r="E7279">
        <v>30.545888037560001</v>
      </c>
      <c r="F7279">
        <v>243.83682944756001</v>
      </c>
      <c r="G7279">
        <v>86.707725000000195</v>
      </c>
    </row>
    <row r="7280" spans="1:7" x14ac:dyDescent="0.25">
      <c r="A7280">
        <v>72.880000000000095</v>
      </c>
      <c r="B7280">
        <v>2.4098498821258501</v>
      </c>
      <c r="C7280">
        <v>13.0738916397094</v>
      </c>
      <c r="D7280">
        <v>2.4098498821258501</v>
      </c>
      <c r="E7280">
        <v>30.546214671013399</v>
      </c>
      <c r="F7280">
        <v>243.83715608101301</v>
      </c>
      <c r="G7280">
        <v>86.717725000000399</v>
      </c>
    </row>
    <row r="7281" spans="1:7" x14ac:dyDescent="0.25">
      <c r="A7281">
        <v>72.890000000000299</v>
      </c>
      <c r="B7281">
        <v>2.41020512580871</v>
      </c>
      <c r="C7281">
        <v>13.073740959167401</v>
      </c>
      <c r="D7281">
        <v>2.41020512580871</v>
      </c>
      <c r="E7281">
        <v>30.5465699146962</v>
      </c>
      <c r="F7281">
        <v>243.83751132469601</v>
      </c>
      <c r="G7281">
        <v>86.727725000000603</v>
      </c>
    </row>
    <row r="7282" spans="1:7" x14ac:dyDescent="0.25">
      <c r="A7282">
        <v>72.900000000000503</v>
      </c>
      <c r="B7282">
        <v>2.4105033874511701</v>
      </c>
      <c r="C7282">
        <v>13.074923515319799</v>
      </c>
      <c r="D7282">
        <v>2.4105033874511701</v>
      </c>
      <c r="E7282">
        <v>30.546868176338702</v>
      </c>
      <c r="F7282">
        <v>243.83780958633801</v>
      </c>
      <c r="G7282">
        <v>86.737725000000793</v>
      </c>
    </row>
    <row r="7283" spans="1:7" x14ac:dyDescent="0.25">
      <c r="A7283">
        <v>72.909999999999798</v>
      </c>
      <c r="B7283">
        <v>2.4108293056488002</v>
      </c>
      <c r="C7283">
        <v>13.075742721557599</v>
      </c>
      <c r="D7283">
        <v>2.4108293056488002</v>
      </c>
      <c r="E7283">
        <v>30.547194094536302</v>
      </c>
      <c r="F7283">
        <v>243.83813550453601</v>
      </c>
      <c r="G7283">
        <v>86.747725000000102</v>
      </c>
    </row>
    <row r="7284" spans="1:7" x14ac:dyDescent="0.25">
      <c r="A7284">
        <v>72.92</v>
      </c>
      <c r="B7284">
        <v>2.4111466407775799</v>
      </c>
      <c r="C7284">
        <v>13.077078819274901</v>
      </c>
      <c r="D7284">
        <v>2.4111466407775799</v>
      </c>
      <c r="E7284">
        <v>30.5475114296651</v>
      </c>
      <c r="F7284">
        <v>243.838452839665</v>
      </c>
      <c r="G7284">
        <v>86.757725000000306</v>
      </c>
    </row>
    <row r="7285" spans="1:7" x14ac:dyDescent="0.25">
      <c r="A7285">
        <v>72.930000000000206</v>
      </c>
      <c r="B7285">
        <v>2.4114406108856201</v>
      </c>
      <c r="C7285">
        <v>13.0771780014038</v>
      </c>
      <c r="D7285">
        <v>2.4114406108856201</v>
      </c>
      <c r="E7285">
        <v>30.5478053997731</v>
      </c>
      <c r="F7285">
        <v>243.838746809773</v>
      </c>
      <c r="G7285">
        <v>86.767725000000596</v>
      </c>
    </row>
    <row r="7286" spans="1:7" x14ac:dyDescent="0.25">
      <c r="A7286">
        <v>72.940000000000495</v>
      </c>
      <c r="B7286">
        <v>2.4117305278778001</v>
      </c>
      <c r="C7286">
        <v>13.0777521133422</v>
      </c>
      <c r="D7286">
        <v>2.4117305278778001</v>
      </c>
      <c r="E7286">
        <v>30.548095316765298</v>
      </c>
      <c r="F7286">
        <v>243.83903672676499</v>
      </c>
      <c r="G7286">
        <v>86.7777250000008</v>
      </c>
    </row>
    <row r="7287" spans="1:7" x14ac:dyDescent="0.25">
      <c r="A7287">
        <v>72.949999999999804</v>
      </c>
      <c r="B7287">
        <v>2.4120628833770699</v>
      </c>
      <c r="C7287">
        <v>13.078122138976999</v>
      </c>
      <c r="D7287">
        <v>2.4120628833770699</v>
      </c>
      <c r="E7287">
        <v>30.548427672264602</v>
      </c>
      <c r="F7287">
        <v>243.839369082264</v>
      </c>
      <c r="G7287">
        <v>86.787725000000094</v>
      </c>
    </row>
    <row r="7288" spans="1:7" x14ac:dyDescent="0.25">
      <c r="A7288">
        <v>72.959999999999994</v>
      </c>
      <c r="B7288">
        <v>2.4124107360839799</v>
      </c>
      <c r="C7288">
        <v>13.0769453048706</v>
      </c>
      <c r="D7288">
        <v>2.4124107360839799</v>
      </c>
      <c r="E7288">
        <v>30.5487755249715</v>
      </c>
      <c r="F7288">
        <v>243.83971693497099</v>
      </c>
      <c r="G7288">
        <v>86.797725000000298</v>
      </c>
    </row>
    <row r="7289" spans="1:7" x14ac:dyDescent="0.25">
      <c r="A7289">
        <v>72.970000000000198</v>
      </c>
      <c r="B7289">
        <v>2.4127411842346098</v>
      </c>
      <c r="C7289">
        <v>13.077077865600501</v>
      </c>
      <c r="D7289">
        <v>2.4127411842346098</v>
      </c>
      <c r="E7289">
        <v>30.549105973122099</v>
      </c>
      <c r="F7289">
        <v>243.840047383122</v>
      </c>
      <c r="G7289">
        <v>86.807725000000502</v>
      </c>
    </row>
    <row r="7290" spans="1:7" x14ac:dyDescent="0.25">
      <c r="A7290">
        <v>72.980000000000402</v>
      </c>
      <c r="B7290">
        <v>2.4130475521087602</v>
      </c>
      <c r="C7290">
        <v>13.0783386230468</v>
      </c>
      <c r="D7290">
        <v>2.4130475521087602</v>
      </c>
      <c r="E7290">
        <v>30.549412340996302</v>
      </c>
      <c r="F7290">
        <v>243.840353750996</v>
      </c>
      <c r="G7290">
        <v>86.817725000000706</v>
      </c>
    </row>
    <row r="7291" spans="1:7" x14ac:dyDescent="0.25">
      <c r="A7291">
        <v>72.989999999999696</v>
      </c>
      <c r="B7291">
        <v>2.4133319854736301</v>
      </c>
      <c r="C7291">
        <v>13.0777626037597</v>
      </c>
      <c r="D7291">
        <v>2.4133319854736301</v>
      </c>
      <c r="E7291">
        <v>30.549696774361099</v>
      </c>
      <c r="F7291">
        <v>243.84063818436101</v>
      </c>
      <c r="G7291">
        <v>86.8277250000001</v>
      </c>
    </row>
    <row r="7292" spans="1:7" x14ac:dyDescent="0.25">
      <c r="A7292">
        <v>73</v>
      </c>
      <c r="B7292">
        <v>2.4136734008789</v>
      </c>
      <c r="C7292">
        <v>13.076940536499</v>
      </c>
      <c r="D7292">
        <v>2.4136734008789</v>
      </c>
      <c r="E7292">
        <v>30.550038189766401</v>
      </c>
      <c r="F7292">
        <v>243.840979599766</v>
      </c>
      <c r="G7292">
        <v>86.837725000000304</v>
      </c>
    </row>
    <row r="7293" spans="1:7" x14ac:dyDescent="0.25">
      <c r="A7293">
        <v>73.010000000000204</v>
      </c>
      <c r="B7293">
        <v>2.4140274524688698</v>
      </c>
      <c r="C7293">
        <v>13.076169013976999</v>
      </c>
      <c r="D7293">
        <v>2.4140274524688698</v>
      </c>
      <c r="E7293">
        <v>30.550392241356398</v>
      </c>
      <c r="F7293">
        <v>243.841333651356</v>
      </c>
      <c r="G7293">
        <v>86.847725000000494</v>
      </c>
    </row>
    <row r="7294" spans="1:7" x14ac:dyDescent="0.25">
      <c r="A7294">
        <v>73.020000000000394</v>
      </c>
      <c r="B7294">
        <v>2.4143481254577601</v>
      </c>
      <c r="C7294">
        <v>13.0766286849975</v>
      </c>
      <c r="D7294">
        <v>2.4143481254577601</v>
      </c>
      <c r="E7294">
        <v>30.550712914345301</v>
      </c>
      <c r="F7294">
        <v>243.841654324345</v>
      </c>
      <c r="G7294">
        <v>86.857725000000698</v>
      </c>
    </row>
    <row r="7295" spans="1:7" x14ac:dyDescent="0.25">
      <c r="A7295">
        <v>73.029999999999703</v>
      </c>
      <c r="B7295">
        <v>2.4146461486816402</v>
      </c>
      <c r="C7295">
        <v>13.0763845443725</v>
      </c>
      <c r="D7295">
        <v>2.4146461486816402</v>
      </c>
      <c r="E7295">
        <v>30.551010937569199</v>
      </c>
      <c r="F7295">
        <v>243.84195234756899</v>
      </c>
      <c r="G7295">
        <v>86.867724999999993</v>
      </c>
    </row>
    <row r="7296" spans="1:7" x14ac:dyDescent="0.25">
      <c r="A7296">
        <v>73.039999999999907</v>
      </c>
      <c r="B7296">
        <v>2.41494417190551</v>
      </c>
      <c r="C7296">
        <v>13.0744524002075</v>
      </c>
      <c r="D7296">
        <v>2.41494417190551</v>
      </c>
      <c r="E7296">
        <v>30.551308960793001</v>
      </c>
      <c r="F7296">
        <v>243.84225037079301</v>
      </c>
      <c r="G7296">
        <v>86.877725000000197</v>
      </c>
    </row>
    <row r="7297" spans="1:7" x14ac:dyDescent="0.25">
      <c r="A7297">
        <v>73.050000000000097</v>
      </c>
      <c r="B7297">
        <v>2.4153122901916499</v>
      </c>
      <c r="C7297">
        <v>13.0753622055053</v>
      </c>
      <c r="D7297">
        <v>2.4153122901916499</v>
      </c>
      <c r="E7297">
        <v>30.551677079079202</v>
      </c>
      <c r="F7297">
        <v>243.842618489079</v>
      </c>
      <c r="G7297">
        <v>86.887725000000501</v>
      </c>
    </row>
    <row r="7298" spans="1:7" x14ac:dyDescent="0.25">
      <c r="A7298">
        <v>73.0600000000004</v>
      </c>
      <c r="B7298">
        <v>2.41565942764282</v>
      </c>
      <c r="C7298">
        <v>13.076192855834901</v>
      </c>
      <c r="D7298">
        <v>2.41565942764282</v>
      </c>
      <c r="E7298">
        <v>30.552024216530299</v>
      </c>
      <c r="F7298">
        <v>243.84296562653</v>
      </c>
      <c r="G7298">
        <v>86.897725000000705</v>
      </c>
    </row>
    <row r="7299" spans="1:7" x14ac:dyDescent="0.25">
      <c r="A7299">
        <v>73.069999999999695</v>
      </c>
      <c r="B7299">
        <v>2.4159882068634002</v>
      </c>
      <c r="C7299">
        <v>13.075826644897401</v>
      </c>
      <c r="D7299">
        <v>2.4159882068634002</v>
      </c>
      <c r="E7299">
        <v>30.552352995750901</v>
      </c>
      <c r="F7299">
        <v>243.84329440574999</v>
      </c>
      <c r="G7299">
        <v>86.907724999999999</v>
      </c>
    </row>
    <row r="7300" spans="1:7" x14ac:dyDescent="0.25">
      <c r="A7300">
        <v>73.079999999999899</v>
      </c>
      <c r="B7300">
        <v>2.4162948131561199</v>
      </c>
      <c r="C7300">
        <v>13.075511932373001</v>
      </c>
      <c r="D7300">
        <v>2.4162948131561199</v>
      </c>
      <c r="E7300">
        <v>30.552659602043601</v>
      </c>
      <c r="F7300">
        <v>243.843601012043</v>
      </c>
      <c r="G7300">
        <v>86.917725000000203</v>
      </c>
    </row>
    <row r="7301" spans="1:7" x14ac:dyDescent="0.25">
      <c r="A7301">
        <v>73.090000000000103</v>
      </c>
      <c r="B7301">
        <v>2.4165983200073198</v>
      </c>
      <c r="C7301">
        <v>13.0747880935668</v>
      </c>
      <c r="D7301">
        <v>2.4165983200073198</v>
      </c>
      <c r="E7301">
        <v>30.552963108894801</v>
      </c>
      <c r="F7301">
        <v>243.84390451889399</v>
      </c>
      <c r="G7301">
        <v>86.927725000000393</v>
      </c>
    </row>
    <row r="7302" spans="1:7" x14ac:dyDescent="0.25">
      <c r="A7302">
        <v>73.100000000000307</v>
      </c>
      <c r="B7302">
        <v>2.4169249534606898</v>
      </c>
      <c r="C7302">
        <v>13.074692726135201</v>
      </c>
      <c r="D7302">
        <v>2.4169249534606898</v>
      </c>
      <c r="E7302">
        <v>30.553289742348198</v>
      </c>
      <c r="F7302">
        <v>243.84423115234799</v>
      </c>
      <c r="G7302">
        <v>86.937725000000597</v>
      </c>
    </row>
    <row r="7303" spans="1:7" x14ac:dyDescent="0.25">
      <c r="A7303">
        <v>73.110000000000497</v>
      </c>
      <c r="B7303">
        <v>2.4172666072845401</v>
      </c>
      <c r="C7303">
        <v>13.075304031371999</v>
      </c>
      <c r="D7303">
        <v>2.4172666072845401</v>
      </c>
      <c r="E7303">
        <v>30.553631396172101</v>
      </c>
      <c r="F7303">
        <v>243.84457280617201</v>
      </c>
      <c r="G7303">
        <v>86.947725000000901</v>
      </c>
    </row>
    <row r="7304" spans="1:7" x14ac:dyDescent="0.25">
      <c r="A7304">
        <v>73.119999999999806</v>
      </c>
      <c r="B7304">
        <v>2.41758108139038</v>
      </c>
      <c r="C7304">
        <v>13.0757303237915</v>
      </c>
      <c r="D7304">
        <v>2.41758108139038</v>
      </c>
      <c r="E7304">
        <v>30.5539458702779</v>
      </c>
      <c r="F7304">
        <v>243.84488728027699</v>
      </c>
      <c r="G7304">
        <v>86.957725000000195</v>
      </c>
    </row>
    <row r="7305" spans="1:7" x14ac:dyDescent="0.25">
      <c r="A7305">
        <v>73.130000000000095</v>
      </c>
      <c r="B7305">
        <v>2.4179191589355402</v>
      </c>
      <c r="C7305">
        <v>13.0780687332153</v>
      </c>
      <c r="D7305">
        <v>2.4179191589355402</v>
      </c>
      <c r="E7305">
        <v>30.554283947823102</v>
      </c>
      <c r="F7305">
        <v>243.84522535782301</v>
      </c>
      <c r="G7305">
        <v>86.967725000000399</v>
      </c>
    </row>
    <row r="7306" spans="1:7" x14ac:dyDescent="0.25">
      <c r="A7306">
        <v>73.140000000000299</v>
      </c>
      <c r="B7306">
        <v>2.4182686805725</v>
      </c>
      <c r="C7306">
        <v>13.0803108215332</v>
      </c>
      <c r="D7306">
        <v>2.4182686805725</v>
      </c>
      <c r="E7306">
        <v>30.554633469460001</v>
      </c>
      <c r="F7306">
        <v>243.84557487946</v>
      </c>
      <c r="G7306">
        <v>86.977725000000603</v>
      </c>
    </row>
    <row r="7307" spans="1:7" x14ac:dyDescent="0.25">
      <c r="A7307">
        <v>73.150000000000503</v>
      </c>
      <c r="B7307">
        <v>2.4186015129089302</v>
      </c>
      <c r="C7307">
        <v>13.079138755798301</v>
      </c>
      <c r="D7307">
        <v>2.4186015129089302</v>
      </c>
      <c r="E7307">
        <v>30.554966301796401</v>
      </c>
      <c r="F7307">
        <v>243.845907711796</v>
      </c>
      <c r="G7307">
        <v>86.987725000000793</v>
      </c>
    </row>
    <row r="7308" spans="1:7" x14ac:dyDescent="0.25">
      <c r="A7308">
        <v>73.159999999999798</v>
      </c>
      <c r="B7308">
        <v>2.41891121864318</v>
      </c>
      <c r="C7308">
        <v>13.0786781311035</v>
      </c>
      <c r="D7308">
        <v>2.41891121864318</v>
      </c>
      <c r="E7308">
        <v>30.555276007530701</v>
      </c>
      <c r="F7308">
        <v>243.84621741753</v>
      </c>
      <c r="G7308">
        <v>86.997725000000102</v>
      </c>
    </row>
    <row r="7309" spans="1:7" x14ac:dyDescent="0.25">
      <c r="A7309">
        <v>73.17</v>
      </c>
      <c r="B7309">
        <v>2.4192237854003902</v>
      </c>
      <c r="C7309">
        <v>13.079933166503899</v>
      </c>
      <c r="D7309">
        <v>2.4192237854003902</v>
      </c>
      <c r="E7309">
        <v>30.555588574287899</v>
      </c>
      <c r="F7309">
        <v>243.846529984287</v>
      </c>
      <c r="G7309">
        <v>87.007725000000306</v>
      </c>
    </row>
    <row r="7310" spans="1:7" x14ac:dyDescent="0.25">
      <c r="A7310">
        <v>73.180000000000206</v>
      </c>
      <c r="B7310">
        <v>2.4195747375488201</v>
      </c>
      <c r="C7310">
        <v>13.080425262451101</v>
      </c>
      <c r="D7310">
        <v>2.4195747375488201</v>
      </c>
      <c r="E7310">
        <v>30.555939526436301</v>
      </c>
      <c r="F7310">
        <v>243.84688093643601</v>
      </c>
      <c r="G7310">
        <v>87.017725000000596</v>
      </c>
    </row>
    <row r="7311" spans="1:7" x14ac:dyDescent="0.25">
      <c r="A7311">
        <v>73.190000000000495</v>
      </c>
      <c r="B7311">
        <v>2.4199023246765101</v>
      </c>
      <c r="C7311">
        <v>13.080576896667401</v>
      </c>
      <c r="D7311">
        <v>2.4199023246765101</v>
      </c>
      <c r="E7311">
        <v>30.556267113564001</v>
      </c>
      <c r="F7311">
        <v>243.84720852356401</v>
      </c>
      <c r="G7311">
        <v>87.0277250000008</v>
      </c>
    </row>
    <row r="7312" spans="1:7" x14ac:dyDescent="0.25">
      <c r="A7312">
        <v>73.199999999999804</v>
      </c>
      <c r="B7312">
        <v>2.4202003479003902</v>
      </c>
      <c r="C7312">
        <v>13.080222129821699</v>
      </c>
      <c r="D7312">
        <v>2.4202003479003902</v>
      </c>
      <c r="E7312">
        <v>30.556565136787899</v>
      </c>
      <c r="F7312">
        <v>243.847506546787</v>
      </c>
      <c r="G7312">
        <v>87.037725000000094</v>
      </c>
    </row>
    <row r="7313" spans="1:7" x14ac:dyDescent="0.25">
      <c r="A7313">
        <v>73.209999999999994</v>
      </c>
      <c r="B7313">
        <v>2.42053127288818</v>
      </c>
      <c r="C7313">
        <v>13.0807781219482</v>
      </c>
      <c r="D7313">
        <v>2.42053127288818</v>
      </c>
      <c r="E7313">
        <v>30.556896061775699</v>
      </c>
      <c r="F7313">
        <v>243.84783747177499</v>
      </c>
      <c r="G7313">
        <v>87.047725000000298</v>
      </c>
    </row>
    <row r="7314" spans="1:7" x14ac:dyDescent="0.25">
      <c r="A7314">
        <v>73.220000000000198</v>
      </c>
      <c r="B7314">
        <v>2.4208738803863499</v>
      </c>
      <c r="C7314">
        <v>13.080114364624</v>
      </c>
      <c r="D7314">
        <v>2.4208738803863499</v>
      </c>
      <c r="E7314">
        <v>30.5572386692739</v>
      </c>
      <c r="F7314">
        <v>243.84818007927299</v>
      </c>
      <c r="G7314">
        <v>87.057725000000502</v>
      </c>
    </row>
    <row r="7315" spans="1:7" x14ac:dyDescent="0.25">
      <c r="A7315">
        <v>73.230000000000402</v>
      </c>
      <c r="B7315">
        <v>2.4212052822113002</v>
      </c>
      <c r="C7315">
        <v>13.0777978897094</v>
      </c>
      <c r="D7315">
        <v>2.4212052822113002</v>
      </c>
      <c r="E7315">
        <v>30.557570071098802</v>
      </c>
      <c r="F7315">
        <v>243.848511481098</v>
      </c>
      <c r="G7315">
        <v>87.067725000000706</v>
      </c>
    </row>
    <row r="7316" spans="1:7" x14ac:dyDescent="0.25">
      <c r="A7316">
        <v>73.239999999999696</v>
      </c>
      <c r="B7316">
        <v>2.4215161800384499</v>
      </c>
      <c r="C7316">
        <v>13.076025962829499</v>
      </c>
      <c r="D7316">
        <v>2.4215161800384499</v>
      </c>
      <c r="E7316">
        <v>30.557880968926</v>
      </c>
      <c r="F7316">
        <v>243.848822378926</v>
      </c>
      <c r="G7316">
        <v>87.0777250000001</v>
      </c>
    </row>
    <row r="7317" spans="1:7" x14ac:dyDescent="0.25">
      <c r="A7317">
        <v>73.25</v>
      </c>
      <c r="B7317">
        <v>2.42187476158142</v>
      </c>
      <c r="C7317">
        <v>13.076727867126399</v>
      </c>
      <c r="D7317">
        <v>2.42187476158142</v>
      </c>
      <c r="E7317">
        <v>30.558239550468901</v>
      </c>
      <c r="F7317">
        <v>243.849180960468</v>
      </c>
      <c r="G7317">
        <v>87.087725000000304</v>
      </c>
    </row>
    <row r="7318" spans="1:7" x14ac:dyDescent="0.25">
      <c r="A7318">
        <v>73.260000000000204</v>
      </c>
      <c r="B7318">
        <v>2.4222419261932302</v>
      </c>
      <c r="C7318">
        <v>13.0767459869384</v>
      </c>
      <c r="D7318">
        <v>2.4222419261932302</v>
      </c>
      <c r="E7318">
        <v>30.5586067150807</v>
      </c>
      <c r="F7318">
        <v>243.84954812507999</v>
      </c>
      <c r="G7318">
        <v>87.097725000000494</v>
      </c>
    </row>
    <row r="7319" spans="1:7" x14ac:dyDescent="0.25">
      <c r="A7319">
        <v>73.270000000000394</v>
      </c>
      <c r="B7319">
        <v>2.4226014614105198</v>
      </c>
      <c r="C7319">
        <v>13.0759468078613</v>
      </c>
      <c r="D7319">
        <v>2.4226014614105198</v>
      </c>
      <c r="E7319">
        <v>30.558966250297999</v>
      </c>
      <c r="F7319">
        <v>243.84990766029799</v>
      </c>
      <c r="G7319">
        <v>87.107725000000698</v>
      </c>
    </row>
    <row r="7320" spans="1:7" x14ac:dyDescent="0.25">
      <c r="A7320">
        <v>73.279999999999703</v>
      </c>
      <c r="B7320">
        <v>2.4229314327239901</v>
      </c>
      <c r="C7320">
        <v>13.075450897216699</v>
      </c>
      <c r="D7320">
        <v>2.4229314327239901</v>
      </c>
      <c r="E7320">
        <v>30.5592962216115</v>
      </c>
      <c r="F7320">
        <v>243.85023763161101</v>
      </c>
      <c r="G7320">
        <v>87.117724999999993</v>
      </c>
    </row>
    <row r="7321" spans="1:7" x14ac:dyDescent="0.25">
      <c r="A7321">
        <v>73.289999999999907</v>
      </c>
      <c r="B7321">
        <v>2.4232382774353001</v>
      </c>
      <c r="C7321">
        <v>13.0760955810546</v>
      </c>
      <c r="D7321">
        <v>2.4232382774353001</v>
      </c>
      <c r="E7321">
        <v>30.559603066322801</v>
      </c>
      <c r="F7321">
        <v>243.850544476322</v>
      </c>
      <c r="G7321">
        <v>87.127725000000197</v>
      </c>
    </row>
    <row r="7322" spans="1:7" x14ac:dyDescent="0.25">
      <c r="A7322">
        <v>73.300000000000097</v>
      </c>
      <c r="B7322">
        <v>2.4235801696777299</v>
      </c>
      <c r="C7322">
        <v>13.0759181976318</v>
      </c>
      <c r="D7322">
        <v>2.4235801696777299</v>
      </c>
      <c r="E7322">
        <v>30.5599449585652</v>
      </c>
      <c r="F7322">
        <v>243.850886368565</v>
      </c>
      <c r="G7322">
        <v>87.137725000000501</v>
      </c>
    </row>
    <row r="7323" spans="1:7" x14ac:dyDescent="0.25">
      <c r="A7323">
        <v>73.3100000000004</v>
      </c>
      <c r="B7323">
        <v>2.4239432811736998</v>
      </c>
      <c r="C7323">
        <v>13.074759483337401</v>
      </c>
      <c r="D7323">
        <v>2.4239432811736998</v>
      </c>
      <c r="E7323">
        <v>30.5603080700612</v>
      </c>
      <c r="F7323">
        <v>243.851249480061</v>
      </c>
      <c r="G7323">
        <v>87.147725000000705</v>
      </c>
    </row>
    <row r="7324" spans="1:7" x14ac:dyDescent="0.25">
      <c r="A7324">
        <v>73.319999999999695</v>
      </c>
      <c r="B7324">
        <v>2.4242968559265101</v>
      </c>
      <c r="C7324">
        <v>13.0762720108032</v>
      </c>
      <c r="D7324">
        <v>2.4242968559265101</v>
      </c>
      <c r="E7324">
        <v>30.560661644814001</v>
      </c>
      <c r="F7324">
        <v>243.85160305481401</v>
      </c>
      <c r="G7324">
        <v>87.157724999999999</v>
      </c>
    </row>
    <row r="7325" spans="1:7" x14ac:dyDescent="0.25">
      <c r="A7325">
        <v>73.329999999999899</v>
      </c>
      <c r="B7325">
        <v>2.4246411323547301</v>
      </c>
      <c r="C7325">
        <v>13.077497482299799</v>
      </c>
      <c r="D7325">
        <v>2.4246411323547301</v>
      </c>
      <c r="E7325">
        <v>30.561005921242199</v>
      </c>
      <c r="F7325">
        <v>243.851947331242</v>
      </c>
      <c r="G7325">
        <v>87.167725000000203</v>
      </c>
    </row>
    <row r="7326" spans="1:7" x14ac:dyDescent="0.25">
      <c r="A7326">
        <v>73.340000000000103</v>
      </c>
      <c r="B7326">
        <v>2.42501473426818</v>
      </c>
      <c r="C7326">
        <v>13.0778141021728</v>
      </c>
      <c r="D7326">
        <v>2.42501473426818</v>
      </c>
      <c r="E7326">
        <v>30.561379523155701</v>
      </c>
      <c r="F7326">
        <v>243.852320933155</v>
      </c>
      <c r="G7326">
        <v>87.177725000000393</v>
      </c>
    </row>
    <row r="7327" spans="1:7" x14ac:dyDescent="0.25">
      <c r="A7327">
        <v>73.350000000000307</v>
      </c>
      <c r="B7327">
        <v>2.4253921508789</v>
      </c>
      <c r="C7327">
        <v>13.077129364013601</v>
      </c>
      <c r="D7327">
        <v>2.4253921508789</v>
      </c>
      <c r="E7327">
        <v>30.561756939766401</v>
      </c>
      <c r="F7327">
        <v>243.852698349766</v>
      </c>
      <c r="G7327">
        <v>87.187725000000597</v>
      </c>
    </row>
    <row r="7328" spans="1:7" x14ac:dyDescent="0.25">
      <c r="A7328">
        <v>73.360000000000497</v>
      </c>
      <c r="B7328">
        <v>2.4257500171661301</v>
      </c>
      <c r="C7328">
        <v>13.0788412094116</v>
      </c>
      <c r="D7328">
        <v>2.4257500171661301</v>
      </c>
      <c r="E7328">
        <v>30.5621148060536</v>
      </c>
      <c r="F7328">
        <v>243.85305621605301</v>
      </c>
      <c r="G7328">
        <v>87.197725000000901</v>
      </c>
    </row>
    <row r="7329" spans="1:7" x14ac:dyDescent="0.25">
      <c r="A7329">
        <v>73.369999999999806</v>
      </c>
      <c r="B7329">
        <v>2.4261131286621</v>
      </c>
      <c r="C7329">
        <v>13.08056640625</v>
      </c>
      <c r="D7329">
        <v>2.4261131286621</v>
      </c>
      <c r="E7329">
        <v>30.5624779175496</v>
      </c>
      <c r="F7329">
        <v>243.85341932754901</v>
      </c>
      <c r="G7329">
        <v>87.207725000000195</v>
      </c>
    </row>
    <row r="7330" spans="1:7" x14ac:dyDescent="0.25">
      <c r="A7330">
        <v>73.380000000000095</v>
      </c>
      <c r="B7330">
        <v>2.4264764785766602</v>
      </c>
      <c r="C7330">
        <v>13.080853462219199</v>
      </c>
      <c r="D7330">
        <v>2.4264764785766602</v>
      </c>
      <c r="E7330">
        <v>30.562841267464201</v>
      </c>
      <c r="F7330">
        <v>243.85378267746401</v>
      </c>
      <c r="G7330">
        <v>87.217725000000399</v>
      </c>
    </row>
    <row r="7331" spans="1:7" x14ac:dyDescent="0.25">
      <c r="A7331">
        <v>73.390000000000299</v>
      </c>
      <c r="B7331">
        <v>2.4268519878387398</v>
      </c>
      <c r="C7331">
        <v>13.081392288208001</v>
      </c>
      <c r="D7331">
        <v>2.4268519878387398</v>
      </c>
      <c r="E7331">
        <v>30.5632167767263</v>
      </c>
      <c r="F7331">
        <v>243.85415818672601</v>
      </c>
      <c r="G7331">
        <v>87.227725000000603</v>
      </c>
    </row>
    <row r="7332" spans="1:7" x14ac:dyDescent="0.25">
      <c r="A7332">
        <v>73.400000000000503</v>
      </c>
      <c r="B7332">
        <v>2.4272112846374498</v>
      </c>
      <c r="C7332">
        <v>13.0830821990966</v>
      </c>
      <c r="D7332">
        <v>2.4272112846374498</v>
      </c>
      <c r="E7332">
        <v>30.563576073524999</v>
      </c>
      <c r="F7332">
        <v>243.854517483525</v>
      </c>
      <c r="G7332">
        <v>87.237725000000793</v>
      </c>
    </row>
    <row r="7333" spans="1:7" x14ac:dyDescent="0.25">
      <c r="A7333">
        <v>73.409999999999798</v>
      </c>
      <c r="B7333">
        <v>2.4275581836700399</v>
      </c>
      <c r="C7333">
        <v>13.0839166641235</v>
      </c>
      <c r="D7333">
        <v>2.4275581836700399</v>
      </c>
      <c r="E7333">
        <v>30.563922972557599</v>
      </c>
      <c r="F7333">
        <v>243.854864382557</v>
      </c>
      <c r="G7333">
        <v>87.247725000000102</v>
      </c>
    </row>
    <row r="7334" spans="1:7" x14ac:dyDescent="0.25">
      <c r="A7334">
        <v>73.42</v>
      </c>
      <c r="B7334">
        <v>2.4279263019561701</v>
      </c>
      <c r="C7334">
        <v>13.0832958221435</v>
      </c>
      <c r="D7334">
        <v>2.4279263019561701</v>
      </c>
      <c r="E7334">
        <v>30.5642910908437</v>
      </c>
      <c r="F7334">
        <v>243.85523250084299</v>
      </c>
      <c r="G7334">
        <v>87.257725000000306</v>
      </c>
    </row>
    <row r="7335" spans="1:7" x14ac:dyDescent="0.25">
      <c r="A7335">
        <v>73.430000000000206</v>
      </c>
      <c r="B7335">
        <v>2.42830085754394</v>
      </c>
      <c r="C7335">
        <v>13.083417892456</v>
      </c>
      <c r="D7335">
        <v>2.42830085754394</v>
      </c>
      <c r="E7335">
        <v>30.5646656464315</v>
      </c>
      <c r="F7335">
        <v>243.85560705643101</v>
      </c>
      <c r="G7335">
        <v>87.267725000000596</v>
      </c>
    </row>
    <row r="7336" spans="1:7" x14ac:dyDescent="0.25">
      <c r="A7336">
        <v>73.440000000000495</v>
      </c>
      <c r="B7336">
        <v>2.4286973476409899</v>
      </c>
      <c r="C7336">
        <v>13.084459304809499</v>
      </c>
      <c r="D7336">
        <v>2.4286973476409899</v>
      </c>
      <c r="E7336">
        <v>30.5650621365285</v>
      </c>
      <c r="F7336">
        <v>243.856003546528</v>
      </c>
      <c r="G7336">
        <v>87.2777250000008</v>
      </c>
    </row>
    <row r="7337" spans="1:7" x14ac:dyDescent="0.25">
      <c r="A7337">
        <v>73.449999999999804</v>
      </c>
      <c r="B7337">
        <v>2.4290733337402299</v>
      </c>
      <c r="C7337">
        <v>13.0861711502075</v>
      </c>
      <c r="D7337">
        <v>2.4290733337402299</v>
      </c>
      <c r="E7337">
        <v>30.5654381226277</v>
      </c>
      <c r="F7337">
        <v>243.85637953262699</v>
      </c>
      <c r="G7337">
        <v>87.287725000000094</v>
      </c>
    </row>
    <row r="7338" spans="1:7" x14ac:dyDescent="0.25">
      <c r="A7338">
        <v>73.459999999999994</v>
      </c>
      <c r="B7338">
        <v>2.4294650554656898</v>
      </c>
      <c r="C7338">
        <v>13.0876808166503</v>
      </c>
      <c r="D7338">
        <v>2.4294650554656898</v>
      </c>
      <c r="E7338">
        <v>30.5658298443532</v>
      </c>
      <c r="F7338">
        <v>243.85677125435299</v>
      </c>
      <c r="G7338">
        <v>87.297725000000298</v>
      </c>
    </row>
    <row r="7339" spans="1:7" x14ac:dyDescent="0.25">
      <c r="A7339">
        <v>73.470000000000198</v>
      </c>
      <c r="B7339">
        <v>2.4298455715179399</v>
      </c>
      <c r="C7339">
        <v>13.087182044982899</v>
      </c>
      <c r="D7339">
        <v>2.4298455715179399</v>
      </c>
      <c r="E7339">
        <v>30.566210360405499</v>
      </c>
      <c r="F7339">
        <v>243.85715177040501</v>
      </c>
      <c r="G7339">
        <v>87.307725000000502</v>
      </c>
    </row>
    <row r="7340" spans="1:7" x14ac:dyDescent="0.25">
      <c r="A7340">
        <v>73.480000000000402</v>
      </c>
      <c r="B7340">
        <v>2.4302089214324898</v>
      </c>
      <c r="C7340">
        <v>13.087374687194799</v>
      </c>
      <c r="D7340">
        <v>2.4302089214324898</v>
      </c>
      <c r="E7340">
        <v>30.56657371032</v>
      </c>
      <c r="F7340">
        <v>243.85751512031999</v>
      </c>
      <c r="G7340">
        <v>87.317725000000706</v>
      </c>
    </row>
    <row r="7341" spans="1:7" x14ac:dyDescent="0.25">
      <c r="A7341">
        <v>73.489999999999696</v>
      </c>
      <c r="B7341">
        <v>2.4305746555328298</v>
      </c>
      <c r="C7341">
        <v>13.087678909301699</v>
      </c>
      <c r="D7341">
        <v>2.4305746555328298</v>
      </c>
      <c r="E7341">
        <v>30.566939444420299</v>
      </c>
      <c r="F7341">
        <v>243.85788085441999</v>
      </c>
      <c r="G7341">
        <v>87.3277250000001</v>
      </c>
    </row>
    <row r="7342" spans="1:7" x14ac:dyDescent="0.25">
      <c r="A7342">
        <v>73.5</v>
      </c>
      <c r="B7342">
        <v>2.4309327602386399</v>
      </c>
      <c r="C7342">
        <v>13.0873575210571</v>
      </c>
      <c r="D7342">
        <v>2.4309327602386399</v>
      </c>
      <c r="E7342">
        <v>30.567297549126199</v>
      </c>
      <c r="F7342">
        <v>243.858238959126</v>
      </c>
      <c r="G7342">
        <v>87.337725000000304</v>
      </c>
    </row>
    <row r="7343" spans="1:7" x14ac:dyDescent="0.25">
      <c r="A7343">
        <v>73.510000000000204</v>
      </c>
      <c r="B7343">
        <v>2.4313068389892498</v>
      </c>
      <c r="C7343">
        <v>13.0882577896118</v>
      </c>
      <c r="D7343">
        <v>2.4313068389892498</v>
      </c>
      <c r="E7343">
        <v>30.567671627876798</v>
      </c>
      <c r="F7343">
        <v>243.85861303787601</v>
      </c>
      <c r="G7343">
        <v>87.347725000000494</v>
      </c>
    </row>
    <row r="7344" spans="1:7" x14ac:dyDescent="0.25">
      <c r="A7344">
        <v>73.520000000000394</v>
      </c>
      <c r="B7344">
        <v>2.4316520690917902</v>
      </c>
      <c r="C7344">
        <v>13.088624954223601</v>
      </c>
      <c r="D7344">
        <v>2.4316520690917902</v>
      </c>
      <c r="E7344">
        <v>30.568016857979298</v>
      </c>
      <c r="F7344">
        <v>243.85895826797901</v>
      </c>
      <c r="G7344">
        <v>87.357725000000698</v>
      </c>
    </row>
    <row r="7345" spans="1:7" x14ac:dyDescent="0.25">
      <c r="A7345">
        <v>73.529999999999703</v>
      </c>
      <c r="B7345">
        <v>2.43199491500854</v>
      </c>
      <c r="C7345">
        <v>13.088695526123001</v>
      </c>
      <c r="D7345">
        <v>2.43199491500854</v>
      </c>
      <c r="E7345">
        <v>30.5683597038961</v>
      </c>
      <c r="F7345">
        <v>243.85930111389601</v>
      </c>
      <c r="G7345">
        <v>87.367724999999993</v>
      </c>
    </row>
    <row r="7346" spans="1:7" x14ac:dyDescent="0.25">
      <c r="A7346">
        <v>73.539999999999907</v>
      </c>
      <c r="B7346">
        <v>2.4323456287384002</v>
      </c>
      <c r="C7346">
        <v>13.0887489318847</v>
      </c>
      <c r="D7346">
        <v>2.4323456287384002</v>
      </c>
      <c r="E7346">
        <v>30.568710417625901</v>
      </c>
      <c r="F7346">
        <v>243.85965182762499</v>
      </c>
      <c r="G7346">
        <v>87.377725000000197</v>
      </c>
    </row>
    <row r="7347" spans="1:7" x14ac:dyDescent="0.25">
      <c r="A7347">
        <v>73.550000000000097</v>
      </c>
      <c r="B7347">
        <v>2.4326617717742902</v>
      </c>
      <c r="C7347">
        <v>13.0896892547607</v>
      </c>
      <c r="D7347">
        <v>2.4326617717742902</v>
      </c>
      <c r="E7347">
        <v>30.569026560661801</v>
      </c>
      <c r="F7347">
        <v>243.85996797066099</v>
      </c>
      <c r="G7347">
        <v>87.387725000000501</v>
      </c>
    </row>
    <row r="7348" spans="1:7" x14ac:dyDescent="0.25">
      <c r="A7348">
        <v>73.5600000000004</v>
      </c>
      <c r="B7348">
        <v>2.4330024719238201</v>
      </c>
      <c r="C7348">
        <v>13.0888214111328</v>
      </c>
      <c r="D7348">
        <v>2.4330024719238201</v>
      </c>
      <c r="E7348">
        <v>30.569367260811301</v>
      </c>
      <c r="F7348">
        <v>243.86030867081101</v>
      </c>
      <c r="G7348">
        <v>87.397725000000705</v>
      </c>
    </row>
    <row r="7349" spans="1:7" x14ac:dyDescent="0.25">
      <c r="A7349">
        <v>73.569999999999695</v>
      </c>
      <c r="B7349">
        <v>2.43337702751159</v>
      </c>
      <c r="C7349">
        <v>13.0884962081909</v>
      </c>
      <c r="D7349">
        <v>2.43337702751159</v>
      </c>
      <c r="E7349">
        <v>30.569741816399102</v>
      </c>
      <c r="F7349">
        <v>243.860683226399</v>
      </c>
      <c r="G7349">
        <v>87.407724999999999</v>
      </c>
    </row>
    <row r="7350" spans="1:7" x14ac:dyDescent="0.25">
      <c r="A7350">
        <v>73.579999999999899</v>
      </c>
      <c r="B7350">
        <v>2.4337196350097599</v>
      </c>
      <c r="C7350">
        <v>13.087571144104</v>
      </c>
      <c r="D7350">
        <v>2.4337196350097599</v>
      </c>
      <c r="E7350">
        <v>30.570084423897299</v>
      </c>
      <c r="F7350">
        <v>243.861025833897</v>
      </c>
      <c r="G7350">
        <v>87.417725000000203</v>
      </c>
    </row>
    <row r="7351" spans="1:7" x14ac:dyDescent="0.25">
      <c r="A7351">
        <v>73.590000000000103</v>
      </c>
      <c r="B7351">
        <v>2.4340577125549299</v>
      </c>
      <c r="C7351">
        <v>13.0882768630981</v>
      </c>
      <c r="D7351">
        <v>2.4340577125549299</v>
      </c>
      <c r="E7351">
        <v>30.570422501442401</v>
      </c>
      <c r="F7351">
        <v>243.861363911442</v>
      </c>
      <c r="G7351">
        <v>87.427725000000393</v>
      </c>
    </row>
    <row r="7352" spans="1:7" x14ac:dyDescent="0.25">
      <c r="A7352">
        <v>73.600000000000307</v>
      </c>
      <c r="B7352">
        <v>2.4344074726104701</v>
      </c>
      <c r="C7352">
        <v>13.088991165161101</v>
      </c>
      <c r="D7352">
        <v>2.4344074726104701</v>
      </c>
      <c r="E7352">
        <v>30.570772261498</v>
      </c>
      <c r="F7352">
        <v>243.86171367149799</v>
      </c>
      <c r="G7352">
        <v>87.437725000000597</v>
      </c>
    </row>
    <row r="7353" spans="1:7" x14ac:dyDescent="0.25">
      <c r="A7353">
        <v>73.610000000000497</v>
      </c>
      <c r="B7353">
        <v>2.4347455501556299</v>
      </c>
      <c r="C7353">
        <v>13.089135169982899</v>
      </c>
      <c r="D7353">
        <v>2.4347455501556299</v>
      </c>
      <c r="E7353">
        <v>30.571110339043202</v>
      </c>
      <c r="F7353">
        <v>243.86205174904299</v>
      </c>
      <c r="G7353">
        <v>87.447725000000901</v>
      </c>
    </row>
    <row r="7354" spans="1:7" x14ac:dyDescent="0.25">
      <c r="A7354">
        <v>73.619999999999806</v>
      </c>
      <c r="B7354">
        <v>2.4350962638854901</v>
      </c>
      <c r="C7354">
        <v>13.0886783599853</v>
      </c>
      <c r="D7354">
        <v>2.4350962638854901</v>
      </c>
      <c r="E7354">
        <v>30.571461052773</v>
      </c>
      <c r="F7354">
        <v>243.86240246277299</v>
      </c>
      <c r="G7354">
        <v>87.457725000000195</v>
      </c>
    </row>
    <row r="7355" spans="1:7" x14ac:dyDescent="0.25">
      <c r="A7355">
        <v>73.630000000000095</v>
      </c>
      <c r="B7355">
        <v>2.4354267120361301</v>
      </c>
      <c r="C7355">
        <v>13.088228225708001</v>
      </c>
      <c r="D7355">
        <v>2.4354267120361301</v>
      </c>
      <c r="E7355">
        <v>30.571791500923599</v>
      </c>
      <c r="F7355">
        <v>243.862732910923</v>
      </c>
      <c r="G7355">
        <v>87.467725000000399</v>
      </c>
    </row>
    <row r="7356" spans="1:7" x14ac:dyDescent="0.25">
      <c r="A7356">
        <v>73.640000000000299</v>
      </c>
      <c r="B7356">
        <v>2.43575096130371</v>
      </c>
      <c r="C7356">
        <v>13.087993621826101</v>
      </c>
      <c r="D7356">
        <v>2.43575096130371</v>
      </c>
      <c r="E7356">
        <v>30.572115750191202</v>
      </c>
      <c r="F7356">
        <v>243.863057160191</v>
      </c>
      <c r="G7356">
        <v>87.477725000000603</v>
      </c>
    </row>
    <row r="7357" spans="1:7" x14ac:dyDescent="0.25">
      <c r="A7357">
        <v>73.650000000000503</v>
      </c>
      <c r="B7357">
        <v>2.4360835552215501</v>
      </c>
      <c r="C7357">
        <v>13.0871810913085</v>
      </c>
      <c r="D7357">
        <v>2.4360835552215501</v>
      </c>
      <c r="E7357">
        <v>30.572448344109102</v>
      </c>
      <c r="F7357">
        <v>243.86338975410899</v>
      </c>
      <c r="G7357">
        <v>87.487725000000793</v>
      </c>
    </row>
    <row r="7358" spans="1:7" x14ac:dyDescent="0.25">
      <c r="A7358">
        <v>73.659999999999798</v>
      </c>
      <c r="B7358">
        <v>2.4363617897033598</v>
      </c>
      <c r="C7358">
        <v>13.0879659652709</v>
      </c>
      <c r="D7358">
        <v>2.4363617897033598</v>
      </c>
      <c r="E7358">
        <v>30.572726578590899</v>
      </c>
      <c r="F7358">
        <v>243.86366798859001</v>
      </c>
      <c r="G7358">
        <v>87.497725000000102</v>
      </c>
    </row>
    <row r="7359" spans="1:7" x14ac:dyDescent="0.25">
      <c r="A7359">
        <v>73.67</v>
      </c>
      <c r="B7359">
        <v>2.4366524219512899</v>
      </c>
      <c r="C7359">
        <v>13.0883979797363</v>
      </c>
      <c r="D7359">
        <v>2.4366524219512899</v>
      </c>
      <c r="E7359">
        <v>30.573017210838799</v>
      </c>
      <c r="F7359">
        <v>243.86395862083799</v>
      </c>
      <c r="G7359">
        <v>87.507725000000306</v>
      </c>
    </row>
    <row r="7360" spans="1:7" x14ac:dyDescent="0.25">
      <c r="A7360">
        <v>73.680000000000206</v>
      </c>
      <c r="B7360">
        <v>2.4369654655456499</v>
      </c>
      <c r="C7360">
        <v>13.088071823120099</v>
      </c>
      <c r="D7360">
        <v>2.4369654655456499</v>
      </c>
      <c r="E7360">
        <v>30.573330254433198</v>
      </c>
      <c r="F7360">
        <v>243.86427166443301</v>
      </c>
      <c r="G7360">
        <v>87.517725000000596</v>
      </c>
    </row>
    <row r="7361" spans="1:7" x14ac:dyDescent="0.25">
      <c r="A7361">
        <v>73.690000000000495</v>
      </c>
      <c r="B7361">
        <v>2.4372885227203298</v>
      </c>
      <c r="C7361">
        <v>13.087439537048301</v>
      </c>
      <c r="D7361">
        <v>2.4372885227203298</v>
      </c>
      <c r="E7361">
        <v>30.573653311607799</v>
      </c>
      <c r="F7361">
        <v>243.86459472160701</v>
      </c>
      <c r="G7361">
        <v>87.5277250000008</v>
      </c>
    </row>
    <row r="7362" spans="1:7" x14ac:dyDescent="0.25">
      <c r="A7362">
        <v>73.699999999999804</v>
      </c>
      <c r="B7362">
        <v>2.4376404285430899</v>
      </c>
      <c r="C7362">
        <v>13.0871324539184</v>
      </c>
      <c r="D7362">
        <v>2.4376404285430899</v>
      </c>
      <c r="E7362">
        <v>30.574005217430599</v>
      </c>
      <c r="F7362">
        <v>243.86494662742999</v>
      </c>
      <c r="G7362">
        <v>87.537725000000094</v>
      </c>
    </row>
    <row r="7363" spans="1:7" x14ac:dyDescent="0.25">
      <c r="A7363">
        <v>73.709999999999994</v>
      </c>
      <c r="B7363">
        <v>2.43798327445983</v>
      </c>
      <c r="C7363">
        <v>13.0865774154663</v>
      </c>
      <c r="D7363">
        <v>2.43798327445983</v>
      </c>
      <c r="E7363">
        <v>30.574348063347401</v>
      </c>
      <c r="F7363">
        <v>243.86528947334699</v>
      </c>
      <c r="G7363">
        <v>87.547725000000298</v>
      </c>
    </row>
    <row r="7364" spans="1:7" x14ac:dyDescent="0.25">
      <c r="A7364">
        <v>73.720000000000198</v>
      </c>
      <c r="B7364">
        <v>2.4382636547088601</v>
      </c>
      <c r="C7364">
        <v>13.0852603912353</v>
      </c>
      <c r="D7364">
        <v>2.4382636547088601</v>
      </c>
      <c r="E7364">
        <v>30.574628443596399</v>
      </c>
      <c r="F7364">
        <v>243.86556985359601</v>
      </c>
      <c r="G7364">
        <v>87.557725000000502</v>
      </c>
    </row>
    <row r="7365" spans="1:7" x14ac:dyDescent="0.25">
      <c r="A7365">
        <v>73.730000000000402</v>
      </c>
      <c r="B7365">
        <v>2.4385449886321999</v>
      </c>
      <c r="C7365">
        <v>13.083854675292899</v>
      </c>
      <c r="D7365">
        <v>2.4385449886321999</v>
      </c>
      <c r="E7365">
        <v>30.5749097775197</v>
      </c>
      <c r="F7365">
        <v>243.86585118751901</v>
      </c>
      <c r="G7365">
        <v>87.567725000000706</v>
      </c>
    </row>
    <row r="7366" spans="1:7" x14ac:dyDescent="0.25">
      <c r="A7366">
        <v>73.739999999999696</v>
      </c>
      <c r="B7366">
        <v>2.4388651847839302</v>
      </c>
      <c r="C7366">
        <v>13.084095954895</v>
      </c>
      <c r="D7366">
        <v>2.4388651847839302</v>
      </c>
      <c r="E7366">
        <v>30.575229973671401</v>
      </c>
      <c r="F7366">
        <v>243.866171383671</v>
      </c>
      <c r="G7366">
        <v>87.5777250000001</v>
      </c>
    </row>
    <row r="7367" spans="1:7" x14ac:dyDescent="0.25">
      <c r="A7367">
        <v>73.75</v>
      </c>
      <c r="B7367">
        <v>2.4391632080078098</v>
      </c>
      <c r="C7367">
        <v>13.0841922760009</v>
      </c>
      <c r="D7367">
        <v>2.4391632080078098</v>
      </c>
      <c r="E7367">
        <v>30.5755279968953</v>
      </c>
      <c r="F7367">
        <v>243.86646940689499</v>
      </c>
      <c r="G7367">
        <v>87.587725000000304</v>
      </c>
    </row>
    <row r="7368" spans="1:7" x14ac:dyDescent="0.25">
      <c r="A7368">
        <v>73.760000000000204</v>
      </c>
      <c r="B7368">
        <v>2.43944787979125</v>
      </c>
      <c r="C7368">
        <v>13.0828695297241</v>
      </c>
      <c r="D7368">
        <v>2.43944787979125</v>
      </c>
      <c r="E7368">
        <v>30.5758126686788</v>
      </c>
      <c r="F7368">
        <v>243.86675407867801</v>
      </c>
      <c r="G7368">
        <v>87.597725000000494</v>
      </c>
    </row>
    <row r="7369" spans="1:7" x14ac:dyDescent="0.25">
      <c r="A7369">
        <v>73.770000000000394</v>
      </c>
      <c r="B7369">
        <v>2.4397494792938201</v>
      </c>
      <c r="C7369">
        <v>13.0813379287719</v>
      </c>
      <c r="D7369">
        <v>2.4397494792938201</v>
      </c>
      <c r="E7369">
        <v>30.5761142681813</v>
      </c>
      <c r="F7369">
        <v>243.867055678181</v>
      </c>
      <c r="G7369">
        <v>87.607725000000698</v>
      </c>
    </row>
    <row r="7370" spans="1:7" x14ac:dyDescent="0.25">
      <c r="A7370">
        <v>73.779999999999703</v>
      </c>
      <c r="B7370">
        <v>2.4400961399078298</v>
      </c>
      <c r="C7370">
        <v>13.0807781219482</v>
      </c>
      <c r="D7370">
        <v>2.4400961399078298</v>
      </c>
      <c r="E7370">
        <v>30.576460928795299</v>
      </c>
      <c r="F7370">
        <v>243.86740233879499</v>
      </c>
      <c r="G7370">
        <v>87.617724999999993</v>
      </c>
    </row>
    <row r="7371" spans="1:7" x14ac:dyDescent="0.25">
      <c r="A7371">
        <v>73.789999999999907</v>
      </c>
      <c r="B7371">
        <v>2.4403851032257</v>
      </c>
      <c r="C7371">
        <v>13.080171585083001</v>
      </c>
      <c r="D7371">
        <v>2.4403851032257</v>
      </c>
      <c r="E7371">
        <v>30.576749892113199</v>
      </c>
      <c r="F7371">
        <v>243.867691302113</v>
      </c>
      <c r="G7371">
        <v>87.627725000000197</v>
      </c>
    </row>
    <row r="7372" spans="1:7" x14ac:dyDescent="0.25">
      <c r="A7372">
        <v>73.800000000000097</v>
      </c>
      <c r="B7372">
        <v>2.4406964778900102</v>
      </c>
      <c r="C7372">
        <v>13.079515457153301</v>
      </c>
      <c r="D7372">
        <v>2.4406964778900102</v>
      </c>
      <c r="E7372">
        <v>30.577061266777498</v>
      </c>
      <c r="F7372">
        <v>243.868002676777</v>
      </c>
      <c r="G7372">
        <v>87.637725000000501</v>
      </c>
    </row>
    <row r="7373" spans="1:7" x14ac:dyDescent="0.25">
      <c r="A7373">
        <v>73.8100000000004</v>
      </c>
      <c r="B7373">
        <v>2.44102811813354</v>
      </c>
      <c r="C7373">
        <v>13.077603340148899</v>
      </c>
      <c r="D7373">
        <v>2.44102811813354</v>
      </c>
      <c r="E7373">
        <v>30.5773929070211</v>
      </c>
      <c r="F7373">
        <v>243.86833431702101</v>
      </c>
      <c r="G7373">
        <v>87.647725000000705</v>
      </c>
    </row>
    <row r="7374" spans="1:7" x14ac:dyDescent="0.25">
      <c r="A7374">
        <v>73.819999999999695</v>
      </c>
      <c r="B7374">
        <v>2.4413440227508501</v>
      </c>
      <c r="C7374">
        <v>13.077109336853001</v>
      </c>
      <c r="D7374">
        <v>2.4413440227508501</v>
      </c>
      <c r="E7374">
        <v>30.577708811638399</v>
      </c>
      <c r="F7374">
        <v>243.86865022163801</v>
      </c>
      <c r="G7374">
        <v>87.657724999999999</v>
      </c>
    </row>
    <row r="7375" spans="1:7" x14ac:dyDescent="0.25">
      <c r="A7375">
        <v>73.829999999999899</v>
      </c>
      <c r="B7375">
        <v>2.4416658878326398</v>
      </c>
      <c r="C7375">
        <v>13.077465057373001</v>
      </c>
      <c r="D7375">
        <v>2.4416658878326398</v>
      </c>
      <c r="E7375">
        <v>30.5780306767202</v>
      </c>
      <c r="F7375">
        <v>243.86897208671999</v>
      </c>
      <c r="G7375">
        <v>87.667725000000203</v>
      </c>
    </row>
    <row r="7376" spans="1:7" x14ac:dyDescent="0.25">
      <c r="A7376">
        <v>73.840000000000103</v>
      </c>
      <c r="B7376">
        <v>2.44198298454284</v>
      </c>
      <c r="C7376">
        <v>13.075888633728001</v>
      </c>
      <c r="D7376">
        <v>2.44198298454284</v>
      </c>
      <c r="E7376">
        <v>30.578347773430401</v>
      </c>
      <c r="F7376">
        <v>243.86928918343</v>
      </c>
      <c r="G7376">
        <v>87.677725000000393</v>
      </c>
    </row>
    <row r="7377" spans="1:7" x14ac:dyDescent="0.25">
      <c r="A7377">
        <v>73.850000000000307</v>
      </c>
      <c r="B7377">
        <v>2.4423143863677899</v>
      </c>
      <c r="C7377">
        <v>13.075349807739199</v>
      </c>
      <c r="D7377">
        <v>2.4423143863677899</v>
      </c>
      <c r="E7377">
        <v>30.578679175255299</v>
      </c>
      <c r="F7377">
        <v>243.86962058525501</v>
      </c>
      <c r="G7377">
        <v>87.687725000000597</v>
      </c>
    </row>
    <row r="7378" spans="1:7" x14ac:dyDescent="0.25">
      <c r="A7378">
        <v>73.860000000000497</v>
      </c>
      <c r="B7378">
        <v>2.4426388740539502</v>
      </c>
      <c r="C7378">
        <v>13.073802947998001</v>
      </c>
      <c r="D7378">
        <v>2.4426388740539502</v>
      </c>
      <c r="E7378">
        <v>30.579003662941499</v>
      </c>
      <c r="F7378">
        <v>243.86994507294099</v>
      </c>
      <c r="G7378">
        <v>87.697725000000901</v>
      </c>
    </row>
    <row r="7379" spans="1:7" x14ac:dyDescent="0.25">
      <c r="A7379">
        <v>73.869999999999806</v>
      </c>
      <c r="B7379">
        <v>2.4429528713226301</v>
      </c>
      <c r="C7379">
        <v>13.0718975067138</v>
      </c>
      <c r="D7379">
        <v>2.4429528713226301</v>
      </c>
      <c r="E7379">
        <v>30.579317660210101</v>
      </c>
      <c r="F7379">
        <v>243.87025907021001</v>
      </c>
      <c r="G7379">
        <v>87.707725000000195</v>
      </c>
    </row>
    <row r="7380" spans="1:7" x14ac:dyDescent="0.25">
      <c r="A7380">
        <v>73.880000000000095</v>
      </c>
      <c r="B7380">
        <v>2.4432449340820299</v>
      </c>
      <c r="C7380">
        <v>13.071808815002401</v>
      </c>
      <c r="D7380">
        <v>2.4432449340820299</v>
      </c>
      <c r="E7380">
        <v>30.579609722969501</v>
      </c>
      <c r="F7380">
        <v>243.87055113296901</v>
      </c>
      <c r="G7380">
        <v>87.717725000000399</v>
      </c>
    </row>
    <row r="7381" spans="1:7" x14ac:dyDescent="0.25">
      <c r="A7381">
        <v>73.890000000000299</v>
      </c>
      <c r="B7381">
        <v>2.4435253143310498</v>
      </c>
      <c r="C7381">
        <v>13.071325302124</v>
      </c>
      <c r="D7381">
        <v>2.4435253143310498</v>
      </c>
      <c r="E7381">
        <v>30.579890103218599</v>
      </c>
      <c r="F7381">
        <v>243.87083151321801</v>
      </c>
      <c r="G7381">
        <v>87.727725000000603</v>
      </c>
    </row>
    <row r="7382" spans="1:7" x14ac:dyDescent="0.25">
      <c r="A7382">
        <v>73.900000000000503</v>
      </c>
      <c r="B7382">
        <v>2.4437947273254301</v>
      </c>
      <c r="C7382">
        <v>13.0709724426269</v>
      </c>
      <c r="D7382">
        <v>2.4437947273254301</v>
      </c>
      <c r="E7382">
        <v>30.580159516213001</v>
      </c>
      <c r="F7382">
        <v>243.87110092621199</v>
      </c>
      <c r="G7382">
        <v>87.737725000000793</v>
      </c>
    </row>
    <row r="7383" spans="1:7" x14ac:dyDescent="0.25">
      <c r="A7383">
        <v>73.909999999999798</v>
      </c>
      <c r="B7383">
        <v>2.4441041946411102</v>
      </c>
      <c r="C7383">
        <v>13.0716152191162</v>
      </c>
      <c r="D7383">
        <v>2.4441041946411102</v>
      </c>
      <c r="E7383">
        <v>30.580468983528601</v>
      </c>
      <c r="F7383">
        <v>243.87141039352801</v>
      </c>
      <c r="G7383">
        <v>87.747725000000102</v>
      </c>
    </row>
    <row r="7384" spans="1:7" x14ac:dyDescent="0.25">
      <c r="A7384">
        <v>73.92</v>
      </c>
      <c r="B7384">
        <v>2.4444413185119598</v>
      </c>
      <c r="C7384">
        <v>13.070945739746</v>
      </c>
      <c r="D7384">
        <v>2.4444413185119598</v>
      </c>
      <c r="E7384">
        <v>30.5808061073995</v>
      </c>
      <c r="F7384">
        <v>243.871747517399</v>
      </c>
      <c r="G7384">
        <v>87.757725000000306</v>
      </c>
    </row>
    <row r="7385" spans="1:7" x14ac:dyDescent="0.25">
      <c r="A7385">
        <v>73.930000000000206</v>
      </c>
      <c r="B7385">
        <v>2.44478106498718</v>
      </c>
      <c r="C7385">
        <v>13.070537567138601</v>
      </c>
      <c r="D7385">
        <v>2.44478106498718</v>
      </c>
      <c r="E7385">
        <v>30.581145853874698</v>
      </c>
      <c r="F7385">
        <v>243.87208726387399</v>
      </c>
      <c r="G7385">
        <v>87.767725000000596</v>
      </c>
    </row>
    <row r="7386" spans="1:7" x14ac:dyDescent="0.25">
      <c r="A7386">
        <v>73.940000000000495</v>
      </c>
      <c r="B7386">
        <v>2.44508934020996</v>
      </c>
      <c r="C7386">
        <v>13.071337699890099</v>
      </c>
      <c r="D7386">
        <v>2.44508934020996</v>
      </c>
      <c r="E7386">
        <v>30.581454129097501</v>
      </c>
      <c r="F7386">
        <v>243.872395539097</v>
      </c>
      <c r="G7386">
        <v>87.7777250000008</v>
      </c>
    </row>
    <row r="7387" spans="1:7" x14ac:dyDescent="0.25">
      <c r="A7387">
        <v>73.949999999999804</v>
      </c>
      <c r="B7387">
        <v>2.4453773498535099</v>
      </c>
      <c r="C7387">
        <v>13.0705308914184</v>
      </c>
      <c r="D7387">
        <v>2.4453773498535099</v>
      </c>
      <c r="E7387">
        <v>30.581742138740999</v>
      </c>
      <c r="F7387">
        <v>243.87268354874101</v>
      </c>
      <c r="G7387">
        <v>87.787725000000094</v>
      </c>
    </row>
    <row r="7388" spans="1:7" x14ac:dyDescent="0.25">
      <c r="A7388">
        <v>73.959999999999994</v>
      </c>
      <c r="B7388">
        <v>2.4457015991210902</v>
      </c>
      <c r="C7388">
        <v>13.0703210830688</v>
      </c>
      <c r="D7388">
        <v>2.4457015991210902</v>
      </c>
      <c r="E7388">
        <v>30.582066388008599</v>
      </c>
      <c r="F7388">
        <v>243.87300779800799</v>
      </c>
      <c r="G7388">
        <v>87.797725000000298</v>
      </c>
    </row>
    <row r="7389" spans="1:7" x14ac:dyDescent="0.25">
      <c r="A7389">
        <v>73.970000000000198</v>
      </c>
      <c r="B7389">
        <v>2.4460413455963099</v>
      </c>
      <c r="C7389">
        <v>13.0695886611938</v>
      </c>
      <c r="D7389">
        <v>2.4460413455963099</v>
      </c>
      <c r="E7389">
        <v>30.582406134483801</v>
      </c>
      <c r="F7389">
        <v>243.87334754448301</v>
      </c>
      <c r="G7389">
        <v>87.807725000000502</v>
      </c>
    </row>
    <row r="7390" spans="1:7" x14ac:dyDescent="0.25">
      <c r="A7390">
        <v>73.980000000000402</v>
      </c>
      <c r="B7390">
        <v>2.4463806152343701</v>
      </c>
      <c r="C7390">
        <v>13.068139076232899</v>
      </c>
      <c r="D7390">
        <v>2.4463806152343701</v>
      </c>
      <c r="E7390">
        <v>30.582745404121901</v>
      </c>
      <c r="F7390">
        <v>243.87368681412099</v>
      </c>
      <c r="G7390">
        <v>87.817725000000706</v>
      </c>
    </row>
    <row r="7391" spans="1:7" x14ac:dyDescent="0.25">
      <c r="A7391">
        <v>73.989999999999696</v>
      </c>
      <c r="B7391">
        <v>2.4466960430145201</v>
      </c>
      <c r="C7391">
        <v>13.0671434402465</v>
      </c>
      <c r="D7391">
        <v>2.4466960430145201</v>
      </c>
      <c r="E7391">
        <v>30.583060831901999</v>
      </c>
      <c r="F7391">
        <v>243.87400224190199</v>
      </c>
      <c r="G7391">
        <v>87.8277250000001</v>
      </c>
    </row>
    <row r="7392" spans="1:7" x14ac:dyDescent="0.25">
      <c r="A7392">
        <v>74</v>
      </c>
      <c r="B7392">
        <v>2.4469916820526101</v>
      </c>
      <c r="C7392">
        <v>13.065105438232401</v>
      </c>
      <c r="D7392">
        <v>2.4469916820526101</v>
      </c>
      <c r="E7392">
        <v>30.5833564709401</v>
      </c>
      <c r="F7392">
        <v>243.87429788093999</v>
      </c>
      <c r="G7392">
        <v>87.837725000000304</v>
      </c>
    </row>
    <row r="7393" spans="1:7" x14ac:dyDescent="0.25">
      <c r="A7393">
        <v>74.010000000000204</v>
      </c>
      <c r="B7393">
        <v>2.44731521606445</v>
      </c>
      <c r="C7393">
        <v>13.063874244689901</v>
      </c>
      <c r="D7393">
        <v>2.44731521606445</v>
      </c>
      <c r="E7393">
        <v>30.583680004952001</v>
      </c>
      <c r="F7393">
        <v>243.874621414952</v>
      </c>
      <c r="G7393">
        <v>87.847725000000494</v>
      </c>
    </row>
    <row r="7394" spans="1:7" x14ac:dyDescent="0.25">
      <c r="A7394">
        <v>74.020000000000394</v>
      </c>
      <c r="B7394">
        <v>2.4476621150970401</v>
      </c>
      <c r="C7394">
        <v>13.0643663406372</v>
      </c>
      <c r="D7394">
        <v>2.4476621150970401</v>
      </c>
      <c r="E7394">
        <v>30.584026903984601</v>
      </c>
      <c r="F7394">
        <v>243.874968313984</v>
      </c>
      <c r="G7394">
        <v>87.857725000000698</v>
      </c>
    </row>
    <row r="7395" spans="1:7" x14ac:dyDescent="0.25">
      <c r="A7395">
        <v>74.029999999999703</v>
      </c>
      <c r="B7395">
        <v>2.4479839801788299</v>
      </c>
      <c r="C7395">
        <v>13.0642442703247</v>
      </c>
      <c r="D7395">
        <v>2.4479839801788299</v>
      </c>
      <c r="E7395">
        <v>30.584348769066299</v>
      </c>
      <c r="F7395">
        <v>243.87529017906601</v>
      </c>
      <c r="G7395">
        <v>87.867724999999993</v>
      </c>
    </row>
    <row r="7396" spans="1:7" x14ac:dyDescent="0.25">
      <c r="A7396">
        <v>74.039999999999907</v>
      </c>
      <c r="B7396">
        <v>2.4482877254486</v>
      </c>
      <c r="C7396">
        <v>13.063371658325099</v>
      </c>
      <c r="D7396">
        <v>2.4482877254486</v>
      </c>
      <c r="E7396">
        <v>30.584652514336099</v>
      </c>
      <c r="F7396">
        <v>243.87559392433599</v>
      </c>
      <c r="G7396">
        <v>87.877725000000197</v>
      </c>
    </row>
    <row r="7397" spans="1:7" x14ac:dyDescent="0.25">
      <c r="A7397">
        <v>74.050000000000097</v>
      </c>
      <c r="B7397">
        <v>2.4486169815063401</v>
      </c>
      <c r="C7397">
        <v>13.062557220458901</v>
      </c>
      <c r="D7397">
        <v>2.4486169815063401</v>
      </c>
      <c r="E7397">
        <v>30.584981770393899</v>
      </c>
      <c r="F7397">
        <v>243.87592318039299</v>
      </c>
      <c r="G7397">
        <v>87.887725000000501</v>
      </c>
    </row>
    <row r="7398" spans="1:7" x14ac:dyDescent="0.25">
      <c r="A7398">
        <v>74.0600000000004</v>
      </c>
      <c r="B7398">
        <v>2.4489614963531401</v>
      </c>
      <c r="C7398">
        <v>13.0617713928222</v>
      </c>
      <c r="D7398">
        <v>2.4489614963531401</v>
      </c>
      <c r="E7398">
        <v>30.585326285240701</v>
      </c>
      <c r="F7398">
        <v>243.87626769523999</v>
      </c>
      <c r="G7398">
        <v>87.897725000000705</v>
      </c>
    </row>
    <row r="7399" spans="1:7" x14ac:dyDescent="0.25">
      <c r="A7399">
        <v>74.069999999999695</v>
      </c>
      <c r="B7399">
        <v>2.4492814540863002</v>
      </c>
      <c r="C7399">
        <v>13.063712120056101</v>
      </c>
      <c r="D7399">
        <v>2.4492814540863002</v>
      </c>
      <c r="E7399">
        <v>30.585646242973802</v>
      </c>
      <c r="F7399">
        <v>243.876587652973</v>
      </c>
      <c r="G7399">
        <v>87.907724999999999</v>
      </c>
    </row>
    <row r="7400" spans="1:7" x14ac:dyDescent="0.25">
      <c r="A7400">
        <v>74.079999999999899</v>
      </c>
      <c r="B7400">
        <v>2.44957995414733</v>
      </c>
      <c r="C7400">
        <v>13.064952850341699</v>
      </c>
      <c r="D7400">
        <v>2.44957995414733</v>
      </c>
      <c r="E7400">
        <v>30.585944743034901</v>
      </c>
      <c r="F7400">
        <v>243.87688615303401</v>
      </c>
      <c r="G7400">
        <v>87.917725000000203</v>
      </c>
    </row>
    <row r="7401" spans="1:7" x14ac:dyDescent="0.25">
      <c r="A7401">
        <v>74.090000000000103</v>
      </c>
      <c r="B7401">
        <v>2.4499108791351301</v>
      </c>
      <c r="C7401">
        <v>13.064619064331</v>
      </c>
      <c r="D7401">
        <v>2.4499108791351301</v>
      </c>
      <c r="E7401">
        <v>30.586275668022601</v>
      </c>
      <c r="F7401">
        <v>243.877217078022</v>
      </c>
      <c r="G7401">
        <v>87.927725000000393</v>
      </c>
    </row>
    <row r="7402" spans="1:7" x14ac:dyDescent="0.25">
      <c r="A7402">
        <v>74.100000000000307</v>
      </c>
      <c r="B7402">
        <v>2.4502601623535099</v>
      </c>
      <c r="C7402">
        <v>13.0649909973144</v>
      </c>
      <c r="D7402">
        <v>2.4502601623535099</v>
      </c>
      <c r="E7402">
        <v>30.586624951240999</v>
      </c>
      <c r="F7402">
        <v>243.87756636124101</v>
      </c>
      <c r="G7402">
        <v>87.937725000000597</v>
      </c>
    </row>
    <row r="7403" spans="1:7" x14ac:dyDescent="0.25">
      <c r="A7403">
        <v>74.110000000000497</v>
      </c>
      <c r="B7403">
        <v>2.4505987167358301</v>
      </c>
      <c r="C7403">
        <v>13.0653676986694</v>
      </c>
      <c r="D7403">
        <v>2.4505987167358301</v>
      </c>
      <c r="E7403">
        <v>30.586963505623402</v>
      </c>
      <c r="F7403">
        <v>243.87790491562299</v>
      </c>
      <c r="G7403">
        <v>87.947725000000901</v>
      </c>
    </row>
    <row r="7404" spans="1:7" x14ac:dyDescent="0.25">
      <c r="A7404">
        <v>74.119999999999806</v>
      </c>
      <c r="B7404">
        <v>2.45091652870178</v>
      </c>
      <c r="C7404">
        <v>13.0662326812744</v>
      </c>
      <c r="D7404">
        <v>2.45091652870178</v>
      </c>
      <c r="E7404">
        <v>30.587281317589301</v>
      </c>
      <c r="F7404">
        <v>243.87822272758899</v>
      </c>
      <c r="G7404">
        <v>87.957725000000195</v>
      </c>
    </row>
    <row r="7405" spans="1:7" x14ac:dyDescent="0.25">
      <c r="A7405">
        <v>74.130000000000095</v>
      </c>
      <c r="B7405">
        <v>2.4512186050414999</v>
      </c>
      <c r="C7405">
        <v>13.065972328186</v>
      </c>
      <c r="D7405">
        <v>2.4512186050414999</v>
      </c>
      <c r="E7405">
        <v>30.587583393928998</v>
      </c>
      <c r="F7405">
        <v>243.878524803929</v>
      </c>
      <c r="G7405">
        <v>87.967725000000399</v>
      </c>
    </row>
    <row r="7406" spans="1:7" x14ac:dyDescent="0.25">
      <c r="A7406">
        <v>74.140000000000299</v>
      </c>
      <c r="B7406">
        <v>2.4515457153320299</v>
      </c>
      <c r="C7406">
        <v>13.064342498779199</v>
      </c>
      <c r="D7406">
        <v>2.4515457153320299</v>
      </c>
      <c r="E7406">
        <v>30.587910504219501</v>
      </c>
      <c r="F7406">
        <v>243.87885191421901</v>
      </c>
      <c r="G7406">
        <v>87.977725000000603</v>
      </c>
    </row>
    <row r="7407" spans="1:7" x14ac:dyDescent="0.25">
      <c r="A7407">
        <v>74.150000000000503</v>
      </c>
      <c r="B7407">
        <v>2.4518632888793901</v>
      </c>
      <c r="C7407">
        <v>13.0629272460937</v>
      </c>
      <c r="D7407">
        <v>2.4518632888793901</v>
      </c>
      <c r="E7407">
        <v>30.5882280777669</v>
      </c>
      <c r="F7407">
        <v>243.87916948776601</v>
      </c>
      <c r="G7407">
        <v>87.987725000000793</v>
      </c>
    </row>
    <row r="7408" spans="1:7" x14ac:dyDescent="0.25">
      <c r="A7408">
        <v>74.159999999999798</v>
      </c>
      <c r="B7408">
        <v>2.4521834850311199</v>
      </c>
      <c r="C7408">
        <v>13.0635528564453</v>
      </c>
      <c r="D7408">
        <v>2.4521834850311199</v>
      </c>
      <c r="E7408">
        <v>30.588548273918601</v>
      </c>
      <c r="F7408">
        <v>243.879489683918</v>
      </c>
      <c r="G7408">
        <v>87.997725000000102</v>
      </c>
    </row>
    <row r="7409" spans="1:7" x14ac:dyDescent="0.25">
      <c r="A7409">
        <v>74.17</v>
      </c>
      <c r="B7409">
        <v>2.4525339603424001</v>
      </c>
      <c r="C7409">
        <v>13.062994956970201</v>
      </c>
      <c r="D7409">
        <v>2.4525339603424001</v>
      </c>
      <c r="E7409">
        <v>30.588898749229902</v>
      </c>
      <c r="F7409">
        <v>243.87984015922899</v>
      </c>
      <c r="G7409">
        <v>88.007725000000306</v>
      </c>
    </row>
    <row r="7410" spans="1:7" x14ac:dyDescent="0.25">
      <c r="A7410">
        <v>74.180000000000206</v>
      </c>
      <c r="B7410">
        <v>2.4528658390045099</v>
      </c>
      <c r="C7410">
        <v>13.061881065368601</v>
      </c>
      <c r="D7410">
        <v>2.4528658390045099</v>
      </c>
      <c r="E7410">
        <v>30.589230627892</v>
      </c>
      <c r="F7410">
        <v>243.88017203789201</v>
      </c>
      <c r="G7410">
        <v>88.017725000000596</v>
      </c>
    </row>
    <row r="7411" spans="1:7" x14ac:dyDescent="0.25">
      <c r="A7411">
        <v>74.190000000000495</v>
      </c>
      <c r="B7411">
        <v>2.45316386222839</v>
      </c>
      <c r="C7411">
        <v>13.061990737915</v>
      </c>
      <c r="D7411">
        <v>2.45316386222839</v>
      </c>
      <c r="E7411">
        <v>30.589528651115899</v>
      </c>
      <c r="F7411">
        <v>243.88047006111501</v>
      </c>
      <c r="G7411">
        <v>88.0277250000008</v>
      </c>
    </row>
    <row r="7412" spans="1:7" x14ac:dyDescent="0.25">
      <c r="A7412">
        <v>74.199999999999804</v>
      </c>
      <c r="B7412">
        <v>2.4534838199615399</v>
      </c>
      <c r="C7412">
        <v>13.062409400939901</v>
      </c>
      <c r="D7412">
        <v>2.4534838199615399</v>
      </c>
      <c r="E7412">
        <v>30.589848608849099</v>
      </c>
      <c r="F7412">
        <v>243.88079001884901</v>
      </c>
      <c r="G7412">
        <v>88.037725000000094</v>
      </c>
    </row>
    <row r="7413" spans="1:7" x14ac:dyDescent="0.25">
      <c r="A7413">
        <v>74.209999999999994</v>
      </c>
      <c r="B7413">
        <v>2.4538180828094398</v>
      </c>
      <c r="C7413">
        <v>13.0629577636718</v>
      </c>
      <c r="D7413">
        <v>2.4538180828094398</v>
      </c>
      <c r="E7413">
        <v>30.590182871696999</v>
      </c>
      <c r="F7413">
        <v>243.881124281696</v>
      </c>
      <c r="G7413">
        <v>88.047725000000298</v>
      </c>
    </row>
    <row r="7414" spans="1:7" x14ac:dyDescent="0.25">
      <c r="A7414">
        <v>74.220000000000198</v>
      </c>
      <c r="B7414">
        <v>2.4541451930999698</v>
      </c>
      <c r="C7414">
        <v>13.0629968643188</v>
      </c>
      <c r="D7414">
        <v>2.4541451930999698</v>
      </c>
      <c r="E7414">
        <v>30.590509981987498</v>
      </c>
      <c r="F7414">
        <v>243.88145139198701</v>
      </c>
      <c r="G7414">
        <v>88.057725000000502</v>
      </c>
    </row>
    <row r="7415" spans="1:7" x14ac:dyDescent="0.25">
      <c r="A7415">
        <v>74.230000000000402</v>
      </c>
      <c r="B7415">
        <v>2.4545192718505802</v>
      </c>
      <c r="C7415">
        <v>13.063006401061999</v>
      </c>
      <c r="D7415">
        <v>2.4545192718505802</v>
      </c>
      <c r="E7415">
        <v>30.590884060738102</v>
      </c>
      <c r="F7415">
        <v>243.88182547073799</v>
      </c>
      <c r="G7415">
        <v>88.067725000000706</v>
      </c>
    </row>
    <row r="7416" spans="1:7" x14ac:dyDescent="0.25">
      <c r="A7416">
        <v>74.239999999999696</v>
      </c>
      <c r="B7416">
        <v>2.4548754692077601</v>
      </c>
      <c r="C7416">
        <v>13.063178062438899</v>
      </c>
      <c r="D7416">
        <v>2.4548754692077601</v>
      </c>
      <c r="E7416">
        <v>30.591240258095301</v>
      </c>
      <c r="F7416">
        <v>243.882181668095</v>
      </c>
      <c r="G7416">
        <v>88.0777250000001</v>
      </c>
    </row>
    <row r="7417" spans="1:7" x14ac:dyDescent="0.25">
      <c r="A7417">
        <v>74.25</v>
      </c>
      <c r="B7417">
        <v>2.45522809028625</v>
      </c>
      <c r="C7417">
        <v>13.0641021728515</v>
      </c>
      <c r="D7417">
        <v>2.45522809028625</v>
      </c>
      <c r="E7417">
        <v>30.591592879173799</v>
      </c>
      <c r="F7417">
        <v>243.88253428917301</v>
      </c>
      <c r="G7417">
        <v>88.087725000000304</v>
      </c>
    </row>
    <row r="7418" spans="1:7" x14ac:dyDescent="0.25">
      <c r="A7418">
        <v>74.260000000000204</v>
      </c>
      <c r="B7418">
        <v>2.45558404922485</v>
      </c>
      <c r="C7418">
        <v>13.065364837646401</v>
      </c>
      <c r="D7418">
        <v>2.45558404922485</v>
      </c>
      <c r="E7418">
        <v>30.591948838112401</v>
      </c>
      <c r="F7418">
        <v>243.88289024811201</v>
      </c>
      <c r="G7418">
        <v>88.097725000000494</v>
      </c>
    </row>
    <row r="7419" spans="1:7" x14ac:dyDescent="0.25">
      <c r="A7419">
        <v>74.270000000000394</v>
      </c>
      <c r="B7419">
        <v>2.45592141151428</v>
      </c>
      <c r="C7419">
        <v>13.066204071044901</v>
      </c>
      <c r="D7419">
        <v>2.45592141151428</v>
      </c>
      <c r="E7419">
        <v>30.592286200401801</v>
      </c>
      <c r="F7419">
        <v>243.88322761040101</v>
      </c>
      <c r="G7419">
        <v>88.107725000000698</v>
      </c>
    </row>
    <row r="7420" spans="1:7" x14ac:dyDescent="0.25">
      <c r="A7420">
        <v>74.279999999999703</v>
      </c>
      <c r="B7420">
        <v>2.4562456607818599</v>
      </c>
      <c r="C7420">
        <v>13.0665225982666</v>
      </c>
      <c r="D7420">
        <v>2.4562456607818599</v>
      </c>
      <c r="E7420">
        <v>30.592610449669401</v>
      </c>
      <c r="F7420">
        <v>243.88355185966901</v>
      </c>
      <c r="G7420">
        <v>88.117724999999993</v>
      </c>
    </row>
    <row r="7421" spans="1:7" x14ac:dyDescent="0.25">
      <c r="A7421">
        <v>74.289999999999907</v>
      </c>
      <c r="B7421">
        <v>2.45659232139587</v>
      </c>
      <c r="C7421">
        <v>13.0671262741088</v>
      </c>
      <c r="D7421">
        <v>2.45659232139587</v>
      </c>
      <c r="E7421">
        <v>30.5929571102834</v>
      </c>
      <c r="F7421">
        <v>243.883898520283</v>
      </c>
      <c r="G7421">
        <v>88.127725000000197</v>
      </c>
    </row>
    <row r="7422" spans="1:7" x14ac:dyDescent="0.25">
      <c r="A7422">
        <v>74.300000000000097</v>
      </c>
      <c r="B7422">
        <v>2.45694851875305</v>
      </c>
      <c r="C7422">
        <v>13.069501876831</v>
      </c>
      <c r="D7422">
        <v>2.45694851875305</v>
      </c>
      <c r="E7422">
        <v>30.593313307640599</v>
      </c>
      <c r="F7422">
        <v>243.88425471764</v>
      </c>
      <c r="G7422">
        <v>88.137725000000501</v>
      </c>
    </row>
    <row r="7423" spans="1:7" x14ac:dyDescent="0.25">
      <c r="A7423">
        <v>74.3100000000004</v>
      </c>
      <c r="B7423">
        <v>2.4572937488555899</v>
      </c>
      <c r="C7423">
        <v>13.070608139038001</v>
      </c>
      <c r="D7423">
        <v>2.4572937488555899</v>
      </c>
      <c r="E7423">
        <v>30.593658537743099</v>
      </c>
      <c r="F7423">
        <v>243.884599947743</v>
      </c>
      <c r="G7423">
        <v>88.147725000000705</v>
      </c>
    </row>
    <row r="7424" spans="1:7" x14ac:dyDescent="0.25">
      <c r="A7424">
        <v>74.319999999999695</v>
      </c>
      <c r="B7424">
        <v>2.45764064788818</v>
      </c>
      <c r="C7424">
        <v>13.0707244873046</v>
      </c>
      <c r="D7424">
        <v>2.45764064788818</v>
      </c>
      <c r="E7424">
        <v>30.594005436775699</v>
      </c>
      <c r="F7424">
        <v>243.88494684677499</v>
      </c>
      <c r="G7424">
        <v>88.157724999999999</v>
      </c>
    </row>
    <row r="7425" spans="1:7" x14ac:dyDescent="0.25">
      <c r="A7425">
        <v>74.329999999999899</v>
      </c>
      <c r="B7425">
        <v>2.4580063819885201</v>
      </c>
      <c r="C7425">
        <v>13.0719280242919</v>
      </c>
      <c r="D7425">
        <v>2.4580063819885201</v>
      </c>
      <c r="E7425">
        <v>30.594371170875998</v>
      </c>
      <c r="F7425">
        <v>243.88531258087599</v>
      </c>
      <c r="G7425">
        <v>88.167725000000203</v>
      </c>
    </row>
    <row r="7426" spans="1:7" x14ac:dyDescent="0.25">
      <c r="A7426">
        <v>74.340000000000103</v>
      </c>
      <c r="B7426">
        <v>2.4583611488342201</v>
      </c>
      <c r="C7426">
        <v>13.0731534957885</v>
      </c>
      <c r="D7426">
        <v>2.4583611488342201</v>
      </c>
      <c r="E7426">
        <v>30.594725937721702</v>
      </c>
      <c r="F7426">
        <v>243.88566734772101</v>
      </c>
      <c r="G7426">
        <v>88.177725000000393</v>
      </c>
    </row>
    <row r="7427" spans="1:7" x14ac:dyDescent="0.25">
      <c r="A7427">
        <v>74.350000000000307</v>
      </c>
      <c r="B7427">
        <v>2.4587161540985099</v>
      </c>
      <c r="C7427">
        <v>13.0745630264282</v>
      </c>
      <c r="D7427">
        <v>2.4587161540985099</v>
      </c>
      <c r="E7427">
        <v>30.595080942986002</v>
      </c>
      <c r="F7427">
        <v>243.886022352986</v>
      </c>
      <c r="G7427">
        <v>88.187725000000597</v>
      </c>
    </row>
    <row r="7428" spans="1:7" x14ac:dyDescent="0.25">
      <c r="A7428">
        <v>74.360000000000497</v>
      </c>
      <c r="B7428">
        <v>2.4590780735015798</v>
      </c>
      <c r="C7428">
        <v>13.0754432678222</v>
      </c>
      <c r="D7428">
        <v>2.4590780735015798</v>
      </c>
      <c r="E7428">
        <v>30.595442862389099</v>
      </c>
      <c r="F7428">
        <v>243.88638427238899</v>
      </c>
      <c r="G7428">
        <v>88.197725000000901</v>
      </c>
    </row>
    <row r="7429" spans="1:7" x14ac:dyDescent="0.25">
      <c r="A7429">
        <v>74.369999999999806</v>
      </c>
      <c r="B7429">
        <v>2.4594478607177699</v>
      </c>
      <c r="C7429">
        <v>13.075267791748001</v>
      </c>
      <c r="D7429">
        <v>2.4594478607177699</v>
      </c>
      <c r="E7429">
        <v>30.5958126496053</v>
      </c>
      <c r="F7429">
        <v>243.88675405960501</v>
      </c>
      <c r="G7429">
        <v>88.207725000000195</v>
      </c>
    </row>
    <row r="7430" spans="1:7" x14ac:dyDescent="0.25">
      <c r="A7430">
        <v>74.380000000000095</v>
      </c>
      <c r="B7430">
        <v>2.4598319530486998</v>
      </c>
      <c r="C7430">
        <v>13.075927734375</v>
      </c>
      <c r="D7430">
        <v>2.4598319530486998</v>
      </c>
      <c r="E7430">
        <v>30.5961967419362</v>
      </c>
      <c r="F7430">
        <v>243.887138151936</v>
      </c>
      <c r="G7430">
        <v>88.217725000000399</v>
      </c>
    </row>
    <row r="7431" spans="1:7" x14ac:dyDescent="0.25">
      <c r="A7431">
        <v>74.390000000000299</v>
      </c>
      <c r="B7431">
        <v>2.4601864814758301</v>
      </c>
      <c r="C7431">
        <v>13.0767621994018</v>
      </c>
      <c r="D7431">
        <v>2.4601864814758301</v>
      </c>
      <c r="E7431">
        <v>30.5965512703633</v>
      </c>
      <c r="F7431">
        <v>243.88749268036301</v>
      </c>
      <c r="G7431">
        <v>88.227725000000603</v>
      </c>
    </row>
    <row r="7432" spans="1:7" x14ac:dyDescent="0.25">
      <c r="A7432">
        <v>74.400000000000503</v>
      </c>
      <c r="B7432">
        <v>2.4605321884155198</v>
      </c>
      <c r="C7432">
        <v>13.0761308670043</v>
      </c>
      <c r="D7432">
        <v>2.4605321884155198</v>
      </c>
      <c r="E7432">
        <v>30.596896977303</v>
      </c>
      <c r="F7432">
        <v>243.88783838730299</v>
      </c>
      <c r="G7432">
        <v>88.237725000000793</v>
      </c>
    </row>
    <row r="7433" spans="1:7" x14ac:dyDescent="0.25">
      <c r="A7433">
        <v>74.409999999999798</v>
      </c>
      <c r="B7433">
        <v>2.4608836174011199</v>
      </c>
      <c r="C7433">
        <v>13.0781440734863</v>
      </c>
      <c r="D7433">
        <v>2.4608836174011199</v>
      </c>
      <c r="E7433">
        <v>30.5972484062886</v>
      </c>
      <c r="F7433">
        <v>243.88818981628799</v>
      </c>
      <c r="G7433">
        <v>88.247725000000102</v>
      </c>
    </row>
    <row r="7434" spans="1:7" x14ac:dyDescent="0.25">
      <c r="A7434">
        <v>74.42</v>
      </c>
      <c r="B7434">
        <v>2.4612326622009202</v>
      </c>
      <c r="C7434">
        <v>13.079713821411101</v>
      </c>
      <c r="D7434">
        <v>2.4612326622009202</v>
      </c>
      <c r="E7434">
        <v>30.597597451088401</v>
      </c>
      <c r="F7434">
        <v>243.88853886108799</v>
      </c>
      <c r="G7434">
        <v>88.257725000000306</v>
      </c>
    </row>
    <row r="7435" spans="1:7" x14ac:dyDescent="0.25">
      <c r="A7435">
        <v>74.430000000000206</v>
      </c>
      <c r="B7435">
        <v>2.46163702011108</v>
      </c>
      <c r="C7435">
        <v>13.0805854797363</v>
      </c>
      <c r="D7435">
        <v>2.46163702011108</v>
      </c>
      <c r="E7435">
        <v>30.5980018089986</v>
      </c>
      <c r="F7435">
        <v>243.88894321899801</v>
      </c>
      <c r="G7435">
        <v>88.267725000000596</v>
      </c>
    </row>
    <row r="7436" spans="1:7" x14ac:dyDescent="0.25">
      <c r="A7436">
        <v>74.440000000000495</v>
      </c>
      <c r="B7436">
        <v>2.4620432853698699</v>
      </c>
      <c r="C7436">
        <v>13.082850456237701</v>
      </c>
      <c r="D7436">
        <v>2.4620432853698699</v>
      </c>
      <c r="E7436">
        <v>30.598408074257399</v>
      </c>
      <c r="F7436">
        <v>243.889349484257</v>
      </c>
      <c r="G7436">
        <v>88.2777250000008</v>
      </c>
    </row>
    <row r="7437" spans="1:7" x14ac:dyDescent="0.25">
      <c r="A7437">
        <v>74.449999999999804</v>
      </c>
      <c r="B7437">
        <v>2.4624361991882302</v>
      </c>
      <c r="C7437">
        <v>13.085034370422299</v>
      </c>
      <c r="D7437">
        <v>2.4624361991882302</v>
      </c>
      <c r="E7437">
        <v>30.598800988075698</v>
      </c>
      <c r="F7437">
        <v>243.88974239807499</v>
      </c>
      <c r="G7437">
        <v>88.287725000000094</v>
      </c>
    </row>
    <row r="7438" spans="1:7" x14ac:dyDescent="0.25">
      <c r="A7438">
        <v>74.459999999999994</v>
      </c>
      <c r="B7438">
        <v>2.4628114700317298</v>
      </c>
      <c r="C7438">
        <v>13.0858659744262</v>
      </c>
      <c r="D7438">
        <v>2.4628114700317298</v>
      </c>
      <c r="E7438">
        <v>30.5991762589193</v>
      </c>
      <c r="F7438">
        <v>243.890117668919</v>
      </c>
      <c r="G7438">
        <v>88.297725000000298</v>
      </c>
    </row>
    <row r="7439" spans="1:7" x14ac:dyDescent="0.25">
      <c r="A7439">
        <v>74.470000000000198</v>
      </c>
      <c r="B7439">
        <v>2.4631819725036599</v>
      </c>
      <c r="C7439">
        <v>13.0875940322875</v>
      </c>
      <c r="D7439">
        <v>2.4631819725036599</v>
      </c>
      <c r="E7439">
        <v>30.599546761391199</v>
      </c>
      <c r="F7439">
        <v>243.89048817139101</v>
      </c>
      <c r="G7439">
        <v>88.307725000000502</v>
      </c>
    </row>
    <row r="7440" spans="1:7" x14ac:dyDescent="0.25">
      <c r="A7440">
        <v>74.480000000000402</v>
      </c>
      <c r="B7440">
        <v>2.4635629653930602</v>
      </c>
      <c r="C7440">
        <v>13.0881080627441</v>
      </c>
      <c r="D7440">
        <v>2.4635629653930602</v>
      </c>
      <c r="E7440">
        <v>30.5999277542806</v>
      </c>
      <c r="F7440">
        <v>243.89086916427999</v>
      </c>
      <c r="G7440">
        <v>88.317725000000706</v>
      </c>
    </row>
    <row r="7441" spans="1:7" x14ac:dyDescent="0.25">
      <c r="A7441">
        <v>74.489999999999696</v>
      </c>
      <c r="B7441">
        <v>2.4639446735382</v>
      </c>
      <c r="C7441">
        <v>13.0885295867919</v>
      </c>
      <c r="D7441">
        <v>2.4639446735382</v>
      </c>
      <c r="E7441">
        <v>30.600309462425699</v>
      </c>
      <c r="F7441">
        <v>243.89125087242499</v>
      </c>
      <c r="G7441">
        <v>88.3277250000001</v>
      </c>
    </row>
    <row r="7442" spans="1:7" x14ac:dyDescent="0.25">
      <c r="A7442">
        <v>74.5</v>
      </c>
      <c r="B7442">
        <v>2.4642951488494802</v>
      </c>
      <c r="C7442">
        <v>13.0884885787963</v>
      </c>
      <c r="D7442">
        <v>2.4642951488494802</v>
      </c>
      <c r="E7442">
        <v>30.600659937736999</v>
      </c>
      <c r="F7442">
        <v>243.89160134773701</v>
      </c>
      <c r="G7442">
        <v>88.337725000000304</v>
      </c>
    </row>
    <row r="7443" spans="1:7" x14ac:dyDescent="0.25">
      <c r="A7443">
        <v>74.510000000000204</v>
      </c>
      <c r="B7443">
        <v>2.4646589756011901</v>
      </c>
      <c r="C7443">
        <v>13.0879621505737</v>
      </c>
      <c r="D7443">
        <v>2.4646589756011901</v>
      </c>
      <c r="E7443">
        <v>30.601023764488701</v>
      </c>
      <c r="F7443">
        <v>243.89196517448801</v>
      </c>
      <c r="G7443">
        <v>88.347725000000494</v>
      </c>
    </row>
    <row r="7444" spans="1:7" x14ac:dyDescent="0.25">
      <c r="A7444">
        <v>74.520000000000394</v>
      </c>
      <c r="B7444">
        <v>2.46500563621521</v>
      </c>
      <c r="C7444">
        <v>13.086437225341699</v>
      </c>
      <c r="D7444">
        <v>2.46500563621521</v>
      </c>
      <c r="E7444">
        <v>30.601370425102701</v>
      </c>
      <c r="F7444">
        <v>243.89231183510199</v>
      </c>
      <c r="G7444">
        <v>88.357725000000698</v>
      </c>
    </row>
    <row r="7445" spans="1:7" x14ac:dyDescent="0.25">
      <c r="A7445">
        <v>74.529999999999703</v>
      </c>
      <c r="B7445">
        <v>2.46535325050354</v>
      </c>
      <c r="C7445">
        <v>13.0861368179321</v>
      </c>
      <c r="D7445">
        <v>2.46535325050354</v>
      </c>
      <c r="E7445">
        <v>30.601718039391098</v>
      </c>
      <c r="F7445">
        <v>243.892659449391</v>
      </c>
      <c r="G7445">
        <v>88.367724999999993</v>
      </c>
    </row>
    <row r="7446" spans="1:7" x14ac:dyDescent="0.25">
      <c r="A7446">
        <v>74.539999999999907</v>
      </c>
      <c r="B7446">
        <v>2.4656946659088099</v>
      </c>
      <c r="C7446">
        <v>13.0859012603759</v>
      </c>
      <c r="D7446">
        <v>2.4656946659088099</v>
      </c>
      <c r="E7446">
        <v>30.602059454796301</v>
      </c>
      <c r="F7446">
        <v>243.89300086479599</v>
      </c>
      <c r="G7446">
        <v>88.377725000000197</v>
      </c>
    </row>
    <row r="7447" spans="1:7" x14ac:dyDescent="0.25">
      <c r="A7447">
        <v>74.550000000000097</v>
      </c>
      <c r="B7447">
        <v>2.4660272598266602</v>
      </c>
      <c r="C7447">
        <v>13.0845489501953</v>
      </c>
      <c r="D7447">
        <v>2.4660272598266602</v>
      </c>
      <c r="E7447">
        <v>30.602392048714201</v>
      </c>
      <c r="F7447">
        <v>243.89333345871401</v>
      </c>
      <c r="G7447">
        <v>88.387725000000501</v>
      </c>
    </row>
    <row r="7448" spans="1:7" x14ac:dyDescent="0.25">
      <c r="A7448">
        <v>74.5600000000004</v>
      </c>
      <c r="B7448">
        <v>2.4663915634155198</v>
      </c>
      <c r="C7448">
        <v>13.0842971801757</v>
      </c>
      <c r="D7448">
        <v>2.4663915634155198</v>
      </c>
      <c r="E7448">
        <v>30.602756352303</v>
      </c>
      <c r="F7448">
        <v>243.89369776230299</v>
      </c>
      <c r="G7448">
        <v>88.397725000000705</v>
      </c>
    </row>
    <row r="7449" spans="1:7" x14ac:dyDescent="0.25">
      <c r="A7449">
        <v>74.569999999999695</v>
      </c>
      <c r="B7449">
        <v>2.4667470455169598</v>
      </c>
      <c r="C7449">
        <v>13.0832319259643</v>
      </c>
      <c r="D7449">
        <v>2.4667470455169598</v>
      </c>
      <c r="E7449">
        <v>30.603111834404501</v>
      </c>
      <c r="F7449">
        <v>243.89405324440401</v>
      </c>
      <c r="G7449">
        <v>88.407724999999999</v>
      </c>
    </row>
    <row r="7450" spans="1:7" x14ac:dyDescent="0.25">
      <c r="A7450">
        <v>74.579999999999899</v>
      </c>
      <c r="B7450">
        <v>2.4670946598052899</v>
      </c>
      <c r="C7450">
        <v>13.0825805664062</v>
      </c>
      <c r="D7450">
        <v>2.4670946598052899</v>
      </c>
      <c r="E7450">
        <v>30.603459448692799</v>
      </c>
      <c r="F7450">
        <v>243.89440085869199</v>
      </c>
      <c r="G7450">
        <v>88.417725000000203</v>
      </c>
    </row>
    <row r="7451" spans="1:7" x14ac:dyDescent="0.25">
      <c r="A7451">
        <v>74.590000000000103</v>
      </c>
      <c r="B7451">
        <v>2.4674143791198699</v>
      </c>
      <c r="C7451">
        <v>13.0814981460571</v>
      </c>
      <c r="D7451">
        <v>2.4674143791198699</v>
      </c>
      <c r="E7451">
        <v>30.603779168007399</v>
      </c>
      <c r="F7451">
        <v>243.894720578007</v>
      </c>
      <c r="G7451">
        <v>88.427725000000393</v>
      </c>
    </row>
    <row r="7452" spans="1:7" x14ac:dyDescent="0.25">
      <c r="A7452">
        <v>74.600000000000307</v>
      </c>
      <c r="B7452">
        <v>2.4677104949951101</v>
      </c>
      <c r="C7452">
        <v>13.082079887390099</v>
      </c>
      <c r="D7452">
        <v>2.4677104949951101</v>
      </c>
      <c r="E7452">
        <v>30.604075283882601</v>
      </c>
      <c r="F7452">
        <v>243.89501669388201</v>
      </c>
      <c r="G7452">
        <v>88.437725000000597</v>
      </c>
    </row>
    <row r="7453" spans="1:7" x14ac:dyDescent="0.25">
      <c r="A7453">
        <v>74.610000000000497</v>
      </c>
      <c r="B7453">
        <v>2.4680309295654199</v>
      </c>
      <c r="C7453">
        <v>13.081846237182599</v>
      </c>
      <c r="D7453">
        <v>2.4680309295654199</v>
      </c>
      <c r="E7453">
        <v>30.604395718452899</v>
      </c>
      <c r="F7453">
        <v>243.89533712845201</v>
      </c>
      <c r="G7453">
        <v>88.447725000000901</v>
      </c>
    </row>
    <row r="7454" spans="1:7" x14ac:dyDescent="0.25">
      <c r="A7454">
        <v>74.619999999999806</v>
      </c>
      <c r="B7454">
        <v>2.4683883190154998</v>
      </c>
      <c r="C7454">
        <v>13.0821018218994</v>
      </c>
      <c r="D7454">
        <v>2.4683883190154998</v>
      </c>
      <c r="E7454">
        <v>30.604753107903001</v>
      </c>
      <c r="F7454">
        <v>243.895694517903</v>
      </c>
      <c r="G7454">
        <v>88.457725000000195</v>
      </c>
    </row>
    <row r="7455" spans="1:7" x14ac:dyDescent="0.25">
      <c r="A7455">
        <v>74.630000000000095</v>
      </c>
      <c r="B7455">
        <v>2.4687354564666699</v>
      </c>
      <c r="C7455">
        <v>13.080959320068301</v>
      </c>
      <c r="D7455">
        <v>2.4687354564666699</v>
      </c>
      <c r="E7455">
        <v>30.605100245354201</v>
      </c>
      <c r="F7455">
        <v>243.896041655354</v>
      </c>
      <c r="G7455">
        <v>88.467725000000399</v>
      </c>
    </row>
    <row r="7456" spans="1:7" x14ac:dyDescent="0.25">
      <c r="A7456">
        <v>74.640000000000299</v>
      </c>
      <c r="B7456">
        <v>2.4690361022949201</v>
      </c>
      <c r="C7456">
        <v>13.079684257507299</v>
      </c>
      <c r="D7456">
        <v>2.4690361022949201</v>
      </c>
      <c r="E7456">
        <v>30.605400891182398</v>
      </c>
      <c r="F7456">
        <v>243.89634230118199</v>
      </c>
      <c r="G7456">
        <v>88.477725000000603</v>
      </c>
    </row>
    <row r="7457" spans="1:7" x14ac:dyDescent="0.25">
      <c r="A7457">
        <v>74.650000000000503</v>
      </c>
      <c r="B7457">
        <v>2.4693686962127601</v>
      </c>
      <c r="C7457">
        <v>13.0789175033569</v>
      </c>
      <c r="D7457">
        <v>2.4693686962127601</v>
      </c>
      <c r="E7457">
        <v>30.605733485100298</v>
      </c>
      <c r="F7457">
        <v>243.89667489510001</v>
      </c>
      <c r="G7457">
        <v>88.487725000000793</v>
      </c>
    </row>
    <row r="7458" spans="1:7" x14ac:dyDescent="0.25">
      <c r="A7458">
        <v>74.659999999999798</v>
      </c>
      <c r="B7458">
        <v>2.4697070121765101</v>
      </c>
      <c r="C7458">
        <v>13.0783977508544</v>
      </c>
      <c r="D7458">
        <v>2.4697070121765101</v>
      </c>
      <c r="E7458">
        <v>30.606071801064001</v>
      </c>
      <c r="F7458">
        <v>243.89701321106401</v>
      </c>
      <c r="G7458">
        <v>88.497725000000102</v>
      </c>
    </row>
    <row r="7459" spans="1:7" x14ac:dyDescent="0.25">
      <c r="A7459">
        <v>74.67</v>
      </c>
      <c r="B7459">
        <v>2.4700071811675999</v>
      </c>
      <c r="C7459">
        <v>13.0780363082885</v>
      </c>
      <c r="D7459">
        <v>2.4700071811675999</v>
      </c>
      <c r="E7459">
        <v>30.6063719700551</v>
      </c>
      <c r="F7459">
        <v>243.89731338005501</v>
      </c>
      <c r="G7459">
        <v>88.507725000000306</v>
      </c>
    </row>
    <row r="7460" spans="1:7" x14ac:dyDescent="0.25">
      <c r="A7460">
        <v>74.680000000000206</v>
      </c>
      <c r="B7460">
        <v>2.47030353546142</v>
      </c>
      <c r="C7460">
        <v>13.07759475708</v>
      </c>
      <c r="D7460">
        <v>2.47030353546142</v>
      </c>
      <c r="E7460">
        <v>30.606668324348899</v>
      </c>
      <c r="F7460">
        <v>243.89760973434801</v>
      </c>
      <c r="G7460">
        <v>88.517725000000596</v>
      </c>
    </row>
    <row r="7461" spans="1:7" x14ac:dyDescent="0.25">
      <c r="A7461">
        <v>74.690000000000495</v>
      </c>
      <c r="B7461">
        <v>2.47062635421752</v>
      </c>
      <c r="C7461">
        <v>13.0774774551391</v>
      </c>
      <c r="D7461">
        <v>2.47062635421752</v>
      </c>
      <c r="E7461">
        <v>30.606991143104999</v>
      </c>
      <c r="F7461">
        <v>243.89793255310499</v>
      </c>
      <c r="G7461">
        <v>88.5277250000008</v>
      </c>
    </row>
    <row r="7462" spans="1:7" x14ac:dyDescent="0.25">
      <c r="A7462">
        <v>74.699999999999804</v>
      </c>
      <c r="B7462">
        <v>2.47095775604248</v>
      </c>
      <c r="C7462">
        <v>13.0767498016357</v>
      </c>
      <c r="D7462">
        <v>2.47095775604248</v>
      </c>
      <c r="E7462">
        <v>30.60732254493</v>
      </c>
      <c r="F7462">
        <v>243.89826395493</v>
      </c>
      <c r="G7462">
        <v>88.537725000000094</v>
      </c>
    </row>
    <row r="7463" spans="1:7" x14ac:dyDescent="0.25">
      <c r="A7463">
        <v>74.709999999999994</v>
      </c>
      <c r="B7463">
        <v>2.4712755680084202</v>
      </c>
      <c r="C7463">
        <v>13.0753993988037</v>
      </c>
      <c r="D7463">
        <v>2.4712755680084202</v>
      </c>
      <c r="E7463">
        <v>30.607640356895899</v>
      </c>
      <c r="F7463">
        <v>243.89858176689501</v>
      </c>
      <c r="G7463">
        <v>88.547725000000298</v>
      </c>
    </row>
    <row r="7464" spans="1:7" x14ac:dyDescent="0.25">
      <c r="A7464">
        <v>74.720000000000198</v>
      </c>
      <c r="B7464">
        <v>2.4715929031371999</v>
      </c>
      <c r="C7464">
        <v>13.074093818664499</v>
      </c>
      <c r="D7464">
        <v>2.4715929031371999</v>
      </c>
      <c r="E7464">
        <v>30.607957692024701</v>
      </c>
      <c r="F7464">
        <v>243.89889910202399</v>
      </c>
      <c r="G7464">
        <v>88.557725000000502</v>
      </c>
    </row>
    <row r="7465" spans="1:7" x14ac:dyDescent="0.25">
      <c r="A7465">
        <v>74.730000000000402</v>
      </c>
      <c r="B7465">
        <v>2.4718871116638099</v>
      </c>
      <c r="C7465">
        <v>13.0734252929687</v>
      </c>
      <c r="D7465">
        <v>2.4718871116638099</v>
      </c>
      <c r="E7465">
        <v>30.608251900551299</v>
      </c>
      <c r="F7465">
        <v>243.899193310551</v>
      </c>
      <c r="G7465">
        <v>88.567725000000706</v>
      </c>
    </row>
    <row r="7466" spans="1:7" x14ac:dyDescent="0.25">
      <c r="A7466">
        <v>74.739999999999696</v>
      </c>
      <c r="B7466">
        <v>2.4721503257751398</v>
      </c>
      <c r="C7466">
        <v>13.0732164382934</v>
      </c>
      <c r="D7466">
        <v>2.4721503257751398</v>
      </c>
      <c r="E7466">
        <v>30.608515114662701</v>
      </c>
      <c r="F7466">
        <v>243.89945652466201</v>
      </c>
      <c r="G7466">
        <v>88.5777250000001</v>
      </c>
    </row>
    <row r="7467" spans="1:7" x14ac:dyDescent="0.25">
      <c r="A7467">
        <v>74.75</v>
      </c>
      <c r="B7467">
        <v>2.4724650382995601</v>
      </c>
      <c r="C7467">
        <v>13.0739727020263</v>
      </c>
      <c r="D7467">
        <v>2.4724650382995601</v>
      </c>
      <c r="E7467">
        <v>30.608829827187101</v>
      </c>
      <c r="F7467">
        <v>243.899771237187</v>
      </c>
      <c r="G7467">
        <v>88.587725000000304</v>
      </c>
    </row>
    <row r="7468" spans="1:7" x14ac:dyDescent="0.25">
      <c r="A7468">
        <v>74.760000000000204</v>
      </c>
      <c r="B7468">
        <v>2.4727826118469198</v>
      </c>
      <c r="C7468">
        <v>13.0736837387084</v>
      </c>
      <c r="D7468">
        <v>2.4727826118469198</v>
      </c>
      <c r="E7468">
        <v>30.6091474007344</v>
      </c>
      <c r="F7468">
        <v>243.90008881073399</v>
      </c>
      <c r="G7468">
        <v>88.597725000000494</v>
      </c>
    </row>
    <row r="7469" spans="1:7" x14ac:dyDescent="0.25">
      <c r="A7469">
        <v>74.770000000000394</v>
      </c>
      <c r="B7469">
        <v>2.4730956554412802</v>
      </c>
      <c r="C7469">
        <v>13.073019027709901</v>
      </c>
      <c r="D7469">
        <v>2.4730956554412802</v>
      </c>
      <c r="E7469">
        <v>30.6094604443288</v>
      </c>
      <c r="F7469">
        <v>243.90040185432801</v>
      </c>
      <c r="G7469">
        <v>88.607725000000698</v>
      </c>
    </row>
    <row r="7470" spans="1:7" x14ac:dyDescent="0.25">
      <c r="A7470">
        <v>74.779999999999703</v>
      </c>
      <c r="B7470">
        <v>2.4734106063842698</v>
      </c>
      <c r="C7470">
        <v>13.073538780212401</v>
      </c>
      <c r="D7470">
        <v>2.4734106063842698</v>
      </c>
      <c r="E7470">
        <v>30.6097753952718</v>
      </c>
      <c r="F7470">
        <v>243.900716805271</v>
      </c>
      <c r="G7470">
        <v>88.617724999999993</v>
      </c>
    </row>
    <row r="7471" spans="1:7" x14ac:dyDescent="0.25">
      <c r="A7471">
        <v>74.789999999999907</v>
      </c>
      <c r="B7471">
        <v>2.4737265110015798</v>
      </c>
      <c r="C7471">
        <v>13.0753574371337</v>
      </c>
      <c r="D7471">
        <v>2.4737265110015798</v>
      </c>
      <c r="E7471">
        <v>30.610091299889099</v>
      </c>
      <c r="F7471">
        <v>243.90103270988899</v>
      </c>
      <c r="G7471">
        <v>88.627725000000197</v>
      </c>
    </row>
    <row r="7472" spans="1:7" x14ac:dyDescent="0.25">
      <c r="A7472">
        <v>74.800000000000097</v>
      </c>
      <c r="B7472">
        <v>2.4740359783172599</v>
      </c>
      <c r="C7472">
        <v>13.0758390426635</v>
      </c>
      <c r="D7472">
        <v>2.4740359783172599</v>
      </c>
      <c r="E7472">
        <v>30.610400767204801</v>
      </c>
      <c r="F7472">
        <v>243.90134217720399</v>
      </c>
      <c r="G7472">
        <v>88.637725000000501</v>
      </c>
    </row>
    <row r="7473" spans="1:7" x14ac:dyDescent="0.25">
      <c r="A7473">
        <v>74.8100000000004</v>
      </c>
      <c r="B7473">
        <v>2.4743218421936</v>
      </c>
      <c r="C7473">
        <v>13.075892448425201</v>
      </c>
      <c r="D7473">
        <v>2.4743218421936</v>
      </c>
      <c r="E7473">
        <v>30.610686631081101</v>
      </c>
      <c r="F7473">
        <v>243.90162804108101</v>
      </c>
      <c r="G7473">
        <v>88.647725000000705</v>
      </c>
    </row>
    <row r="7474" spans="1:7" x14ac:dyDescent="0.25">
      <c r="A7474">
        <v>74.819999999999695</v>
      </c>
      <c r="B7474">
        <v>2.4746103286743102</v>
      </c>
      <c r="C7474">
        <v>13.074470520019499</v>
      </c>
      <c r="D7474">
        <v>2.4746103286743102</v>
      </c>
      <c r="E7474">
        <v>30.6109751175618</v>
      </c>
      <c r="F7474">
        <v>243.90191652756101</v>
      </c>
      <c r="G7474">
        <v>88.657724999999999</v>
      </c>
    </row>
    <row r="7475" spans="1:7" x14ac:dyDescent="0.25">
      <c r="A7475">
        <v>74.829999999999899</v>
      </c>
      <c r="B7475">
        <v>2.4748959541320801</v>
      </c>
      <c r="C7475">
        <v>13.0737285614013</v>
      </c>
      <c r="D7475">
        <v>2.4748959541320801</v>
      </c>
      <c r="E7475">
        <v>30.611260743019599</v>
      </c>
      <c r="F7475">
        <v>243.902202153019</v>
      </c>
      <c r="G7475">
        <v>88.667725000000203</v>
      </c>
    </row>
    <row r="7476" spans="1:7" x14ac:dyDescent="0.25">
      <c r="A7476">
        <v>74.840000000000103</v>
      </c>
      <c r="B7476">
        <v>2.4751853942871</v>
      </c>
      <c r="C7476">
        <v>13.074673652648899</v>
      </c>
      <c r="D7476">
        <v>2.4751853942871</v>
      </c>
      <c r="E7476">
        <v>30.6115501831746</v>
      </c>
      <c r="F7476">
        <v>243.90249159317401</v>
      </c>
      <c r="G7476">
        <v>88.677725000000393</v>
      </c>
    </row>
    <row r="7477" spans="1:7" x14ac:dyDescent="0.25">
      <c r="A7477">
        <v>74.850000000000307</v>
      </c>
      <c r="B7477">
        <v>2.4755218029022199</v>
      </c>
      <c r="C7477">
        <v>13.074749946594199</v>
      </c>
      <c r="D7477">
        <v>2.4755218029022199</v>
      </c>
      <c r="E7477">
        <v>30.611886591789698</v>
      </c>
      <c r="F7477">
        <v>243.902828001789</v>
      </c>
      <c r="G7477">
        <v>88.687725000000597</v>
      </c>
    </row>
    <row r="7478" spans="1:7" x14ac:dyDescent="0.25">
      <c r="A7478">
        <v>74.860000000000497</v>
      </c>
      <c r="B7478">
        <v>2.4758808612823402</v>
      </c>
      <c r="C7478">
        <v>13.074099540710399</v>
      </c>
      <c r="D7478">
        <v>2.4758808612823402</v>
      </c>
      <c r="E7478">
        <v>30.6122456501699</v>
      </c>
      <c r="F7478">
        <v>243.90318706016899</v>
      </c>
      <c r="G7478">
        <v>88.697725000000901</v>
      </c>
    </row>
    <row r="7479" spans="1:7" x14ac:dyDescent="0.25">
      <c r="A7479">
        <v>74.869999999999806</v>
      </c>
      <c r="B7479">
        <v>2.4761989116668701</v>
      </c>
      <c r="C7479">
        <v>13.073468208312899</v>
      </c>
      <c r="D7479">
        <v>2.4761989116668701</v>
      </c>
      <c r="E7479">
        <v>30.6125637005544</v>
      </c>
      <c r="F7479">
        <v>243.90350511055399</v>
      </c>
      <c r="G7479">
        <v>88.707725000000195</v>
      </c>
    </row>
    <row r="7480" spans="1:7" x14ac:dyDescent="0.25">
      <c r="A7480">
        <v>74.880000000000095</v>
      </c>
      <c r="B7480">
        <v>2.4765191078186</v>
      </c>
      <c r="C7480">
        <v>13.0715322494506</v>
      </c>
      <c r="D7480">
        <v>2.4765191078186</v>
      </c>
      <c r="E7480">
        <v>30.612883896706101</v>
      </c>
      <c r="F7480">
        <v>243.90382530670601</v>
      </c>
      <c r="G7480">
        <v>88.717725000000399</v>
      </c>
    </row>
    <row r="7481" spans="1:7" x14ac:dyDescent="0.25">
      <c r="A7481">
        <v>74.890000000000299</v>
      </c>
      <c r="B7481">
        <v>2.4768254756927401</v>
      </c>
      <c r="C7481">
        <v>13.069765090942299</v>
      </c>
      <c r="D7481">
        <v>2.4768254756927401</v>
      </c>
      <c r="E7481">
        <v>30.6131902645803</v>
      </c>
      <c r="F7481">
        <v>243.90413167457999</v>
      </c>
      <c r="G7481">
        <v>88.727725000000603</v>
      </c>
    </row>
    <row r="7482" spans="1:7" x14ac:dyDescent="0.25">
      <c r="A7482">
        <v>74.900000000000503</v>
      </c>
      <c r="B7482">
        <v>2.4771058559417698</v>
      </c>
      <c r="C7482">
        <v>13.0694618225097</v>
      </c>
      <c r="D7482">
        <v>2.4771058559417698</v>
      </c>
      <c r="E7482">
        <v>30.613470644829299</v>
      </c>
      <c r="F7482">
        <v>243.90441205482901</v>
      </c>
      <c r="G7482">
        <v>88.737725000000793</v>
      </c>
    </row>
    <row r="7483" spans="1:7" x14ac:dyDescent="0.25">
      <c r="A7483">
        <v>74.909999999999798</v>
      </c>
      <c r="B7483">
        <v>2.4773790836334202</v>
      </c>
      <c r="C7483">
        <v>13.068458557128899</v>
      </c>
      <c r="D7483">
        <v>2.4773790836334202</v>
      </c>
      <c r="E7483">
        <v>30.613743872520899</v>
      </c>
      <c r="F7483">
        <v>243.90468528252001</v>
      </c>
      <c r="G7483">
        <v>88.747725000000102</v>
      </c>
    </row>
    <row r="7484" spans="1:7" x14ac:dyDescent="0.25">
      <c r="A7484">
        <v>74.92</v>
      </c>
      <c r="B7484">
        <v>2.4777300357818599</v>
      </c>
      <c r="C7484">
        <v>13.0691938400268</v>
      </c>
      <c r="D7484">
        <v>2.4777300357818599</v>
      </c>
      <c r="E7484">
        <v>30.614094824669401</v>
      </c>
      <c r="F7484">
        <v>243.90503623466901</v>
      </c>
      <c r="G7484">
        <v>88.757725000000306</v>
      </c>
    </row>
    <row r="7485" spans="1:7" x14ac:dyDescent="0.25">
      <c r="A7485">
        <v>74.930000000000206</v>
      </c>
      <c r="B7485">
        <v>2.4780786037445002</v>
      </c>
      <c r="C7485">
        <v>13.068639755249</v>
      </c>
      <c r="D7485">
        <v>2.4780786037445002</v>
      </c>
      <c r="E7485">
        <v>30.614443392632001</v>
      </c>
      <c r="F7485">
        <v>243.905384802632</v>
      </c>
      <c r="G7485">
        <v>88.767725000000596</v>
      </c>
    </row>
    <row r="7486" spans="1:7" x14ac:dyDescent="0.25">
      <c r="A7486">
        <v>74.940000000000495</v>
      </c>
      <c r="B7486">
        <v>2.4784033298492401</v>
      </c>
      <c r="C7486">
        <v>13.067282676696699</v>
      </c>
      <c r="D7486">
        <v>2.4784033298492401</v>
      </c>
      <c r="E7486">
        <v>30.614768118736801</v>
      </c>
      <c r="F7486">
        <v>243.905709528736</v>
      </c>
      <c r="G7486">
        <v>88.7777250000008</v>
      </c>
    </row>
    <row r="7487" spans="1:7" x14ac:dyDescent="0.25">
      <c r="A7487">
        <v>74.949999999999804</v>
      </c>
      <c r="B7487">
        <v>2.4787096977233798</v>
      </c>
      <c r="C7487">
        <v>13.0678033828735</v>
      </c>
      <c r="D7487">
        <v>2.4787096977233798</v>
      </c>
      <c r="E7487">
        <v>30.615074486610901</v>
      </c>
      <c r="F7487">
        <v>243.90601589661</v>
      </c>
      <c r="G7487">
        <v>88.787725000000094</v>
      </c>
    </row>
    <row r="7488" spans="1:7" x14ac:dyDescent="0.25">
      <c r="A7488">
        <v>74.959999999999994</v>
      </c>
      <c r="B7488">
        <v>2.4790134429931601</v>
      </c>
      <c r="C7488">
        <v>13.0672349929809</v>
      </c>
      <c r="D7488">
        <v>2.4790134429931601</v>
      </c>
      <c r="E7488">
        <v>30.615378231880701</v>
      </c>
      <c r="F7488">
        <v>243.90631964188</v>
      </c>
      <c r="G7488">
        <v>88.797725000000298</v>
      </c>
    </row>
    <row r="7489" spans="1:7" x14ac:dyDescent="0.25">
      <c r="A7489">
        <v>74.970000000000198</v>
      </c>
      <c r="B7489">
        <v>2.4793539047241202</v>
      </c>
      <c r="C7489">
        <v>13.0679721832275</v>
      </c>
      <c r="D7489">
        <v>2.4793539047241202</v>
      </c>
      <c r="E7489">
        <v>30.615718693611601</v>
      </c>
      <c r="F7489">
        <v>243.90666010361099</v>
      </c>
      <c r="G7489">
        <v>88.807725000000502</v>
      </c>
    </row>
    <row r="7490" spans="1:7" x14ac:dyDescent="0.25">
      <c r="A7490">
        <v>74.980000000000402</v>
      </c>
      <c r="B7490">
        <v>2.4796938896179102</v>
      </c>
      <c r="C7490">
        <v>13.0688982009887</v>
      </c>
      <c r="D7490">
        <v>2.4796938896179102</v>
      </c>
      <c r="E7490">
        <v>30.6160586785054</v>
      </c>
      <c r="F7490">
        <v>243.90700008850499</v>
      </c>
      <c r="G7490">
        <v>88.817725000000706</v>
      </c>
    </row>
    <row r="7491" spans="1:7" x14ac:dyDescent="0.25">
      <c r="A7491">
        <v>74.989999999999696</v>
      </c>
      <c r="B7491">
        <v>2.4800157546996999</v>
      </c>
      <c r="C7491">
        <v>13.069687843322701</v>
      </c>
      <c r="D7491">
        <v>2.4800157546996999</v>
      </c>
      <c r="E7491">
        <v>30.616380543587201</v>
      </c>
      <c r="F7491">
        <v>243.907321953587</v>
      </c>
      <c r="G7491">
        <v>88.8277250000001</v>
      </c>
    </row>
    <row r="7492" spans="1:7" x14ac:dyDescent="0.25">
      <c r="A7492">
        <v>75</v>
      </c>
      <c r="B7492">
        <v>2.4803194999694802</v>
      </c>
      <c r="C7492">
        <v>13.0706224441528</v>
      </c>
      <c r="D7492">
        <v>2.4803194999694802</v>
      </c>
      <c r="E7492">
        <v>30.616684288857002</v>
      </c>
      <c r="F7492">
        <v>243.907625698857</v>
      </c>
      <c r="G7492">
        <v>88.837725000000304</v>
      </c>
    </row>
    <row r="7493" spans="1:7" x14ac:dyDescent="0.25">
      <c r="A7493">
        <v>75.010000000000204</v>
      </c>
      <c r="B7493">
        <v>2.4806051254272399</v>
      </c>
      <c r="C7493">
        <v>13.0714473724365</v>
      </c>
      <c r="D7493">
        <v>2.4806051254272399</v>
      </c>
      <c r="E7493">
        <v>30.616969914314801</v>
      </c>
      <c r="F7493">
        <v>243.907911324314</v>
      </c>
      <c r="G7493">
        <v>88.847725000000494</v>
      </c>
    </row>
    <row r="7494" spans="1:7" x14ac:dyDescent="0.25">
      <c r="A7494">
        <v>75.020000000000394</v>
      </c>
      <c r="B7494">
        <v>2.4809510707855198</v>
      </c>
      <c r="C7494">
        <v>13.0716037750244</v>
      </c>
      <c r="D7494">
        <v>2.4809510707855198</v>
      </c>
      <c r="E7494">
        <v>30.617315859672999</v>
      </c>
      <c r="F7494">
        <v>243.90825726967299</v>
      </c>
      <c r="G7494">
        <v>88.857725000000698</v>
      </c>
    </row>
    <row r="7495" spans="1:7" x14ac:dyDescent="0.25">
      <c r="A7495">
        <v>75.029999999999703</v>
      </c>
      <c r="B7495">
        <v>2.4813129901885902</v>
      </c>
      <c r="C7495">
        <v>13.0736875534057</v>
      </c>
      <c r="D7495">
        <v>2.4813129901885902</v>
      </c>
      <c r="E7495">
        <v>30.6176777790761</v>
      </c>
      <c r="F7495">
        <v>243.90861918907601</v>
      </c>
      <c r="G7495">
        <v>88.867724999999993</v>
      </c>
    </row>
    <row r="7496" spans="1:7" x14ac:dyDescent="0.25">
      <c r="A7496">
        <v>75.039999999999907</v>
      </c>
      <c r="B7496">
        <v>2.4816379547119101</v>
      </c>
      <c r="C7496">
        <v>13.0756435394287</v>
      </c>
      <c r="D7496">
        <v>2.4816379547119101</v>
      </c>
      <c r="E7496">
        <v>30.618002743599401</v>
      </c>
      <c r="F7496">
        <v>243.90894415359901</v>
      </c>
      <c r="G7496">
        <v>88.877725000000197</v>
      </c>
    </row>
    <row r="7497" spans="1:7" x14ac:dyDescent="0.25">
      <c r="A7497">
        <v>75.050000000000097</v>
      </c>
      <c r="B7497">
        <v>2.4819471836089999</v>
      </c>
      <c r="C7497">
        <v>13.0764846801757</v>
      </c>
      <c r="D7497">
        <v>2.4819471836089999</v>
      </c>
      <c r="E7497">
        <v>30.6183119724965</v>
      </c>
      <c r="F7497">
        <v>243.90925338249599</v>
      </c>
      <c r="G7497">
        <v>88.887725000000501</v>
      </c>
    </row>
    <row r="7498" spans="1:7" x14ac:dyDescent="0.25">
      <c r="A7498">
        <v>75.0600000000004</v>
      </c>
      <c r="B7498">
        <v>2.4822807312011701</v>
      </c>
      <c r="C7498">
        <v>13.0773115158081</v>
      </c>
      <c r="D7498">
        <v>2.4822807312011701</v>
      </c>
      <c r="E7498">
        <v>30.618645520088702</v>
      </c>
      <c r="F7498">
        <v>243.90958693008801</v>
      </c>
      <c r="G7498">
        <v>88.897725000000705</v>
      </c>
    </row>
    <row r="7499" spans="1:7" x14ac:dyDescent="0.25">
      <c r="A7499">
        <v>75.069999999999695</v>
      </c>
      <c r="B7499">
        <v>2.4826207160949698</v>
      </c>
      <c r="C7499">
        <v>13.0770959854125</v>
      </c>
      <c r="D7499">
        <v>2.4826207160949698</v>
      </c>
      <c r="E7499">
        <v>30.618985504982501</v>
      </c>
      <c r="F7499">
        <v>243.90992691498201</v>
      </c>
      <c r="G7499">
        <v>88.907724999999999</v>
      </c>
    </row>
    <row r="7500" spans="1:7" x14ac:dyDescent="0.25">
      <c r="A7500">
        <v>75.079999999999899</v>
      </c>
      <c r="B7500">
        <v>2.4829742908477699</v>
      </c>
      <c r="C7500">
        <v>13.078050613403301</v>
      </c>
      <c r="D7500">
        <v>2.4829742908477699</v>
      </c>
      <c r="E7500">
        <v>30.619339079735301</v>
      </c>
      <c r="F7500">
        <v>243.91028048973499</v>
      </c>
      <c r="G7500">
        <v>88.917725000000203</v>
      </c>
    </row>
    <row r="7501" spans="1:7" x14ac:dyDescent="0.25">
      <c r="A7501">
        <v>75.090000000000103</v>
      </c>
      <c r="B7501">
        <v>2.4833083152770898</v>
      </c>
      <c r="C7501">
        <v>13.079867362976</v>
      </c>
      <c r="D7501">
        <v>2.4833083152770898</v>
      </c>
      <c r="E7501">
        <v>30.619673104164601</v>
      </c>
      <c r="F7501">
        <v>243.910614514164</v>
      </c>
      <c r="G7501">
        <v>88.927725000000393</v>
      </c>
    </row>
    <row r="7502" spans="1:7" x14ac:dyDescent="0.25">
      <c r="A7502">
        <v>75.100000000000307</v>
      </c>
      <c r="B7502">
        <v>2.4836151599884002</v>
      </c>
      <c r="C7502">
        <v>13.079688072204499</v>
      </c>
      <c r="D7502">
        <v>2.4836151599884002</v>
      </c>
      <c r="E7502">
        <v>30.619979948875901</v>
      </c>
      <c r="F7502">
        <v>243.91092135887499</v>
      </c>
      <c r="G7502">
        <v>88.937725000000597</v>
      </c>
    </row>
    <row r="7503" spans="1:7" x14ac:dyDescent="0.25">
      <c r="A7503">
        <v>75.110000000000497</v>
      </c>
      <c r="B7503">
        <v>2.4839351177215501</v>
      </c>
      <c r="C7503">
        <v>13.079122543334901</v>
      </c>
      <c r="D7503">
        <v>2.4839351177215501</v>
      </c>
      <c r="E7503">
        <v>30.620299906609102</v>
      </c>
      <c r="F7503">
        <v>243.91124131660899</v>
      </c>
      <c r="G7503">
        <v>88.947725000000901</v>
      </c>
    </row>
    <row r="7504" spans="1:7" x14ac:dyDescent="0.25">
      <c r="A7504">
        <v>75.119999999999806</v>
      </c>
      <c r="B7504">
        <v>2.4842772483825599</v>
      </c>
      <c r="C7504">
        <v>13.079627990722599</v>
      </c>
      <c r="D7504">
        <v>2.4842772483825599</v>
      </c>
      <c r="E7504">
        <v>30.620642037270098</v>
      </c>
      <c r="F7504">
        <v>243.91158344727</v>
      </c>
      <c r="G7504">
        <v>88.957725000000195</v>
      </c>
    </row>
    <row r="7505" spans="1:7" x14ac:dyDescent="0.25">
      <c r="A7505">
        <v>75.130000000000095</v>
      </c>
      <c r="B7505">
        <v>2.4846134185790998</v>
      </c>
      <c r="C7505">
        <v>13.0791616439819</v>
      </c>
      <c r="D7505">
        <v>2.4846134185790998</v>
      </c>
      <c r="E7505">
        <v>30.620978207466599</v>
      </c>
      <c r="F7505">
        <v>243.911919617466</v>
      </c>
      <c r="G7505">
        <v>88.967725000000399</v>
      </c>
    </row>
    <row r="7506" spans="1:7" x14ac:dyDescent="0.25">
      <c r="A7506">
        <v>75.140000000000299</v>
      </c>
      <c r="B7506">
        <v>2.4849143028259202</v>
      </c>
      <c r="C7506">
        <v>13.079337120056101</v>
      </c>
      <c r="D7506">
        <v>2.4849143028259202</v>
      </c>
      <c r="E7506">
        <v>30.621279091713401</v>
      </c>
      <c r="F7506">
        <v>243.91222050171299</v>
      </c>
      <c r="G7506">
        <v>88.977725000000603</v>
      </c>
    </row>
    <row r="7507" spans="1:7" x14ac:dyDescent="0.25">
      <c r="A7507">
        <v>75.150000000000503</v>
      </c>
      <c r="B7507">
        <v>2.48522877693176</v>
      </c>
      <c r="C7507">
        <v>13.0803565979003</v>
      </c>
      <c r="D7507">
        <v>2.48522877693176</v>
      </c>
      <c r="E7507">
        <v>30.6215935658193</v>
      </c>
      <c r="F7507">
        <v>243.912534975819</v>
      </c>
      <c r="G7507">
        <v>88.987725000000793</v>
      </c>
    </row>
    <row r="7508" spans="1:7" x14ac:dyDescent="0.25">
      <c r="A7508">
        <v>75.159999999999798</v>
      </c>
      <c r="B7508">
        <v>2.48557257652282</v>
      </c>
      <c r="C7508">
        <v>13.0810279846191</v>
      </c>
      <c r="D7508">
        <v>2.48557257652282</v>
      </c>
      <c r="E7508">
        <v>30.6219373654103</v>
      </c>
      <c r="F7508">
        <v>243.91287877541001</v>
      </c>
      <c r="G7508">
        <v>88.997725000000102</v>
      </c>
    </row>
    <row r="7509" spans="1:7" x14ac:dyDescent="0.25">
      <c r="A7509">
        <v>75.17</v>
      </c>
      <c r="B7509">
        <v>2.4858918190002401</v>
      </c>
      <c r="C7509">
        <v>13.0825595855712</v>
      </c>
      <c r="D7509">
        <v>2.4858918190002401</v>
      </c>
      <c r="E7509">
        <v>30.622256607887799</v>
      </c>
      <c r="F7509">
        <v>243.913198017887</v>
      </c>
      <c r="G7509">
        <v>89.007725000000306</v>
      </c>
    </row>
    <row r="7510" spans="1:7" x14ac:dyDescent="0.25">
      <c r="A7510">
        <v>75.180000000000206</v>
      </c>
      <c r="B7510">
        <v>2.48619532585144</v>
      </c>
      <c r="C7510">
        <v>13.0835857391357</v>
      </c>
      <c r="D7510">
        <v>2.48619532585144</v>
      </c>
      <c r="E7510">
        <v>30.622560114738999</v>
      </c>
      <c r="F7510">
        <v>243.913501524738</v>
      </c>
      <c r="G7510">
        <v>89.017725000000596</v>
      </c>
    </row>
    <row r="7511" spans="1:7" x14ac:dyDescent="0.25">
      <c r="A7511">
        <v>75.190000000000495</v>
      </c>
      <c r="B7511">
        <v>2.48652791976928</v>
      </c>
      <c r="C7511">
        <v>13.0842685699462</v>
      </c>
      <c r="D7511">
        <v>2.48652791976928</v>
      </c>
      <c r="E7511">
        <v>30.622892708656799</v>
      </c>
      <c r="F7511">
        <v>243.91383411865601</v>
      </c>
      <c r="G7511">
        <v>89.0277250000008</v>
      </c>
    </row>
    <row r="7512" spans="1:7" x14ac:dyDescent="0.25">
      <c r="A7512">
        <v>75.199999999999804</v>
      </c>
      <c r="B7512">
        <v>2.4868276119232098</v>
      </c>
      <c r="C7512">
        <v>13.085237503051699</v>
      </c>
      <c r="D7512">
        <v>2.4868276119232098</v>
      </c>
      <c r="E7512">
        <v>30.623192400810701</v>
      </c>
      <c r="F7512">
        <v>243.91413381081</v>
      </c>
      <c r="G7512">
        <v>89.037725000000094</v>
      </c>
    </row>
    <row r="7513" spans="1:7" x14ac:dyDescent="0.25">
      <c r="A7513">
        <v>75.209999999999994</v>
      </c>
      <c r="B7513">
        <v>2.4871666431427002</v>
      </c>
      <c r="C7513">
        <v>13.085471153259199</v>
      </c>
      <c r="D7513">
        <v>2.4871666431427002</v>
      </c>
      <c r="E7513">
        <v>30.623531432030202</v>
      </c>
      <c r="F7513">
        <v>243.91447284202999</v>
      </c>
      <c r="G7513">
        <v>89.047725000000298</v>
      </c>
    </row>
    <row r="7514" spans="1:7" x14ac:dyDescent="0.25">
      <c r="A7514">
        <v>75.220000000000198</v>
      </c>
      <c r="B7514">
        <v>2.4875245094299299</v>
      </c>
      <c r="C7514">
        <v>13.0857076644897</v>
      </c>
      <c r="D7514">
        <v>2.4875245094299299</v>
      </c>
      <c r="E7514">
        <v>30.623889298317401</v>
      </c>
      <c r="F7514">
        <v>243.914830708317</v>
      </c>
      <c r="G7514">
        <v>89.057725000000502</v>
      </c>
    </row>
    <row r="7515" spans="1:7" x14ac:dyDescent="0.25">
      <c r="A7515">
        <v>75.230000000000402</v>
      </c>
      <c r="B7515">
        <v>2.4878737926483101</v>
      </c>
      <c r="C7515">
        <v>13.086443901061999</v>
      </c>
      <c r="D7515">
        <v>2.4878737926483101</v>
      </c>
      <c r="E7515">
        <v>30.624238581535799</v>
      </c>
      <c r="F7515">
        <v>243.91517999153501</v>
      </c>
      <c r="G7515">
        <v>89.067725000000706</v>
      </c>
    </row>
    <row r="7516" spans="1:7" x14ac:dyDescent="0.25">
      <c r="A7516">
        <v>75.239999999999696</v>
      </c>
      <c r="B7516">
        <v>2.4882290363311701</v>
      </c>
      <c r="C7516">
        <v>13.087338447570801</v>
      </c>
      <c r="D7516">
        <v>2.4882290363311701</v>
      </c>
      <c r="E7516">
        <v>30.6245938252187</v>
      </c>
      <c r="F7516">
        <v>243.91553523521799</v>
      </c>
      <c r="G7516">
        <v>89.0777250000001</v>
      </c>
    </row>
    <row r="7517" spans="1:7" x14ac:dyDescent="0.25">
      <c r="A7517">
        <v>75.25</v>
      </c>
      <c r="B7517">
        <v>2.4885551929473801</v>
      </c>
      <c r="C7517">
        <v>13.0860900878906</v>
      </c>
      <c r="D7517">
        <v>2.4885551929473801</v>
      </c>
      <c r="E7517">
        <v>30.6249199818349</v>
      </c>
      <c r="F7517">
        <v>243.915861391834</v>
      </c>
      <c r="G7517">
        <v>89.087725000000304</v>
      </c>
    </row>
    <row r="7518" spans="1:7" x14ac:dyDescent="0.25">
      <c r="A7518">
        <v>75.260000000000204</v>
      </c>
      <c r="B7518">
        <v>2.4888887405395499</v>
      </c>
      <c r="C7518">
        <v>13.0869550704956</v>
      </c>
      <c r="D7518">
        <v>2.4888887405395499</v>
      </c>
      <c r="E7518">
        <v>30.625253529427098</v>
      </c>
      <c r="F7518">
        <v>243.91619493942699</v>
      </c>
      <c r="G7518">
        <v>89.097725000000494</v>
      </c>
    </row>
    <row r="7519" spans="1:7" x14ac:dyDescent="0.25">
      <c r="A7519">
        <v>75.270000000000394</v>
      </c>
      <c r="B7519">
        <v>2.4892477989196702</v>
      </c>
      <c r="C7519">
        <v>13.086398124694799</v>
      </c>
      <c r="D7519">
        <v>2.4892477989196702</v>
      </c>
      <c r="E7519">
        <v>30.625612587807201</v>
      </c>
      <c r="F7519">
        <v>243.916553997807</v>
      </c>
      <c r="G7519">
        <v>89.107725000000698</v>
      </c>
    </row>
    <row r="7520" spans="1:7" x14ac:dyDescent="0.25">
      <c r="A7520">
        <v>75.279999999999703</v>
      </c>
      <c r="B7520">
        <v>2.4896111488342201</v>
      </c>
      <c r="C7520">
        <v>13.086488723754799</v>
      </c>
      <c r="D7520">
        <v>2.4896111488342201</v>
      </c>
      <c r="E7520">
        <v>30.625975937721702</v>
      </c>
      <c r="F7520">
        <v>243.91691734772101</v>
      </c>
      <c r="G7520">
        <v>89.117724999999993</v>
      </c>
    </row>
    <row r="7521" spans="1:7" x14ac:dyDescent="0.25">
      <c r="A7521">
        <v>75.289999999999907</v>
      </c>
      <c r="B7521">
        <v>2.4899590015411301</v>
      </c>
      <c r="C7521">
        <v>13.0872354507446</v>
      </c>
      <c r="D7521">
        <v>2.4899590015411301</v>
      </c>
      <c r="E7521">
        <v>30.6263237904286</v>
      </c>
      <c r="F7521">
        <v>243.91726520042801</v>
      </c>
      <c r="G7521">
        <v>89.127725000000197</v>
      </c>
    </row>
    <row r="7522" spans="1:7" x14ac:dyDescent="0.25">
      <c r="A7522">
        <v>75.300000000000097</v>
      </c>
      <c r="B7522">
        <v>2.4903032779693599</v>
      </c>
      <c r="C7522">
        <v>13.088002204895</v>
      </c>
      <c r="D7522">
        <v>2.4903032779693599</v>
      </c>
      <c r="E7522">
        <v>30.626668066856901</v>
      </c>
      <c r="F7522">
        <v>243.917609476856</v>
      </c>
      <c r="G7522">
        <v>89.137725000000501</v>
      </c>
    </row>
    <row r="7523" spans="1:7" x14ac:dyDescent="0.25">
      <c r="A7523">
        <v>75.3100000000004</v>
      </c>
      <c r="B7523">
        <v>2.4906511306762602</v>
      </c>
      <c r="C7523">
        <v>13.089208602905201</v>
      </c>
      <c r="D7523">
        <v>2.4906511306762602</v>
      </c>
      <c r="E7523">
        <v>30.627015919563799</v>
      </c>
      <c r="F7523">
        <v>243.917957329563</v>
      </c>
      <c r="G7523">
        <v>89.147725000000705</v>
      </c>
    </row>
    <row r="7524" spans="1:7" x14ac:dyDescent="0.25">
      <c r="A7524">
        <v>75.319999999999695</v>
      </c>
      <c r="B7524">
        <v>2.4909715652465798</v>
      </c>
      <c r="C7524">
        <v>13.0908508300781</v>
      </c>
      <c r="D7524">
        <v>2.4909715652465798</v>
      </c>
      <c r="E7524">
        <v>30.627336354134101</v>
      </c>
      <c r="F7524">
        <v>243.91827776413399</v>
      </c>
      <c r="G7524">
        <v>89.157724999999999</v>
      </c>
    </row>
    <row r="7525" spans="1:7" x14ac:dyDescent="0.25">
      <c r="A7525">
        <v>75.329999999999899</v>
      </c>
      <c r="B7525">
        <v>2.4912946224212602</v>
      </c>
      <c r="C7525">
        <v>13.092428207397401</v>
      </c>
      <c r="D7525">
        <v>2.4912946224212602</v>
      </c>
      <c r="E7525">
        <v>30.627659411308802</v>
      </c>
      <c r="F7525">
        <v>243.91860082130799</v>
      </c>
      <c r="G7525">
        <v>89.167725000000203</v>
      </c>
    </row>
    <row r="7526" spans="1:7" x14ac:dyDescent="0.25">
      <c r="A7526">
        <v>75.340000000000103</v>
      </c>
      <c r="B7526">
        <v>2.4916808605193999</v>
      </c>
      <c r="C7526">
        <v>13.0929450988769</v>
      </c>
      <c r="D7526">
        <v>2.4916808605193999</v>
      </c>
      <c r="E7526">
        <v>30.6280456494069</v>
      </c>
      <c r="F7526">
        <v>243.91898705940599</v>
      </c>
      <c r="G7526">
        <v>89.177725000000393</v>
      </c>
    </row>
    <row r="7527" spans="1:7" x14ac:dyDescent="0.25">
      <c r="A7527">
        <v>75.350000000000307</v>
      </c>
      <c r="B7527">
        <v>2.4920620918273899</v>
      </c>
      <c r="C7527">
        <v>13.0946455001831</v>
      </c>
      <c r="D7527">
        <v>2.4920620918273899</v>
      </c>
      <c r="E7527">
        <v>30.628426880714901</v>
      </c>
      <c r="F7527">
        <v>243.919368290714</v>
      </c>
      <c r="G7527">
        <v>89.187725000000597</v>
      </c>
    </row>
    <row r="7528" spans="1:7" x14ac:dyDescent="0.25">
      <c r="A7528">
        <v>75.360000000000497</v>
      </c>
      <c r="B7528">
        <v>2.4924213886260902</v>
      </c>
      <c r="C7528">
        <v>13.095736503601</v>
      </c>
      <c r="D7528">
        <v>2.4924213886260902</v>
      </c>
      <c r="E7528">
        <v>30.6287861775136</v>
      </c>
      <c r="F7528">
        <v>243.91972758751299</v>
      </c>
      <c r="G7528">
        <v>89.197725000000901</v>
      </c>
    </row>
    <row r="7529" spans="1:7" x14ac:dyDescent="0.25">
      <c r="A7529">
        <v>75.369999999999806</v>
      </c>
      <c r="B7529">
        <v>2.4927847385406401</v>
      </c>
      <c r="C7529">
        <v>13.0987958908081</v>
      </c>
      <c r="D7529">
        <v>2.4927847385406401</v>
      </c>
      <c r="E7529">
        <v>30.629149527428201</v>
      </c>
      <c r="F7529">
        <v>243.920090937428</v>
      </c>
      <c r="G7529">
        <v>89.207725000000195</v>
      </c>
    </row>
    <row r="7530" spans="1:7" x14ac:dyDescent="0.25">
      <c r="A7530">
        <v>75.380000000000095</v>
      </c>
      <c r="B7530">
        <v>2.4931657314300502</v>
      </c>
      <c r="C7530">
        <v>13.102148056030201</v>
      </c>
      <c r="D7530">
        <v>2.4931657314300502</v>
      </c>
      <c r="E7530">
        <v>30.629530520317601</v>
      </c>
      <c r="F7530">
        <v>243.92047193031701</v>
      </c>
      <c r="G7530">
        <v>89.217725000000399</v>
      </c>
    </row>
    <row r="7531" spans="1:7" x14ac:dyDescent="0.25">
      <c r="A7531">
        <v>75.390000000000299</v>
      </c>
      <c r="B7531">
        <v>2.4935650825500399</v>
      </c>
      <c r="C7531">
        <v>13.103964805603001</v>
      </c>
      <c r="D7531">
        <v>2.4935650825500399</v>
      </c>
      <c r="E7531">
        <v>30.6299298714376</v>
      </c>
      <c r="F7531">
        <v>243.920871281437</v>
      </c>
      <c r="G7531">
        <v>89.227725000000603</v>
      </c>
    </row>
    <row r="7532" spans="1:7" x14ac:dyDescent="0.25">
      <c r="A7532">
        <v>75.400000000000503</v>
      </c>
      <c r="B7532">
        <v>2.4939298629760698</v>
      </c>
      <c r="C7532">
        <v>13.1050605773925</v>
      </c>
      <c r="D7532">
        <v>2.4939298629760698</v>
      </c>
      <c r="E7532">
        <v>30.630294651863601</v>
      </c>
      <c r="F7532">
        <v>243.921236061863</v>
      </c>
      <c r="G7532">
        <v>89.237725000000793</v>
      </c>
    </row>
    <row r="7533" spans="1:7" x14ac:dyDescent="0.25">
      <c r="A7533">
        <v>75.409999999999798</v>
      </c>
      <c r="B7533">
        <v>2.4942712783813401</v>
      </c>
      <c r="C7533">
        <v>13.1060638427734</v>
      </c>
      <c r="D7533">
        <v>2.4942712783813401</v>
      </c>
      <c r="E7533">
        <v>30.630636067268899</v>
      </c>
      <c r="F7533">
        <v>243.92157747726799</v>
      </c>
      <c r="G7533">
        <v>89.247725000000102</v>
      </c>
    </row>
    <row r="7534" spans="1:7" x14ac:dyDescent="0.25">
      <c r="A7534">
        <v>75.42</v>
      </c>
      <c r="B7534">
        <v>2.4946203231811501</v>
      </c>
      <c r="C7534">
        <v>13.1068830490112</v>
      </c>
      <c r="D7534">
        <v>2.4946203231811501</v>
      </c>
      <c r="E7534">
        <v>30.6309851120687</v>
      </c>
      <c r="F7534">
        <v>243.92192652206799</v>
      </c>
      <c r="G7534">
        <v>89.257725000000306</v>
      </c>
    </row>
    <row r="7535" spans="1:7" x14ac:dyDescent="0.25">
      <c r="A7535">
        <v>75.430000000000206</v>
      </c>
      <c r="B7535">
        <v>2.4950108528137198</v>
      </c>
      <c r="C7535">
        <v>13.1088438034057</v>
      </c>
      <c r="D7535">
        <v>2.4950108528137198</v>
      </c>
      <c r="E7535">
        <v>30.631375641701201</v>
      </c>
      <c r="F7535">
        <v>243.92231705170099</v>
      </c>
      <c r="G7535">
        <v>89.267725000000596</v>
      </c>
    </row>
    <row r="7536" spans="1:7" x14ac:dyDescent="0.25">
      <c r="A7536">
        <v>75.440000000000495</v>
      </c>
      <c r="B7536">
        <v>2.4954354763031001</v>
      </c>
      <c r="C7536">
        <v>13.1111650466918</v>
      </c>
      <c r="D7536">
        <v>2.4954354763031001</v>
      </c>
      <c r="E7536">
        <v>30.631800265190599</v>
      </c>
      <c r="F7536">
        <v>243.92274167519</v>
      </c>
      <c r="G7536">
        <v>89.2777250000008</v>
      </c>
    </row>
    <row r="7537" spans="1:7" x14ac:dyDescent="0.25">
      <c r="A7537">
        <v>75.449999999999804</v>
      </c>
      <c r="B7537">
        <v>2.49580979347229</v>
      </c>
      <c r="C7537">
        <v>13.1126232147216</v>
      </c>
      <c r="D7537">
        <v>2.49580979347229</v>
      </c>
      <c r="E7537">
        <v>30.632174582359799</v>
      </c>
      <c r="F7537">
        <v>243.92311599235899</v>
      </c>
      <c r="G7537">
        <v>89.287725000000094</v>
      </c>
    </row>
    <row r="7538" spans="1:7" x14ac:dyDescent="0.25">
      <c r="A7538">
        <v>75.459999999999994</v>
      </c>
      <c r="B7538">
        <v>2.4961814880371</v>
      </c>
      <c r="C7538">
        <v>13.1126852035522</v>
      </c>
      <c r="D7538">
        <v>2.4961814880371</v>
      </c>
      <c r="E7538">
        <v>30.6325462769246</v>
      </c>
      <c r="F7538">
        <v>243.92348768692401</v>
      </c>
      <c r="G7538">
        <v>89.297725000000298</v>
      </c>
    </row>
    <row r="7539" spans="1:7" x14ac:dyDescent="0.25">
      <c r="A7539">
        <v>75.470000000000198</v>
      </c>
      <c r="B7539">
        <v>2.4965407848358101</v>
      </c>
      <c r="C7539">
        <v>13.1128273010253</v>
      </c>
      <c r="D7539">
        <v>2.4965407848358101</v>
      </c>
      <c r="E7539">
        <v>30.632905573723299</v>
      </c>
      <c r="F7539">
        <v>243.923846983723</v>
      </c>
      <c r="G7539">
        <v>89.307725000000502</v>
      </c>
    </row>
    <row r="7540" spans="1:7" x14ac:dyDescent="0.25">
      <c r="A7540">
        <v>75.480000000000402</v>
      </c>
      <c r="B7540">
        <v>2.4969024658203098</v>
      </c>
      <c r="C7540">
        <v>13.1128234863281</v>
      </c>
      <c r="D7540">
        <v>2.4969024658203098</v>
      </c>
      <c r="E7540">
        <v>30.6332672547078</v>
      </c>
      <c r="F7540">
        <v>243.92420866470701</v>
      </c>
      <c r="G7540">
        <v>89.317725000000706</v>
      </c>
    </row>
    <row r="7541" spans="1:7" x14ac:dyDescent="0.25">
      <c r="A7541">
        <v>75.489999999999696</v>
      </c>
      <c r="B7541">
        <v>2.4972739219665501</v>
      </c>
      <c r="C7541">
        <v>13.1119937896728</v>
      </c>
      <c r="D7541">
        <v>2.4972739219665501</v>
      </c>
      <c r="E7541">
        <v>30.6336387108541</v>
      </c>
      <c r="F7541">
        <v>243.92458012085399</v>
      </c>
      <c r="G7541">
        <v>89.3277250000001</v>
      </c>
    </row>
    <row r="7542" spans="1:7" x14ac:dyDescent="0.25">
      <c r="A7542">
        <v>75.5</v>
      </c>
      <c r="B7542">
        <v>2.4976210594177202</v>
      </c>
      <c r="C7542">
        <v>13.112366676330501</v>
      </c>
      <c r="D7542">
        <v>2.4976210594177202</v>
      </c>
      <c r="E7542">
        <v>30.633985848305201</v>
      </c>
      <c r="F7542">
        <v>243.92492725830499</v>
      </c>
      <c r="G7542">
        <v>89.337725000000304</v>
      </c>
    </row>
    <row r="7543" spans="1:7" x14ac:dyDescent="0.25">
      <c r="A7543">
        <v>75.510000000000204</v>
      </c>
      <c r="B7543">
        <v>2.4979839324951101</v>
      </c>
      <c r="C7543">
        <v>13.113954544067299</v>
      </c>
      <c r="D7543">
        <v>2.4979839324951101</v>
      </c>
      <c r="E7543">
        <v>30.634348721382601</v>
      </c>
      <c r="F7543">
        <v>243.92529013138201</v>
      </c>
      <c r="G7543">
        <v>89.347725000000494</v>
      </c>
    </row>
    <row r="7544" spans="1:7" x14ac:dyDescent="0.25">
      <c r="A7544">
        <v>75.520000000000394</v>
      </c>
      <c r="B7544">
        <v>2.4983458518981898</v>
      </c>
      <c r="C7544">
        <v>13.115704536437899</v>
      </c>
      <c r="D7544">
        <v>2.4983458518981898</v>
      </c>
      <c r="E7544">
        <v>30.634710640785698</v>
      </c>
      <c r="F7544">
        <v>243.925652050785</v>
      </c>
      <c r="G7544">
        <v>89.357725000000698</v>
      </c>
    </row>
    <row r="7545" spans="1:7" x14ac:dyDescent="0.25">
      <c r="A7545">
        <v>75.529999999999703</v>
      </c>
      <c r="B7545">
        <v>2.4986994266510001</v>
      </c>
      <c r="C7545">
        <v>13.1162710189819</v>
      </c>
      <c r="D7545">
        <v>2.4986994266510001</v>
      </c>
      <c r="E7545">
        <v>30.635064215538499</v>
      </c>
      <c r="F7545">
        <v>243.92600562553801</v>
      </c>
      <c r="G7545">
        <v>89.367724999999993</v>
      </c>
    </row>
    <row r="7546" spans="1:7" x14ac:dyDescent="0.25">
      <c r="A7546">
        <v>75.539999999999907</v>
      </c>
      <c r="B7546">
        <v>2.4990682601928702</v>
      </c>
      <c r="C7546">
        <v>13.1160430908203</v>
      </c>
      <c r="D7546">
        <v>2.4990682601928702</v>
      </c>
      <c r="E7546">
        <v>30.635433049080401</v>
      </c>
      <c r="F7546">
        <v>243.92637445907999</v>
      </c>
      <c r="G7546">
        <v>89.377725000000197</v>
      </c>
    </row>
    <row r="7547" spans="1:7" x14ac:dyDescent="0.25">
      <c r="A7547">
        <v>75.550000000000097</v>
      </c>
      <c r="B7547">
        <v>2.4994082450866602</v>
      </c>
      <c r="C7547">
        <v>13.1158237457275</v>
      </c>
      <c r="D7547">
        <v>2.4994082450866602</v>
      </c>
      <c r="E7547">
        <v>30.6357730339742</v>
      </c>
      <c r="F7547">
        <v>243.92671444397399</v>
      </c>
      <c r="G7547">
        <v>89.387725000000501</v>
      </c>
    </row>
    <row r="7548" spans="1:7" x14ac:dyDescent="0.25">
      <c r="A7548">
        <v>75.5600000000004</v>
      </c>
      <c r="B7548">
        <v>2.4997396469116202</v>
      </c>
      <c r="C7548">
        <v>13.1160163879394</v>
      </c>
      <c r="D7548">
        <v>2.4997396469116202</v>
      </c>
      <c r="E7548">
        <v>30.636104435799101</v>
      </c>
      <c r="F7548">
        <v>243.927045845799</v>
      </c>
      <c r="G7548">
        <v>89.397725000000705</v>
      </c>
    </row>
    <row r="7549" spans="1:7" x14ac:dyDescent="0.25">
      <c r="A7549">
        <v>75.569999999999695</v>
      </c>
      <c r="B7549">
        <v>2.5000739097595202</v>
      </c>
      <c r="C7549">
        <v>13.115328788757299</v>
      </c>
      <c r="D7549">
        <v>2.5000739097595202</v>
      </c>
      <c r="E7549">
        <v>30.636438698647002</v>
      </c>
      <c r="F7549">
        <v>243.92738010864699</v>
      </c>
      <c r="G7549">
        <v>89.407724999999999</v>
      </c>
    </row>
    <row r="7550" spans="1:7" x14ac:dyDescent="0.25">
      <c r="A7550">
        <v>75.579999999999899</v>
      </c>
      <c r="B7550">
        <v>2.5003800392150799</v>
      </c>
      <c r="C7550">
        <v>13.1154518127441</v>
      </c>
      <c r="D7550">
        <v>2.5003800392150799</v>
      </c>
      <c r="E7550">
        <v>30.6367448281026</v>
      </c>
      <c r="F7550">
        <v>243.92768623810201</v>
      </c>
      <c r="G7550">
        <v>89.417725000000203</v>
      </c>
    </row>
    <row r="7551" spans="1:7" x14ac:dyDescent="0.25">
      <c r="A7551">
        <v>75.590000000000103</v>
      </c>
      <c r="B7551">
        <v>2.5007441043853702</v>
      </c>
      <c r="C7551">
        <v>13.1162719726562</v>
      </c>
      <c r="D7551">
        <v>2.5007441043853702</v>
      </c>
      <c r="E7551">
        <v>30.637108893272899</v>
      </c>
      <c r="F7551">
        <v>243.92805030327199</v>
      </c>
      <c r="G7551">
        <v>89.427725000000393</v>
      </c>
    </row>
    <row r="7552" spans="1:7" x14ac:dyDescent="0.25">
      <c r="A7552">
        <v>75.600000000000307</v>
      </c>
      <c r="B7552">
        <v>2.5011067390441801</v>
      </c>
      <c r="C7552">
        <v>13.1170186996459</v>
      </c>
      <c r="D7552">
        <v>2.5011067390441801</v>
      </c>
      <c r="E7552">
        <v>30.637471527931702</v>
      </c>
      <c r="F7552">
        <v>243.928412937931</v>
      </c>
      <c r="G7552">
        <v>89.437725000000597</v>
      </c>
    </row>
    <row r="7553" spans="1:7" x14ac:dyDescent="0.25">
      <c r="A7553">
        <v>75.610000000000497</v>
      </c>
      <c r="B7553">
        <v>2.5014407634735099</v>
      </c>
      <c r="C7553">
        <v>13.116621017456</v>
      </c>
      <c r="D7553">
        <v>2.5014407634735099</v>
      </c>
      <c r="E7553">
        <v>30.637805552361002</v>
      </c>
      <c r="F7553">
        <v>243.928746962361</v>
      </c>
      <c r="G7553">
        <v>89.447725000000901</v>
      </c>
    </row>
    <row r="7554" spans="1:7" x14ac:dyDescent="0.25">
      <c r="A7554">
        <v>75.619999999999806</v>
      </c>
      <c r="B7554">
        <v>2.5017530918121298</v>
      </c>
      <c r="C7554">
        <v>13.1163883209228</v>
      </c>
      <c r="D7554">
        <v>2.5017530918121298</v>
      </c>
      <c r="E7554">
        <v>30.6381178806996</v>
      </c>
      <c r="F7554">
        <v>243.929059290699</v>
      </c>
      <c r="G7554">
        <v>89.457725000000195</v>
      </c>
    </row>
    <row r="7555" spans="1:7" x14ac:dyDescent="0.25">
      <c r="A7555">
        <v>75.630000000000095</v>
      </c>
      <c r="B7555">
        <v>2.5020346641540501</v>
      </c>
      <c r="C7555">
        <v>13.1166114807128</v>
      </c>
      <c r="D7555">
        <v>2.5020346641540501</v>
      </c>
      <c r="E7555">
        <v>30.6383994530416</v>
      </c>
      <c r="F7555">
        <v>243.92934086304101</v>
      </c>
      <c r="G7555">
        <v>89.467725000000399</v>
      </c>
    </row>
    <row r="7556" spans="1:7" x14ac:dyDescent="0.25">
      <c r="A7556">
        <v>75.640000000000299</v>
      </c>
      <c r="B7556">
        <v>2.5023229122161799</v>
      </c>
      <c r="C7556">
        <v>13.1159343719482</v>
      </c>
      <c r="D7556">
        <v>2.5023229122161799</v>
      </c>
      <c r="E7556">
        <v>30.638687701103699</v>
      </c>
      <c r="F7556">
        <v>243.929629111103</v>
      </c>
      <c r="G7556">
        <v>89.477725000000603</v>
      </c>
    </row>
    <row r="7557" spans="1:7" x14ac:dyDescent="0.25">
      <c r="A7557">
        <v>75.650000000000503</v>
      </c>
      <c r="B7557">
        <v>2.5026361942291202</v>
      </c>
      <c r="C7557">
        <v>13.1158456802368</v>
      </c>
      <c r="D7557">
        <v>2.5026361942291202</v>
      </c>
      <c r="E7557">
        <v>30.639000983116599</v>
      </c>
      <c r="F7557">
        <v>243.92994239311599</v>
      </c>
      <c r="G7557">
        <v>89.487725000000793</v>
      </c>
    </row>
    <row r="7558" spans="1:7" x14ac:dyDescent="0.25">
      <c r="A7558">
        <v>75.659999999999798</v>
      </c>
      <c r="B7558">
        <v>2.5029740333557098</v>
      </c>
      <c r="C7558">
        <v>13.1153192520141</v>
      </c>
      <c r="D7558">
        <v>2.5029740333557098</v>
      </c>
      <c r="E7558">
        <v>30.6393388222432</v>
      </c>
      <c r="F7558">
        <v>243.93028023224301</v>
      </c>
      <c r="G7558">
        <v>89.497725000000102</v>
      </c>
    </row>
    <row r="7559" spans="1:7" x14ac:dyDescent="0.25">
      <c r="A7559">
        <v>75.67</v>
      </c>
      <c r="B7559">
        <v>2.5033316612243599</v>
      </c>
      <c r="C7559">
        <v>13.115846633911101</v>
      </c>
      <c r="D7559">
        <v>2.5033316612243599</v>
      </c>
      <c r="E7559">
        <v>30.639696450111899</v>
      </c>
      <c r="F7559">
        <v>243.93063786011101</v>
      </c>
      <c r="G7559">
        <v>89.507725000000306</v>
      </c>
    </row>
    <row r="7560" spans="1:7" x14ac:dyDescent="0.25">
      <c r="A7560">
        <v>75.680000000000206</v>
      </c>
      <c r="B7560">
        <v>2.5036525726318302</v>
      </c>
      <c r="C7560">
        <v>13.115662574768001</v>
      </c>
      <c r="D7560">
        <v>2.5036525726318302</v>
      </c>
      <c r="E7560">
        <v>30.640017361519298</v>
      </c>
      <c r="F7560">
        <v>243.93095877151899</v>
      </c>
      <c r="G7560">
        <v>89.517725000000596</v>
      </c>
    </row>
    <row r="7561" spans="1:7" x14ac:dyDescent="0.25">
      <c r="A7561">
        <v>75.690000000000495</v>
      </c>
      <c r="B7561">
        <v>2.5039522647857599</v>
      </c>
      <c r="C7561">
        <v>13.1145477294921</v>
      </c>
      <c r="D7561">
        <v>2.5039522647857599</v>
      </c>
      <c r="E7561">
        <v>30.6403170536733</v>
      </c>
      <c r="F7561">
        <v>243.931258463673</v>
      </c>
      <c r="G7561">
        <v>89.5277250000008</v>
      </c>
    </row>
    <row r="7562" spans="1:7" x14ac:dyDescent="0.25">
      <c r="A7562">
        <v>75.699999999999804</v>
      </c>
      <c r="B7562">
        <v>2.5042650699615399</v>
      </c>
      <c r="C7562">
        <v>13.112607002258301</v>
      </c>
      <c r="D7562">
        <v>2.5042650699615399</v>
      </c>
      <c r="E7562">
        <v>30.640629858849099</v>
      </c>
      <c r="F7562">
        <v>243.93157126884901</v>
      </c>
      <c r="G7562">
        <v>89.537725000000094</v>
      </c>
    </row>
    <row r="7563" spans="1:7" x14ac:dyDescent="0.25">
      <c r="A7563">
        <v>75.709999999999994</v>
      </c>
      <c r="B7563">
        <v>2.5045800209045401</v>
      </c>
      <c r="C7563">
        <v>13.1135702133178</v>
      </c>
      <c r="D7563">
        <v>2.5045800209045401</v>
      </c>
      <c r="E7563">
        <v>30.640944809792099</v>
      </c>
      <c r="F7563">
        <v>243.93188621979201</v>
      </c>
      <c r="G7563">
        <v>89.547725000000298</v>
      </c>
    </row>
    <row r="7564" spans="1:7" x14ac:dyDescent="0.25">
      <c r="A7564">
        <v>75.720000000000198</v>
      </c>
      <c r="B7564">
        <v>2.5048944950103702</v>
      </c>
      <c r="C7564">
        <v>13.113332748413001</v>
      </c>
      <c r="D7564">
        <v>2.5048944950103702</v>
      </c>
      <c r="E7564">
        <v>30.641259283897899</v>
      </c>
      <c r="F7564">
        <v>243.93220069389699</v>
      </c>
      <c r="G7564">
        <v>89.557725000000502</v>
      </c>
    </row>
    <row r="7565" spans="1:7" x14ac:dyDescent="0.25">
      <c r="A7565">
        <v>75.730000000000402</v>
      </c>
      <c r="B7565">
        <v>2.5052137374877899</v>
      </c>
      <c r="C7565">
        <v>13.1129961013793</v>
      </c>
      <c r="D7565">
        <v>2.5052137374877899</v>
      </c>
      <c r="E7565">
        <v>30.641578526375302</v>
      </c>
      <c r="F7565">
        <v>243.932519936375</v>
      </c>
      <c r="G7565">
        <v>89.567725000000706</v>
      </c>
    </row>
    <row r="7566" spans="1:7" x14ac:dyDescent="0.25">
      <c r="A7566">
        <v>75.739999999999696</v>
      </c>
      <c r="B7566">
        <v>2.50552153587341</v>
      </c>
      <c r="C7566">
        <v>13.112506866455</v>
      </c>
      <c r="D7566">
        <v>2.50552153587341</v>
      </c>
      <c r="E7566">
        <v>30.6418863247609</v>
      </c>
      <c r="F7566">
        <v>243.93282773476</v>
      </c>
      <c r="G7566">
        <v>89.5777250000001</v>
      </c>
    </row>
    <row r="7567" spans="1:7" x14ac:dyDescent="0.25">
      <c r="A7567">
        <v>75.75</v>
      </c>
      <c r="B7567">
        <v>2.5058209896087602</v>
      </c>
      <c r="C7567">
        <v>13.1115217208862</v>
      </c>
      <c r="D7567">
        <v>2.5058209896087602</v>
      </c>
      <c r="E7567">
        <v>30.642185778496302</v>
      </c>
      <c r="F7567">
        <v>243.933127188496</v>
      </c>
      <c r="G7567">
        <v>89.587725000000304</v>
      </c>
    </row>
    <row r="7568" spans="1:7" x14ac:dyDescent="0.25">
      <c r="A7568">
        <v>75.760000000000204</v>
      </c>
      <c r="B7568">
        <v>2.5061109066009499</v>
      </c>
      <c r="C7568">
        <v>13.1117963790893</v>
      </c>
      <c r="D7568">
        <v>2.5061109066009499</v>
      </c>
      <c r="E7568">
        <v>30.6424756954885</v>
      </c>
      <c r="F7568">
        <v>243.93341710548799</v>
      </c>
      <c r="G7568">
        <v>89.597725000000494</v>
      </c>
    </row>
    <row r="7569" spans="1:7" x14ac:dyDescent="0.25">
      <c r="A7569">
        <v>75.770000000000394</v>
      </c>
      <c r="B7569">
        <v>2.5064032077789302</v>
      </c>
      <c r="C7569">
        <v>13.1120128631591</v>
      </c>
      <c r="D7569">
        <v>2.5064032077789302</v>
      </c>
      <c r="E7569">
        <v>30.6427679966664</v>
      </c>
      <c r="F7569">
        <v>243.933709406666</v>
      </c>
      <c r="G7569">
        <v>89.607725000000698</v>
      </c>
    </row>
    <row r="7570" spans="1:7" x14ac:dyDescent="0.25">
      <c r="A7570">
        <v>75.779999999999703</v>
      </c>
      <c r="B7570">
        <v>2.5067069530486998</v>
      </c>
      <c r="C7570">
        <v>13.112326622009199</v>
      </c>
      <c r="D7570">
        <v>2.5067069530486998</v>
      </c>
      <c r="E7570">
        <v>30.6430717419362</v>
      </c>
      <c r="F7570">
        <v>243.934013151936</v>
      </c>
      <c r="G7570">
        <v>89.617724999999993</v>
      </c>
    </row>
    <row r="7571" spans="1:7" x14ac:dyDescent="0.25">
      <c r="A7571">
        <v>75.789999999999907</v>
      </c>
      <c r="B7571">
        <v>2.5070025920867902</v>
      </c>
      <c r="C7571">
        <v>13.112133979797299</v>
      </c>
      <c r="D7571">
        <v>2.5070025920867902</v>
      </c>
      <c r="E7571">
        <v>30.643367380974301</v>
      </c>
      <c r="F7571">
        <v>243.934308790974</v>
      </c>
      <c r="G7571">
        <v>89.627725000000197</v>
      </c>
    </row>
    <row r="7572" spans="1:7" x14ac:dyDescent="0.25">
      <c r="A7572">
        <v>75.800000000000097</v>
      </c>
      <c r="B7572">
        <v>2.5072824954986501</v>
      </c>
      <c r="C7572">
        <v>13.111400604248001</v>
      </c>
      <c r="D7572">
        <v>2.5072824954986501</v>
      </c>
      <c r="E7572">
        <v>30.643647284386201</v>
      </c>
      <c r="F7572">
        <v>243.93458869438601</v>
      </c>
      <c r="G7572">
        <v>89.637725000000501</v>
      </c>
    </row>
    <row r="7573" spans="1:7" x14ac:dyDescent="0.25">
      <c r="A7573">
        <v>75.8100000000004</v>
      </c>
      <c r="B7573">
        <v>2.5075733661651598</v>
      </c>
      <c r="C7573">
        <v>13.110042572021401</v>
      </c>
      <c r="D7573">
        <v>2.5075733661651598</v>
      </c>
      <c r="E7573">
        <v>30.643938155052702</v>
      </c>
      <c r="F7573">
        <v>243.934879565052</v>
      </c>
      <c r="G7573">
        <v>89.647725000000705</v>
      </c>
    </row>
    <row r="7574" spans="1:7" x14ac:dyDescent="0.25">
      <c r="A7574">
        <v>75.819999999999695</v>
      </c>
      <c r="B7574">
        <v>2.50791263580322</v>
      </c>
      <c r="C7574">
        <v>13.1115322113037</v>
      </c>
      <c r="D7574">
        <v>2.50791263580322</v>
      </c>
      <c r="E7574">
        <v>30.644277424690699</v>
      </c>
      <c r="F7574">
        <v>243.93521883469</v>
      </c>
      <c r="G7574">
        <v>89.657724999999999</v>
      </c>
    </row>
    <row r="7575" spans="1:7" x14ac:dyDescent="0.25">
      <c r="A7575">
        <v>75.829999999999899</v>
      </c>
      <c r="B7575">
        <v>2.50824999809265</v>
      </c>
      <c r="C7575">
        <v>13.1117038726806</v>
      </c>
      <c r="D7575">
        <v>2.50824999809265</v>
      </c>
      <c r="E7575">
        <v>30.644614786980199</v>
      </c>
      <c r="F7575">
        <v>243.93555619698</v>
      </c>
      <c r="G7575">
        <v>89.667725000000203</v>
      </c>
    </row>
    <row r="7576" spans="1:7" x14ac:dyDescent="0.25">
      <c r="A7576">
        <v>75.840000000000103</v>
      </c>
      <c r="B7576">
        <v>2.5085713863372798</v>
      </c>
      <c r="C7576">
        <v>13.112114906311</v>
      </c>
      <c r="D7576">
        <v>2.5085713863372798</v>
      </c>
      <c r="E7576">
        <v>30.6449361752248</v>
      </c>
      <c r="F7576">
        <v>243.93587758522401</v>
      </c>
      <c r="G7576">
        <v>89.677725000000393</v>
      </c>
    </row>
    <row r="7577" spans="1:7" x14ac:dyDescent="0.25">
      <c r="A7577">
        <v>75.850000000000307</v>
      </c>
      <c r="B7577">
        <v>2.5088875293731601</v>
      </c>
      <c r="C7577">
        <v>13.111669540405201</v>
      </c>
      <c r="D7577">
        <v>2.5088875293731601</v>
      </c>
      <c r="E7577">
        <v>30.645252318260699</v>
      </c>
      <c r="F7577">
        <v>243.93619372826001</v>
      </c>
      <c r="G7577">
        <v>89.687725000000597</v>
      </c>
    </row>
    <row r="7578" spans="1:7" x14ac:dyDescent="0.25">
      <c r="A7578">
        <v>75.860000000000497</v>
      </c>
      <c r="B7578">
        <v>2.5092024803161599</v>
      </c>
      <c r="C7578">
        <v>13.1118974685668</v>
      </c>
      <c r="D7578">
        <v>2.5092024803161599</v>
      </c>
      <c r="E7578">
        <v>30.645567269203699</v>
      </c>
      <c r="F7578">
        <v>243.936508679203</v>
      </c>
      <c r="G7578">
        <v>89.697725000000901</v>
      </c>
    </row>
    <row r="7579" spans="1:7" x14ac:dyDescent="0.25">
      <c r="A7579">
        <v>75.869999999999806</v>
      </c>
      <c r="B7579">
        <v>2.5095200538635201</v>
      </c>
      <c r="C7579">
        <v>13.111503601074199</v>
      </c>
      <c r="D7579">
        <v>2.5095200538635201</v>
      </c>
      <c r="E7579">
        <v>30.645884842750998</v>
      </c>
      <c r="F7579">
        <v>243.93682625275099</v>
      </c>
      <c r="G7579">
        <v>89.707725000000195</v>
      </c>
    </row>
    <row r="7580" spans="1:7" x14ac:dyDescent="0.25">
      <c r="A7580">
        <v>75.880000000000095</v>
      </c>
      <c r="B7580">
        <v>2.5097966194152801</v>
      </c>
      <c r="C7580">
        <v>13.111426353454499</v>
      </c>
      <c r="D7580">
        <v>2.5097966194152801</v>
      </c>
      <c r="E7580">
        <v>30.646161408302799</v>
      </c>
      <c r="F7580">
        <v>243.93710281830201</v>
      </c>
      <c r="G7580">
        <v>89.717725000000399</v>
      </c>
    </row>
    <row r="7581" spans="1:7" x14ac:dyDescent="0.25">
      <c r="A7581">
        <v>75.890000000000299</v>
      </c>
      <c r="B7581">
        <v>2.5100636482238698</v>
      </c>
      <c r="C7581">
        <v>13.1117963790893</v>
      </c>
      <c r="D7581">
        <v>2.5100636482238698</v>
      </c>
      <c r="E7581">
        <v>30.6464284371114</v>
      </c>
      <c r="F7581">
        <v>243.937369847111</v>
      </c>
      <c r="G7581">
        <v>89.727725000000603</v>
      </c>
    </row>
    <row r="7582" spans="1:7" x14ac:dyDescent="0.25">
      <c r="A7582">
        <v>75.900000000000503</v>
      </c>
      <c r="B7582">
        <v>2.51042175292968</v>
      </c>
      <c r="C7582">
        <v>13.113339424133301</v>
      </c>
      <c r="D7582">
        <v>2.51042175292968</v>
      </c>
      <c r="E7582">
        <v>30.6467865418172</v>
      </c>
      <c r="F7582">
        <v>243.93772795181701</v>
      </c>
      <c r="G7582">
        <v>89.737725000000793</v>
      </c>
    </row>
    <row r="7583" spans="1:7" x14ac:dyDescent="0.25">
      <c r="A7583">
        <v>75.909999999999798</v>
      </c>
      <c r="B7583">
        <v>2.5107717514038002</v>
      </c>
      <c r="C7583">
        <v>13.1146020889282</v>
      </c>
      <c r="D7583">
        <v>2.5107717514038002</v>
      </c>
      <c r="E7583">
        <v>30.647136540291299</v>
      </c>
      <c r="F7583">
        <v>243.93807795029099</v>
      </c>
      <c r="G7583">
        <v>89.747725000000102</v>
      </c>
    </row>
    <row r="7584" spans="1:7" x14ac:dyDescent="0.25">
      <c r="A7584">
        <v>75.92</v>
      </c>
      <c r="B7584">
        <v>2.5110950469970699</v>
      </c>
      <c r="C7584">
        <v>13.113996505737299</v>
      </c>
      <c r="D7584">
        <v>2.5110950469970699</v>
      </c>
      <c r="E7584">
        <v>30.6474598358846</v>
      </c>
      <c r="F7584">
        <v>243.93840124588399</v>
      </c>
      <c r="G7584">
        <v>89.757725000000306</v>
      </c>
    </row>
    <row r="7585" spans="1:7" x14ac:dyDescent="0.25">
      <c r="A7585">
        <v>75.930000000000206</v>
      </c>
      <c r="B7585">
        <v>2.5114057064056299</v>
      </c>
      <c r="C7585">
        <v>13.114350318908601</v>
      </c>
      <c r="D7585">
        <v>2.5114057064056299</v>
      </c>
      <c r="E7585">
        <v>30.647770495293202</v>
      </c>
      <c r="F7585">
        <v>243.93871190529299</v>
      </c>
      <c r="G7585">
        <v>89.767725000000596</v>
      </c>
    </row>
    <row r="7586" spans="1:7" x14ac:dyDescent="0.25">
      <c r="A7586">
        <v>75.940000000000495</v>
      </c>
      <c r="B7586">
        <v>2.51170802116394</v>
      </c>
      <c r="C7586">
        <v>13.113508224487299</v>
      </c>
      <c r="D7586">
        <v>2.51170802116394</v>
      </c>
      <c r="E7586">
        <v>30.648072810051499</v>
      </c>
      <c r="F7586">
        <v>243.93901422005101</v>
      </c>
      <c r="G7586">
        <v>89.7777250000008</v>
      </c>
    </row>
    <row r="7587" spans="1:7" x14ac:dyDescent="0.25">
      <c r="A7587">
        <v>75.949999999999804</v>
      </c>
      <c r="B7587">
        <v>2.5120470523834202</v>
      </c>
      <c r="C7587">
        <v>13.113755226135201</v>
      </c>
      <c r="D7587">
        <v>2.5120470523834202</v>
      </c>
      <c r="E7587">
        <v>30.648411841270899</v>
      </c>
      <c r="F7587">
        <v>243.93935325127001</v>
      </c>
      <c r="G7587">
        <v>89.787725000000094</v>
      </c>
    </row>
    <row r="7588" spans="1:7" x14ac:dyDescent="0.25">
      <c r="A7588">
        <v>75.959999999999994</v>
      </c>
      <c r="B7588">
        <v>2.51237487792968</v>
      </c>
      <c r="C7588">
        <v>13.1132354736328</v>
      </c>
      <c r="D7588">
        <v>2.51237487792968</v>
      </c>
      <c r="E7588">
        <v>30.6487396668172</v>
      </c>
      <c r="F7588">
        <v>243.93968107681701</v>
      </c>
      <c r="G7588">
        <v>89.797725000000298</v>
      </c>
    </row>
    <row r="7589" spans="1:7" x14ac:dyDescent="0.25">
      <c r="A7589">
        <v>75.970000000000198</v>
      </c>
      <c r="B7589">
        <v>2.5126934051513601</v>
      </c>
      <c r="C7589">
        <v>13.1136407852172</v>
      </c>
      <c r="D7589">
        <v>2.5126934051513601</v>
      </c>
      <c r="E7589">
        <v>30.649058194038901</v>
      </c>
      <c r="F7589">
        <v>243.93999960403801</v>
      </c>
      <c r="G7589">
        <v>89.807725000000502</v>
      </c>
    </row>
    <row r="7590" spans="1:7" x14ac:dyDescent="0.25">
      <c r="A7590">
        <v>75.980000000000402</v>
      </c>
      <c r="B7590">
        <v>2.5129990577697701</v>
      </c>
      <c r="C7590">
        <v>13.113617897033601</v>
      </c>
      <c r="D7590">
        <v>2.5129990577697701</v>
      </c>
      <c r="E7590">
        <v>30.649363846657302</v>
      </c>
      <c r="F7590">
        <v>243.94030525665701</v>
      </c>
      <c r="G7590">
        <v>89.817725000000706</v>
      </c>
    </row>
    <row r="7591" spans="1:7" x14ac:dyDescent="0.25">
      <c r="A7591">
        <v>75.989999999999696</v>
      </c>
      <c r="B7591">
        <v>2.5132992267608598</v>
      </c>
      <c r="C7591">
        <v>13.113877296447701</v>
      </c>
      <c r="D7591">
        <v>2.5132992267608598</v>
      </c>
      <c r="E7591">
        <v>30.649664015648401</v>
      </c>
      <c r="F7591">
        <v>243.94060542564799</v>
      </c>
      <c r="G7591">
        <v>89.8277250000001</v>
      </c>
    </row>
    <row r="7592" spans="1:7" x14ac:dyDescent="0.25">
      <c r="A7592">
        <v>76</v>
      </c>
      <c r="B7592">
        <v>2.5136473178863499</v>
      </c>
      <c r="C7592">
        <v>13.1128673553466</v>
      </c>
      <c r="D7592">
        <v>2.5136473178863499</v>
      </c>
      <c r="E7592">
        <v>30.6500121067739</v>
      </c>
      <c r="F7592">
        <v>243.94095351677299</v>
      </c>
      <c r="G7592">
        <v>89.837725000000304</v>
      </c>
    </row>
    <row r="7593" spans="1:7" x14ac:dyDescent="0.25">
      <c r="A7593">
        <v>76.010000000000204</v>
      </c>
      <c r="B7593">
        <v>2.5139811038970898</v>
      </c>
      <c r="C7593">
        <v>13.112428665161101</v>
      </c>
      <c r="D7593">
        <v>2.5139811038970898</v>
      </c>
      <c r="E7593">
        <v>30.6503458927846</v>
      </c>
      <c r="F7593">
        <v>243.94128730278399</v>
      </c>
      <c r="G7593">
        <v>89.847725000000494</v>
      </c>
    </row>
    <row r="7594" spans="1:7" x14ac:dyDescent="0.25">
      <c r="A7594">
        <v>76.020000000000394</v>
      </c>
      <c r="B7594">
        <v>2.5143060684204102</v>
      </c>
      <c r="C7594">
        <v>13.111756324768001</v>
      </c>
      <c r="D7594">
        <v>2.5143060684204102</v>
      </c>
      <c r="E7594">
        <v>30.650670857307901</v>
      </c>
      <c r="F7594">
        <v>243.94161226730699</v>
      </c>
      <c r="G7594">
        <v>89.857725000000698</v>
      </c>
    </row>
    <row r="7595" spans="1:7" x14ac:dyDescent="0.25">
      <c r="A7595">
        <v>76.029999999999703</v>
      </c>
      <c r="B7595">
        <v>2.5146210193634002</v>
      </c>
      <c r="C7595">
        <v>13.111188888549799</v>
      </c>
      <c r="D7595">
        <v>2.5146210193634002</v>
      </c>
      <c r="E7595">
        <v>30.650985808250901</v>
      </c>
      <c r="F7595">
        <v>243.94192721824999</v>
      </c>
      <c r="G7595">
        <v>89.867724999999993</v>
      </c>
    </row>
    <row r="7596" spans="1:7" x14ac:dyDescent="0.25">
      <c r="A7596">
        <v>76.039999999999907</v>
      </c>
      <c r="B7596">
        <v>2.51497077941894</v>
      </c>
      <c r="C7596">
        <v>13.1120510101318</v>
      </c>
      <c r="D7596">
        <v>2.51497077941894</v>
      </c>
      <c r="E7596">
        <v>30.6513355683065</v>
      </c>
      <c r="F7596">
        <v>243.94227697830601</v>
      </c>
      <c r="G7596">
        <v>89.877725000000197</v>
      </c>
    </row>
    <row r="7597" spans="1:7" x14ac:dyDescent="0.25">
      <c r="A7597">
        <v>76.050000000000097</v>
      </c>
      <c r="B7597">
        <v>2.5153124332427899</v>
      </c>
      <c r="C7597">
        <v>13.113741874694799</v>
      </c>
      <c r="D7597">
        <v>2.5153124332427899</v>
      </c>
      <c r="E7597">
        <v>30.651677222130299</v>
      </c>
      <c r="F7597">
        <v>243.94261863213001</v>
      </c>
      <c r="G7597">
        <v>89.887725000000501</v>
      </c>
    </row>
    <row r="7598" spans="1:7" x14ac:dyDescent="0.25">
      <c r="A7598">
        <v>76.0600000000004</v>
      </c>
      <c r="B7598">
        <v>2.51564264297485</v>
      </c>
      <c r="C7598">
        <v>13.1148719787597</v>
      </c>
      <c r="D7598">
        <v>2.51564264297485</v>
      </c>
      <c r="E7598">
        <v>30.652007431862401</v>
      </c>
      <c r="F7598">
        <v>243.94294884186201</v>
      </c>
      <c r="G7598">
        <v>89.897725000000705</v>
      </c>
    </row>
    <row r="7599" spans="1:7" x14ac:dyDescent="0.25">
      <c r="A7599">
        <v>76.069999999999695</v>
      </c>
      <c r="B7599">
        <v>2.5159640312194802</v>
      </c>
      <c r="C7599">
        <v>13.1152181625366</v>
      </c>
      <c r="D7599">
        <v>2.5159640312194802</v>
      </c>
      <c r="E7599">
        <v>30.652328820107002</v>
      </c>
      <c r="F7599">
        <v>243.943270230107</v>
      </c>
      <c r="G7599">
        <v>89.907724999999999</v>
      </c>
    </row>
    <row r="7600" spans="1:7" x14ac:dyDescent="0.25">
      <c r="A7600">
        <v>76.079999999999899</v>
      </c>
      <c r="B7600">
        <v>2.5162723064422599</v>
      </c>
      <c r="C7600">
        <v>13.1157121658325</v>
      </c>
      <c r="D7600">
        <v>2.5162723064422599</v>
      </c>
      <c r="E7600">
        <v>30.652637095329801</v>
      </c>
      <c r="F7600">
        <v>243.94357850532899</v>
      </c>
      <c r="G7600">
        <v>89.917725000000203</v>
      </c>
    </row>
    <row r="7601" spans="1:7" x14ac:dyDescent="0.25">
      <c r="A7601">
        <v>76.090000000000103</v>
      </c>
      <c r="B7601">
        <v>2.5166099071502601</v>
      </c>
      <c r="C7601">
        <v>13.117480278015099</v>
      </c>
      <c r="D7601">
        <v>2.5166099071502601</v>
      </c>
      <c r="E7601">
        <v>30.652974696037798</v>
      </c>
      <c r="F7601">
        <v>243.94391610603699</v>
      </c>
      <c r="G7601">
        <v>89.927725000000393</v>
      </c>
    </row>
    <row r="7602" spans="1:7" x14ac:dyDescent="0.25">
      <c r="A7602">
        <v>76.100000000000307</v>
      </c>
      <c r="B7602">
        <v>2.5169553756713801</v>
      </c>
      <c r="C7602">
        <v>13.1194095611572</v>
      </c>
      <c r="D7602">
        <v>2.5169553756713801</v>
      </c>
      <c r="E7602">
        <v>30.653320164558899</v>
      </c>
      <c r="F7602">
        <v>243.944261574558</v>
      </c>
      <c r="G7602">
        <v>89.937725000000597</v>
      </c>
    </row>
    <row r="7603" spans="1:7" x14ac:dyDescent="0.25">
      <c r="A7603">
        <v>76.110000000000497</v>
      </c>
      <c r="B7603">
        <v>2.5172815322875901</v>
      </c>
      <c r="C7603">
        <v>13.1196269989013</v>
      </c>
      <c r="D7603">
        <v>2.5172815322875901</v>
      </c>
      <c r="E7603">
        <v>30.653646321175099</v>
      </c>
      <c r="F7603">
        <v>243.94458773117501</v>
      </c>
      <c r="G7603">
        <v>89.947725000000901</v>
      </c>
    </row>
    <row r="7604" spans="1:7" x14ac:dyDescent="0.25">
      <c r="A7604">
        <v>76.119999999999806</v>
      </c>
      <c r="B7604">
        <v>2.5175893306732098</v>
      </c>
      <c r="C7604">
        <v>13.120083808898899</v>
      </c>
      <c r="D7604">
        <v>2.5175893306732098</v>
      </c>
      <c r="E7604">
        <v>30.653954119560701</v>
      </c>
      <c r="F7604">
        <v>243.94489552956</v>
      </c>
      <c r="G7604">
        <v>89.957725000000195</v>
      </c>
    </row>
    <row r="7605" spans="1:7" x14ac:dyDescent="0.25">
      <c r="A7605">
        <v>76.130000000000095</v>
      </c>
      <c r="B7605">
        <v>2.5179078578948899</v>
      </c>
      <c r="C7605">
        <v>13.120688438415501</v>
      </c>
      <c r="D7605">
        <v>2.5179078578948899</v>
      </c>
      <c r="E7605">
        <v>30.654272646782399</v>
      </c>
      <c r="F7605">
        <v>243.94521405678199</v>
      </c>
      <c r="G7605">
        <v>89.967725000000399</v>
      </c>
    </row>
    <row r="7606" spans="1:7" x14ac:dyDescent="0.25">
      <c r="A7606">
        <v>76.140000000000299</v>
      </c>
      <c r="B7606">
        <v>2.5182516574859601</v>
      </c>
      <c r="C7606">
        <v>13.123343467712401</v>
      </c>
      <c r="D7606">
        <v>2.5182516574859601</v>
      </c>
      <c r="E7606">
        <v>30.654616446373499</v>
      </c>
      <c r="F7606">
        <v>243.945557856373</v>
      </c>
      <c r="G7606">
        <v>89.977725000000603</v>
      </c>
    </row>
    <row r="7607" spans="1:7" x14ac:dyDescent="0.25">
      <c r="A7607">
        <v>76.150000000000503</v>
      </c>
      <c r="B7607">
        <v>2.5185766220092698</v>
      </c>
      <c r="C7607">
        <v>13.1233253479003</v>
      </c>
      <c r="D7607">
        <v>2.5185766220092698</v>
      </c>
      <c r="E7607">
        <v>30.6549414108968</v>
      </c>
      <c r="F7607">
        <v>243.945882820896</v>
      </c>
      <c r="G7607">
        <v>89.987725000000793</v>
      </c>
    </row>
    <row r="7608" spans="1:7" x14ac:dyDescent="0.25">
      <c r="A7608">
        <v>76.159999999999798</v>
      </c>
      <c r="B7608">
        <v>2.51888847351074</v>
      </c>
      <c r="C7608">
        <v>13.123417854309</v>
      </c>
      <c r="D7608">
        <v>2.51888847351074</v>
      </c>
      <c r="E7608">
        <v>30.655253262398301</v>
      </c>
      <c r="F7608">
        <v>243.94619467239801</v>
      </c>
      <c r="G7608">
        <v>89.997725000000102</v>
      </c>
    </row>
    <row r="7609" spans="1:7" x14ac:dyDescent="0.25">
      <c r="A7609">
        <v>76.17</v>
      </c>
      <c r="B7609">
        <v>2.5192070007324201</v>
      </c>
      <c r="C7609">
        <v>13.1247701644897</v>
      </c>
      <c r="D7609">
        <v>2.5192070007324201</v>
      </c>
      <c r="E7609">
        <v>30.655571789619898</v>
      </c>
      <c r="F7609">
        <v>243.94651319961901</v>
      </c>
      <c r="G7609">
        <v>90.007725000000306</v>
      </c>
    </row>
    <row r="7610" spans="1:7" x14ac:dyDescent="0.25">
      <c r="A7610">
        <v>76.180000000000206</v>
      </c>
      <c r="B7610">
        <v>2.5195164680480899</v>
      </c>
      <c r="C7610">
        <v>13.1260719299316</v>
      </c>
      <c r="D7610">
        <v>2.5195164680480899</v>
      </c>
      <c r="E7610">
        <v>30.655881256935601</v>
      </c>
      <c r="F7610">
        <v>243.94682266693499</v>
      </c>
      <c r="G7610">
        <v>90.017725000000596</v>
      </c>
    </row>
    <row r="7611" spans="1:7" x14ac:dyDescent="0.25">
      <c r="A7611">
        <v>76.190000000000495</v>
      </c>
      <c r="B7611">
        <v>2.5198326110839799</v>
      </c>
      <c r="C7611">
        <v>13.125742912292401</v>
      </c>
      <c r="D7611">
        <v>2.5198326110839799</v>
      </c>
      <c r="E7611">
        <v>30.6561973999715</v>
      </c>
      <c r="F7611">
        <v>243.94713880997099</v>
      </c>
      <c r="G7611">
        <v>90.0277250000008</v>
      </c>
    </row>
    <row r="7612" spans="1:7" x14ac:dyDescent="0.25">
      <c r="A7612">
        <v>76.199999999999804</v>
      </c>
      <c r="B7612">
        <v>2.5201745033264098</v>
      </c>
      <c r="C7612">
        <v>13.126879692077599</v>
      </c>
      <c r="D7612">
        <v>2.5201745033264098</v>
      </c>
      <c r="E7612">
        <v>30.6565392922139</v>
      </c>
      <c r="F7612">
        <v>243.947480702213</v>
      </c>
      <c r="G7612">
        <v>90.037725000000094</v>
      </c>
    </row>
    <row r="7613" spans="1:7" x14ac:dyDescent="0.25">
      <c r="A7613">
        <v>76.209999999999994</v>
      </c>
      <c r="B7613">
        <v>2.5205280780792201</v>
      </c>
      <c r="C7613">
        <v>13.1278572082519</v>
      </c>
      <c r="D7613">
        <v>2.5205280780792201</v>
      </c>
      <c r="E7613">
        <v>30.6568928669667</v>
      </c>
      <c r="F7613">
        <v>243.94783427696601</v>
      </c>
      <c r="G7613">
        <v>90.047725000000298</v>
      </c>
    </row>
    <row r="7614" spans="1:7" x14ac:dyDescent="0.25">
      <c r="A7614">
        <v>76.220000000000198</v>
      </c>
      <c r="B7614">
        <v>2.5208654403686501</v>
      </c>
      <c r="C7614">
        <v>13.1289863586425</v>
      </c>
      <c r="D7614">
        <v>2.5208654403686501</v>
      </c>
      <c r="E7614">
        <v>30.6572302292562</v>
      </c>
      <c r="F7614">
        <v>243.948171639256</v>
      </c>
      <c r="G7614">
        <v>90.057725000000502</v>
      </c>
    </row>
    <row r="7615" spans="1:7" x14ac:dyDescent="0.25">
      <c r="A7615">
        <v>76.230000000000402</v>
      </c>
      <c r="B7615">
        <v>2.5211803913116402</v>
      </c>
      <c r="C7615">
        <v>13.1300411224365</v>
      </c>
      <c r="D7615">
        <v>2.5211803913116402</v>
      </c>
      <c r="E7615">
        <v>30.6575451801992</v>
      </c>
      <c r="F7615">
        <v>243.948486590199</v>
      </c>
      <c r="G7615">
        <v>90.067725000000706</v>
      </c>
    </row>
    <row r="7616" spans="1:7" x14ac:dyDescent="0.25">
      <c r="A7616">
        <v>76.239999999999696</v>
      </c>
      <c r="B7616">
        <v>2.5215153694152801</v>
      </c>
      <c r="C7616">
        <v>13.1299238204956</v>
      </c>
      <c r="D7616">
        <v>2.5215153694152801</v>
      </c>
      <c r="E7616">
        <v>30.657880158302799</v>
      </c>
      <c r="F7616">
        <v>243.94882156830201</v>
      </c>
      <c r="G7616">
        <v>90.0777250000001</v>
      </c>
    </row>
    <row r="7617" spans="1:7" x14ac:dyDescent="0.25">
      <c r="A7617">
        <v>76.25</v>
      </c>
      <c r="B7617">
        <v>2.52188968658447</v>
      </c>
      <c r="C7617">
        <v>13.129955291748001</v>
      </c>
      <c r="D7617">
        <v>2.52188968658447</v>
      </c>
      <c r="E7617">
        <v>30.658254475471999</v>
      </c>
      <c r="F7617">
        <v>243.94919588547199</v>
      </c>
      <c r="G7617">
        <v>90.087725000000304</v>
      </c>
    </row>
    <row r="7618" spans="1:7" x14ac:dyDescent="0.25">
      <c r="A7618">
        <v>76.260000000000204</v>
      </c>
      <c r="B7618">
        <v>2.5222394466400102</v>
      </c>
      <c r="C7618">
        <v>13.130705833435</v>
      </c>
      <c r="D7618">
        <v>2.5222394466400102</v>
      </c>
      <c r="E7618">
        <v>30.658604235527498</v>
      </c>
      <c r="F7618">
        <v>243.949545645527</v>
      </c>
      <c r="G7618">
        <v>90.097725000000494</v>
      </c>
    </row>
    <row r="7619" spans="1:7" x14ac:dyDescent="0.25">
      <c r="A7619">
        <v>76.270000000000394</v>
      </c>
      <c r="B7619">
        <v>2.5225622653961102</v>
      </c>
      <c r="C7619">
        <v>13.1314144134521</v>
      </c>
      <c r="D7619">
        <v>2.5225622653961102</v>
      </c>
      <c r="E7619">
        <v>30.658927054283598</v>
      </c>
      <c r="F7619">
        <v>243.94986846428301</v>
      </c>
      <c r="G7619">
        <v>90.107725000000698</v>
      </c>
    </row>
    <row r="7620" spans="1:7" x14ac:dyDescent="0.25">
      <c r="A7620">
        <v>76.279999999999703</v>
      </c>
      <c r="B7620">
        <v>2.52287292480468</v>
      </c>
      <c r="C7620">
        <v>13.132570266723601</v>
      </c>
      <c r="D7620">
        <v>2.52287292480468</v>
      </c>
      <c r="E7620">
        <v>30.6592377136922</v>
      </c>
      <c r="F7620">
        <v>243.95017912369201</v>
      </c>
      <c r="G7620">
        <v>90.117724999999993</v>
      </c>
    </row>
    <row r="7621" spans="1:7" x14ac:dyDescent="0.25">
      <c r="A7621">
        <v>76.289999999999907</v>
      </c>
      <c r="B7621">
        <v>2.52323865890502</v>
      </c>
      <c r="C7621">
        <v>13.1337671279907</v>
      </c>
      <c r="D7621">
        <v>2.52323865890502</v>
      </c>
      <c r="E7621">
        <v>30.659603447792499</v>
      </c>
      <c r="F7621">
        <v>243.95054485779201</v>
      </c>
      <c r="G7621">
        <v>90.127725000000197</v>
      </c>
    </row>
    <row r="7622" spans="1:7" x14ac:dyDescent="0.25">
      <c r="A7622">
        <v>76.300000000000097</v>
      </c>
      <c r="B7622">
        <v>2.5236172676086399</v>
      </c>
      <c r="C7622">
        <v>13.1338748931884</v>
      </c>
      <c r="D7622">
        <v>2.5236172676086399</v>
      </c>
      <c r="E7622">
        <v>30.659982056496201</v>
      </c>
      <c r="F7622">
        <v>243.95092346649599</v>
      </c>
      <c r="G7622">
        <v>90.137725000000501</v>
      </c>
    </row>
    <row r="7623" spans="1:7" x14ac:dyDescent="0.25">
      <c r="A7623">
        <v>76.3100000000004</v>
      </c>
      <c r="B7623">
        <v>2.5239596366882302</v>
      </c>
      <c r="C7623">
        <v>13.1350545883178</v>
      </c>
      <c r="D7623">
        <v>2.5239596366882302</v>
      </c>
      <c r="E7623">
        <v>30.660324425575698</v>
      </c>
      <c r="F7623">
        <v>243.95126583557499</v>
      </c>
      <c r="G7623">
        <v>90.147725000000705</v>
      </c>
    </row>
    <row r="7624" spans="1:7" x14ac:dyDescent="0.25">
      <c r="A7624">
        <v>76.319999999999695</v>
      </c>
      <c r="B7624">
        <v>2.5243177413940399</v>
      </c>
      <c r="C7624">
        <v>13.136658668518001</v>
      </c>
      <c r="D7624">
        <v>2.5243177413940399</v>
      </c>
      <c r="E7624">
        <v>30.660682530281601</v>
      </c>
      <c r="F7624">
        <v>243.951623940281</v>
      </c>
      <c r="G7624">
        <v>90.157724999999999</v>
      </c>
    </row>
    <row r="7625" spans="1:7" x14ac:dyDescent="0.25">
      <c r="A7625">
        <v>76.329999999999899</v>
      </c>
      <c r="B7625">
        <v>2.5246803760528498</v>
      </c>
      <c r="C7625">
        <v>13.1377048492431</v>
      </c>
      <c r="D7625">
        <v>2.5246803760528498</v>
      </c>
      <c r="E7625">
        <v>30.661045164940401</v>
      </c>
      <c r="F7625">
        <v>243.95198657494001</v>
      </c>
      <c r="G7625">
        <v>90.167725000000203</v>
      </c>
    </row>
    <row r="7626" spans="1:7" x14ac:dyDescent="0.25">
      <c r="A7626">
        <v>76.340000000000103</v>
      </c>
      <c r="B7626">
        <v>2.5250425338745099</v>
      </c>
      <c r="C7626">
        <v>13.137219429016101</v>
      </c>
      <c r="D7626">
        <v>2.5250425338745099</v>
      </c>
      <c r="E7626">
        <v>30.661407322761999</v>
      </c>
      <c r="F7626">
        <v>243.952348732762</v>
      </c>
      <c r="G7626">
        <v>90.177725000000393</v>
      </c>
    </row>
    <row r="7627" spans="1:7" x14ac:dyDescent="0.25">
      <c r="A7627">
        <v>76.350000000000307</v>
      </c>
      <c r="B7627">
        <v>2.5254113674163801</v>
      </c>
      <c r="C7627">
        <v>13.1384963989257</v>
      </c>
      <c r="D7627">
        <v>2.5254113674163801</v>
      </c>
      <c r="E7627">
        <v>30.661776156303901</v>
      </c>
      <c r="F7627">
        <v>243.95271756630299</v>
      </c>
      <c r="G7627">
        <v>90.187725000000597</v>
      </c>
    </row>
    <row r="7628" spans="1:7" x14ac:dyDescent="0.25">
      <c r="A7628">
        <v>76.360000000000497</v>
      </c>
      <c r="B7628">
        <v>2.5257606506347599</v>
      </c>
      <c r="C7628">
        <v>13.139848709106399</v>
      </c>
      <c r="D7628">
        <v>2.5257606506347599</v>
      </c>
      <c r="E7628">
        <v>30.662125439522299</v>
      </c>
      <c r="F7628">
        <v>243.953066849522</v>
      </c>
      <c r="G7628">
        <v>90.197725000000901</v>
      </c>
    </row>
    <row r="7629" spans="1:7" x14ac:dyDescent="0.25">
      <c r="A7629">
        <v>76.369999999999806</v>
      </c>
      <c r="B7629">
        <v>2.5261104106903001</v>
      </c>
      <c r="C7629">
        <v>13.141872406005801</v>
      </c>
      <c r="D7629">
        <v>2.5261104106903001</v>
      </c>
      <c r="E7629">
        <v>30.662475199577798</v>
      </c>
      <c r="F7629">
        <v>243.953416609577</v>
      </c>
      <c r="G7629">
        <v>90.207725000000195</v>
      </c>
    </row>
    <row r="7630" spans="1:7" x14ac:dyDescent="0.25">
      <c r="A7630">
        <v>76.380000000000095</v>
      </c>
      <c r="B7630">
        <v>2.5264594554901101</v>
      </c>
      <c r="C7630">
        <v>13.1432638168334</v>
      </c>
      <c r="D7630">
        <v>2.5264594554901101</v>
      </c>
      <c r="E7630">
        <v>30.6628242443776</v>
      </c>
      <c r="F7630">
        <v>243.95376565437701</v>
      </c>
      <c r="G7630">
        <v>90.217725000000399</v>
      </c>
    </row>
    <row r="7631" spans="1:7" x14ac:dyDescent="0.25">
      <c r="A7631">
        <v>76.390000000000299</v>
      </c>
      <c r="B7631">
        <v>2.5268242359161301</v>
      </c>
      <c r="C7631">
        <v>13.1448144912719</v>
      </c>
      <c r="D7631">
        <v>2.5268242359161301</v>
      </c>
      <c r="E7631">
        <v>30.6631890248036</v>
      </c>
      <c r="F7631">
        <v>243.95413043480301</v>
      </c>
      <c r="G7631">
        <v>90.227725000000603</v>
      </c>
    </row>
    <row r="7632" spans="1:7" x14ac:dyDescent="0.25">
      <c r="A7632">
        <v>76.400000000000503</v>
      </c>
      <c r="B7632">
        <v>2.5272145271301198</v>
      </c>
      <c r="C7632">
        <v>13.1469249725341</v>
      </c>
      <c r="D7632">
        <v>2.5272145271301198</v>
      </c>
      <c r="E7632">
        <v>30.6635793160176</v>
      </c>
      <c r="F7632">
        <v>243.95452072601699</v>
      </c>
      <c r="G7632">
        <v>90.237725000000793</v>
      </c>
    </row>
    <row r="7633" spans="1:7" x14ac:dyDescent="0.25">
      <c r="A7633">
        <v>76.409999999999798</v>
      </c>
      <c r="B7633">
        <v>2.5275921821594198</v>
      </c>
      <c r="C7633">
        <v>13.1492357254028</v>
      </c>
      <c r="D7633">
        <v>2.5275921821594198</v>
      </c>
      <c r="E7633">
        <v>30.6639569710469</v>
      </c>
      <c r="F7633">
        <v>243.95489838104601</v>
      </c>
      <c r="G7633">
        <v>90.247725000000102</v>
      </c>
    </row>
    <row r="7634" spans="1:7" x14ac:dyDescent="0.25">
      <c r="A7634">
        <v>76.42</v>
      </c>
      <c r="B7634">
        <v>2.5279853343963601</v>
      </c>
      <c r="C7634">
        <v>13.151475906371999</v>
      </c>
      <c r="D7634">
        <v>2.5279853343963601</v>
      </c>
      <c r="E7634">
        <v>30.664350123283899</v>
      </c>
      <c r="F7634">
        <v>243.955291533283</v>
      </c>
      <c r="G7634">
        <v>90.257725000000306</v>
      </c>
    </row>
    <row r="7635" spans="1:7" x14ac:dyDescent="0.25">
      <c r="A7635">
        <v>76.430000000000206</v>
      </c>
      <c r="B7635">
        <v>2.5283741950988698</v>
      </c>
      <c r="C7635">
        <v>13.1543064117431</v>
      </c>
      <c r="D7635">
        <v>2.5283741950988698</v>
      </c>
      <c r="E7635">
        <v>30.6647389839864</v>
      </c>
      <c r="F7635">
        <v>243.955680393986</v>
      </c>
      <c r="G7635">
        <v>90.267725000000596</v>
      </c>
    </row>
    <row r="7636" spans="1:7" x14ac:dyDescent="0.25">
      <c r="A7636">
        <v>76.440000000000495</v>
      </c>
      <c r="B7636">
        <v>2.5287373065948402</v>
      </c>
      <c r="C7636">
        <v>13.1575565338134</v>
      </c>
      <c r="D7636">
        <v>2.5287373065948402</v>
      </c>
      <c r="E7636">
        <v>30.6651020954824</v>
      </c>
      <c r="F7636">
        <v>243.956043505482</v>
      </c>
      <c r="G7636">
        <v>90.2777250000008</v>
      </c>
    </row>
    <row r="7637" spans="1:7" x14ac:dyDescent="0.25">
      <c r="A7637">
        <v>76.449999999999804</v>
      </c>
      <c r="B7637">
        <v>2.5291254520416202</v>
      </c>
      <c r="C7637">
        <v>13.1596355438232</v>
      </c>
      <c r="D7637">
        <v>2.5291254520416202</v>
      </c>
      <c r="E7637">
        <v>30.665490240929099</v>
      </c>
      <c r="F7637">
        <v>243.95643165092901</v>
      </c>
      <c r="G7637">
        <v>90.287725000000094</v>
      </c>
    </row>
    <row r="7638" spans="1:7" x14ac:dyDescent="0.25">
      <c r="A7638">
        <v>76.459999999999994</v>
      </c>
      <c r="B7638">
        <v>2.5295248031616202</v>
      </c>
      <c r="C7638">
        <v>13.161429405212401</v>
      </c>
      <c r="D7638">
        <v>2.5295248031616202</v>
      </c>
      <c r="E7638">
        <v>30.665889592049101</v>
      </c>
      <c r="F7638">
        <v>243.956831002049</v>
      </c>
      <c r="G7638">
        <v>90.297725000000298</v>
      </c>
    </row>
    <row r="7639" spans="1:7" x14ac:dyDescent="0.25">
      <c r="A7639">
        <v>76.470000000000198</v>
      </c>
      <c r="B7639">
        <v>2.5299074649810702</v>
      </c>
      <c r="C7639">
        <v>13.1626539230346</v>
      </c>
      <c r="D7639">
        <v>2.5299074649810702</v>
      </c>
      <c r="E7639">
        <v>30.666272253868598</v>
      </c>
      <c r="F7639">
        <v>243.957213663868</v>
      </c>
      <c r="G7639">
        <v>90.307725000000502</v>
      </c>
    </row>
    <row r="7640" spans="1:7" x14ac:dyDescent="0.25">
      <c r="A7640">
        <v>76.480000000000402</v>
      </c>
      <c r="B7640">
        <v>2.5302643775939901</v>
      </c>
      <c r="C7640">
        <v>13.164715766906699</v>
      </c>
      <c r="D7640">
        <v>2.5302643775939901</v>
      </c>
      <c r="E7640">
        <v>30.666629166481499</v>
      </c>
      <c r="F7640">
        <v>243.957570576481</v>
      </c>
      <c r="G7640">
        <v>90.317725000000706</v>
      </c>
    </row>
    <row r="7641" spans="1:7" x14ac:dyDescent="0.25">
      <c r="A7641">
        <v>76.489999999999696</v>
      </c>
      <c r="B7641">
        <v>2.5306160449981601</v>
      </c>
      <c r="C7641">
        <v>13.1659784317016</v>
      </c>
      <c r="D7641">
        <v>2.5306160449981601</v>
      </c>
      <c r="E7641">
        <v>30.666980833885699</v>
      </c>
      <c r="F7641">
        <v>243.95792224388501</v>
      </c>
      <c r="G7641">
        <v>90.3277250000001</v>
      </c>
    </row>
    <row r="7642" spans="1:7" x14ac:dyDescent="0.25">
      <c r="A7642">
        <v>76.5</v>
      </c>
      <c r="B7642">
        <v>2.5309972763061501</v>
      </c>
      <c r="C7642">
        <v>13.167121887206999</v>
      </c>
      <c r="D7642">
        <v>2.5309972763061501</v>
      </c>
      <c r="E7642">
        <v>30.6673620651937</v>
      </c>
      <c r="F7642">
        <v>243.95830347519299</v>
      </c>
      <c r="G7642">
        <v>90.337725000000304</v>
      </c>
    </row>
    <row r="7643" spans="1:7" x14ac:dyDescent="0.25">
      <c r="A7643">
        <v>76.510000000000204</v>
      </c>
      <c r="B7643">
        <v>2.5313591957092201</v>
      </c>
      <c r="C7643">
        <v>13.167529106140099</v>
      </c>
      <c r="D7643">
        <v>2.5313591957092201</v>
      </c>
      <c r="E7643">
        <v>30.667723984596702</v>
      </c>
      <c r="F7643">
        <v>243.95866539459601</v>
      </c>
      <c r="G7643">
        <v>90.347725000000494</v>
      </c>
    </row>
    <row r="7644" spans="1:7" x14ac:dyDescent="0.25">
      <c r="A7644">
        <v>76.520000000000394</v>
      </c>
      <c r="B7644">
        <v>2.5317173004150302</v>
      </c>
      <c r="C7644">
        <v>13.1680507659912</v>
      </c>
      <c r="D7644">
        <v>2.5317173004150302</v>
      </c>
      <c r="E7644">
        <v>30.668082089302601</v>
      </c>
      <c r="F7644">
        <v>243.95902349930199</v>
      </c>
      <c r="G7644">
        <v>90.357725000000698</v>
      </c>
    </row>
    <row r="7645" spans="1:7" x14ac:dyDescent="0.25">
      <c r="A7645">
        <v>76.529999999999703</v>
      </c>
      <c r="B7645">
        <v>2.5320611000061</v>
      </c>
      <c r="C7645">
        <v>13.1679830551147</v>
      </c>
      <c r="D7645">
        <v>2.5320611000061</v>
      </c>
      <c r="E7645">
        <v>30.668425888893601</v>
      </c>
      <c r="F7645">
        <v>243.959367298893</v>
      </c>
      <c r="G7645">
        <v>90.367724999999993</v>
      </c>
    </row>
    <row r="7646" spans="1:7" x14ac:dyDescent="0.25">
      <c r="A7646">
        <v>76.539999999999907</v>
      </c>
      <c r="B7646">
        <v>2.5324141979217498</v>
      </c>
      <c r="C7646">
        <v>13.1690454483032</v>
      </c>
      <c r="D7646">
        <v>2.5324141979217498</v>
      </c>
      <c r="E7646">
        <v>30.668778986809301</v>
      </c>
      <c r="F7646">
        <v>243.95972039680899</v>
      </c>
      <c r="G7646">
        <v>90.377725000000197</v>
      </c>
    </row>
    <row r="7647" spans="1:7" x14ac:dyDescent="0.25">
      <c r="A7647">
        <v>76.550000000000097</v>
      </c>
      <c r="B7647">
        <v>2.5327806472778298</v>
      </c>
      <c r="C7647">
        <v>13.169720649719199</v>
      </c>
      <c r="D7647">
        <v>2.5327806472778298</v>
      </c>
      <c r="E7647">
        <v>30.669145436165302</v>
      </c>
      <c r="F7647">
        <v>243.96008684616501</v>
      </c>
      <c r="G7647">
        <v>90.387725000000501</v>
      </c>
    </row>
    <row r="7648" spans="1:7" x14ac:dyDescent="0.25">
      <c r="A7648">
        <v>76.5600000000004</v>
      </c>
      <c r="B7648">
        <v>2.5331242084503098</v>
      </c>
      <c r="C7648">
        <v>13.170940399169901</v>
      </c>
      <c r="D7648">
        <v>2.5331242084503098</v>
      </c>
      <c r="E7648">
        <v>30.669488997337801</v>
      </c>
      <c r="F7648">
        <v>243.96043040733699</v>
      </c>
      <c r="G7648">
        <v>90.397725000000705</v>
      </c>
    </row>
    <row r="7649" spans="1:7" x14ac:dyDescent="0.25">
      <c r="A7649">
        <v>76.569999999999695</v>
      </c>
      <c r="B7649">
        <v>2.53345346450805</v>
      </c>
      <c r="C7649">
        <v>13.1725215911865</v>
      </c>
      <c r="D7649">
        <v>2.53345346450805</v>
      </c>
      <c r="E7649">
        <v>30.669818253395601</v>
      </c>
      <c r="F7649">
        <v>243.96075966339501</v>
      </c>
      <c r="G7649">
        <v>90.407724999999999</v>
      </c>
    </row>
    <row r="7650" spans="1:7" x14ac:dyDescent="0.25">
      <c r="A7650">
        <v>76.579999999999899</v>
      </c>
      <c r="B7650">
        <v>2.5337595939636199</v>
      </c>
      <c r="C7650">
        <v>13.1726789474487</v>
      </c>
      <c r="D7650">
        <v>2.5337595939636199</v>
      </c>
      <c r="E7650">
        <v>30.6701243828511</v>
      </c>
      <c r="F7650">
        <v>243.961065792851</v>
      </c>
      <c r="G7650">
        <v>90.417725000000203</v>
      </c>
    </row>
    <row r="7651" spans="1:7" x14ac:dyDescent="0.25">
      <c r="A7651">
        <v>76.590000000000103</v>
      </c>
      <c r="B7651">
        <v>2.5341045856475799</v>
      </c>
      <c r="C7651">
        <v>13.1724843978881</v>
      </c>
      <c r="D7651">
        <v>2.5341045856475799</v>
      </c>
      <c r="E7651">
        <v>30.670469374535099</v>
      </c>
      <c r="F7651">
        <v>243.96141078453499</v>
      </c>
      <c r="G7651">
        <v>90.427725000000393</v>
      </c>
    </row>
    <row r="7652" spans="1:7" x14ac:dyDescent="0.25">
      <c r="A7652">
        <v>76.600000000000307</v>
      </c>
      <c r="B7652">
        <v>2.5344681739807098</v>
      </c>
      <c r="C7652">
        <v>13.170768737792899</v>
      </c>
      <c r="D7652">
        <v>2.5344681739807098</v>
      </c>
      <c r="E7652">
        <v>30.6708329628682</v>
      </c>
      <c r="F7652">
        <v>243.96177437286801</v>
      </c>
      <c r="G7652">
        <v>90.437725000000597</v>
      </c>
    </row>
    <row r="7653" spans="1:7" x14ac:dyDescent="0.25">
      <c r="A7653">
        <v>76.610000000000497</v>
      </c>
      <c r="B7653">
        <v>2.5347952842712398</v>
      </c>
      <c r="C7653">
        <v>13.1701498031616</v>
      </c>
      <c r="D7653">
        <v>2.5347952842712398</v>
      </c>
      <c r="E7653">
        <v>30.671160073158799</v>
      </c>
      <c r="F7653">
        <v>243.96210148315799</v>
      </c>
      <c r="G7653">
        <v>90.447725000000901</v>
      </c>
    </row>
    <row r="7654" spans="1:7" x14ac:dyDescent="0.25">
      <c r="A7654">
        <v>76.619999999999806</v>
      </c>
      <c r="B7654">
        <v>2.5351171493530198</v>
      </c>
      <c r="C7654">
        <v>13.1694726943969</v>
      </c>
      <c r="D7654">
        <v>2.5351171493530198</v>
      </c>
      <c r="E7654">
        <v>30.6714819382405</v>
      </c>
      <c r="F7654">
        <v>243.96242334824001</v>
      </c>
      <c r="G7654">
        <v>90.457725000000195</v>
      </c>
    </row>
    <row r="7655" spans="1:7" x14ac:dyDescent="0.25">
      <c r="A7655">
        <v>76.630000000000095</v>
      </c>
      <c r="B7655">
        <v>2.5353934764861998</v>
      </c>
      <c r="C7655">
        <v>13.170331001281699</v>
      </c>
      <c r="D7655">
        <v>2.5353934764861998</v>
      </c>
      <c r="E7655">
        <v>30.6717582653737</v>
      </c>
      <c r="F7655">
        <v>243.96269967537299</v>
      </c>
      <c r="G7655">
        <v>90.467725000000399</v>
      </c>
    </row>
    <row r="7656" spans="1:7" x14ac:dyDescent="0.25">
      <c r="A7656">
        <v>76.640000000000299</v>
      </c>
      <c r="B7656">
        <v>2.5356774330139098</v>
      </c>
      <c r="C7656">
        <v>13.1705732345581</v>
      </c>
      <c r="D7656">
        <v>2.5356774330139098</v>
      </c>
      <c r="E7656">
        <v>30.6720422219014</v>
      </c>
      <c r="F7656">
        <v>243.96298363190101</v>
      </c>
      <c r="G7656">
        <v>90.477725000000603</v>
      </c>
    </row>
    <row r="7657" spans="1:7" x14ac:dyDescent="0.25">
      <c r="A7657">
        <v>76.650000000000503</v>
      </c>
      <c r="B7657">
        <v>2.5359935760497998</v>
      </c>
      <c r="C7657">
        <v>13.1698684692382</v>
      </c>
      <c r="D7657">
        <v>2.5359935760497998</v>
      </c>
      <c r="E7657">
        <v>30.672358364937299</v>
      </c>
      <c r="F7657">
        <v>243.96329977493701</v>
      </c>
      <c r="G7657">
        <v>90.487725000000793</v>
      </c>
    </row>
    <row r="7658" spans="1:7" x14ac:dyDescent="0.25">
      <c r="A7658">
        <v>76.659999999999798</v>
      </c>
      <c r="B7658">
        <v>2.5363271236419598</v>
      </c>
      <c r="C7658">
        <v>13.1694726943969</v>
      </c>
      <c r="D7658">
        <v>2.5363271236419598</v>
      </c>
      <c r="E7658">
        <v>30.672691912529501</v>
      </c>
      <c r="F7658">
        <v>243.96363332252901</v>
      </c>
      <c r="G7658">
        <v>90.497725000000102</v>
      </c>
    </row>
    <row r="7659" spans="1:7" x14ac:dyDescent="0.25">
      <c r="A7659">
        <v>76.67</v>
      </c>
      <c r="B7659">
        <v>2.5366847515106201</v>
      </c>
      <c r="C7659">
        <v>13.168295860290501</v>
      </c>
      <c r="D7659">
        <v>2.5366847515106201</v>
      </c>
      <c r="E7659">
        <v>30.6730495403981</v>
      </c>
      <c r="F7659">
        <v>243.963990950398</v>
      </c>
      <c r="G7659">
        <v>90.507725000000306</v>
      </c>
    </row>
    <row r="7660" spans="1:7" x14ac:dyDescent="0.25">
      <c r="A7660">
        <v>76.680000000000206</v>
      </c>
      <c r="B7660">
        <v>2.5370113849639799</v>
      </c>
      <c r="C7660">
        <v>13.167872428894</v>
      </c>
      <c r="D7660">
        <v>2.5370113849639799</v>
      </c>
      <c r="E7660">
        <v>30.673376173851501</v>
      </c>
      <c r="F7660">
        <v>243.964317583851</v>
      </c>
      <c r="G7660">
        <v>90.517725000000596</v>
      </c>
    </row>
    <row r="7661" spans="1:7" x14ac:dyDescent="0.25">
      <c r="A7661">
        <v>76.690000000000495</v>
      </c>
      <c r="B7661">
        <v>2.5372791290283199</v>
      </c>
      <c r="C7661">
        <v>13.1669616699218</v>
      </c>
      <c r="D7661">
        <v>2.5372791290283199</v>
      </c>
      <c r="E7661">
        <v>30.6736439179158</v>
      </c>
      <c r="F7661">
        <v>243.96458532791499</v>
      </c>
      <c r="G7661">
        <v>90.5277250000008</v>
      </c>
    </row>
    <row r="7662" spans="1:7" x14ac:dyDescent="0.25">
      <c r="A7662">
        <v>76.699999999999804</v>
      </c>
      <c r="B7662">
        <v>2.5375564098358101</v>
      </c>
      <c r="C7662">
        <v>13.1678209304809</v>
      </c>
      <c r="D7662">
        <v>2.5375564098358101</v>
      </c>
      <c r="E7662">
        <v>30.673921198723299</v>
      </c>
      <c r="F7662">
        <v>243.964862608723</v>
      </c>
      <c r="G7662">
        <v>90.537725000000094</v>
      </c>
    </row>
    <row r="7663" spans="1:7" x14ac:dyDescent="0.25">
      <c r="A7663">
        <v>76.709999999999994</v>
      </c>
      <c r="B7663">
        <v>2.5378649234771702</v>
      </c>
      <c r="C7663">
        <v>13.167874336242599</v>
      </c>
      <c r="D7663">
        <v>2.5378649234771702</v>
      </c>
      <c r="E7663">
        <v>30.674229712364699</v>
      </c>
      <c r="F7663">
        <v>243.96517112236401</v>
      </c>
      <c r="G7663">
        <v>90.547725000000298</v>
      </c>
    </row>
    <row r="7664" spans="1:7" x14ac:dyDescent="0.25">
      <c r="A7664">
        <v>76.720000000000198</v>
      </c>
      <c r="B7664">
        <v>2.53820347785949</v>
      </c>
      <c r="C7664">
        <v>13.169111251831</v>
      </c>
      <c r="D7664">
        <v>2.53820347785949</v>
      </c>
      <c r="E7664">
        <v>30.674568266746999</v>
      </c>
      <c r="F7664">
        <v>243.96550967674699</v>
      </c>
      <c r="G7664">
        <v>90.557725000000502</v>
      </c>
    </row>
    <row r="7665" spans="1:7" x14ac:dyDescent="0.25">
      <c r="A7665">
        <v>76.730000000000402</v>
      </c>
      <c r="B7665">
        <v>2.5384960174560498</v>
      </c>
      <c r="C7665">
        <v>13.168841361999499</v>
      </c>
      <c r="D7665">
        <v>2.5384960174560498</v>
      </c>
      <c r="E7665">
        <v>30.674860806343599</v>
      </c>
      <c r="F7665">
        <v>243.96580221634301</v>
      </c>
      <c r="G7665">
        <v>90.567725000000706</v>
      </c>
    </row>
    <row r="7666" spans="1:7" x14ac:dyDescent="0.25">
      <c r="A7666">
        <v>76.739999999999696</v>
      </c>
      <c r="B7666">
        <v>2.5387804508209202</v>
      </c>
      <c r="C7666">
        <v>13.1669912338256</v>
      </c>
      <c r="D7666">
        <v>2.5387804508209202</v>
      </c>
      <c r="E7666">
        <v>30.675145239708399</v>
      </c>
      <c r="F7666">
        <v>243.96608664970799</v>
      </c>
      <c r="G7666">
        <v>90.5777250000001</v>
      </c>
    </row>
    <row r="7667" spans="1:7" x14ac:dyDescent="0.25">
      <c r="A7667">
        <v>76.75</v>
      </c>
      <c r="B7667">
        <v>2.5390741825103702</v>
      </c>
      <c r="C7667">
        <v>13.167051315307599</v>
      </c>
      <c r="D7667">
        <v>2.5390741825103702</v>
      </c>
      <c r="E7667">
        <v>30.675438971397899</v>
      </c>
      <c r="F7667">
        <v>243.96638038139699</v>
      </c>
      <c r="G7667">
        <v>90.587725000000304</v>
      </c>
    </row>
    <row r="7668" spans="1:7" x14ac:dyDescent="0.25">
      <c r="A7668">
        <v>76.760000000000204</v>
      </c>
      <c r="B7668">
        <v>2.53941750526428</v>
      </c>
      <c r="C7668">
        <v>13.1672801971435</v>
      </c>
      <c r="D7668">
        <v>2.53941750526428</v>
      </c>
      <c r="E7668">
        <v>30.675782294151801</v>
      </c>
      <c r="F7668">
        <v>243.96672370415101</v>
      </c>
      <c r="G7668">
        <v>90.597725000000494</v>
      </c>
    </row>
    <row r="7669" spans="1:7" x14ac:dyDescent="0.25">
      <c r="A7669">
        <v>76.770000000000394</v>
      </c>
      <c r="B7669">
        <v>2.53972196578979</v>
      </c>
      <c r="C7669">
        <v>13.1679220199584</v>
      </c>
      <c r="D7669">
        <v>2.53972196578979</v>
      </c>
      <c r="E7669">
        <v>30.6760867546773</v>
      </c>
      <c r="F7669">
        <v>243.967028164677</v>
      </c>
      <c r="G7669">
        <v>90.607725000000698</v>
      </c>
    </row>
    <row r="7670" spans="1:7" x14ac:dyDescent="0.25">
      <c r="A7670">
        <v>76.779999999999703</v>
      </c>
      <c r="B7670">
        <v>2.53999924659729</v>
      </c>
      <c r="C7670">
        <v>13.168524742126399</v>
      </c>
      <c r="D7670">
        <v>2.53999924659729</v>
      </c>
      <c r="E7670">
        <v>30.676364035484799</v>
      </c>
      <c r="F7670">
        <v>243.96730544548399</v>
      </c>
      <c r="G7670">
        <v>90.617724999999993</v>
      </c>
    </row>
    <row r="7671" spans="1:7" x14ac:dyDescent="0.25">
      <c r="A7671">
        <v>76.789999999999907</v>
      </c>
      <c r="B7671">
        <v>2.5403368473052899</v>
      </c>
      <c r="C7671">
        <v>13.1706180572509</v>
      </c>
      <c r="D7671">
        <v>2.5403368473052899</v>
      </c>
      <c r="E7671">
        <v>30.676701636192799</v>
      </c>
      <c r="F7671">
        <v>243.96764304619199</v>
      </c>
      <c r="G7671">
        <v>90.627725000000197</v>
      </c>
    </row>
    <row r="7672" spans="1:7" x14ac:dyDescent="0.25">
      <c r="A7672">
        <v>76.800000000000097</v>
      </c>
      <c r="B7672">
        <v>2.5406687259674001</v>
      </c>
      <c r="C7672">
        <v>13.1709032058715</v>
      </c>
      <c r="D7672">
        <v>2.5406687259674001</v>
      </c>
      <c r="E7672">
        <v>30.677033514854902</v>
      </c>
      <c r="F7672">
        <v>243.96797492485399</v>
      </c>
      <c r="G7672">
        <v>90.637725000000501</v>
      </c>
    </row>
    <row r="7673" spans="1:7" x14ac:dyDescent="0.25">
      <c r="A7673">
        <v>76.8100000000004</v>
      </c>
      <c r="B7673">
        <v>2.5409789085388099</v>
      </c>
      <c r="C7673">
        <v>13.171196937561</v>
      </c>
      <c r="D7673">
        <v>2.5409789085388099</v>
      </c>
      <c r="E7673">
        <v>30.677343697426299</v>
      </c>
      <c r="F7673">
        <v>243.968285107426</v>
      </c>
      <c r="G7673">
        <v>90.647725000000705</v>
      </c>
    </row>
    <row r="7674" spans="1:7" x14ac:dyDescent="0.25">
      <c r="A7674">
        <v>76.819999999999695</v>
      </c>
      <c r="B7674">
        <v>2.5413186550140301</v>
      </c>
      <c r="C7674">
        <v>13.170751571655201</v>
      </c>
      <c r="D7674">
        <v>2.5413186550140301</v>
      </c>
      <c r="E7674">
        <v>30.6776834439016</v>
      </c>
      <c r="F7674">
        <v>243.96862485390099</v>
      </c>
      <c r="G7674">
        <v>90.657724999999999</v>
      </c>
    </row>
    <row r="7675" spans="1:7" x14ac:dyDescent="0.25">
      <c r="A7675">
        <v>76.829999999999899</v>
      </c>
      <c r="B7675">
        <v>2.5416007041931099</v>
      </c>
      <c r="C7675">
        <v>13.1701850891113</v>
      </c>
      <c r="D7675">
        <v>2.5416007041931099</v>
      </c>
      <c r="E7675">
        <v>30.677965493080599</v>
      </c>
      <c r="F7675">
        <v>243.96890690308001</v>
      </c>
      <c r="G7675">
        <v>90.667725000000203</v>
      </c>
    </row>
    <row r="7676" spans="1:7" x14ac:dyDescent="0.25">
      <c r="A7676">
        <v>76.840000000000103</v>
      </c>
      <c r="B7676">
        <v>2.54190921783447</v>
      </c>
      <c r="C7676">
        <v>13.1701593399047</v>
      </c>
      <c r="D7676">
        <v>2.54190921783447</v>
      </c>
      <c r="E7676">
        <v>30.678274006721999</v>
      </c>
      <c r="F7676">
        <v>243.96921541672199</v>
      </c>
      <c r="G7676">
        <v>90.677725000000393</v>
      </c>
    </row>
    <row r="7677" spans="1:7" x14ac:dyDescent="0.25">
      <c r="A7677">
        <v>76.850000000000307</v>
      </c>
      <c r="B7677">
        <v>2.5422382354736301</v>
      </c>
      <c r="C7677">
        <v>13.1705713272094</v>
      </c>
      <c r="D7677">
        <v>2.5422382354736301</v>
      </c>
      <c r="E7677">
        <v>30.678603024361099</v>
      </c>
      <c r="F7677">
        <v>243.96954443436101</v>
      </c>
      <c r="G7677">
        <v>90.687725000000597</v>
      </c>
    </row>
    <row r="7678" spans="1:7" x14ac:dyDescent="0.25">
      <c r="A7678">
        <v>76.860000000000497</v>
      </c>
      <c r="B7678">
        <v>2.5425596237182599</v>
      </c>
      <c r="C7678">
        <v>13.170553207397401</v>
      </c>
      <c r="D7678">
        <v>2.5425596237182599</v>
      </c>
      <c r="E7678">
        <v>30.678924412605799</v>
      </c>
      <c r="F7678">
        <v>243.96986582260499</v>
      </c>
      <c r="G7678">
        <v>90.697725000000901</v>
      </c>
    </row>
    <row r="7679" spans="1:7" x14ac:dyDescent="0.25">
      <c r="A7679">
        <v>76.869999999999806</v>
      </c>
      <c r="B7679">
        <v>2.54285264015197</v>
      </c>
      <c r="C7679">
        <v>13.1707038879394</v>
      </c>
      <c r="D7679">
        <v>2.54285264015197</v>
      </c>
      <c r="E7679">
        <v>30.6792174290395</v>
      </c>
      <c r="F7679">
        <v>243.97015883903899</v>
      </c>
      <c r="G7679">
        <v>90.707725000000195</v>
      </c>
    </row>
    <row r="7680" spans="1:7" x14ac:dyDescent="0.25">
      <c r="A7680">
        <v>76.880000000000095</v>
      </c>
      <c r="B7680">
        <v>2.5431244373321502</v>
      </c>
      <c r="C7680">
        <v>13.1701745986938</v>
      </c>
      <c r="D7680">
        <v>2.5431244373321502</v>
      </c>
      <c r="E7680">
        <v>30.679489226219701</v>
      </c>
      <c r="F7680">
        <v>243.97043063621899</v>
      </c>
      <c r="G7680">
        <v>90.717725000000399</v>
      </c>
    </row>
    <row r="7681" spans="1:7" x14ac:dyDescent="0.25">
      <c r="A7681">
        <v>76.890000000000299</v>
      </c>
      <c r="B7681">
        <v>2.5434441566467201</v>
      </c>
      <c r="C7681">
        <v>13.168355941772401</v>
      </c>
      <c r="D7681">
        <v>2.5434441566467201</v>
      </c>
      <c r="E7681">
        <v>30.679808945534202</v>
      </c>
      <c r="F7681">
        <v>243.97075035553399</v>
      </c>
      <c r="G7681">
        <v>90.727725000000603</v>
      </c>
    </row>
    <row r="7682" spans="1:7" x14ac:dyDescent="0.25">
      <c r="A7682">
        <v>76.900000000000503</v>
      </c>
      <c r="B7682">
        <v>2.5437917709350502</v>
      </c>
      <c r="C7682">
        <v>13.168890953063899</v>
      </c>
      <c r="D7682">
        <v>2.5437917709350502</v>
      </c>
      <c r="E7682">
        <v>30.680156559822599</v>
      </c>
      <c r="F7682">
        <v>243.97109796982201</v>
      </c>
      <c r="G7682">
        <v>90.737725000000793</v>
      </c>
    </row>
    <row r="7683" spans="1:7" x14ac:dyDescent="0.25">
      <c r="A7683">
        <v>76.909999999999798</v>
      </c>
      <c r="B7683">
        <v>2.54411673545837</v>
      </c>
      <c r="C7683">
        <v>13.170839309692299</v>
      </c>
      <c r="D7683">
        <v>2.54411673545837</v>
      </c>
      <c r="E7683">
        <v>30.6804815243459</v>
      </c>
      <c r="F7683">
        <v>243.97142293434499</v>
      </c>
      <c r="G7683">
        <v>90.747725000000102</v>
      </c>
    </row>
    <row r="7684" spans="1:7" x14ac:dyDescent="0.25">
      <c r="A7684">
        <v>76.92</v>
      </c>
      <c r="B7684">
        <v>2.5444166660308798</v>
      </c>
      <c r="C7684">
        <v>13.1723861694335</v>
      </c>
      <c r="D7684">
        <v>2.5444166660308798</v>
      </c>
      <c r="E7684">
        <v>30.680781454918399</v>
      </c>
      <c r="F7684">
        <v>243.97172286491801</v>
      </c>
      <c r="G7684">
        <v>90.757725000000306</v>
      </c>
    </row>
    <row r="7685" spans="1:7" x14ac:dyDescent="0.25">
      <c r="A7685">
        <v>76.930000000000206</v>
      </c>
      <c r="B7685">
        <v>2.5447113513946502</v>
      </c>
      <c r="C7685">
        <v>13.1727027893066</v>
      </c>
      <c r="D7685">
        <v>2.5447113513946502</v>
      </c>
      <c r="E7685">
        <v>30.681076140282201</v>
      </c>
      <c r="F7685">
        <v>243.972017550282</v>
      </c>
      <c r="G7685">
        <v>90.767725000000596</v>
      </c>
    </row>
    <row r="7686" spans="1:7" x14ac:dyDescent="0.25">
      <c r="A7686">
        <v>76.940000000000495</v>
      </c>
      <c r="B7686">
        <v>2.5450537204742401</v>
      </c>
      <c r="C7686">
        <v>13.1740102767944</v>
      </c>
      <c r="D7686">
        <v>2.5450537204742401</v>
      </c>
      <c r="E7686">
        <v>30.681418509361801</v>
      </c>
      <c r="F7686">
        <v>243.972359919361</v>
      </c>
      <c r="G7686">
        <v>90.7777250000008</v>
      </c>
    </row>
    <row r="7687" spans="1:7" x14ac:dyDescent="0.25">
      <c r="A7687">
        <v>76.949999999999804</v>
      </c>
      <c r="B7687">
        <v>2.5453920364379798</v>
      </c>
      <c r="C7687">
        <v>13.1752414703369</v>
      </c>
      <c r="D7687">
        <v>2.5453920364379798</v>
      </c>
      <c r="E7687">
        <v>30.6817568253255</v>
      </c>
      <c r="F7687">
        <v>243.972698235325</v>
      </c>
      <c r="G7687">
        <v>90.787725000000094</v>
      </c>
    </row>
    <row r="7688" spans="1:7" x14ac:dyDescent="0.25">
      <c r="A7688">
        <v>76.959999999999994</v>
      </c>
      <c r="B7688">
        <v>2.5457248687744101</v>
      </c>
      <c r="C7688">
        <v>13.17707157135</v>
      </c>
      <c r="D7688">
        <v>2.5457248687744101</v>
      </c>
      <c r="E7688">
        <v>30.682089657661901</v>
      </c>
      <c r="F7688">
        <v>243.973031067661</v>
      </c>
      <c r="G7688">
        <v>90.797725000000298</v>
      </c>
    </row>
    <row r="7689" spans="1:7" x14ac:dyDescent="0.25">
      <c r="A7689">
        <v>76.970000000000198</v>
      </c>
      <c r="B7689">
        <v>2.5460467338561998</v>
      </c>
      <c r="C7689">
        <v>13.177594184875399</v>
      </c>
      <c r="D7689">
        <v>2.5460467338561998</v>
      </c>
      <c r="E7689">
        <v>30.682411522743699</v>
      </c>
      <c r="F7689">
        <v>243.97335293274301</v>
      </c>
      <c r="G7689">
        <v>90.807725000000502</v>
      </c>
    </row>
    <row r="7690" spans="1:7" x14ac:dyDescent="0.25">
      <c r="A7690">
        <v>76.980000000000402</v>
      </c>
      <c r="B7690">
        <v>2.5463490486145002</v>
      </c>
      <c r="C7690">
        <v>13.177231788635201</v>
      </c>
      <c r="D7690">
        <v>2.5463490486145002</v>
      </c>
      <c r="E7690">
        <v>30.682713837502</v>
      </c>
      <c r="F7690">
        <v>243.97365524750199</v>
      </c>
      <c r="G7690">
        <v>90.817725000000706</v>
      </c>
    </row>
    <row r="7691" spans="1:7" x14ac:dyDescent="0.25">
      <c r="A7691">
        <v>76.989999999999696</v>
      </c>
      <c r="B7691">
        <v>2.5466606616973801</v>
      </c>
      <c r="C7691">
        <v>13.177020072936999</v>
      </c>
      <c r="D7691">
        <v>2.5466606616973801</v>
      </c>
      <c r="E7691">
        <v>30.6830254505849</v>
      </c>
      <c r="F7691">
        <v>243.973966860584</v>
      </c>
      <c r="G7691">
        <v>90.8277250000001</v>
      </c>
    </row>
    <row r="7692" spans="1:7" x14ac:dyDescent="0.25">
      <c r="A7692">
        <v>77</v>
      </c>
      <c r="B7692">
        <v>2.54699635505676</v>
      </c>
      <c r="C7692">
        <v>13.177125930786101</v>
      </c>
      <c r="D7692">
        <v>2.54699635505676</v>
      </c>
      <c r="E7692">
        <v>30.6833611439443</v>
      </c>
      <c r="F7692">
        <v>243.974302553944</v>
      </c>
      <c r="G7692">
        <v>90.837725000000304</v>
      </c>
    </row>
    <row r="7693" spans="1:7" x14ac:dyDescent="0.25">
      <c r="A7693">
        <v>77.010000000000204</v>
      </c>
      <c r="B7693">
        <v>2.54732346534729</v>
      </c>
      <c r="C7693">
        <v>13.1781692504882</v>
      </c>
      <c r="D7693">
        <v>2.54732346534729</v>
      </c>
      <c r="E7693">
        <v>30.683688254234799</v>
      </c>
      <c r="F7693">
        <v>243.97462966423399</v>
      </c>
      <c r="G7693">
        <v>90.847725000000494</v>
      </c>
    </row>
    <row r="7694" spans="1:7" x14ac:dyDescent="0.25">
      <c r="A7694">
        <v>77.020000000000394</v>
      </c>
      <c r="B7694">
        <v>2.54764676094055</v>
      </c>
      <c r="C7694">
        <v>13.1780471801757</v>
      </c>
      <c r="D7694">
        <v>2.54764676094055</v>
      </c>
      <c r="E7694">
        <v>30.684011549828099</v>
      </c>
      <c r="F7694">
        <v>243.97495295982799</v>
      </c>
      <c r="G7694">
        <v>90.857725000000698</v>
      </c>
    </row>
    <row r="7695" spans="1:7" x14ac:dyDescent="0.25">
      <c r="A7695">
        <v>77.029999999999703</v>
      </c>
      <c r="B7695">
        <v>2.5479571819305402</v>
      </c>
      <c r="C7695">
        <v>13.1786584854125</v>
      </c>
      <c r="D7695">
        <v>2.5479571819305402</v>
      </c>
      <c r="E7695">
        <v>30.6843219708181</v>
      </c>
      <c r="F7695">
        <v>243.97526338081801</v>
      </c>
      <c r="G7695">
        <v>90.867724999999993</v>
      </c>
    </row>
    <row r="7696" spans="1:7" x14ac:dyDescent="0.25">
      <c r="A7696">
        <v>77.039999999999907</v>
      </c>
      <c r="B7696">
        <v>2.5482912063598602</v>
      </c>
      <c r="C7696">
        <v>13.178209304809499</v>
      </c>
      <c r="D7696">
        <v>2.5482912063598602</v>
      </c>
      <c r="E7696">
        <v>30.6846559952474</v>
      </c>
      <c r="F7696">
        <v>243.97559740524699</v>
      </c>
      <c r="G7696">
        <v>90.877725000000197</v>
      </c>
    </row>
    <row r="7697" spans="1:7" x14ac:dyDescent="0.25">
      <c r="A7697">
        <v>77.050000000000097</v>
      </c>
      <c r="B7697">
        <v>2.5486364364624001</v>
      </c>
      <c r="C7697">
        <v>13.1783180236816</v>
      </c>
      <c r="D7697">
        <v>2.5486364364624001</v>
      </c>
      <c r="E7697">
        <v>30.6850012253499</v>
      </c>
      <c r="F7697">
        <v>243.97594263534901</v>
      </c>
      <c r="G7697">
        <v>90.887725000000501</v>
      </c>
    </row>
    <row r="7698" spans="1:7" x14ac:dyDescent="0.25">
      <c r="A7698">
        <v>77.0600000000004</v>
      </c>
      <c r="B7698">
        <v>2.54897737503051</v>
      </c>
      <c r="C7698">
        <v>13.179780960083001</v>
      </c>
      <c r="D7698">
        <v>2.54897737503051</v>
      </c>
      <c r="E7698">
        <v>30.685342163918001</v>
      </c>
      <c r="F7698">
        <v>243.97628357391801</v>
      </c>
      <c r="G7698">
        <v>90.897725000000705</v>
      </c>
    </row>
    <row r="7699" spans="1:7" x14ac:dyDescent="0.25">
      <c r="A7699">
        <v>77.069999999999695</v>
      </c>
      <c r="B7699">
        <v>2.54929399490356</v>
      </c>
      <c r="C7699">
        <v>13.180318832397401</v>
      </c>
      <c r="D7699">
        <v>2.54929399490356</v>
      </c>
      <c r="E7699">
        <v>30.685658783791101</v>
      </c>
      <c r="F7699">
        <v>243.976600193791</v>
      </c>
      <c r="G7699">
        <v>90.907724999999999</v>
      </c>
    </row>
    <row r="7700" spans="1:7" x14ac:dyDescent="0.25">
      <c r="A7700">
        <v>77.079999999999899</v>
      </c>
      <c r="B7700">
        <v>2.5496139526367099</v>
      </c>
      <c r="C7700">
        <v>13.181450843811</v>
      </c>
      <c r="D7700">
        <v>2.5496139526367099</v>
      </c>
      <c r="E7700">
        <v>30.685978741524199</v>
      </c>
      <c r="F7700">
        <v>243.97692015152401</v>
      </c>
      <c r="G7700">
        <v>90.917725000000203</v>
      </c>
    </row>
    <row r="7701" spans="1:7" x14ac:dyDescent="0.25">
      <c r="A7701">
        <v>77.090000000000103</v>
      </c>
      <c r="B7701">
        <v>2.5499577522277801</v>
      </c>
      <c r="C7701">
        <v>13.1832075119018</v>
      </c>
      <c r="D7701">
        <v>2.5499577522277801</v>
      </c>
      <c r="E7701">
        <v>30.686322541115299</v>
      </c>
      <c r="F7701">
        <v>243.97726395111499</v>
      </c>
      <c r="G7701">
        <v>90.927725000000393</v>
      </c>
    </row>
    <row r="7702" spans="1:7" x14ac:dyDescent="0.25">
      <c r="A7702">
        <v>77.100000000000307</v>
      </c>
      <c r="B7702">
        <v>2.55029892921447</v>
      </c>
      <c r="C7702">
        <v>13.185595512390099</v>
      </c>
      <c r="D7702">
        <v>2.55029892921447</v>
      </c>
      <c r="E7702">
        <v>30.686663718102</v>
      </c>
      <c r="F7702">
        <v>243.977605128102</v>
      </c>
      <c r="G7702">
        <v>90.937725000000597</v>
      </c>
    </row>
    <row r="7703" spans="1:7" x14ac:dyDescent="0.25">
      <c r="A7703">
        <v>77.110000000000497</v>
      </c>
      <c r="B7703">
        <v>2.5506246089935298</v>
      </c>
      <c r="C7703">
        <v>13.185762405395501</v>
      </c>
      <c r="D7703">
        <v>2.5506246089935298</v>
      </c>
      <c r="E7703">
        <v>30.686989397881</v>
      </c>
      <c r="F7703">
        <v>243.97793080788099</v>
      </c>
      <c r="G7703">
        <v>90.947725000000901</v>
      </c>
    </row>
    <row r="7704" spans="1:7" x14ac:dyDescent="0.25">
      <c r="A7704">
        <v>77.119999999999806</v>
      </c>
      <c r="B7704">
        <v>2.5509288311004599</v>
      </c>
      <c r="C7704">
        <v>13.1857023239135</v>
      </c>
      <c r="D7704">
        <v>2.5509288311004599</v>
      </c>
      <c r="E7704">
        <v>30.687293619988001</v>
      </c>
      <c r="F7704">
        <v>243.97823502998801</v>
      </c>
      <c r="G7704">
        <v>90.957725000000195</v>
      </c>
    </row>
    <row r="7705" spans="1:7" x14ac:dyDescent="0.25">
      <c r="A7705">
        <v>77.130000000000095</v>
      </c>
      <c r="B7705">
        <v>2.5512442588806099</v>
      </c>
      <c r="C7705">
        <v>13.1860647201538</v>
      </c>
      <c r="D7705">
        <v>2.5512442588806099</v>
      </c>
      <c r="E7705">
        <v>30.687609047768099</v>
      </c>
      <c r="F7705">
        <v>243.97855045776799</v>
      </c>
      <c r="G7705">
        <v>90.967725000000399</v>
      </c>
    </row>
    <row r="7706" spans="1:7" x14ac:dyDescent="0.25">
      <c r="A7706">
        <v>77.140000000000299</v>
      </c>
      <c r="B7706">
        <v>2.5515706539153999</v>
      </c>
      <c r="C7706">
        <v>13.186810493469199</v>
      </c>
      <c r="D7706">
        <v>2.5515706539153999</v>
      </c>
      <c r="E7706">
        <v>30.6879354428029</v>
      </c>
      <c r="F7706">
        <v>243.97887685280199</v>
      </c>
      <c r="G7706">
        <v>90.977725000000603</v>
      </c>
    </row>
    <row r="7707" spans="1:7" x14ac:dyDescent="0.25">
      <c r="A7707">
        <v>77.150000000000503</v>
      </c>
      <c r="B7707">
        <v>2.5518758296966499</v>
      </c>
      <c r="C7707">
        <v>13.187838554382299</v>
      </c>
      <c r="D7707">
        <v>2.5518758296966499</v>
      </c>
      <c r="E7707">
        <v>30.688240618584199</v>
      </c>
      <c r="F7707">
        <v>243.97918202858401</v>
      </c>
      <c r="G7707">
        <v>90.987725000000793</v>
      </c>
    </row>
    <row r="7708" spans="1:7" x14ac:dyDescent="0.25">
      <c r="A7708">
        <v>77.159999999999798</v>
      </c>
      <c r="B7708">
        <v>2.5522005558013898</v>
      </c>
      <c r="C7708">
        <v>13.1872196197509</v>
      </c>
      <c r="D7708">
        <v>2.5522005558013898</v>
      </c>
      <c r="E7708">
        <v>30.6885653446889</v>
      </c>
      <c r="F7708">
        <v>243.979506754688</v>
      </c>
      <c r="G7708">
        <v>90.997725000000102</v>
      </c>
    </row>
    <row r="7709" spans="1:7" x14ac:dyDescent="0.25">
      <c r="A7709">
        <v>77.17</v>
      </c>
      <c r="B7709">
        <v>2.5525493621826101</v>
      </c>
      <c r="C7709">
        <v>13.1870965957641</v>
      </c>
      <c r="D7709">
        <v>2.5525493621826101</v>
      </c>
      <c r="E7709">
        <v>30.688914151070101</v>
      </c>
      <c r="F7709">
        <v>243.97985556107</v>
      </c>
      <c r="G7709">
        <v>91.007725000000306</v>
      </c>
    </row>
    <row r="7710" spans="1:7" x14ac:dyDescent="0.25">
      <c r="A7710">
        <v>77.180000000000206</v>
      </c>
      <c r="B7710">
        <v>2.5528533458709699</v>
      </c>
      <c r="C7710">
        <v>13.187267303466699</v>
      </c>
      <c r="D7710">
        <v>2.5528533458709699</v>
      </c>
      <c r="E7710">
        <v>30.689218134758502</v>
      </c>
      <c r="F7710">
        <v>243.98015954475801</v>
      </c>
      <c r="G7710">
        <v>91.017725000000596</v>
      </c>
    </row>
    <row r="7711" spans="1:7" x14ac:dyDescent="0.25">
      <c r="A7711">
        <v>77.190000000000495</v>
      </c>
      <c r="B7711">
        <v>2.5531549453735298</v>
      </c>
      <c r="C7711">
        <v>13.188256263732899</v>
      </c>
      <c r="D7711">
        <v>2.5531549453735298</v>
      </c>
      <c r="E7711">
        <v>30.689519734261001</v>
      </c>
      <c r="F7711">
        <v>243.980461144261</v>
      </c>
      <c r="G7711">
        <v>91.0277250000008</v>
      </c>
    </row>
    <row r="7712" spans="1:7" x14ac:dyDescent="0.25">
      <c r="A7712">
        <v>77.199999999999804</v>
      </c>
      <c r="B7712">
        <v>2.55348467826843</v>
      </c>
      <c r="C7712">
        <v>13.188051223754799</v>
      </c>
      <c r="D7712">
        <v>2.55348467826843</v>
      </c>
      <c r="E7712">
        <v>30.689849467155899</v>
      </c>
      <c r="F7712">
        <v>243.98079087715499</v>
      </c>
      <c r="G7712">
        <v>91.037725000000094</v>
      </c>
    </row>
    <row r="7713" spans="1:7" x14ac:dyDescent="0.25">
      <c r="A7713">
        <v>77.209999999999994</v>
      </c>
      <c r="B7713">
        <v>2.5538179874420099</v>
      </c>
      <c r="C7713">
        <v>13.1888523101806</v>
      </c>
      <c r="D7713">
        <v>2.5538179874420099</v>
      </c>
      <c r="E7713">
        <v>30.6901827763295</v>
      </c>
      <c r="F7713">
        <v>243.981124186329</v>
      </c>
      <c r="G7713">
        <v>91.047725000000298</v>
      </c>
    </row>
    <row r="7714" spans="1:7" x14ac:dyDescent="0.25">
      <c r="A7714">
        <v>77.220000000000198</v>
      </c>
      <c r="B7714">
        <v>2.5541558265686</v>
      </c>
      <c r="C7714">
        <v>13.190335273742599</v>
      </c>
      <c r="D7714">
        <v>2.5541558265686</v>
      </c>
      <c r="E7714">
        <v>30.690520615456101</v>
      </c>
      <c r="F7714">
        <v>243.98146202545601</v>
      </c>
      <c r="G7714">
        <v>91.057725000000502</v>
      </c>
    </row>
    <row r="7715" spans="1:7" x14ac:dyDescent="0.25">
      <c r="A7715">
        <v>77.230000000000402</v>
      </c>
      <c r="B7715">
        <v>2.5545105934143</v>
      </c>
      <c r="C7715">
        <v>13.1911058425903</v>
      </c>
      <c r="D7715">
        <v>2.5545105934143</v>
      </c>
      <c r="E7715">
        <v>30.690875382301801</v>
      </c>
      <c r="F7715">
        <v>243.981816792301</v>
      </c>
      <c r="G7715">
        <v>91.067725000000706</v>
      </c>
    </row>
    <row r="7716" spans="1:7" x14ac:dyDescent="0.25">
      <c r="A7716">
        <v>77.239999999999696</v>
      </c>
      <c r="B7716">
        <v>2.5548782348632799</v>
      </c>
      <c r="C7716">
        <v>13.1937942504882</v>
      </c>
      <c r="D7716">
        <v>2.5548782348632799</v>
      </c>
      <c r="E7716">
        <v>30.6912430237508</v>
      </c>
      <c r="F7716">
        <v>243.98218443375001</v>
      </c>
      <c r="G7716">
        <v>91.0777250000001</v>
      </c>
    </row>
    <row r="7717" spans="1:7" x14ac:dyDescent="0.25">
      <c r="A7717">
        <v>77.25</v>
      </c>
      <c r="B7717">
        <v>2.5552263259887602</v>
      </c>
      <c r="C7717">
        <v>13.195234298706</v>
      </c>
      <c r="D7717">
        <v>2.5552263259887602</v>
      </c>
      <c r="E7717">
        <v>30.691591114876299</v>
      </c>
      <c r="F7717">
        <v>243.98253252487601</v>
      </c>
      <c r="G7717">
        <v>91.087725000000304</v>
      </c>
    </row>
    <row r="7718" spans="1:7" x14ac:dyDescent="0.25">
      <c r="A7718">
        <v>77.260000000000204</v>
      </c>
      <c r="B7718">
        <v>2.5555646419525102</v>
      </c>
      <c r="C7718">
        <v>13.196504592895501</v>
      </c>
      <c r="D7718">
        <v>2.5555646419525102</v>
      </c>
      <c r="E7718">
        <v>30.691929430839998</v>
      </c>
      <c r="F7718">
        <v>243.98287084084001</v>
      </c>
      <c r="G7718">
        <v>91.097725000000494</v>
      </c>
    </row>
    <row r="7719" spans="1:7" x14ac:dyDescent="0.25">
      <c r="A7719">
        <v>77.270000000000394</v>
      </c>
      <c r="B7719">
        <v>2.5558891296386701</v>
      </c>
      <c r="C7719">
        <v>13.1988821029663</v>
      </c>
      <c r="D7719">
        <v>2.5558891296386701</v>
      </c>
      <c r="E7719">
        <v>30.692253918526202</v>
      </c>
      <c r="F7719">
        <v>243.98319532852599</v>
      </c>
      <c r="G7719">
        <v>91.107725000000698</v>
      </c>
    </row>
    <row r="7720" spans="1:7" x14ac:dyDescent="0.25">
      <c r="A7720">
        <v>77.279999999999703</v>
      </c>
      <c r="B7720">
        <v>2.5562424659728999</v>
      </c>
      <c r="C7720">
        <v>13.200883865356399</v>
      </c>
      <c r="D7720">
        <v>2.5562424659728999</v>
      </c>
      <c r="E7720">
        <v>30.692607254860398</v>
      </c>
      <c r="F7720">
        <v>243.98354866486</v>
      </c>
      <c r="G7720">
        <v>91.117724999999993</v>
      </c>
    </row>
    <row r="7721" spans="1:7" x14ac:dyDescent="0.25">
      <c r="A7721">
        <v>77.289999999999907</v>
      </c>
      <c r="B7721">
        <v>2.5566151142120299</v>
      </c>
      <c r="C7721">
        <v>13.202280998229901</v>
      </c>
      <c r="D7721">
        <v>2.5566151142120299</v>
      </c>
      <c r="E7721">
        <v>30.692979903099499</v>
      </c>
      <c r="F7721">
        <v>243.98392131309899</v>
      </c>
      <c r="G7721">
        <v>91.127725000000197</v>
      </c>
    </row>
    <row r="7722" spans="1:7" x14ac:dyDescent="0.25">
      <c r="A7722">
        <v>77.300000000000097</v>
      </c>
      <c r="B7722">
        <v>2.5569720268249498</v>
      </c>
      <c r="C7722">
        <v>13.2038764953613</v>
      </c>
      <c r="D7722">
        <v>2.5569720268249498</v>
      </c>
      <c r="E7722">
        <v>30.693336815712499</v>
      </c>
      <c r="F7722">
        <v>243.98427822571199</v>
      </c>
      <c r="G7722">
        <v>91.137725000000501</v>
      </c>
    </row>
    <row r="7723" spans="1:7" x14ac:dyDescent="0.25">
      <c r="A7723">
        <v>77.3100000000004</v>
      </c>
      <c r="B7723">
        <v>2.55732798576354</v>
      </c>
      <c r="C7723">
        <v>13.2059259414672</v>
      </c>
      <c r="D7723">
        <v>2.55732798576354</v>
      </c>
      <c r="E7723">
        <v>30.693692774651101</v>
      </c>
      <c r="F7723">
        <v>243.98463418465099</v>
      </c>
      <c r="G7723">
        <v>91.147725000000705</v>
      </c>
    </row>
    <row r="7724" spans="1:7" x14ac:dyDescent="0.25">
      <c r="A7724">
        <v>77.319999999999695</v>
      </c>
      <c r="B7724">
        <v>2.55767750740051</v>
      </c>
      <c r="C7724">
        <v>13.2068128585815</v>
      </c>
      <c r="D7724">
        <v>2.55767750740051</v>
      </c>
      <c r="E7724">
        <v>30.694042296288</v>
      </c>
      <c r="F7724">
        <v>243.98498370628801</v>
      </c>
      <c r="G7724">
        <v>91.157724999999999</v>
      </c>
    </row>
    <row r="7725" spans="1:7" x14ac:dyDescent="0.25">
      <c r="A7725">
        <v>77.329999999999899</v>
      </c>
      <c r="B7725">
        <v>2.5580489635467498</v>
      </c>
      <c r="C7725">
        <v>13.2082567214965</v>
      </c>
      <c r="D7725">
        <v>2.5580489635467498</v>
      </c>
      <c r="E7725">
        <v>30.694413752434301</v>
      </c>
      <c r="F7725">
        <v>243.98535516243399</v>
      </c>
      <c r="G7725">
        <v>91.167725000000203</v>
      </c>
    </row>
    <row r="7726" spans="1:7" x14ac:dyDescent="0.25">
      <c r="A7726">
        <v>77.340000000000103</v>
      </c>
      <c r="B7726">
        <v>2.5583958625793399</v>
      </c>
      <c r="C7726">
        <v>13.2097940444946</v>
      </c>
      <c r="D7726">
        <v>2.5583958625793399</v>
      </c>
      <c r="E7726">
        <v>30.6947606514669</v>
      </c>
      <c r="F7726">
        <v>243.98570206146599</v>
      </c>
      <c r="G7726">
        <v>91.177725000000393</v>
      </c>
    </row>
    <row r="7727" spans="1:7" x14ac:dyDescent="0.25">
      <c r="A7727">
        <v>77.350000000000307</v>
      </c>
      <c r="B7727">
        <v>2.5587558746337802</v>
      </c>
      <c r="C7727">
        <v>13.2114944458007</v>
      </c>
      <c r="D7727">
        <v>2.5587558746337802</v>
      </c>
      <c r="E7727">
        <v>30.695120663521301</v>
      </c>
      <c r="F7727">
        <v>243.986062073521</v>
      </c>
      <c r="G7727">
        <v>91.187725000000597</v>
      </c>
    </row>
    <row r="7728" spans="1:7" x14ac:dyDescent="0.25">
      <c r="A7728">
        <v>77.360000000000497</v>
      </c>
      <c r="B7728">
        <v>2.5591263771057098</v>
      </c>
      <c r="C7728">
        <v>13.212988853454499</v>
      </c>
      <c r="D7728">
        <v>2.5591263771057098</v>
      </c>
      <c r="E7728">
        <v>30.6954911659932</v>
      </c>
      <c r="F7728">
        <v>243.98643257599301</v>
      </c>
      <c r="G7728">
        <v>91.197725000000901</v>
      </c>
    </row>
    <row r="7729" spans="1:7" x14ac:dyDescent="0.25">
      <c r="A7729">
        <v>77.369999999999806</v>
      </c>
      <c r="B7729">
        <v>2.5595004558563201</v>
      </c>
      <c r="C7729">
        <v>13.213788032531699</v>
      </c>
      <c r="D7729">
        <v>2.5595004558563201</v>
      </c>
      <c r="E7729">
        <v>30.6958652447438</v>
      </c>
      <c r="F7729">
        <v>243.98680665474299</v>
      </c>
      <c r="G7729">
        <v>91.207725000000195</v>
      </c>
    </row>
    <row r="7730" spans="1:7" x14ac:dyDescent="0.25">
      <c r="A7730">
        <v>77.380000000000095</v>
      </c>
      <c r="B7730">
        <v>2.55986428260803</v>
      </c>
      <c r="C7730">
        <v>13.215147018432599</v>
      </c>
      <c r="D7730">
        <v>2.55986428260803</v>
      </c>
      <c r="E7730">
        <v>30.696229071495502</v>
      </c>
      <c r="F7730">
        <v>243.98717048149501</v>
      </c>
      <c r="G7730">
        <v>91.217725000000399</v>
      </c>
    </row>
    <row r="7731" spans="1:7" x14ac:dyDescent="0.25">
      <c r="A7731">
        <v>77.390000000000299</v>
      </c>
      <c r="B7731">
        <v>2.5602130889892498</v>
      </c>
      <c r="C7731">
        <v>13.216223716735801</v>
      </c>
      <c r="D7731">
        <v>2.5602130889892498</v>
      </c>
      <c r="E7731">
        <v>30.696577877876798</v>
      </c>
      <c r="F7731">
        <v>243.98751928787601</v>
      </c>
      <c r="G7731">
        <v>91.227725000000603</v>
      </c>
    </row>
    <row r="7732" spans="1:7" x14ac:dyDescent="0.25">
      <c r="A7732">
        <v>77.400000000000503</v>
      </c>
      <c r="B7732">
        <v>2.5605835914611799</v>
      </c>
      <c r="C7732">
        <v>13.218076705932599</v>
      </c>
      <c r="D7732">
        <v>2.5605835914611799</v>
      </c>
      <c r="E7732">
        <v>30.696948380348701</v>
      </c>
      <c r="F7732">
        <v>243.98788979034799</v>
      </c>
      <c r="G7732">
        <v>91.237725000000793</v>
      </c>
    </row>
    <row r="7733" spans="1:7" x14ac:dyDescent="0.25">
      <c r="A7733">
        <v>77.409999999999798</v>
      </c>
      <c r="B7733">
        <v>2.56100296974182</v>
      </c>
      <c r="C7733">
        <v>13.219383239746</v>
      </c>
      <c r="D7733">
        <v>2.56100296974182</v>
      </c>
      <c r="E7733">
        <v>30.697367758629301</v>
      </c>
      <c r="F7733">
        <v>243.988309168629</v>
      </c>
      <c r="G7733">
        <v>91.247725000000102</v>
      </c>
    </row>
    <row r="7734" spans="1:7" x14ac:dyDescent="0.25">
      <c r="A7734">
        <v>77.42</v>
      </c>
      <c r="B7734">
        <v>2.5613834857940598</v>
      </c>
      <c r="C7734">
        <v>13.220957756042401</v>
      </c>
      <c r="D7734">
        <v>2.5613834857940598</v>
      </c>
      <c r="E7734">
        <v>30.697748274681601</v>
      </c>
      <c r="F7734">
        <v>243.98868968468099</v>
      </c>
      <c r="G7734">
        <v>91.257725000000306</v>
      </c>
    </row>
    <row r="7735" spans="1:7" x14ac:dyDescent="0.25">
      <c r="A7735">
        <v>77.430000000000206</v>
      </c>
      <c r="B7735">
        <v>2.5617394447326598</v>
      </c>
      <c r="C7735">
        <v>13.2232961654663</v>
      </c>
      <c r="D7735">
        <v>2.5617394447326598</v>
      </c>
      <c r="E7735">
        <v>30.698104233620199</v>
      </c>
      <c r="F7735">
        <v>243.98904564361999</v>
      </c>
      <c r="G7735">
        <v>91.267725000000596</v>
      </c>
    </row>
    <row r="7736" spans="1:7" x14ac:dyDescent="0.25">
      <c r="A7736">
        <v>77.440000000000495</v>
      </c>
      <c r="B7736">
        <v>2.5621318817138601</v>
      </c>
      <c r="C7736">
        <v>13.224698066711399</v>
      </c>
      <c r="D7736">
        <v>2.5621318817138601</v>
      </c>
      <c r="E7736">
        <v>30.698496670601401</v>
      </c>
      <c r="F7736">
        <v>243.98943808060099</v>
      </c>
      <c r="G7736">
        <v>91.2777250000008</v>
      </c>
    </row>
    <row r="7737" spans="1:7" x14ac:dyDescent="0.25">
      <c r="A7737">
        <v>77.449999999999804</v>
      </c>
      <c r="B7737">
        <v>2.5625131130218501</v>
      </c>
      <c r="C7737">
        <v>13.226933479309</v>
      </c>
      <c r="D7737">
        <v>2.5625131130218501</v>
      </c>
      <c r="E7737">
        <v>30.698877901909398</v>
      </c>
      <c r="F7737">
        <v>243.989819311909</v>
      </c>
      <c r="G7737">
        <v>91.287725000000094</v>
      </c>
    </row>
    <row r="7738" spans="1:7" x14ac:dyDescent="0.25">
      <c r="A7738">
        <v>77.459999999999994</v>
      </c>
      <c r="B7738">
        <v>2.5628974437713601</v>
      </c>
      <c r="C7738">
        <v>13.228864669799799</v>
      </c>
      <c r="D7738">
        <v>2.5628974437713601</v>
      </c>
      <c r="E7738">
        <v>30.699262232658899</v>
      </c>
      <c r="F7738">
        <v>243.990203642658</v>
      </c>
      <c r="G7738">
        <v>91.297725000000298</v>
      </c>
    </row>
    <row r="7739" spans="1:7" x14ac:dyDescent="0.25">
      <c r="A7739">
        <v>77.470000000000198</v>
      </c>
      <c r="B7739">
        <v>2.5632524490356401</v>
      </c>
      <c r="C7739">
        <v>13.2306356430053</v>
      </c>
      <c r="D7739">
        <v>2.5632524490356401</v>
      </c>
      <c r="E7739">
        <v>30.699617237923199</v>
      </c>
      <c r="F7739">
        <v>243.990558647923</v>
      </c>
      <c r="G7739">
        <v>91.307725000000502</v>
      </c>
    </row>
    <row r="7740" spans="1:7" x14ac:dyDescent="0.25">
      <c r="A7740">
        <v>77.480000000000402</v>
      </c>
      <c r="B7740">
        <v>2.5636279582977202</v>
      </c>
      <c r="C7740">
        <v>13.2318153381347</v>
      </c>
      <c r="D7740">
        <v>2.5636279582977202</v>
      </c>
      <c r="E7740">
        <v>30.699992747185199</v>
      </c>
      <c r="F7740">
        <v>243.990934157185</v>
      </c>
      <c r="G7740">
        <v>91.317725000000706</v>
      </c>
    </row>
    <row r="7741" spans="1:7" x14ac:dyDescent="0.25">
      <c r="A7741">
        <v>77.489999999999696</v>
      </c>
      <c r="B7741">
        <v>2.5639984607696502</v>
      </c>
      <c r="C7741">
        <v>13.233294486999499</v>
      </c>
      <c r="D7741">
        <v>2.5639984607696502</v>
      </c>
      <c r="E7741">
        <v>30.700363249657201</v>
      </c>
      <c r="F7741">
        <v>243.991304659657</v>
      </c>
      <c r="G7741">
        <v>91.3277250000001</v>
      </c>
    </row>
    <row r="7742" spans="1:7" x14ac:dyDescent="0.25">
      <c r="A7742">
        <v>77.5</v>
      </c>
      <c r="B7742">
        <v>2.5643546581268302</v>
      </c>
      <c r="C7742">
        <v>13.2345829010009</v>
      </c>
      <c r="D7742">
        <v>2.5643546581268302</v>
      </c>
      <c r="E7742">
        <v>30.700719447014301</v>
      </c>
      <c r="F7742">
        <v>243.99166085701401</v>
      </c>
      <c r="G7742">
        <v>91.337725000000304</v>
      </c>
    </row>
    <row r="7743" spans="1:7" x14ac:dyDescent="0.25">
      <c r="A7743">
        <v>77.510000000000204</v>
      </c>
      <c r="B7743">
        <v>2.5647168159484801</v>
      </c>
      <c r="C7743">
        <v>13.2353553771972</v>
      </c>
      <c r="D7743">
        <v>2.5647168159484801</v>
      </c>
      <c r="E7743">
        <v>30.701081604835998</v>
      </c>
      <c r="F7743">
        <v>243.99202301483601</v>
      </c>
      <c r="G7743">
        <v>91.347725000000494</v>
      </c>
    </row>
    <row r="7744" spans="1:7" x14ac:dyDescent="0.25">
      <c r="A7744">
        <v>77.520000000000394</v>
      </c>
      <c r="B7744">
        <v>2.5650577545165998</v>
      </c>
      <c r="C7744">
        <v>13.2368965148925</v>
      </c>
      <c r="D7744">
        <v>2.5650577545165998</v>
      </c>
      <c r="E7744">
        <v>30.701422543404099</v>
      </c>
      <c r="F7744">
        <v>243.99236395340401</v>
      </c>
      <c r="G7744">
        <v>91.357725000000698</v>
      </c>
    </row>
    <row r="7745" spans="1:7" x14ac:dyDescent="0.25">
      <c r="A7745">
        <v>77.529999999999703</v>
      </c>
      <c r="B7745">
        <v>2.5654098987579301</v>
      </c>
      <c r="C7745">
        <v>13.2368631362915</v>
      </c>
      <c r="D7745">
        <v>2.5654098987579301</v>
      </c>
      <c r="E7745">
        <v>30.701774687645401</v>
      </c>
      <c r="F7745">
        <v>243.992716097645</v>
      </c>
      <c r="G7745">
        <v>91.367724999999993</v>
      </c>
    </row>
    <row r="7746" spans="1:7" x14ac:dyDescent="0.25">
      <c r="A7746">
        <v>77.539999999999907</v>
      </c>
      <c r="B7746">
        <v>2.5657720565795801</v>
      </c>
      <c r="C7746">
        <v>13.238205909729</v>
      </c>
      <c r="D7746">
        <v>2.5657720565795801</v>
      </c>
      <c r="E7746">
        <v>30.702136845467098</v>
      </c>
      <c r="F7746">
        <v>243.993078255467</v>
      </c>
      <c r="G7746">
        <v>91.377725000000197</v>
      </c>
    </row>
    <row r="7747" spans="1:7" x14ac:dyDescent="0.25">
      <c r="A7747">
        <v>77.550000000000097</v>
      </c>
      <c r="B7747">
        <v>2.5661141872406001</v>
      </c>
      <c r="C7747">
        <v>13.238297462463301</v>
      </c>
      <c r="D7747">
        <v>2.5661141872406001</v>
      </c>
      <c r="E7747">
        <v>30.702478976128099</v>
      </c>
      <c r="F7747">
        <v>243.99342038612801</v>
      </c>
      <c r="G7747">
        <v>91.387725000000501</v>
      </c>
    </row>
    <row r="7748" spans="1:7" x14ac:dyDescent="0.25">
      <c r="A7748">
        <v>77.5600000000004</v>
      </c>
      <c r="B7748">
        <v>2.5664501190185498</v>
      </c>
      <c r="C7748">
        <v>13.237972259521401</v>
      </c>
      <c r="D7748">
        <v>2.5664501190185498</v>
      </c>
      <c r="E7748">
        <v>30.702814907906099</v>
      </c>
      <c r="F7748">
        <v>243.99375631790599</v>
      </c>
      <c r="G7748">
        <v>91.397725000000705</v>
      </c>
    </row>
    <row r="7749" spans="1:7" x14ac:dyDescent="0.25">
      <c r="A7749">
        <v>77.569999999999695</v>
      </c>
      <c r="B7749">
        <v>2.5667562484741202</v>
      </c>
      <c r="C7749">
        <v>13.2378597259521</v>
      </c>
      <c r="D7749">
        <v>2.5667562484741202</v>
      </c>
      <c r="E7749">
        <v>30.703121037361601</v>
      </c>
      <c r="F7749">
        <v>243.99406244736099</v>
      </c>
      <c r="G7749">
        <v>91.407724999999999</v>
      </c>
    </row>
    <row r="7750" spans="1:7" x14ac:dyDescent="0.25">
      <c r="A7750">
        <v>77.579999999999899</v>
      </c>
      <c r="B7750">
        <v>2.56709885597229</v>
      </c>
      <c r="C7750">
        <v>13.238552093505801</v>
      </c>
      <c r="D7750">
        <v>2.56709885597229</v>
      </c>
      <c r="E7750">
        <v>30.703463644859799</v>
      </c>
      <c r="F7750">
        <v>243.99440505485899</v>
      </c>
      <c r="G7750">
        <v>91.417725000000203</v>
      </c>
    </row>
    <row r="7751" spans="1:7" x14ac:dyDescent="0.25">
      <c r="A7751">
        <v>77.590000000000103</v>
      </c>
      <c r="B7751">
        <v>2.5674343109130802</v>
      </c>
      <c r="C7751">
        <v>13.240124702453601</v>
      </c>
      <c r="D7751">
        <v>2.5674343109130802</v>
      </c>
      <c r="E7751">
        <v>30.703799099800602</v>
      </c>
      <c r="F7751">
        <v>243.99474050980001</v>
      </c>
      <c r="G7751">
        <v>91.427725000000393</v>
      </c>
    </row>
    <row r="7752" spans="1:7" x14ac:dyDescent="0.25">
      <c r="A7752">
        <v>77.600000000000307</v>
      </c>
      <c r="B7752">
        <v>2.5677301883697501</v>
      </c>
      <c r="C7752">
        <v>13.2423095703125</v>
      </c>
      <c r="D7752">
        <v>2.5677301883697501</v>
      </c>
      <c r="E7752">
        <v>30.704094977257299</v>
      </c>
      <c r="F7752">
        <v>243.99503638725699</v>
      </c>
      <c r="G7752">
        <v>91.437725000000597</v>
      </c>
    </row>
    <row r="7753" spans="1:7" x14ac:dyDescent="0.25">
      <c r="A7753">
        <v>77.610000000000497</v>
      </c>
      <c r="B7753">
        <v>2.5680663585662802</v>
      </c>
      <c r="C7753">
        <v>13.2417640686035</v>
      </c>
      <c r="D7753">
        <v>2.5680663585662802</v>
      </c>
      <c r="E7753">
        <v>30.7044311474538</v>
      </c>
      <c r="F7753">
        <v>243.99537255745301</v>
      </c>
      <c r="G7753">
        <v>91.447725000000901</v>
      </c>
    </row>
    <row r="7754" spans="1:7" x14ac:dyDescent="0.25">
      <c r="A7754">
        <v>77.619999999999806</v>
      </c>
      <c r="B7754">
        <v>2.56842684745788</v>
      </c>
      <c r="C7754">
        <v>13.2407112121582</v>
      </c>
      <c r="D7754">
        <v>2.56842684745788</v>
      </c>
      <c r="E7754">
        <v>30.704791636345401</v>
      </c>
      <c r="F7754">
        <v>243.99573304634501</v>
      </c>
      <c r="G7754">
        <v>91.457725000000195</v>
      </c>
    </row>
    <row r="7755" spans="1:7" x14ac:dyDescent="0.25">
      <c r="A7755">
        <v>77.630000000000095</v>
      </c>
      <c r="B7755">
        <v>2.5687611103057799</v>
      </c>
      <c r="C7755">
        <v>13.241427421569799</v>
      </c>
      <c r="D7755">
        <v>2.5687611103057799</v>
      </c>
      <c r="E7755">
        <v>30.705125899193298</v>
      </c>
      <c r="F7755">
        <v>243.99606730919299</v>
      </c>
      <c r="G7755">
        <v>91.467725000000399</v>
      </c>
    </row>
    <row r="7756" spans="1:7" x14ac:dyDescent="0.25">
      <c r="A7756">
        <v>77.640000000000299</v>
      </c>
      <c r="B7756">
        <v>2.5690898895263601</v>
      </c>
      <c r="C7756">
        <v>13.241629600524901</v>
      </c>
      <c r="D7756">
        <v>2.5690898895263601</v>
      </c>
      <c r="E7756">
        <v>30.705454678413901</v>
      </c>
      <c r="F7756">
        <v>243.99639608841301</v>
      </c>
      <c r="G7756">
        <v>91.477725000000603</v>
      </c>
    </row>
    <row r="7757" spans="1:7" x14ac:dyDescent="0.25">
      <c r="A7757">
        <v>77.650000000000503</v>
      </c>
      <c r="B7757">
        <v>2.56940746307373</v>
      </c>
      <c r="C7757">
        <v>13.2425336837768</v>
      </c>
      <c r="D7757">
        <v>2.56940746307373</v>
      </c>
      <c r="E7757">
        <v>30.7057722519612</v>
      </c>
      <c r="F7757">
        <v>243.996713661961</v>
      </c>
      <c r="G7757">
        <v>91.487725000000793</v>
      </c>
    </row>
    <row r="7758" spans="1:7" x14ac:dyDescent="0.25">
      <c r="A7758">
        <v>77.659999999999798</v>
      </c>
      <c r="B7758">
        <v>2.5696947574615399</v>
      </c>
      <c r="C7758">
        <v>13.243839263916</v>
      </c>
      <c r="D7758">
        <v>2.5696947574615399</v>
      </c>
      <c r="E7758">
        <v>30.706059546349099</v>
      </c>
      <c r="F7758">
        <v>243.99700095634901</v>
      </c>
      <c r="G7758">
        <v>91.497725000000102</v>
      </c>
    </row>
    <row r="7759" spans="1:7" x14ac:dyDescent="0.25">
      <c r="A7759">
        <v>77.67</v>
      </c>
      <c r="B7759">
        <v>2.56998467445373</v>
      </c>
      <c r="C7759">
        <v>13.2435665130615</v>
      </c>
      <c r="D7759">
        <v>2.56998467445373</v>
      </c>
      <c r="E7759">
        <v>30.706349463341201</v>
      </c>
      <c r="F7759">
        <v>243.997290873341</v>
      </c>
      <c r="G7759">
        <v>91.507725000000306</v>
      </c>
    </row>
    <row r="7760" spans="1:7" x14ac:dyDescent="0.25">
      <c r="A7760">
        <v>77.680000000000206</v>
      </c>
      <c r="B7760">
        <v>2.57029056549072</v>
      </c>
      <c r="C7760">
        <v>13.242862701416</v>
      </c>
      <c r="D7760">
        <v>2.57029056549072</v>
      </c>
      <c r="E7760">
        <v>30.706655354378199</v>
      </c>
      <c r="F7760">
        <v>243.99759676437799</v>
      </c>
      <c r="G7760">
        <v>91.517725000000596</v>
      </c>
    </row>
    <row r="7761" spans="1:7" x14ac:dyDescent="0.25">
      <c r="A7761">
        <v>77.690000000000495</v>
      </c>
      <c r="B7761">
        <v>2.5706191062927202</v>
      </c>
      <c r="C7761">
        <v>13.241975784301699</v>
      </c>
      <c r="D7761">
        <v>2.5706191062927202</v>
      </c>
      <c r="E7761">
        <v>30.706983895180201</v>
      </c>
      <c r="F7761">
        <v>243.99792530517999</v>
      </c>
      <c r="G7761">
        <v>91.5277250000008</v>
      </c>
    </row>
    <row r="7762" spans="1:7" x14ac:dyDescent="0.25">
      <c r="A7762">
        <v>77.699999999999804</v>
      </c>
      <c r="B7762">
        <v>2.5709559917449898</v>
      </c>
      <c r="C7762">
        <v>13.2392587661743</v>
      </c>
      <c r="D7762">
        <v>2.5709559917449898</v>
      </c>
      <c r="E7762">
        <v>30.7073207806325</v>
      </c>
      <c r="F7762">
        <v>243.998262190632</v>
      </c>
      <c r="G7762">
        <v>91.537725000000094</v>
      </c>
    </row>
    <row r="7763" spans="1:7" x14ac:dyDescent="0.25">
      <c r="A7763">
        <v>77.709999999999994</v>
      </c>
      <c r="B7763">
        <v>2.5712943077087398</v>
      </c>
      <c r="C7763">
        <v>13.2395706176757</v>
      </c>
      <c r="D7763">
        <v>2.5712943077087398</v>
      </c>
      <c r="E7763">
        <v>30.707659096596299</v>
      </c>
      <c r="F7763">
        <v>243.99860050659601</v>
      </c>
      <c r="G7763">
        <v>91.547725000000298</v>
      </c>
    </row>
    <row r="7764" spans="1:7" x14ac:dyDescent="0.25">
      <c r="A7764">
        <v>77.720000000000198</v>
      </c>
      <c r="B7764">
        <v>2.5715804100036599</v>
      </c>
      <c r="C7764">
        <v>13.240367889404199</v>
      </c>
      <c r="D7764">
        <v>2.5715804100036599</v>
      </c>
      <c r="E7764">
        <v>30.707945198891199</v>
      </c>
      <c r="F7764">
        <v>243.99888660889101</v>
      </c>
      <c r="G7764">
        <v>91.557725000000502</v>
      </c>
    </row>
    <row r="7765" spans="1:7" x14ac:dyDescent="0.25">
      <c r="A7765">
        <v>77.730000000000402</v>
      </c>
      <c r="B7765">
        <v>2.5718507766723602</v>
      </c>
      <c r="C7765">
        <v>13.239371299743601</v>
      </c>
      <c r="D7765">
        <v>2.5718507766723602</v>
      </c>
      <c r="E7765">
        <v>30.7082155655599</v>
      </c>
      <c r="F7765">
        <v>243.999156975559</v>
      </c>
      <c r="G7765">
        <v>91.567725000000706</v>
      </c>
    </row>
    <row r="7766" spans="1:7" x14ac:dyDescent="0.25">
      <c r="A7766">
        <v>77.739999999999696</v>
      </c>
      <c r="B7766">
        <v>2.5721788406371999</v>
      </c>
      <c r="C7766">
        <v>13.237895965576101</v>
      </c>
      <c r="D7766">
        <v>2.5721788406371999</v>
      </c>
      <c r="E7766">
        <v>30.708543629524701</v>
      </c>
      <c r="F7766">
        <v>243.99948503952399</v>
      </c>
      <c r="G7766">
        <v>91.5777250000001</v>
      </c>
    </row>
    <row r="7767" spans="1:7" x14ac:dyDescent="0.25">
      <c r="A7767">
        <v>77.75</v>
      </c>
      <c r="B7767">
        <v>2.57247614860534</v>
      </c>
      <c r="C7767">
        <v>13.2362852096557</v>
      </c>
      <c r="D7767">
        <v>2.57247614860534</v>
      </c>
      <c r="E7767">
        <v>30.708840937492901</v>
      </c>
      <c r="F7767">
        <v>243.99978234749199</v>
      </c>
      <c r="G7767">
        <v>91.587725000000304</v>
      </c>
    </row>
    <row r="7768" spans="1:7" x14ac:dyDescent="0.25">
      <c r="A7768">
        <v>77.760000000000204</v>
      </c>
      <c r="B7768">
        <v>2.5727722644805899</v>
      </c>
      <c r="C7768">
        <v>13.2352447509765</v>
      </c>
      <c r="D7768">
        <v>2.5727722644805899</v>
      </c>
      <c r="E7768">
        <v>30.709137053368099</v>
      </c>
      <c r="F7768">
        <v>244.000078463368</v>
      </c>
      <c r="G7768">
        <v>91.597725000000494</v>
      </c>
    </row>
    <row r="7769" spans="1:7" x14ac:dyDescent="0.25">
      <c r="A7769">
        <v>77.770000000000394</v>
      </c>
      <c r="B7769">
        <v>2.5731024742126398</v>
      </c>
      <c r="C7769">
        <v>13.2349195480346</v>
      </c>
      <c r="D7769">
        <v>2.5731024742126398</v>
      </c>
      <c r="E7769">
        <v>30.709467263100201</v>
      </c>
      <c r="F7769">
        <v>244.0004086731</v>
      </c>
      <c r="G7769">
        <v>91.607725000000698</v>
      </c>
    </row>
    <row r="7770" spans="1:7" x14ac:dyDescent="0.25">
      <c r="A7770">
        <v>77.779999999999703</v>
      </c>
      <c r="B7770">
        <v>2.5733935832977202</v>
      </c>
      <c r="C7770">
        <v>13.2351722717285</v>
      </c>
      <c r="D7770">
        <v>2.5733935832977202</v>
      </c>
      <c r="E7770">
        <v>30.709758372185199</v>
      </c>
      <c r="F7770">
        <v>244.000699782185</v>
      </c>
      <c r="G7770">
        <v>91.617724999999993</v>
      </c>
    </row>
    <row r="7771" spans="1:7" x14ac:dyDescent="0.25">
      <c r="A7771">
        <v>77.789999999999907</v>
      </c>
      <c r="B7771">
        <v>2.5737206935882502</v>
      </c>
      <c r="C7771">
        <v>13.235239982604901</v>
      </c>
      <c r="D7771">
        <v>2.5737206935882502</v>
      </c>
      <c r="E7771">
        <v>30.710085482475801</v>
      </c>
      <c r="F7771">
        <v>244.00102689247501</v>
      </c>
      <c r="G7771">
        <v>91.627725000000197</v>
      </c>
    </row>
    <row r="7772" spans="1:7" x14ac:dyDescent="0.25">
      <c r="A7772">
        <v>77.800000000000097</v>
      </c>
      <c r="B7772">
        <v>2.5740396976470898</v>
      </c>
      <c r="C7772">
        <v>13.2364196777343</v>
      </c>
      <c r="D7772">
        <v>2.5740396976470898</v>
      </c>
      <c r="E7772">
        <v>30.7104044865346</v>
      </c>
      <c r="F7772">
        <v>244.00134589653399</v>
      </c>
      <c r="G7772">
        <v>91.637725000000501</v>
      </c>
    </row>
    <row r="7773" spans="1:7" x14ac:dyDescent="0.25">
      <c r="A7773">
        <v>77.8100000000004</v>
      </c>
      <c r="B7773">
        <v>2.5743558406829798</v>
      </c>
      <c r="C7773">
        <v>13.237403869628899</v>
      </c>
      <c r="D7773">
        <v>2.5743558406829798</v>
      </c>
      <c r="E7773">
        <v>30.710720629570499</v>
      </c>
      <c r="F7773">
        <v>244.00166203956999</v>
      </c>
      <c r="G7773">
        <v>91.647725000000705</v>
      </c>
    </row>
    <row r="7774" spans="1:7" x14ac:dyDescent="0.25">
      <c r="A7774">
        <v>77.819999999999695</v>
      </c>
      <c r="B7774">
        <v>2.57466340065002</v>
      </c>
      <c r="C7774">
        <v>13.238013267516999</v>
      </c>
      <c r="D7774">
        <v>2.57466340065002</v>
      </c>
      <c r="E7774">
        <v>30.711028189537501</v>
      </c>
      <c r="F7774">
        <v>244.00196959953701</v>
      </c>
      <c r="G7774">
        <v>91.657724999999999</v>
      </c>
    </row>
    <row r="7775" spans="1:7" x14ac:dyDescent="0.25">
      <c r="A7775">
        <v>77.829999999999899</v>
      </c>
      <c r="B7775">
        <v>2.5749759674072199</v>
      </c>
      <c r="C7775">
        <v>13.239100456237701</v>
      </c>
      <c r="D7775">
        <v>2.5749759674072199</v>
      </c>
      <c r="E7775">
        <v>30.7113407562947</v>
      </c>
      <c r="F7775">
        <v>244.00228216629401</v>
      </c>
      <c r="G7775">
        <v>91.667725000000203</v>
      </c>
    </row>
    <row r="7776" spans="1:7" x14ac:dyDescent="0.25">
      <c r="A7776">
        <v>77.840000000000103</v>
      </c>
      <c r="B7776">
        <v>2.5752766132354701</v>
      </c>
      <c r="C7776">
        <v>13.2407674789428</v>
      </c>
      <c r="D7776">
        <v>2.5752766132354701</v>
      </c>
      <c r="E7776">
        <v>30.711641402123</v>
      </c>
      <c r="F7776">
        <v>244.00258281212299</v>
      </c>
      <c r="G7776">
        <v>91.677725000000393</v>
      </c>
    </row>
    <row r="7777" spans="1:7" x14ac:dyDescent="0.25">
      <c r="A7777">
        <v>77.850000000000307</v>
      </c>
      <c r="B7777">
        <v>2.5755705833435001</v>
      </c>
      <c r="C7777">
        <v>13.242403984069799</v>
      </c>
      <c r="D7777">
        <v>2.5755705833435001</v>
      </c>
      <c r="E7777">
        <v>30.711935372231</v>
      </c>
      <c r="F7777">
        <v>244.002876782231</v>
      </c>
      <c r="G7777">
        <v>91.687725000000597</v>
      </c>
    </row>
    <row r="7778" spans="1:7" x14ac:dyDescent="0.25">
      <c r="A7778">
        <v>77.860000000000497</v>
      </c>
      <c r="B7778">
        <v>2.57584381103515</v>
      </c>
      <c r="C7778">
        <v>13.2436428070068</v>
      </c>
      <c r="D7778">
        <v>2.57584381103515</v>
      </c>
      <c r="E7778">
        <v>30.7122085999227</v>
      </c>
      <c r="F7778">
        <v>244.003150009922</v>
      </c>
      <c r="G7778">
        <v>91.697725000000901</v>
      </c>
    </row>
    <row r="7779" spans="1:7" x14ac:dyDescent="0.25">
      <c r="A7779">
        <v>77.869999999999806</v>
      </c>
      <c r="B7779">
        <v>2.5761687755584699</v>
      </c>
      <c r="C7779">
        <v>13.2442989349365</v>
      </c>
      <c r="D7779">
        <v>2.5761687755584699</v>
      </c>
      <c r="E7779">
        <v>30.712533564446002</v>
      </c>
      <c r="F7779">
        <v>244.00347497444599</v>
      </c>
      <c r="G7779">
        <v>91.707725000000195</v>
      </c>
    </row>
    <row r="7780" spans="1:7" x14ac:dyDescent="0.25">
      <c r="A7780">
        <v>77.880000000000095</v>
      </c>
      <c r="B7780">
        <v>2.57651615142822</v>
      </c>
      <c r="C7780">
        <v>13.244132995605399</v>
      </c>
      <c r="D7780">
        <v>2.57651615142822</v>
      </c>
      <c r="E7780">
        <v>30.712880940315699</v>
      </c>
      <c r="F7780">
        <v>244.003822350315</v>
      </c>
      <c r="G7780">
        <v>91.717725000000399</v>
      </c>
    </row>
    <row r="7781" spans="1:7" x14ac:dyDescent="0.25">
      <c r="A7781">
        <v>77.890000000000299</v>
      </c>
      <c r="B7781">
        <v>2.5768291950225799</v>
      </c>
      <c r="C7781">
        <v>13.2435646057128</v>
      </c>
      <c r="D7781">
        <v>2.5768291950225799</v>
      </c>
      <c r="E7781">
        <v>30.713193983910099</v>
      </c>
      <c r="F7781">
        <v>244.00413539390999</v>
      </c>
      <c r="G7781">
        <v>91.727725000000603</v>
      </c>
    </row>
    <row r="7782" spans="1:7" x14ac:dyDescent="0.25">
      <c r="A7782">
        <v>77.900000000000503</v>
      </c>
      <c r="B7782">
        <v>2.5771412849426198</v>
      </c>
      <c r="C7782">
        <v>13.2436094284057</v>
      </c>
      <c r="D7782">
        <v>2.5771412849426198</v>
      </c>
      <c r="E7782">
        <v>30.7135060738301</v>
      </c>
      <c r="F7782">
        <v>244.00444748383001</v>
      </c>
      <c r="G7782">
        <v>91.737725000000793</v>
      </c>
    </row>
    <row r="7783" spans="1:7" x14ac:dyDescent="0.25">
      <c r="A7783">
        <v>77.909999999999798</v>
      </c>
      <c r="B7783">
        <v>2.5774476528167698</v>
      </c>
      <c r="C7783">
        <v>13.244194984436</v>
      </c>
      <c r="D7783">
        <v>2.5774476528167698</v>
      </c>
      <c r="E7783">
        <v>30.713812441704299</v>
      </c>
      <c r="F7783">
        <v>244.00475385170401</v>
      </c>
      <c r="G7783">
        <v>91.747725000000102</v>
      </c>
    </row>
    <row r="7784" spans="1:7" x14ac:dyDescent="0.25">
      <c r="A7784">
        <v>77.92</v>
      </c>
      <c r="B7784">
        <v>2.57774329185485</v>
      </c>
      <c r="C7784">
        <v>13.2450866699218</v>
      </c>
      <c r="D7784">
        <v>2.57774329185485</v>
      </c>
      <c r="E7784">
        <v>30.714108080742399</v>
      </c>
      <c r="F7784">
        <v>244.00504949074201</v>
      </c>
      <c r="G7784">
        <v>91.757725000000306</v>
      </c>
    </row>
    <row r="7785" spans="1:7" x14ac:dyDescent="0.25">
      <c r="A7785">
        <v>77.930000000000206</v>
      </c>
      <c r="B7785">
        <v>2.57805204391479</v>
      </c>
      <c r="C7785">
        <v>13.245251655578601</v>
      </c>
      <c r="D7785">
        <v>2.57805204391479</v>
      </c>
      <c r="E7785">
        <v>30.7144168328023</v>
      </c>
      <c r="F7785">
        <v>244.005358242802</v>
      </c>
      <c r="G7785">
        <v>91.767725000000596</v>
      </c>
    </row>
    <row r="7786" spans="1:7" x14ac:dyDescent="0.25">
      <c r="A7786">
        <v>77.940000000000495</v>
      </c>
      <c r="B7786">
        <v>2.5783996582031201</v>
      </c>
      <c r="C7786">
        <v>13.2455997467041</v>
      </c>
      <c r="D7786">
        <v>2.5783996582031201</v>
      </c>
      <c r="E7786">
        <v>30.714764447090602</v>
      </c>
      <c r="F7786">
        <v>244.00570585708999</v>
      </c>
      <c r="G7786">
        <v>91.7777250000008</v>
      </c>
    </row>
    <row r="7787" spans="1:7" x14ac:dyDescent="0.25">
      <c r="A7787">
        <v>77.949999999999804</v>
      </c>
      <c r="B7787">
        <v>2.5787355899810702</v>
      </c>
      <c r="C7787">
        <v>13.246502876281699</v>
      </c>
      <c r="D7787">
        <v>2.5787355899810702</v>
      </c>
      <c r="E7787">
        <v>30.715100378868598</v>
      </c>
      <c r="F7787">
        <v>244.006041788868</v>
      </c>
      <c r="G7787">
        <v>91.787725000000094</v>
      </c>
    </row>
    <row r="7788" spans="1:7" x14ac:dyDescent="0.25">
      <c r="A7788">
        <v>77.959999999999994</v>
      </c>
      <c r="B7788">
        <v>2.5790629386901802</v>
      </c>
      <c r="C7788">
        <v>13.246552467346101</v>
      </c>
      <c r="D7788">
        <v>2.5790629386901802</v>
      </c>
      <c r="E7788">
        <v>30.715427727577701</v>
      </c>
      <c r="F7788">
        <v>244.006369137577</v>
      </c>
      <c r="G7788">
        <v>91.797725000000298</v>
      </c>
    </row>
    <row r="7789" spans="1:7" x14ac:dyDescent="0.25">
      <c r="A7789">
        <v>77.970000000000198</v>
      </c>
      <c r="B7789">
        <v>2.5793819427490199</v>
      </c>
      <c r="C7789">
        <v>13.2468566894531</v>
      </c>
      <c r="D7789">
        <v>2.5793819427490199</v>
      </c>
      <c r="E7789">
        <v>30.7157467316365</v>
      </c>
      <c r="F7789">
        <v>244.006688141636</v>
      </c>
      <c r="G7789">
        <v>91.807725000000502</v>
      </c>
    </row>
    <row r="7790" spans="1:7" x14ac:dyDescent="0.25">
      <c r="A7790">
        <v>77.980000000000402</v>
      </c>
      <c r="B7790">
        <v>2.5796716213226301</v>
      </c>
      <c r="C7790">
        <v>13.2480878829956</v>
      </c>
      <c r="D7790">
        <v>2.5796716213226301</v>
      </c>
      <c r="E7790">
        <v>30.716036410210101</v>
      </c>
      <c r="F7790">
        <v>244.00697782021001</v>
      </c>
      <c r="G7790">
        <v>91.817725000000706</v>
      </c>
    </row>
    <row r="7791" spans="1:7" x14ac:dyDescent="0.25">
      <c r="A7791">
        <v>77.989999999999696</v>
      </c>
      <c r="B7791">
        <v>2.5800025463104199</v>
      </c>
      <c r="C7791">
        <v>13.249581336975</v>
      </c>
      <c r="D7791">
        <v>2.5800025463104199</v>
      </c>
      <c r="E7791">
        <v>30.716367335197901</v>
      </c>
      <c r="F7791">
        <v>244.00730874519701</v>
      </c>
      <c r="G7791">
        <v>91.8277250000001</v>
      </c>
    </row>
    <row r="7792" spans="1:7" x14ac:dyDescent="0.25">
      <c r="A7792">
        <v>78</v>
      </c>
      <c r="B7792">
        <v>2.5803480148315399</v>
      </c>
      <c r="C7792">
        <v>13.2504558563232</v>
      </c>
      <c r="D7792">
        <v>2.5803480148315399</v>
      </c>
      <c r="E7792">
        <v>30.716712803719101</v>
      </c>
      <c r="F7792">
        <v>244.00765421371901</v>
      </c>
      <c r="G7792">
        <v>91.837725000000304</v>
      </c>
    </row>
    <row r="7793" spans="1:7" x14ac:dyDescent="0.25">
      <c r="A7793">
        <v>78.010000000000204</v>
      </c>
      <c r="B7793">
        <v>2.5806849002838099</v>
      </c>
      <c r="C7793">
        <v>13.2511701583862</v>
      </c>
      <c r="D7793">
        <v>2.5806849002838099</v>
      </c>
      <c r="E7793">
        <v>30.717049689171301</v>
      </c>
      <c r="F7793">
        <v>244.00799109917099</v>
      </c>
      <c r="G7793">
        <v>91.847725000000494</v>
      </c>
    </row>
    <row r="7794" spans="1:7" x14ac:dyDescent="0.25">
      <c r="A7794">
        <v>78.020000000000394</v>
      </c>
      <c r="B7794">
        <v>2.58100414276123</v>
      </c>
      <c r="C7794">
        <v>13.251178741455</v>
      </c>
      <c r="D7794">
        <v>2.58100414276123</v>
      </c>
      <c r="E7794">
        <v>30.7173689316487</v>
      </c>
      <c r="F7794">
        <v>244.00831034164801</v>
      </c>
      <c r="G7794">
        <v>91.857725000000698</v>
      </c>
    </row>
    <row r="7795" spans="1:7" x14ac:dyDescent="0.25">
      <c r="A7795">
        <v>78.029999999999703</v>
      </c>
      <c r="B7795">
        <v>2.5812857151031401</v>
      </c>
      <c r="C7795">
        <v>13.252550125121999</v>
      </c>
      <c r="D7795">
        <v>2.5812857151031401</v>
      </c>
      <c r="E7795">
        <v>30.717650503990701</v>
      </c>
      <c r="F7795">
        <v>244.00859191398999</v>
      </c>
      <c r="G7795">
        <v>91.867724999999993</v>
      </c>
    </row>
    <row r="7796" spans="1:7" x14ac:dyDescent="0.25">
      <c r="A7796">
        <v>78.039999999999907</v>
      </c>
      <c r="B7796">
        <v>2.5816204547882</v>
      </c>
      <c r="C7796">
        <v>13.253200531005801</v>
      </c>
      <c r="D7796">
        <v>2.5816204547882</v>
      </c>
      <c r="E7796">
        <v>30.717985243675699</v>
      </c>
      <c r="F7796">
        <v>244.00892665367499</v>
      </c>
      <c r="G7796">
        <v>91.877725000000197</v>
      </c>
    </row>
    <row r="7797" spans="1:7" x14ac:dyDescent="0.25">
      <c r="A7797">
        <v>78.050000000000097</v>
      </c>
      <c r="B7797">
        <v>2.5819904804229701</v>
      </c>
      <c r="C7797">
        <v>13.253664016723601</v>
      </c>
      <c r="D7797">
        <v>2.5819904804229701</v>
      </c>
      <c r="E7797">
        <v>30.7183552693105</v>
      </c>
      <c r="F7797">
        <v>244.00929667931001</v>
      </c>
      <c r="G7797">
        <v>91.887725000000501</v>
      </c>
    </row>
    <row r="7798" spans="1:7" x14ac:dyDescent="0.25">
      <c r="A7798">
        <v>78.0600000000004</v>
      </c>
      <c r="B7798">
        <v>2.5823528766632</v>
      </c>
      <c r="C7798">
        <v>13.2537574768066</v>
      </c>
      <c r="D7798">
        <v>2.5823528766632</v>
      </c>
      <c r="E7798">
        <v>30.718717665550699</v>
      </c>
      <c r="F7798">
        <v>244.00965907554999</v>
      </c>
      <c r="G7798">
        <v>91.897725000000705</v>
      </c>
    </row>
    <row r="7799" spans="1:7" x14ac:dyDescent="0.25">
      <c r="A7799">
        <v>78.069999999999695</v>
      </c>
      <c r="B7799">
        <v>2.58267617225646</v>
      </c>
      <c r="C7799">
        <v>13.253485679626399</v>
      </c>
      <c r="D7799">
        <v>2.58267617225646</v>
      </c>
      <c r="E7799">
        <v>30.719040961144</v>
      </c>
      <c r="F7799">
        <v>244.00998237114399</v>
      </c>
      <c r="G7799">
        <v>91.907724999999999</v>
      </c>
    </row>
    <row r="7800" spans="1:7" x14ac:dyDescent="0.25">
      <c r="A7800">
        <v>78.079999999999899</v>
      </c>
      <c r="B7800">
        <v>2.58296346664428</v>
      </c>
      <c r="C7800">
        <v>13.2532510757446</v>
      </c>
      <c r="D7800">
        <v>2.58296346664428</v>
      </c>
      <c r="E7800">
        <v>30.719328255531799</v>
      </c>
      <c r="F7800">
        <v>244.01026966553101</v>
      </c>
      <c r="G7800">
        <v>91.917725000000203</v>
      </c>
    </row>
    <row r="7801" spans="1:7" x14ac:dyDescent="0.25">
      <c r="A7801">
        <v>78.090000000000103</v>
      </c>
      <c r="B7801">
        <v>2.5832610130310001</v>
      </c>
      <c r="C7801">
        <v>13.254299163818301</v>
      </c>
      <c r="D7801">
        <v>2.5832610130310001</v>
      </c>
      <c r="E7801">
        <v>30.7196258019185</v>
      </c>
      <c r="F7801">
        <v>244.01056721191799</v>
      </c>
      <c r="G7801">
        <v>91.927725000000393</v>
      </c>
    </row>
    <row r="7802" spans="1:7" x14ac:dyDescent="0.25">
      <c r="A7802">
        <v>78.100000000000307</v>
      </c>
      <c r="B7802">
        <v>2.5836155414581201</v>
      </c>
      <c r="C7802">
        <v>13.2540082931518</v>
      </c>
      <c r="D7802">
        <v>2.5836155414581201</v>
      </c>
      <c r="E7802">
        <v>30.719980330345599</v>
      </c>
      <c r="F7802">
        <v>244.010921740345</v>
      </c>
      <c r="G7802">
        <v>91.937725000000597</v>
      </c>
    </row>
    <row r="7803" spans="1:7" x14ac:dyDescent="0.25">
      <c r="A7803">
        <v>78.110000000000497</v>
      </c>
      <c r="B7803">
        <v>2.58395028114318</v>
      </c>
      <c r="C7803">
        <v>13.2547807693481</v>
      </c>
      <c r="D7803">
        <v>2.58395028114318</v>
      </c>
      <c r="E7803">
        <v>30.720315070030701</v>
      </c>
      <c r="F7803">
        <v>244.01125648003</v>
      </c>
      <c r="G7803">
        <v>91.947725000000901</v>
      </c>
    </row>
    <row r="7804" spans="1:7" x14ac:dyDescent="0.25">
      <c r="A7804">
        <v>78.119999999999806</v>
      </c>
      <c r="B7804">
        <v>2.58424568176269</v>
      </c>
      <c r="C7804">
        <v>13.2543325424194</v>
      </c>
      <c r="D7804">
        <v>2.58424568176269</v>
      </c>
      <c r="E7804">
        <v>30.7206104706502</v>
      </c>
      <c r="F7804">
        <v>244.01155188064999</v>
      </c>
      <c r="G7804">
        <v>91.957725000000195</v>
      </c>
    </row>
    <row r="7805" spans="1:7" x14ac:dyDescent="0.25">
      <c r="A7805">
        <v>78.130000000000095</v>
      </c>
      <c r="B7805">
        <v>2.5845777988433798</v>
      </c>
      <c r="C7805">
        <v>13.2553396224975</v>
      </c>
      <c r="D7805">
        <v>2.5845777988433798</v>
      </c>
      <c r="E7805">
        <v>30.720942587730899</v>
      </c>
      <c r="F7805">
        <v>244.01188399773</v>
      </c>
      <c r="G7805">
        <v>91.967725000000399</v>
      </c>
    </row>
    <row r="7806" spans="1:7" x14ac:dyDescent="0.25">
      <c r="A7806">
        <v>78.140000000000299</v>
      </c>
      <c r="B7806">
        <v>2.5849220752715998</v>
      </c>
      <c r="C7806">
        <v>13.2566566467285</v>
      </c>
      <c r="D7806">
        <v>2.5849220752715998</v>
      </c>
      <c r="E7806">
        <v>30.721286864159101</v>
      </c>
      <c r="F7806">
        <v>244.01222827415901</v>
      </c>
      <c r="G7806">
        <v>91.977725000000603</v>
      </c>
    </row>
    <row r="7807" spans="1:7" x14ac:dyDescent="0.25">
      <c r="A7807">
        <v>78.150000000000503</v>
      </c>
      <c r="B7807">
        <v>2.5852358341217001</v>
      </c>
      <c r="C7807">
        <v>13.257227897644</v>
      </c>
      <c r="D7807">
        <v>2.5852358341217001</v>
      </c>
      <c r="E7807">
        <v>30.721600623009198</v>
      </c>
      <c r="F7807">
        <v>244.012542033009</v>
      </c>
      <c r="G7807">
        <v>91.987725000000793</v>
      </c>
    </row>
    <row r="7808" spans="1:7" x14ac:dyDescent="0.25">
      <c r="A7808">
        <v>78.159999999999798</v>
      </c>
      <c r="B7808">
        <v>2.5855431556701598</v>
      </c>
      <c r="C7808">
        <v>13.258174896240201</v>
      </c>
      <c r="D7808">
        <v>2.5855431556701598</v>
      </c>
      <c r="E7808">
        <v>30.721907944557699</v>
      </c>
      <c r="F7808">
        <v>244.01284935455701</v>
      </c>
      <c r="G7808">
        <v>91.997725000000102</v>
      </c>
    </row>
    <row r="7809" spans="1:7" x14ac:dyDescent="0.25">
      <c r="A7809">
        <v>78.17</v>
      </c>
      <c r="B7809">
        <v>2.5858771800994802</v>
      </c>
      <c r="C7809">
        <v>13.2593898773193</v>
      </c>
      <c r="D7809">
        <v>2.5858771800994802</v>
      </c>
      <c r="E7809">
        <v>30.722241968986999</v>
      </c>
      <c r="F7809">
        <v>244.01318337898701</v>
      </c>
      <c r="G7809">
        <v>92.007725000000306</v>
      </c>
    </row>
    <row r="7810" spans="1:7" x14ac:dyDescent="0.25">
      <c r="A7810">
        <v>78.180000000000206</v>
      </c>
      <c r="B7810">
        <v>2.5861949920654199</v>
      </c>
      <c r="C7810">
        <v>13.261226654052701</v>
      </c>
      <c r="D7810">
        <v>2.5861949920654199</v>
      </c>
      <c r="E7810">
        <v>30.722559780952899</v>
      </c>
      <c r="F7810">
        <v>244.01350119095201</v>
      </c>
      <c r="G7810">
        <v>92.017725000000596</v>
      </c>
    </row>
    <row r="7811" spans="1:7" x14ac:dyDescent="0.25">
      <c r="A7811">
        <v>78.190000000000495</v>
      </c>
      <c r="B7811">
        <v>2.5865175724029501</v>
      </c>
      <c r="C7811">
        <v>13.26291847229</v>
      </c>
      <c r="D7811">
        <v>2.5865175724029501</v>
      </c>
      <c r="E7811">
        <v>30.722882361290502</v>
      </c>
      <c r="F7811">
        <v>244.01382377128999</v>
      </c>
      <c r="G7811">
        <v>92.0277250000008</v>
      </c>
    </row>
    <row r="7812" spans="1:7" x14ac:dyDescent="0.25">
      <c r="A7812">
        <v>78.199999999999804</v>
      </c>
      <c r="B7812">
        <v>2.5868768692016602</v>
      </c>
      <c r="C7812">
        <v>13.264783859252899</v>
      </c>
      <c r="D7812">
        <v>2.5868768692016602</v>
      </c>
      <c r="E7812">
        <v>30.723241658089201</v>
      </c>
      <c r="F7812">
        <v>244.01418306808901</v>
      </c>
      <c r="G7812">
        <v>92.037725000000094</v>
      </c>
    </row>
    <row r="7813" spans="1:7" x14ac:dyDescent="0.25">
      <c r="A7813">
        <v>78.209999999999994</v>
      </c>
      <c r="B7813">
        <v>2.5871999263763401</v>
      </c>
      <c r="C7813">
        <v>13.264472007751399</v>
      </c>
      <c r="D7813">
        <v>2.5871999263763401</v>
      </c>
      <c r="E7813">
        <v>30.723564715263901</v>
      </c>
      <c r="F7813">
        <v>244.01450612526301</v>
      </c>
      <c r="G7813">
        <v>92.047725000000298</v>
      </c>
    </row>
    <row r="7814" spans="1:7" x14ac:dyDescent="0.25">
      <c r="A7814">
        <v>78.220000000000198</v>
      </c>
      <c r="B7814">
        <v>2.58751225471496</v>
      </c>
      <c r="C7814">
        <v>13.2664070129394</v>
      </c>
      <c r="D7814">
        <v>2.58751225471496</v>
      </c>
      <c r="E7814">
        <v>30.723877043602499</v>
      </c>
      <c r="F7814">
        <v>244.014818453602</v>
      </c>
      <c r="G7814">
        <v>92.057725000000502</v>
      </c>
    </row>
    <row r="7815" spans="1:7" x14ac:dyDescent="0.25">
      <c r="A7815">
        <v>78.230000000000402</v>
      </c>
      <c r="B7815">
        <v>2.58783507347106</v>
      </c>
      <c r="C7815">
        <v>13.2665557861328</v>
      </c>
      <c r="D7815">
        <v>2.58783507347106</v>
      </c>
      <c r="E7815">
        <v>30.724199862358599</v>
      </c>
      <c r="F7815">
        <v>244.01514127235799</v>
      </c>
      <c r="G7815">
        <v>92.067725000000706</v>
      </c>
    </row>
    <row r="7816" spans="1:7" x14ac:dyDescent="0.25">
      <c r="A7816">
        <v>78.239999999999696</v>
      </c>
      <c r="B7816">
        <v>2.58819508552551</v>
      </c>
      <c r="C7816">
        <v>13.266629219055099</v>
      </c>
      <c r="D7816">
        <v>2.58819508552551</v>
      </c>
      <c r="E7816">
        <v>30.724559874413</v>
      </c>
      <c r="F7816">
        <v>244.01550128441301</v>
      </c>
      <c r="G7816">
        <v>92.0777250000001</v>
      </c>
    </row>
    <row r="7817" spans="1:7" x14ac:dyDescent="0.25">
      <c r="A7817">
        <v>78.25</v>
      </c>
      <c r="B7817">
        <v>2.58853936195373</v>
      </c>
      <c r="C7817">
        <v>13.267859458923301</v>
      </c>
      <c r="D7817">
        <v>2.58853936195373</v>
      </c>
      <c r="E7817">
        <v>30.724904150841201</v>
      </c>
      <c r="F7817">
        <v>244.015845560841</v>
      </c>
      <c r="G7817">
        <v>92.087725000000304</v>
      </c>
    </row>
    <row r="7818" spans="1:7" x14ac:dyDescent="0.25">
      <c r="A7818">
        <v>78.260000000000204</v>
      </c>
      <c r="B7818">
        <v>2.5888650417327801</v>
      </c>
      <c r="C7818">
        <v>13.2694730758666</v>
      </c>
      <c r="D7818">
        <v>2.5888650417327801</v>
      </c>
      <c r="E7818">
        <v>30.7252298306203</v>
      </c>
      <c r="F7818">
        <v>244.01617124062</v>
      </c>
      <c r="G7818">
        <v>92.097725000000494</v>
      </c>
    </row>
    <row r="7819" spans="1:7" x14ac:dyDescent="0.25">
      <c r="A7819">
        <v>78.270000000000394</v>
      </c>
      <c r="B7819">
        <v>2.58921146392822</v>
      </c>
      <c r="C7819">
        <v>13.270565032958901</v>
      </c>
      <c r="D7819">
        <v>2.58921146392822</v>
      </c>
      <c r="E7819">
        <v>30.725576252815699</v>
      </c>
      <c r="F7819">
        <v>244.016517662815</v>
      </c>
      <c r="G7819">
        <v>92.107725000000698</v>
      </c>
    </row>
    <row r="7820" spans="1:7" x14ac:dyDescent="0.25">
      <c r="A7820">
        <v>78.279999999999703</v>
      </c>
      <c r="B7820">
        <v>2.58957719802856</v>
      </c>
      <c r="C7820">
        <v>13.2719717025756</v>
      </c>
      <c r="D7820">
        <v>2.58957719802856</v>
      </c>
      <c r="E7820">
        <v>30.725941986916101</v>
      </c>
      <c r="F7820">
        <v>244.016883396916</v>
      </c>
      <c r="G7820">
        <v>92.117724999999993</v>
      </c>
    </row>
    <row r="7821" spans="1:7" x14ac:dyDescent="0.25">
      <c r="A7821">
        <v>78.289999999999907</v>
      </c>
      <c r="B7821">
        <v>2.5899424552917401</v>
      </c>
      <c r="C7821">
        <v>13.2735137939453</v>
      </c>
      <c r="D7821">
        <v>2.5899424552917401</v>
      </c>
      <c r="E7821">
        <v>30.726307244179299</v>
      </c>
      <c r="F7821">
        <v>244.01724865417901</v>
      </c>
      <c r="G7821">
        <v>92.127725000000197</v>
      </c>
    </row>
    <row r="7822" spans="1:7" x14ac:dyDescent="0.25">
      <c r="A7822">
        <v>78.300000000000097</v>
      </c>
      <c r="B7822">
        <v>2.5902969837188698</v>
      </c>
      <c r="C7822">
        <v>13.27534866333</v>
      </c>
      <c r="D7822">
        <v>2.5902969837188698</v>
      </c>
      <c r="E7822">
        <v>30.726661772606398</v>
      </c>
      <c r="F7822">
        <v>244.017603182606</v>
      </c>
      <c r="G7822">
        <v>92.137725000000501</v>
      </c>
    </row>
    <row r="7823" spans="1:7" x14ac:dyDescent="0.25">
      <c r="A7823">
        <v>78.3100000000004</v>
      </c>
      <c r="B7823">
        <v>2.59063291549682</v>
      </c>
      <c r="C7823">
        <v>13.276988983154199</v>
      </c>
      <c r="D7823">
        <v>2.59063291549682</v>
      </c>
      <c r="E7823">
        <v>30.726997704384299</v>
      </c>
      <c r="F7823">
        <v>244.01793911438401</v>
      </c>
      <c r="G7823">
        <v>92.147725000000705</v>
      </c>
    </row>
    <row r="7824" spans="1:7" x14ac:dyDescent="0.25">
      <c r="A7824">
        <v>78.319999999999695</v>
      </c>
      <c r="B7824">
        <v>2.5909931659698402</v>
      </c>
      <c r="C7824">
        <v>13.277956008911101</v>
      </c>
      <c r="D7824">
        <v>2.5909931659698402</v>
      </c>
      <c r="E7824">
        <v>30.7273579548574</v>
      </c>
      <c r="F7824">
        <v>244.018299364857</v>
      </c>
      <c r="G7824">
        <v>92.157724999999999</v>
      </c>
    </row>
    <row r="7825" spans="1:7" x14ac:dyDescent="0.25">
      <c r="A7825">
        <v>78.329999999999899</v>
      </c>
      <c r="B7825">
        <v>2.5913507938385001</v>
      </c>
      <c r="C7825">
        <v>13.2795963287353</v>
      </c>
      <c r="D7825">
        <v>2.5913507938385001</v>
      </c>
      <c r="E7825">
        <v>30.727715582725999</v>
      </c>
      <c r="F7825">
        <v>244.01865699272599</v>
      </c>
      <c r="G7825">
        <v>92.167725000000203</v>
      </c>
    </row>
    <row r="7826" spans="1:7" x14ac:dyDescent="0.25">
      <c r="A7826">
        <v>78.340000000000103</v>
      </c>
      <c r="B7826">
        <v>2.5917003154754599</v>
      </c>
      <c r="C7826">
        <v>13.281160354614199</v>
      </c>
      <c r="D7826">
        <v>2.5917003154754599</v>
      </c>
      <c r="E7826">
        <v>30.728065104363001</v>
      </c>
      <c r="F7826">
        <v>244.01900651436301</v>
      </c>
      <c r="G7826">
        <v>92.177725000000393</v>
      </c>
    </row>
    <row r="7827" spans="1:7" x14ac:dyDescent="0.25">
      <c r="A7827">
        <v>78.350000000000307</v>
      </c>
      <c r="B7827">
        <v>2.5920565128326398</v>
      </c>
      <c r="C7827">
        <v>13.2820491790771</v>
      </c>
      <c r="D7827">
        <v>2.5920565128326398</v>
      </c>
      <c r="E7827">
        <v>30.7284213017202</v>
      </c>
      <c r="F7827">
        <v>244.01936271171999</v>
      </c>
      <c r="G7827">
        <v>92.187725000000597</v>
      </c>
    </row>
    <row r="7828" spans="1:7" x14ac:dyDescent="0.25">
      <c r="A7828">
        <v>78.360000000000497</v>
      </c>
      <c r="B7828">
        <v>2.5924117565154998</v>
      </c>
      <c r="C7828">
        <v>13.283498764038001</v>
      </c>
      <c r="D7828">
        <v>2.5924117565154998</v>
      </c>
      <c r="E7828">
        <v>30.728776545403001</v>
      </c>
      <c r="F7828">
        <v>244.019717955403</v>
      </c>
      <c r="G7828">
        <v>92.197725000000901</v>
      </c>
    </row>
    <row r="7829" spans="1:7" x14ac:dyDescent="0.25">
      <c r="A7829">
        <v>78.369999999999806</v>
      </c>
      <c r="B7829">
        <v>2.5927786827087398</v>
      </c>
      <c r="C7829">
        <v>13.286501884460399</v>
      </c>
      <c r="D7829">
        <v>2.5927786827087398</v>
      </c>
      <c r="E7829">
        <v>30.729143471596299</v>
      </c>
      <c r="F7829">
        <v>244.02008488159601</v>
      </c>
      <c r="G7829">
        <v>92.207725000000195</v>
      </c>
    </row>
    <row r="7830" spans="1:7" x14ac:dyDescent="0.25">
      <c r="A7830">
        <v>78.380000000000095</v>
      </c>
      <c r="B7830">
        <v>2.5931599140167201</v>
      </c>
      <c r="C7830">
        <v>13.288586616516101</v>
      </c>
      <c r="D7830">
        <v>2.5931599140167201</v>
      </c>
      <c r="E7830">
        <v>30.7295247029042</v>
      </c>
      <c r="F7830">
        <v>244.02046611290399</v>
      </c>
      <c r="G7830">
        <v>92.217725000000399</v>
      </c>
    </row>
    <row r="7831" spans="1:7" x14ac:dyDescent="0.25">
      <c r="A7831">
        <v>78.390000000000299</v>
      </c>
      <c r="B7831">
        <v>2.5935399532318102</v>
      </c>
      <c r="C7831">
        <v>13.2913694381713</v>
      </c>
      <c r="D7831">
        <v>2.5935399532318102</v>
      </c>
      <c r="E7831">
        <v>30.729904742119299</v>
      </c>
      <c r="F7831">
        <v>244.02084615211899</v>
      </c>
      <c r="G7831">
        <v>92.227725000000603</v>
      </c>
    </row>
    <row r="7832" spans="1:7" x14ac:dyDescent="0.25">
      <c r="A7832">
        <v>78.400000000000503</v>
      </c>
      <c r="B7832">
        <v>2.59389925003051</v>
      </c>
      <c r="C7832">
        <v>13.2948598861694</v>
      </c>
      <c r="D7832">
        <v>2.59389925003051</v>
      </c>
      <c r="E7832">
        <v>30.730264038918001</v>
      </c>
      <c r="F7832">
        <v>244.02120544891801</v>
      </c>
      <c r="G7832">
        <v>92.237725000000793</v>
      </c>
    </row>
    <row r="7833" spans="1:7" x14ac:dyDescent="0.25">
      <c r="A7833">
        <v>78.409999999999798</v>
      </c>
      <c r="B7833">
        <v>2.5942568778991602</v>
      </c>
      <c r="C7833">
        <v>13.2964715957641</v>
      </c>
      <c r="D7833">
        <v>2.5942568778991602</v>
      </c>
      <c r="E7833">
        <v>30.7306216667867</v>
      </c>
      <c r="F7833">
        <v>244.02156307678601</v>
      </c>
      <c r="G7833">
        <v>92.247725000000102</v>
      </c>
    </row>
    <row r="7834" spans="1:7" x14ac:dyDescent="0.25">
      <c r="A7834">
        <v>78.42</v>
      </c>
      <c r="B7834">
        <v>2.5946364402770898</v>
      </c>
      <c r="C7834">
        <v>13.2984771728515</v>
      </c>
      <c r="D7834">
        <v>2.5946364402770898</v>
      </c>
      <c r="E7834">
        <v>30.731001229164601</v>
      </c>
      <c r="F7834">
        <v>244.021942639164</v>
      </c>
      <c r="G7834">
        <v>92.257725000000306</v>
      </c>
    </row>
    <row r="7835" spans="1:7" x14ac:dyDescent="0.25">
      <c r="A7835">
        <v>78.430000000000206</v>
      </c>
      <c r="B7835">
        <v>2.5950288772582999</v>
      </c>
      <c r="C7835">
        <v>13.301122665405201</v>
      </c>
      <c r="D7835">
        <v>2.5950288772582999</v>
      </c>
      <c r="E7835">
        <v>30.731393666145799</v>
      </c>
      <c r="F7835">
        <v>244.022335076145</v>
      </c>
      <c r="G7835">
        <v>92.267725000000596</v>
      </c>
    </row>
    <row r="7836" spans="1:7" x14ac:dyDescent="0.25">
      <c r="A7836">
        <v>78.440000000000495</v>
      </c>
      <c r="B7836">
        <v>2.59538674354553</v>
      </c>
      <c r="C7836">
        <v>13.302842140197701</v>
      </c>
      <c r="D7836">
        <v>2.59538674354553</v>
      </c>
      <c r="E7836">
        <v>30.731751532433002</v>
      </c>
      <c r="F7836">
        <v>244.022692942433</v>
      </c>
      <c r="G7836">
        <v>92.2777250000008</v>
      </c>
    </row>
    <row r="7837" spans="1:7" x14ac:dyDescent="0.25">
      <c r="A7837">
        <v>78.449999999999804</v>
      </c>
      <c r="B7837">
        <v>2.5957581996917698</v>
      </c>
      <c r="C7837">
        <v>13.305279731750399</v>
      </c>
      <c r="D7837">
        <v>2.5957581996917698</v>
      </c>
      <c r="E7837">
        <v>30.732122988579299</v>
      </c>
      <c r="F7837">
        <v>244.02306439857901</v>
      </c>
      <c r="G7837">
        <v>92.287725000000094</v>
      </c>
    </row>
    <row r="7838" spans="1:7" x14ac:dyDescent="0.25">
      <c r="A7838">
        <v>78.459999999999994</v>
      </c>
      <c r="B7838">
        <v>2.5961644649505602</v>
      </c>
      <c r="C7838">
        <v>13.306581497192299</v>
      </c>
      <c r="D7838">
        <v>2.5961644649505602</v>
      </c>
      <c r="E7838">
        <v>30.732529253838099</v>
      </c>
      <c r="F7838">
        <v>244.023470663838</v>
      </c>
      <c r="G7838">
        <v>92.297725000000298</v>
      </c>
    </row>
    <row r="7839" spans="1:7" x14ac:dyDescent="0.25">
      <c r="A7839">
        <v>78.470000000000198</v>
      </c>
      <c r="B7839">
        <v>2.5965442657470699</v>
      </c>
      <c r="C7839">
        <v>13.3078918457031</v>
      </c>
      <c r="D7839">
        <v>2.5965442657470699</v>
      </c>
      <c r="E7839">
        <v>30.7329090546346</v>
      </c>
      <c r="F7839">
        <v>244.02385046463399</v>
      </c>
      <c r="G7839">
        <v>92.307725000000502</v>
      </c>
    </row>
    <row r="7840" spans="1:7" x14ac:dyDescent="0.25">
      <c r="A7840">
        <v>78.480000000000402</v>
      </c>
      <c r="B7840">
        <v>2.5969269275665199</v>
      </c>
      <c r="C7840">
        <v>13.3101358413696</v>
      </c>
      <c r="D7840">
        <v>2.5969269275665199</v>
      </c>
      <c r="E7840">
        <v>30.733291716454001</v>
      </c>
      <c r="F7840">
        <v>244.02423312645399</v>
      </c>
      <c r="G7840">
        <v>92.317725000000706</v>
      </c>
    </row>
    <row r="7841" spans="1:7" x14ac:dyDescent="0.25">
      <c r="A7841">
        <v>78.489999999999696</v>
      </c>
      <c r="B7841">
        <v>2.5973057746887198</v>
      </c>
      <c r="C7841">
        <v>13.3109130859375</v>
      </c>
      <c r="D7841">
        <v>2.5973057746887198</v>
      </c>
      <c r="E7841">
        <v>30.733670563576201</v>
      </c>
      <c r="F7841">
        <v>244.02461197357599</v>
      </c>
      <c r="G7841">
        <v>92.3277250000001</v>
      </c>
    </row>
    <row r="7842" spans="1:7" x14ac:dyDescent="0.25">
      <c r="A7842">
        <v>78.5</v>
      </c>
      <c r="B7842">
        <v>2.59767317771911</v>
      </c>
      <c r="C7842">
        <v>13.3101587295532</v>
      </c>
      <c r="D7842">
        <v>2.59767317771911</v>
      </c>
      <c r="E7842">
        <v>30.7340379666066</v>
      </c>
      <c r="F7842">
        <v>244.02497937660601</v>
      </c>
      <c r="G7842">
        <v>92.337725000000304</v>
      </c>
    </row>
    <row r="7843" spans="1:7" x14ac:dyDescent="0.25">
      <c r="A7843">
        <v>78.510000000000204</v>
      </c>
      <c r="B7843">
        <v>2.5980062484741202</v>
      </c>
      <c r="C7843">
        <v>13.3109111785888</v>
      </c>
      <c r="D7843">
        <v>2.5980062484741202</v>
      </c>
      <c r="E7843">
        <v>30.734371037361601</v>
      </c>
      <c r="F7843">
        <v>244.02531244736099</v>
      </c>
      <c r="G7843">
        <v>92.347725000000494</v>
      </c>
    </row>
    <row r="7844" spans="1:7" x14ac:dyDescent="0.25">
      <c r="A7844">
        <v>78.520000000000394</v>
      </c>
      <c r="B7844">
        <v>2.5983498096465998</v>
      </c>
      <c r="C7844">
        <v>13.3123970031738</v>
      </c>
      <c r="D7844">
        <v>2.5983498096465998</v>
      </c>
      <c r="E7844">
        <v>30.734714598534101</v>
      </c>
      <c r="F7844">
        <v>244.02565600853401</v>
      </c>
      <c r="G7844">
        <v>92.357725000000698</v>
      </c>
    </row>
    <row r="7845" spans="1:7" x14ac:dyDescent="0.25">
      <c r="A7845">
        <v>78.529999999999703</v>
      </c>
      <c r="B7845">
        <v>2.5987119674682599</v>
      </c>
      <c r="C7845">
        <v>13.3138828277587</v>
      </c>
      <c r="D7845">
        <v>2.5987119674682599</v>
      </c>
      <c r="E7845">
        <v>30.735076756355799</v>
      </c>
      <c r="F7845">
        <v>244.02601816635499</v>
      </c>
      <c r="G7845">
        <v>92.367724999999993</v>
      </c>
    </row>
    <row r="7846" spans="1:7" x14ac:dyDescent="0.25">
      <c r="A7846">
        <v>78.539999999999907</v>
      </c>
      <c r="B7846">
        <v>2.5990362167358301</v>
      </c>
      <c r="C7846">
        <v>13.315666198730399</v>
      </c>
      <c r="D7846">
        <v>2.5990362167358301</v>
      </c>
      <c r="E7846">
        <v>30.735401005623402</v>
      </c>
      <c r="F7846">
        <v>244.02634241562299</v>
      </c>
      <c r="G7846">
        <v>92.377725000000197</v>
      </c>
    </row>
    <row r="7847" spans="1:7" x14ac:dyDescent="0.25">
      <c r="A7847">
        <v>78.550000000000097</v>
      </c>
      <c r="B7847">
        <v>2.59938263893127</v>
      </c>
      <c r="C7847">
        <v>13.3166141510009</v>
      </c>
      <c r="D7847">
        <v>2.59938263893127</v>
      </c>
      <c r="E7847">
        <v>30.735747427818801</v>
      </c>
      <c r="F7847">
        <v>244.026688837818</v>
      </c>
      <c r="G7847">
        <v>92.387725000000501</v>
      </c>
    </row>
    <row r="7848" spans="1:7" x14ac:dyDescent="0.25">
      <c r="A7848">
        <v>78.5600000000004</v>
      </c>
      <c r="B7848">
        <v>2.5997500419616602</v>
      </c>
      <c r="C7848">
        <v>13.318229675292899</v>
      </c>
      <c r="D7848">
        <v>2.5997500419616602</v>
      </c>
      <c r="E7848">
        <v>30.7361148308492</v>
      </c>
      <c r="F7848">
        <v>244.02705624084899</v>
      </c>
      <c r="G7848">
        <v>92.397725000000705</v>
      </c>
    </row>
    <row r="7849" spans="1:7" x14ac:dyDescent="0.25">
      <c r="A7849">
        <v>78.569999999999695</v>
      </c>
      <c r="B7849">
        <v>2.6001119613647399</v>
      </c>
      <c r="C7849">
        <v>13.3199453353881</v>
      </c>
      <c r="D7849">
        <v>2.6001119613647399</v>
      </c>
      <c r="E7849">
        <v>30.736476750252301</v>
      </c>
      <c r="F7849">
        <v>244.02741816025201</v>
      </c>
      <c r="G7849">
        <v>92.407724999999999</v>
      </c>
    </row>
    <row r="7850" spans="1:7" x14ac:dyDescent="0.25">
      <c r="A7850">
        <v>78.579999999999899</v>
      </c>
      <c r="B7850">
        <v>2.6004602909088099</v>
      </c>
      <c r="C7850">
        <v>13.320487976074199</v>
      </c>
      <c r="D7850">
        <v>2.6004602909088099</v>
      </c>
      <c r="E7850">
        <v>30.736825079796301</v>
      </c>
      <c r="F7850">
        <v>244.02776648979599</v>
      </c>
      <c r="G7850">
        <v>92.417725000000203</v>
      </c>
    </row>
    <row r="7851" spans="1:7" x14ac:dyDescent="0.25">
      <c r="A7851">
        <v>78.590000000000103</v>
      </c>
      <c r="B7851">
        <v>2.60079026222229</v>
      </c>
      <c r="C7851">
        <v>13.3211412429809</v>
      </c>
      <c r="D7851">
        <v>2.60079026222229</v>
      </c>
      <c r="E7851">
        <v>30.737155051109799</v>
      </c>
      <c r="F7851">
        <v>244.02809646110899</v>
      </c>
      <c r="G7851">
        <v>92.427725000000393</v>
      </c>
    </row>
    <row r="7852" spans="1:7" x14ac:dyDescent="0.25">
      <c r="A7852">
        <v>78.600000000000307</v>
      </c>
      <c r="B7852">
        <v>2.6011147499084402</v>
      </c>
      <c r="C7852">
        <v>13.3220090866088</v>
      </c>
      <c r="D7852">
        <v>2.6011147499084402</v>
      </c>
      <c r="E7852">
        <v>30.737479538795998</v>
      </c>
      <c r="F7852">
        <v>244.028420948795</v>
      </c>
      <c r="G7852">
        <v>92.437725000000597</v>
      </c>
    </row>
    <row r="7853" spans="1:7" x14ac:dyDescent="0.25">
      <c r="A7853">
        <v>78.610000000000497</v>
      </c>
      <c r="B7853">
        <v>2.6014187335968</v>
      </c>
      <c r="C7853">
        <v>13.3226728439331</v>
      </c>
      <c r="D7853">
        <v>2.6014187335968</v>
      </c>
      <c r="E7853">
        <v>30.7377835224843</v>
      </c>
      <c r="F7853">
        <v>244.02872493248401</v>
      </c>
      <c r="G7853">
        <v>92.447725000000901</v>
      </c>
    </row>
    <row r="7854" spans="1:7" x14ac:dyDescent="0.25">
      <c r="A7854">
        <v>78.619999999999806</v>
      </c>
      <c r="B7854">
        <v>2.6017289161682098</v>
      </c>
      <c r="C7854">
        <v>13.3225135803222</v>
      </c>
      <c r="D7854">
        <v>2.6017289161682098</v>
      </c>
      <c r="E7854">
        <v>30.7380937050557</v>
      </c>
      <c r="F7854">
        <v>244.029035115055</v>
      </c>
      <c r="G7854">
        <v>92.457725000000195</v>
      </c>
    </row>
    <row r="7855" spans="1:7" x14ac:dyDescent="0.25">
      <c r="A7855">
        <v>78.630000000000095</v>
      </c>
      <c r="B7855">
        <v>2.60207796096801</v>
      </c>
      <c r="C7855">
        <v>13.3223123550415</v>
      </c>
      <c r="D7855">
        <v>2.60207796096801</v>
      </c>
      <c r="E7855">
        <v>30.738442749855501</v>
      </c>
      <c r="F7855">
        <v>244.029384159855</v>
      </c>
      <c r="G7855">
        <v>92.467725000000399</v>
      </c>
    </row>
    <row r="7856" spans="1:7" x14ac:dyDescent="0.25">
      <c r="A7856">
        <v>78.640000000000299</v>
      </c>
      <c r="B7856">
        <v>2.6024193763732901</v>
      </c>
      <c r="C7856">
        <v>13.3225297927856</v>
      </c>
      <c r="D7856">
        <v>2.6024193763732901</v>
      </c>
      <c r="E7856">
        <v>30.7387841652608</v>
      </c>
      <c r="F7856">
        <v>244.02972557525999</v>
      </c>
      <c r="G7856">
        <v>92.477725000000603</v>
      </c>
    </row>
    <row r="7857" spans="1:7" x14ac:dyDescent="0.25">
      <c r="A7857">
        <v>78.650000000000503</v>
      </c>
      <c r="B7857">
        <v>2.6027207374572701</v>
      </c>
      <c r="C7857">
        <v>13.321718215942299</v>
      </c>
      <c r="D7857">
        <v>2.6027207374572701</v>
      </c>
      <c r="E7857">
        <v>30.739085526344802</v>
      </c>
      <c r="F7857">
        <v>244.030026936344</v>
      </c>
      <c r="G7857">
        <v>92.487725000000793</v>
      </c>
    </row>
    <row r="7858" spans="1:7" x14ac:dyDescent="0.25">
      <c r="A7858">
        <v>78.659999999999798</v>
      </c>
      <c r="B7858">
        <v>2.6030087471008301</v>
      </c>
      <c r="C7858">
        <v>13.321158409118601</v>
      </c>
      <c r="D7858">
        <v>2.6030087471008301</v>
      </c>
      <c r="E7858">
        <v>30.7393735359883</v>
      </c>
      <c r="F7858">
        <v>244.03031494598801</v>
      </c>
      <c r="G7858">
        <v>92.497725000000102</v>
      </c>
    </row>
    <row r="7859" spans="1:7" x14ac:dyDescent="0.25">
      <c r="A7859">
        <v>78.67</v>
      </c>
      <c r="B7859">
        <v>2.60334253311157</v>
      </c>
      <c r="C7859">
        <v>13.321438789367599</v>
      </c>
      <c r="D7859">
        <v>2.60334253311157</v>
      </c>
      <c r="E7859">
        <v>30.739707321999099</v>
      </c>
      <c r="F7859">
        <v>244.03064873199901</v>
      </c>
      <c r="G7859">
        <v>92.507725000000306</v>
      </c>
    </row>
    <row r="7860" spans="1:7" x14ac:dyDescent="0.25">
      <c r="A7860">
        <v>78.680000000000206</v>
      </c>
      <c r="B7860">
        <v>2.6037003993988002</v>
      </c>
      <c r="C7860">
        <v>13.321362495422299</v>
      </c>
      <c r="D7860">
        <v>2.6037003993988002</v>
      </c>
      <c r="E7860">
        <v>30.740065188286302</v>
      </c>
      <c r="F7860">
        <v>244.03100659828601</v>
      </c>
      <c r="G7860">
        <v>92.517725000000596</v>
      </c>
    </row>
    <row r="7861" spans="1:7" x14ac:dyDescent="0.25">
      <c r="A7861">
        <v>78.690000000000495</v>
      </c>
      <c r="B7861">
        <v>2.6040046215057302</v>
      </c>
      <c r="C7861">
        <v>13.3202190399169</v>
      </c>
      <c r="D7861">
        <v>2.6040046215057302</v>
      </c>
      <c r="E7861">
        <v>30.7403694103932</v>
      </c>
      <c r="F7861">
        <v>244.031310820393</v>
      </c>
      <c r="G7861">
        <v>92.5277250000008</v>
      </c>
    </row>
    <row r="7862" spans="1:7" x14ac:dyDescent="0.25">
      <c r="A7862">
        <v>78.699999999999804</v>
      </c>
      <c r="B7862">
        <v>2.6042847633361799</v>
      </c>
      <c r="C7862">
        <v>13.3189287185668</v>
      </c>
      <c r="D7862">
        <v>2.6042847633361799</v>
      </c>
      <c r="E7862">
        <v>30.740649552223701</v>
      </c>
      <c r="F7862">
        <v>244.03159096222299</v>
      </c>
      <c r="G7862">
        <v>92.537725000000094</v>
      </c>
    </row>
    <row r="7863" spans="1:7" x14ac:dyDescent="0.25">
      <c r="A7863">
        <v>78.709999999999994</v>
      </c>
      <c r="B7863">
        <v>2.6045713424682599</v>
      </c>
      <c r="C7863">
        <v>13.317444801330501</v>
      </c>
      <c r="D7863">
        <v>2.6045713424682599</v>
      </c>
      <c r="E7863">
        <v>30.740936131355799</v>
      </c>
      <c r="F7863">
        <v>244.03187754135499</v>
      </c>
      <c r="G7863">
        <v>92.547725000000298</v>
      </c>
    </row>
    <row r="7864" spans="1:7" x14ac:dyDescent="0.25">
      <c r="A7864">
        <v>78.720000000000198</v>
      </c>
      <c r="B7864">
        <v>2.6048614978790199</v>
      </c>
      <c r="C7864">
        <v>13.3163967132568</v>
      </c>
      <c r="D7864">
        <v>2.6048614978790199</v>
      </c>
      <c r="E7864">
        <v>30.741226286766501</v>
      </c>
      <c r="F7864">
        <v>244.03216769676601</v>
      </c>
      <c r="G7864">
        <v>92.557725000000502</v>
      </c>
    </row>
    <row r="7865" spans="1:7" x14ac:dyDescent="0.25">
      <c r="A7865">
        <v>78.730000000000402</v>
      </c>
      <c r="B7865">
        <v>2.60515236854553</v>
      </c>
      <c r="C7865">
        <v>13.315114974975501</v>
      </c>
      <c r="D7865">
        <v>2.60515236854553</v>
      </c>
      <c r="E7865">
        <v>30.741517157433002</v>
      </c>
      <c r="F7865">
        <v>244.032458567433</v>
      </c>
      <c r="G7865">
        <v>92.567725000000706</v>
      </c>
    </row>
    <row r="7866" spans="1:7" x14ac:dyDescent="0.25">
      <c r="A7866">
        <v>78.739999999999696</v>
      </c>
      <c r="B7866">
        <v>2.6054489612579301</v>
      </c>
      <c r="C7866">
        <v>13.3144054412841</v>
      </c>
      <c r="D7866">
        <v>2.6054489612579301</v>
      </c>
      <c r="E7866">
        <v>30.741813750145401</v>
      </c>
      <c r="F7866">
        <v>244.032755160145</v>
      </c>
      <c r="G7866">
        <v>92.5777250000001</v>
      </c>
    </row>
    <row r="7867" spans="1:7" x14ac:dyDescent="0.25">
      <c r="A7867">
        <v>78.75</v>
      </c>
      <c r="B7867">
        <v>2.6057717800140301</v>
      </c>
      <c r="C7867">
        <v>13.314648628234799</v>
      </c>
      <c r="D7867">
        <v>2.6057717800140301</v>
      </c>
      <c r="E7867">
        <v>30.7421365689016</v>
      </c>
      <c r="F7867">
        <v>244.03307797890099</v>
      </c>
      <c r="G7867">
        <v>92.587725000000304</v>
      </c>
    </row>
    <row r="7868" spans="1:7" x14ac:dyDescent="0.25">
      <c r="A7868">
        <v>78.760000000000204</v>
      </c>
      <c r="B7868">
        <v>2.6060802936553902</v>
      </c>
      <c r="C7868">
        <v>13.314897537231399</v>
      </c>
      <c r="D7868">
        <v>2.6060802936553902</v>
      </c>
      <c r="E7868">
        <v>30.742445082542901</v>
      </c>
      <c r="F7868">
        <v>244.03338649254201</v>
      </c>
      <c r="G7868">
        <v>92.597725000000494</v>
      </c>
    </row>
    <row r="7869" spans="1:7" x14ac:dyDescent="0.25">
      <c r="A7869">
        <v>78.770000000000394</v>
      </c>
      <c r="B7869">
        <v>2.60637211799621</v>
      </c>
      <c r="C7869">
        <v>13.313941955566399</v>
      </c>
      <c r="D7869">
        <v>2.60637211799621</v>
      </c>
      <c r="E7869">
        <v>30.7427369068837</v>
      </c>
      <c r="F7869">
        <v>244.033678316883</v>
      </c>
      <c r="G7869">
        <v>92.607725000000698</v>
      </c>
    </row>
    <row r="7870" spans="1:7" x14ac:dyDescent="0.25">
      <c r="A7870">
        <v>78.779999999999703</v>
      </c>
      <c r="B7870">
        <v>2.6067090034484801</v>
      </c>
      <c r="C7870">
        <v>13.3140115737915</v>
      </c>
      <c r="D7870">
        <v>2.6067090034484801</v>
      </c>
      <c r="E7870">
        <v>30.743073792335998</v>
      </c>
      <c r="F7870">
        <v>244.03401520233601</v>
      </c>
      <c r="G7870">
        <v>92.617724999999993</v>
      </c>
    </row>
    <row r="7871" spans="1:7" x14ac:dyDescent="0.25">
      <c r="A7871">
        <v>78.789999999999907</v>
      </c>
      <c r="B7871">
        <v>2.6070585250854399</v>
      </c>
      <c r="C7871">
        <v>13.3137559890747</v>
      </c>
      <c r="D7871">
        <v>2.6070585250854399</v>
      </c>
      <c r="E7871">
        <v>30.743423313973</v>
      </c>
      <c r="F7871">
        <v>244.034364723972</v>
      </c>
      <c r="G7871">
        <v>92.627725000000197</v>
      </c>
    </row>
    <row r="7872" spans="1:7" x14ac:dyDescent="0.25">
      <c r="A7872">
        <v>78.800000000000097</v>
      </c>
      <c r="B7872">
        <v>2.6073422431945801</v>
      </c>
      <c r="C7872">
        <v>13.313774108886699</v>
      </c>
      <c r="D7872">
        <v>2.6073422431945801</v>
      </c>
      <c r="E7872">
        <v>30.743707032082099</v>
      </c>
      <c r="F7872">
        <v>244.03464844208199</v>
      </c>
      <c r="G7872">
        <v>92.637725000000501</v>
      </c>
    </row>
    <row r="7873" spans="1:7" x14ac:dyDescent="0.25">
      <c r="A7873">
        <v>78.8100000000004</v>
      </c>
      <c r="B7873">
        <v>2.6076474189758301</v>
      </c>
      <c r="C7873">
        <v>13.315115928649901</v>
      </c>
      <c r="D7873">
        <v>2.6076474189758301</v>
      </c>
      <c r="E7873">
        <v>30.7440122078633</v>
      </c>
      <c r="F7873">
        <v>244.03495361786301</v>
      </c>
      <c r="G7873">
        <v>92.647725000000705</v>
      </c>
    </row>
    <row r="7874" spans="1:7" x14ac:dyDescent="0.25">
      <c r="A7874">
        <v>78.819999999999695</v>
      </c>
      <c r="B7874">
        <v>2.6079862117767298</v>
      </c>
      <c r="C7874">
        <v>13.315823554992599</v>
      </c>
      <c r="D7874">
        <v>2.6079862117767298</v>
      </c>
      <c r="E7874">
        <v>30.744351000664199</v>
      </c>
      <c r="F7874">
        <v>244.035292410664</v>
      </c>
      <c r="G7874">
        <v>92.657724999999999</v>
      </c>
    </row>
    <row r="7875" spans="1:7" x14ac:dyDescent="0.25">
      <c r="A7875">
        <v>78.829999999999899</v>
      </c>
      <c r="B7875">
        <v>2.6082966327667201</v>
      </c>
      <c r="C7875">
        <v>13.317053794860801</v>
      </c>
      <c r="D7875">
        <v>2.6082966327667201</v>
      </c>
      <c r="E7875">
        <v>30.7446614216542</v>
      </c>
      <c r="F7875">
        <v>244.03560283165399</v>
      </c>
      <c r="G7875">
        <v>92.667725000000203</v>
      </c>
    </row>
    <row r="7876" spans="1:7" x14ac:dyDescent="0.25">
      <c r="A7876">
        <v>78.840000000000103</v>
      </c>
      <c r="B7876">
        <v>2.6086184978485099</v>
      </c>
      <c r="C7876">
        <v>13.317645072936999</v>
      </c>
      <c r="D7876">
        <v>2.6086184978485099</v>
      </c>
      <c r="E7876">
        <v>30.744983286736002</v>
      </c>
      <c r="F7876">
        <v>244.035924696736</v>
      </c>
      <c r="G7876">
        <v>92.677725000000393</v>
      </c>
    </row>
    <row r="7877" spans="1:7" x14ac:dyDescent="0.25">
      <c r="A7877">
        <v>78.850000000000307</v>
      </c>
      <c r="B7877">
        <v>2.60892629623413</v>
      </c>
      <c r="C7877">
        <v>13.3181619644165</v>
      </c>
      <c r="D7877">
        <v>2.60892629623413</v>
      </c>
      <c r="E7877">
        <v>30.7452910851216</v>
      </c>
      <c r="F7877">
        <v>244.036232495121</v>
      </c>
      <c r="G7877">
        <v>92.687725000000597</v>
      </c>
    </row>
    <row r="7878" spans="1:7" x14ac:dyDescent="0.25">
      <c r="A7878">
        <v>78.860000000000497</v>
      </c>
      <c r="B7878">
        <v>2.6092286109924299</v>
      </c>
      <c r="C7878">
        <v>13.318518638610801</v>
      </c>
      <c r="D7878">
        <v>2.6092286109924299</v>
      </c>
      <c r="E7878">
        <v>30.745593399879901</v>
      </c>
      <c r="F7878">
        <v>244.03653480987899</v>
      </c>
      <c r="G7878">
        <v>92.697725000000901</v>
      </c>
    </row>
    <row r="7879" spans="1:7" x14ac:dyDescent="0.25">
      <c r="A7879">
        <v>78.869999999999806</v>
      </c>
      <c r="B7879">
        <v>2.6095266342163002</v>
      </c>
      <c r="C7879">
        <v>13.3198118209838</v>
      </c>
      <c r="D7879">
        <v>2.6095266342163002</v>
      </c>
      <c r="E7879">
        <v>30.745891423103799</v>
      </c>
      <c r="F7879">
        <v>244.03683283310301</v>
      </c>
      <c r="G7879">
        <v>92.707725000000195</v>
      </c>
    </row>
    <row r="7880" spans="1:7" x14ac:dyDescent="0.25">
      <c r="A7880">
        <v>78.880000000000095</v>
      </c>
      <c r="B7880">
        <v>2.60981249809265</v>
      </c>
      <c r="C7880">
        <v>13.3199958801269</v>
      </c>
      <c r="D7880">
        <v>2.60981249809265</v>
      </c>
      <c r="E7880">
        <v>30.746177286980199</v>
      </c>
      <c r="F7880">
        <v>244.03711869698</v>
      </c>
      <c r="G7880">
        <v>92.717725000000399</v>
      </c>
    </row>
    <row r="7881" spans="1:7" x14ac:dyDescent="0.25">
      <c r="A7881">
        <v>78.890000000000299</v>
      </c>
      <c r="B7881">
        <v>2.6101229190826398</v>
      </c>
      <c r="C7881">
        <v>13.321107864379799</v>
      </c>
      <c r="D7881">
        <v>2.6101229190826398</v>
      </c>
      <c r="E7881">
        <v>30.7464877079702</v>
      </c>
      <c r="F7881">
        <v>244.03742911796999</v>
      </c>
      <c r="G7881">
        <v>92.727725000000603</v>
      </c>
    </row>
    <row r="7882" spans="1:7" x14ac:dyDescent="0.25">
      <c r="A7882">
        <v>78.900000000000503</v>
      </c>
      <c r="B7882">
        <v>2.6104605197906401</v>
      </c>
      <c r="C7882">
        <v>13.323234558105399</v>
      </c>
      <c r="D7882">
        <v>2.6104605197906401</v>
      </c>
      <c r="E7882">
        <v>30.746825308678201</v>
      </c>
      <c r="F7882">
        <v>244.037766718678</v>
      </c>
      <c r="G7882">
        <v>92.737725000000793</v>
      </c>
    </row>
    <row r="7883" spans="1:7" x14ac:dyDescent="0.25">
      <c r="A7883">
        <v>78.909999999999798</v>
      </c>
      <c r="B7883">
        <v>2.6107814311981201</v>
      </c>
      <c r="C7883">
        <v>13.324150085449199</v>
      </c>
      <c r="D7883">
        <v>2.6107814311981201</v>
      </c>
      <c r="E7883">
        <v>30.7471462200856</v>
      </c>
      <c r="F7883">
        <v>244.03808763008499</v>
      </c>
      <c r="G7883">
        <v>92.747725000000102</v>
      </c>
    </row>
    <row r="7884" spans="1:7" x14ac:dyDescent="0.25">
      <c r="A7884">
        <v>78.92</v>
      </c>
      <c r="B7884">
        <v>2.6110961437225302</v>
      </c>
      <c r="C7884">
        <v>13.325379371643001</v>
      </c>
      <c r="D7884">
        <v>2.6110961437225302</v>
      </c>
      <c r="E7884">
        <v>30.74746093261</v>
      </c>
      <c r="F7884">
        <v>244.03840234261</v>
      </c>
      <c r="G7884">
        <v>92.757725000000306</v>
      </c>
    </row>
    <row r="7885" spans="1:7" x14ac:dyDescent="0.25">
      <c r="A7885">
        <v>78.930000000000206</v>
      </c>
      <c r="B7885">
        <v>2.6113984584808301</v>
      </c>
      <c r="C7885">
        <v>13.3265771865844</v>
      </c>
      <c r="D7885">
        <v>2.6113984584808301</v>
      </c>
      <c r="E7885">
        <v>30.747763247368301</v>
      </c>
      <c r="F7885">
        <v>244.03870465736799</v>
      </c>
      <c r="G7885">
        <v>92.767725000000596</v>
      </c>
    </row>
    <row r="7886" spans="1:7" x14ac:dyDescent="0.25">
      <c r="A7886">
        <v>78.940000000000495</v>
      </c>
      <c r="B7886">
        <v>2.6116962432861301</v>
      </c>
      <c r="C7886">
        <v>13.325982093811</v>
      </c>
      <c r="D7886">
        <v>2.6116962432861301</v>
      </c>
      <c r="E7886">
        <v>30.748061032173599</v>
      </c>
      <c r="F7886">
        <v>244.039002442173</v>
      </c>
      <c r="G7886">
        <v>92.7777250000008</v>
      </c>
    </row>
    <row r="7887" spans="1:7" x14ac:dyDescent="0.25">
      <c r="A7887">
        <v>78.949999999999804</v>
      </c>
      <c r="B7887">
        <v>2.6120429039001398</v>
      </c>
      <c r="C7887">
        <v>13.326264381408601</v>
      </c>
      <c r="D7887">
        <v>2.6120429039001398</v>
      </c>
      <c r="E7887">
        <v>30.748407692787701</v>
      </c>
      <c r="F7887">
        <v>244.03934910278701</v>
      </c>
      <c r="G7887">
        <v>92.787725000000094</v>
      </c>
    </row>
    <row r="7888" spans="1:7" x14ac:dyDescent="0.25">
      <c r="A7888">
        <v>78.959999999999994</v>
      </c>
      <c r="B7888">
        <v>2.6123881340026802</v>
      </c>
      <c r="C7888">
        <v>13.326442718505801</v>
      </c>
      <c r="D7888">
        <v>2.6123881340026802</v>
      </c>
      <c r="E7888">
        <v>30.748752922890201</v>
      </c>
      <c r="F7888">
        <v>244.03969433289001</v>
      </c>
      <c r="G7888">
        <v>92.797725000000298</v>
      </c>
    </row>
    <row r="7889" spans="1:7" x14ac:dyDescent="0.25">
      <c r="A7889">
        <v>78.970000000000198</v>
      </c>
      <c r="B7889">
        <v>2.6127085685729901</v>
      </c>
      <c r="C7889">
        <v>13.3271379470825</v>
      </c>
      <c r="D7889">
        <v>2.6127085685729901</v>
      </c>
      <c r="E7889">
        <v>30.7490733574605</v>
      </c>
      <c r="F7889">
        <v>244.04001476746001</v>
      </c>
      <c r="G7889">
        <v>92.807725000000502</v>
      </c>
    </row>
    <row r="7890" spans="1:7" x14ac:dyDescent="0.25">
      <c r="A7890">
        <v>78.980000000000402</v>
      </c>
      <c r="B7890">
        <v>2.6130039691925</v>
      </c>
      <c r="C7890">
        <v>13.329066276550201</v>
      </c>
      <c r="D7890">
        <v>2.6130039691925</v>
      </c>
      <c r="E7890">
        <v>30.749368758079999</v>
      </c>
      <c r="F7890">
        <v>244.04031016808</v>
      </c>
      <c r="G7890">
        <v>92.817725000000706</v>
      </c>
    </row>
    <row r="7891" spans="1:7" x14ac:dyDescent="0.25">
      <c r="A7891">
        <v>78.989999999999696</v>
      </c>
      <c r="B7891">
        <v>2.61330866813659</v>
      </c>
      <c r="C7891">
        <v>13.330406188964799</v>
      </c>
      <c r="D7891">
        <v>2.61330866813659</v>
      </c>
      <c r="E7891">
        <v>30.749673457024102</v>
      </c>
      <c r="F7891">
        <v>244.040614867024</v>
      </c>
      <c r="G7891">
        <v>92.8277250000001</v>
      </c>
    </row>
    <row r="7892" spans="1:7" x14ac:dyDescent="0.25">
      <c r="A7892">
        <v>79</v>
      </c>
      <c r="B7892">
        <v>2.6136565208435001</v>
      </c>
      <c r="C7892">
        <v>13.330650329589799</v>
      </c>
      <c r="D7892">
        <v>2.6136565208435001</v>
      </c>
      <c r="E7892">
        <v>30.750021309731</v>
      </c>
      <c r="F7892">
        <v>244.040962719731</v>
      </c>
      <c r="G7892">
        <v>92.837725000000304</v>
      </c>
    </row>
    <row r="7893" spans="1:7" x14ac:dyDescent="0.25">
      <c r="A7893">
        <v>79.010000000000204</v>
      </c>
      <c r="B7893">
        <v>2.61402010917663</v>
      </c>
      <c r="C7893">
        <v>13.3318586349487</v>
      </c>
      <c r="D7893">
        <v>2.61402010917663</v>
      </c>
      <c r="E7893">
        <v>30.750384898064102</v>
      </c>
      <c r="F7893">
        <v>244.04132630806399</v>
      </c>
      <c r="G7893">
        <v>92.847725000000494</v>
      </c>
    </row>
    <row r="7894" spans="1:7" x14ac:dyDescent="0.25">
      <c r="A7894">
        <v>79.020000000000394</v>
      </c>
      <c r="B7894">
        <v>2.61434602737426</v>
      </c>
      <c r="C7894">
        <v>13.3339176177978</v>
      </c>
      <c r="D7894">
        <v>2.61434602737426</v>
      </c>
      <c r="E7894">
        <v>30.750710816261801</v>
      </c>
      <c r="F7894">
        <v>244.04165222626099</v>
      </c>
      <c r="G7894">
        <v>92.857725000000698</v>
      </c>
    </row>
    <row r="7895" spans="1:7" x14ac:dyDescent="0.25">
      <c r="A7895">
        <v>79.029999999999703</v>
      </c>
      <c r="B7895">
        <v>2.6146385669708199</v>
      </c>
      <c r="C7895">
        <v>13.334712982177701</v>
      </c>
      <c r="D7895">
        <v>2.6146385669708199</v>
      </c>
      <c r="E7895">
        <v>30.751003355858298</v>
      </c>
      <c r="F7895">
        <v>244.04194476585801</v>
      </c>
      <c r="G7895">
        <v>92.867724999999993</v>
      </c>
    </row>
    <row r="7896" spans="1:7" x14ac:dyDescent="0.25">
      <c r="A7896">
        <v>79.039999999999907</v>
      </c>
      <c r="B7896">
        <v>2.6149435043334899</v>
      </c>
      <c r="C7896">
        <v>13.336205482482899</v>
      </c>
      <c r="D7896">
        <v>2.6149435043334899</v>
      </c>
      <c r="E7896">
        <v>30.751308293221001</v>
      </c>
      <c r="F7896">
        <v>244.04224970322099</v>
      </c>
      <c r="G7896">
        <v>92.877725000000197</v>
      </c>
    </row>
    <row r="7897" spans="1:7" x14ac:dyDescent="0.25">
      <c r="A7897">
        <v>79.050000000000097</v>
      </c>
      <c r="B7897">
        <v>2.6153092384338299</v>
      </c>
      <c r="C7897">
        <v>13.3368816375732</v>
      </c>
      <c r="D7897">
        <v>2.6153092384338299</v>
      </c>
      <c r="E7897">
        <v>30.7516740273213</v>
      </c>
      <c r="F7897">
        <v>244.04261543732099</v>
      </c>
      <c r="G7897">
        <v>92.887725000000501</v>
      </c>
    </row>
    <row r="7898" spans="1:7" x14ac:dyDescent="0.25">
      <c r="A7898">
        <v>79.0600000000004</v>
      </c>
      <c r="B7898">
        <v>2.61566162109375</v>
      </c>
      <c r="C7898">
        <v>13.3375244140625</v>
      </c>
      <c r="D7898">
        <v>2.61566162109375</v>
      </c>
      <c r="E7898">
        <v>30.752026409981301</v>
      </c>
      <c r="F7898">
        <v>244.04296781998099</v>
      </c>
      <c r="G7898">
        <v>92.897725000000705</v>
      </c>
    </row>
    <row r="7899" spans="1:7" x14ac:dyDescent="0.25">
      <c r="A7899">
        <v>79.069999999999695</v>
      </c>
      <c r="B7899">
        <v>2.6159861087799001</v>
      </c>
      <c r="C7899">
        <v>13.338065147399901</v>
      </c>
      <c r="D7899">
        <v>2.6159861087799001</v>
      </c>
      <c r="E7899">
        <v>30.752350897667402</v>
      </c>
      <c r="F7899">
        <v>244.043292307667</v>
      </c>
      <c r="G7899">
        <v>92.907724999999999</v>
      </c>
    </row>
    <row r="7900" spans="1:7" x14ac:dyDescent="0.25">
      <c r="A7900">
        <v>79.079999999999899</v>
      </c>
      <c r="B7900">
        <v>2.6162831783294598</v>
      </c>
      <c r="C7900">
        <v>13.3381195068359</v>
      </c>
      <c r="D7900">
        <v>2.6162831783294598</v>
      </c>
      <c r="E7900">
        <v>30.752647967217001</v>
      </c>
      <c r="F7900">
        <v>244.04358937721699</v>
      </c>
      <c r="G7900">
        <v>92.917725000000203</v>
      </c>
    </row>
    <row r="7901" spans="1:7" x14ac:dyDescent="0.25">
      <c r="A7901">
        <v>79.090000000000103</v>
      </c>
      <c r="B7901">
        <v>2.61660575866699</v>
      </c>
      <c r="C7901">
        <v>13.3376197814941</v>
      </c>
      <c r="D7901">
        <v>2.61660575866699</v>
      </c>
      <c r="E7901">
        <v>30.752970547554501</v>
      </c>
      <c r="F7901">
        <v>244.043911957554</v>
      </c>
      <c r="G7901">
        <v>92.927725000000393</v>
      </c>
    </row>
    <row r="7902" spans="1:7" x14ac:dyDescent="0.25">
      <c r="A7902">
        <v>79.100000000000307</v>
      </c>
      <c r="B7902">
        <v>2.6169536113739</v>
      </c>
      <c r="C7902">
        <v>13.3385467529296</v>
      </c>
      <c r="D7902">
        <v>2.6169536113739</v>
      </c>
      <c r="E7902">
        <v>30.753318400261399</v>
      </c>
      <c r="F7902">
        <v>244.044259810261</v>
      </c>
      <c r="G7902">
        <v>92.937725000000597</v>
      </c>
    </row>
    <row r="7903" spans="1:7" x14ac:dyDescent="0.25">
      <c r="A7903">
        <v>79.110000000000497</v>
      </c>
      <c r="B7903">
        <v>2.6172921657562198</v>
      </c>
      <c r="C7903">
        <v>13.338482856750399</v>
      </c>
      <c r="D7903">
        <v>2.6172921657562198</v>
      </c>
      <c r="E7903">
        <v>30.753656954643699</v>
      </c>
      <c r="F7903">
        <v>244.04459836464301</v>
      </c>
      <c r="G7903">
        <v>92.947725000000901</v>
      </c>
    </row>
    <row r="7904" spans="1:7" x14ac:dyDescent="0.25">
      <c r="A7904">
        <v>79.119999999999806</v>
      </c>
      <c r="B7904">
        <v>2.6176180839538499</v>
      </c>
      <c r="C7904">
        <v>13.337094306945801</v>
      </c>
      <c r="D7904">
        <v>2.6176180839538499</v>
      </c>
      <c r="E7904">
        <v>30.753982872841402</v>
      </c>
      <c r="F7904">
        <v>244.04492428284101</v>
      </c>
      <c r="G7904">
        <v>92.957725000000195</v>
      </c>
    </row>
    <row r="7905" spans="1:7" x14ac:dyDescent="0.25">
      <c r="A7905">
        <v>79.130000000000095</v>
      </c>
      <c r="B7905">
        <v>2.61792993545532</v>
      </c>
      <c r="C7905">
        <v>13.337196350097599</v>
      </c>
      <c r="D7905">
        <v>2.61792993545532</v>
      </c>
      <c r="E7905">
        <v>30.754294724342799</v>
      </c>
      <c r="F7905">
        <v>244.04523613434199</v>
      </c>
      <c r="G7905">
        <v>92.967725000000399</v>
      </c>
    </row>
    <row r="7906" spans="1:7" x14ac:dyDescent="0.25">
      <c r="A7906">
        <v>79.140000000000299</v>
      </c>
      <c r="B7906">
        <v>2.61827492713928</v>
      </c>
      <c r="C7906">
        <v>13.3388566970825</v>
      </c>
      <c r="D7906">
        <v>2.61827492713928</v>
      </c>
      <c r="E7906">
        <v>30.754639716026801</v>
      </c>
      <c r="F7906">
        <v>244.04558112602601</v>
      </c>
      <c r="G7906">
        <v>92.977725000000603</v>
      </c>
    </row>
    <row r="7907" spans="1:7" x14ac:dyDescent="0.25">
      <c r="A7907">
        <v>79.150000000000503</v>
      </c>
      <c r="B7907">
        <v>2.6186053752899099</v>
      </c>
      <c r="C7907">
        <v>13.339576721191399</v>
      </c>
      <c r="D7907">
        <v>2.6186053752899099</v>
      </c>
      <c r="E7907">
        <v>30.754970164177401</v>
      </c>
      <c r="F7907">
        <v>244.04591157417701</v>
      </c>
      <c r="G7907">
        <v>92.987725000000793</v>
      </c>
    </row>
    <row r="7908" spans="1:7" x14ac:dyDescent="0.25">
      <c r="A7908">
        <v>79.159999999999798</v>
      </c>
      <c r="B7908">
        <v>2.61890244483947</v>
      </c>
      <c r="C7908">
        <v>13.3407840728759</v>
      </c>
      <c r="D7908">
        <v>2.61890244483947</v>
      </c>
      <c r="E7908">
        <v>30.755267233727</v>
      </c>
      <c r="F7908">
        <v>244.046208643727</v>
      </c>
      <c r="G7908">
        <v>92.997725000000102</v>
      </c>
    </row>
    <row r="7909" spans="1:7" x14ac:dyDescent="0.25">
      <c r="A7909">
        <v>79.17</v>
      </c>
      <c r="B7909">
        <v>2.6192092895507799</v>
      </c>
      <c r="C7909">
        <v>13.3420000076293</v>
      </c>
      <c r="D7909">
        <v>2.6192092895507799</v>
      </c>
      <c r="E7909">
        <v>30.7555740784383</v>
      </c>
      <c r="F7909">
        <v>244.04651548843799</v>
      </c>
      <c r="G7909">
        <v>93.007725000000306</v>
      </c>
    </row>
    <row r="7910" spans="1:7" x14ac:dyDescent="0.25">
      <c r="A7910">
        <v>79.180000000000206</v>
      </c>
      <c r="B7910">
        <v>2.6195726394653298</v>
      </c>
      <c r="C7910">
        <v>13.342877388000399</v>
      </c>
      <c r="D7910">
        <v>2.6195726394653298</v>
      </c>
      <c r="E7910">
        <v>30.755937428352802</v>
      </c>
      <c r="F7910">
        <v>244.046878838352</v>
      </c>
      <c r="G7910">
        <v>93.017725000000596</v>
      </c>
    </row>
    <row r="7911" spans="1:7" x14ac:dyDescent="0.25">
      <c r="A7911">
        <v>79.190000000000495</v>
      </c>
      <c r="B7911">
        <v>2.6199207305908199</v>
      </c>
      <c r="C7911">
        <v>13.344376564025801</v>
      </c>
      <c r="D7911">
        <v>2.6199207305908199</v>
      </c>
      <c r="E7911">
        <v>30.7562855194783</v>
      </c>
      <c r="F7911">
        <v>244.047226929478</v>
      </c>
      <c r="G7911">
        <v>93.0277250000008</v>
      </c>
    </row>
    <row r="7912" spans="1:7" x14ac:dyDescent="0.25">
      <c r="A7912">
        <v>79.199999999999804</v>
      </c>
      <c r="B7912">
        <v>2.6202330589294398</v>
      </c>
      <c r="C7912">
        <v>13.3444919586181</v>
      </c>
      <c r="D7912">
        <v>2.6202330589294398</v>
      </c>
      <c r="E7912">
        <v>30.756597847817002</v>
      </c>
      <c r="F7912">
        <v>244.047539257816</v>
      </c>
      <c r="G7912">
        <v>93.037725000000094</v>
      </c>
    </row>
    <row r="7913" spans="1:7" x14ac:dyDescent="0.25">
      <c r="A7913">
        <v>79.209999999999994</v>
      </c>
      <c r="B7913">
        <v>2.620539188385</v>
      </c>
      <c r="C7913">
        <v>13.345892906188899</v>
      </c>
      <c r="D7913">
        <v>2.620539188385</v>
      </c>
      <c r="E7913">
        <v>30.756903977272501</v>
      </c>
      <c r="F7913">
        <v>244.04784538727199</v>
      </c>
      <c r="G7913">
        <v>93.047725000000298</v>
      </c>
    </row>
    <row r="7914" spans="1:7" x14ac:dyDescent="0.25">
      <c r="A7914">
        <v>79.220000000000198</v>
      </c>
      <c r="B7914">
        <v>2.6208858489990199</v>
      </c>
      <c r="C7914">
        <v>13.348313331604</v>
      </c>
      <c r="D7914">
        <v>2.6208858489990199</v>
      </c>
      <c r="E7914">
        <v>30.7572506378865</v>
      </c>
      <c r="F7914">
        <v>244.048192047886</v>
      </c>
      <c r="G7914">
        <v>93.057725000000502</v>
      </c>
    </row>
    <row r="7915" spans="1:7" x14ac:dyDescent="0.25">
      <c r="A7915">
        <v>79.230000000000402</v>
      </c>
      <c r="B7915">
        <v>2.6212267875671298</v>
      </c>
      <c r="C7915">
        <v>13.351010322570801</v>
      </c>
      <c r="D7915">
        <v>2.6212267875671298</v>
      </c>
      <c r="E7915">
        <v>30.757591576454701</v>
      </c>
      <c r="F7915">
        <v>244.04853298645401</v>
      </c>
      <c r="G7915">
        <v>93.067725000000706</v>
      </c>
    </row>
    <row r="7916" spans="1:7" x14ac:dyDescent="0.25">
      <c r="A7916">
        <v>79.239999999999696</v>
      </c>
      <c r="B7916">
        <v>2.6215474605560298</v>
      </c>
      <c r="C7916">
        <v>13.3528079986572</v>
      </c>
      <c r="D7916">
        <v>2.6215474605560298</v>
      </c>
      <c r="E7916">
        <v>30.7579122494435</v>
      </c>
      <c r="F7916">
        <v>244.04885365944301</v>
      </c>
      <c r="G7916">
        <v>93.0777250000001</v>
      </c>
    </row>
    <row r="7917" spans="1:7" x14ac:dyDescent="0.25">
      <c r="A7917">
        <v>79.25</v>
      </c>
      <c r="B7917">
        <v>2.62186598777771</v>
      </c>
      <c r="C7917">
        <v>13.3540296554565</v>
      </c>
      <c r="D7917">
        <v>2.62186598777771</v>
      </c>
      <c r="E7917">
        <v>30.758230776665201</v>
      </c>
      <c r="F7917">
        <v>244.049172186665</v>
      </c>
      <c r="G7917">
        <v>93.087725000000304</v>
      </c>
    </row>
    <row r="7918" spans="1:7" x14ac:dyDescent="0.25">
      <c r="A7918">
        <v>79.260000000000204</v>
      </c>
      <c r="B7918">
        <v>2.6222300529479901</v>
      </c>
      <c r="C7918">
        <v>13.353793144226</v>
      </c>
      <c r="D7918">
        <v>2.6222300529479901</v>
      </c>
      <c r="E7918">
        <v>30.7585948418355</v>
      </c>
      <c r="F7918">
        <v>244.04953625183501</v>
      </c>
      <c r="G7918">
        <v>93.097725000000494</v>
      </c>
    </row>
    <row r="7919" spans="1:7" x14ac:dyDescent="0.25">
      <c r="A7919">
        <v>79.270000000000394</v>
      </c>
      <c r="B7919">
        <v>2.62259793281555</v>
      </c>
      <c r="C7919">
        <v>13.3541955947875</v>
      </c>
      <c r="D7919">
        <v>2.62259793281555</v>
      </c>
      <c r="E7919">
        <v>30.758962721703099</v>
      </c>
      <c r="F7919">
        <v>244.04990413170299</v>
      </c>
      <c r="G7919">
        <v>93.107725000000698</v>
      </c>
    </row>
    <row r="7920" spans="1:7" x14ac:dyDescent="0.25">
      <c r="A7920">
        <v>79.279999999999703</v>
      </c>
      <c r="B7920">
        <v>2.6229474544525102</v>
      </c>
      <c r="C7920">
        <v>13.354890823364199</v>
      </c>
      <c r="D7920">
        <v>2.6229474544525102</v>
      </c>
      <c r="E7920">
        <v>30.759312243339998</v>
      </c>
      <c r="F7920">
        <v>244.05025365334001</v>
      </c>
      <c r="G7920">
        <v>93.117724999999993</v>
      </c>
    </row>
    <row r="7921" spans="1:7" x14ac:dyDescent="0.25">
      <c r="A7921">
        <v>79.289999999999907</v>
      </c>
      <c r="B7921">
        <v>2.6232817173004102</v>
      </c>
      <c r="C7921">
        <v>13.356214523315399</v>
      </c>
      <c r="D7921">
        <v>2.6232817173004102</v>
      </c>
      <c r="E7921">
        <v>30.759646506187899</v>
      </c>
      <c r="F7921">
        <v>244.050587916187</v>
      </c>
      <c r="G7921">
        <v>93.127725000000197</v>
      </c>
    </row>
    <row r="7922" spans="1:7" x14ac:dyDescent="0.25">
      <c r="A7922">
        <v>79.300000000000097</v>
      </c>
      <c r="B7922">
        <v>2.6235883235931299</v>
      </c>
      <c r="C7922">
        <v>13.3572740554809</v>
      </c>
      <c r="D7922">
        <v>2.6235883235931299</v>
      </c>
      <c r="E7922">
        <v>30.759953112480702</v>
      </c>
      <c r="F7922">
        <v>244.05089452248001</v>
      </c>
      <c r="G7922">
        <v>93.137725000000501</v>
      </c>
    </row>
    <row r="7923" spans="1:7" x14ac:dyDescent="0.25">
      <c r="A7923">
        <v>79.3100000000004</v>
      </c>
      <c r="B7923">
        <v>2.6239423751831001</v>
      </c>
      <c r="C7923">
        <v>13.357632637023899</v>
      </c>
      <c r="D7923">
        <v>2.6239423751831001</v>
      </c>
      <c r="E7923">
        <v>30.7603071640706</v>
      </c>
      <c r="F7923">
        <v>244.05124857407</v>
      </c>
      <c r="G7923">
        <v>93.147725000000705</v>
      </c>
    </row>
    <row r="7924" spans="1:7" x14ac:dyDescent="0.25">
      <c r="A7924">
        <v>79.319999999999695</v>
      </c>
      <c r="B7924">
        <v>2.6243076324462802</v>
      </c>
      <c r="C7924">
        <v>13.358691215515099</v>
      </c>
      <c r="D7924">
        <v>2.6243076324462802</v>
      </c>
      <c r="E7924">
        <v>30.760672421333801</v>
      </c>
      <c r="F7924">
        <v>244.05161383133299</v>
      </c>
      <c r="G7924">
        <v>93.157724999999999</v>
      </c>
    </row>
    <row r="7925" spans="1:7" x14ac:dyDescent="0.25">
      <c r="A7925">
        <v>79.329999999999899</v>
      </c>
      <c r="B7925">
        <v>2.6246662139892498</v>
      </c>
      <c r="C7925">
        <v>13.3588342666625</v>
      </c>
      <c r="D7925">
        <v>2.6246662139892498</v>
      </c>
      <c r="E7925">
        <v>30.761031002876798</v>
      </c>
      <c r="F7925">
        <v>244.05197241287601</v>
      </c>
      <c r="G7925">
        <v>93.167725000000203</v>
      </c>
    </row>
    <row r="7926" spans="1:7" x14ac:dyDescent="0.25">
      <c r="A7926">
        <v>79.340000000000103</v>
      </c>
      <c r="B7926">
        <v>2.62502837181091</v>
      </c>
      <c r="C7926">
        <v>13.359678268432599</v>
      </c>
      <c r="D7926">
        <v>2.62502837181091</v>
      </c>
      <c r="E7926">
        <v>30.7613931606984</v>
      </c>
      <c r="F7926">
        <v>244.05233457069801</v>
      </c>
      <c r="G7926">
        <v>93.177725000000393</v>
      </c>
    </row>
    <row r="7927" spans="1:7" x14ac:dyDescent="0.25">
      <c r="A7927">
        <v>79.350000000000307</v>
      </c>
      <c r="B7927">
        <v>2.6253902912139799</v>
      </c>
      <c r="C7927">
        <v>13.3617553710937</v>
      </c>
      <c r="D7927">
        <v>2.6253902912139799</v>
      </c>
      <c r="E7927">
        <v>30.761755080101501</v>
      </c>
      <c r="F7927">
        <v>244.052696490101</v>
      </c>
      <c r="G7927">
        <v>93.187725000000597</v>
      </c>
    </row>
    <row r="7928" spans="1:7" x14ac:dyDescent="0.25">
      <c r="A7928">
        <v>79.360000000000497</v>
      </c>
      <c r="B7928">
        <v>2.6257548332214302</v>
      </c>
      <c r="C7928">
        <v>13.3641357421875</v>
      </c>
      <c r="D7928">
        <v>2.6257548332214302</v>
      </c>
      <c r="E7928">
        <v>30.762119622108901</v>
      </c>
      <c r="F7928">
        <v>244.05306103210799</v>
      </c>
      <c r="G7928">
        <v>93.197725000000901</v>
      </c>
    </row>
    <row r="7929" spans="1:7" x14ac:dyDescent="0.25">
      <c r="A7929">
        <v>79.369999999999806</v>
      </c>
      <c r="B7929">
        <v>2.6261167526245099</v>
      </c>
      <c r="C7929">
        <v>13.3656301498413</v>
      </c>
      <c r="D7929">
        <v>2.6261167526245099</v>
      </c>
      <c r="E7929">
        <v>30.762481541511999</v>
      </c>
      <c r="F7929">
        <v>244.053422951512</v>
      </c>
      <c r="G7929">
        <v>93.207725000000195</v>
      </c>
    </row>
    <row r="7930" spans="1:7" x14ac:dyDescent="0.25">
      <c r="A7930">
        <v>79.380000000000095</v>
      </c>
      <c r="B7930">
        <v>2.6264939308166499</v>
      </c>
      <c r="C7930">
        <v>13.367846488952599</v>
      </c>
      <c r="D7930">
        <v>2.6264939308166499</v>
      </c>
      <c r="E7930">
        <v>30.762858719704202</v>
      </c>
      <c r="F7930">
        <v>244.053800129704</v>
      </c>
      <c r="G7930">
        <v>93.217725000000399</v>
      </c>
    </row>
    <row r="7931" spans="1:7" x14ac:dyDescent="0.25">
      <c r="A7931">
        <v>79.390000000000299</v>
      </c>
      <c r="B7931">
        <v>2.6268446445464999</v>
      </c>
      <c r="C7931">
        <v>13.369553565979</v>
      </c>
      <c r="D7931">
        <v>2.6268446445464999</v>
      </c>
      <c r="E7931">
        <v>30.763209433434</v>
      </c>
      <c r="F7931">
        <v>244.054150843434</v>
      </c>
      <c r="G7931">
        <v>93.227725000000603</v>
      </c>
    </row>
    <row r="7932" spans="1:7" x14ac:dyDescent="0.25">
      <c r="A7932">
        <v>79.400000000000503</v>
      </c>
      <c r="B7932">
        <v>2.62721323966979</v>
      </c>
      <c r="C7932">
        <v>13.3714017868041</v>
      </c>
      <c r="D7932">
        <v>2.62721323966979</v>
      </c>
      <c r="E7932">
        <v>30.763578028557301</v>
      </c>
      <c r="F7932">
        <v>244.05451943855701</v>
      </c>
      <c r="G7932">
        <v>93.237725000000793</v>
      </c>
    </row>
    <row r="7933" spans="1:7" x14ac:dyDescent="0.25">
      <c r="A7933">
        <v>79.409999999999798</v>
      </c>
      <c r="B7933">
        <v>2.6276042461395201</v>
      </c>
      <c r="C7933">
        <v>13.3737802505493</v>
      </c>
      <c r="D7933">
        <v>2.6276042461395201</v>
      </c>
      <c r="E7933">
        <v>30.763969035026999</v>
      </c>
      <c r="F7933">
        <v>244.05491044502699</v>
      </c>
      <c r="G7933">
        <v>93.247725000000102</v>
      </c>
    </row>
    <row r="7934" spans="1:7" x14ac:dyDescent="0.25">
      <c r="A7934">
        <v>79.42</v>
      </c>
      <c r="B7934">
        <v>2.62798571586608</v>
      </c>
      <c r="C7934">
        <v>13.375653266906699</v>
      </c>
      <c r="D7934">
        <v>2.62798571586608</v>
      </c>
      <c r="E7934">
        <v>30.764350504753601</v>
      </c>
      <c r="F7934">
        <v>244.05529191475301</v>
      </c>
      <c r="G7934">
        <v>93.257725000000306</v>
      </c>
    </row>
    <row r="7935" spans="1:7" x14ac:dyDescent="0.25">
      <c r="A7935">
        <v>79.430000000000206</v>
      </c>
      <c r="B7935">
        <v>2.6283473968505802</v>
      </c>
      <c r="C7935">
        <v>13.3779907226562</v>
      </c>
      <c r="D7935">
        <v>2.6283473968505802</v>
      </c>
      <c r="E7935">
        <v>30.764712185738102</v>
      </c>
      <c r="F7935">
        <v>244.05565359573799</v>
      </c>
      <c r="G7935">
        <v>93.267725000000596</v>
      </c>
    </row>
    <row r="7936" spans="1:7" x14ac:dyDescent="0.25">
      <c r="A7936">
        <v>79.440000000000495</v>
      </c>
      <c r="B7936">
        <v>2.6287479400634699</v>
      </c>
      <c r="C7936">
        <v>13.377768516540501</v>
      </c>
      <c r="D7936">
        <v>2.6287479400634699</v>
      </c>
      <c r="E7936">
        <v>30.765112728950999</v>
      </c>
      <c r="F7936">
        <v>244.056054138951</v>
      </c>
      <c r="G7936">
        <v>93.2777250000008</v>
      </c>
    </row>
    <row r="7937" spans="1:7" x14ac:dyDescent="0.25">
      <c r="A7937">
        <v>79.449999999999804</v>
      </c>
      <c r="B7937">
        <v>2.6291484832763601</v>
      </c>
      <c r="C7937">
        <v>13.3788242340087</v>
      </c>
      <c r="D7937">
        <v>2.6291484832763601</v>
      </c>
      <c r="E7937">
        <v>30.765513272163901</v>
      </c>
      <c r="F7937">
        <v>244.05645468216301</v>
      </c>
      <c r="G7937">
        <v>93.287725000000094</v>
      </c>
    </row>
    <row r="7938" spans="1:7" x14ac:dyDescent="0.25">
      <c r="A7938">
        <v>79.459999999999994</v>
      </c>
      <c r="B7938">
        <v>2.6295316219329798</v>
      </c>
      <c r="C7938">
        <v>13.3817796707153</v>
      </c>
      <c r="D7938">
        <v>2.6295316219329798</v>
      </c>
      <c r="E7938">
        <v>30.765896410820499</v>
      </c>
      <c r="F7938">
        <v>244.05683782081999</v>
      </c>
      <c r="G7938">
        <v>93.297725000000298</v>
      </c>
    </row>
    <row r="7939" spans="1:7" x14ac:dyDescent="0.25">
      <c r="A7939">
        <v>79.470000000000198</v>
      </c>
      <c r="B7939">
        <v>2.6299042701721098</v>
      </c>
      <c r="C7939">
        <v>13.384626388549799</v>
      </c>
      <c r="D7939">
        <v>2.6299042701721098</v>
      </c>
      <c r="E7939">
        <v>30.766269059059599</v>
      </c>
      <c r="F7939">
        <v>244.05721046905899</v>
      </c>
      <c r="G7939">
        <v>93.307725000000502</v>
      </c>
    </row>
    <row r="7940" spans="1:7" x14ac:dyDescent="0.25">
      <c r="A7940">
        <v>79.480000000000402</v>
      </c>
      <c r="B7940">
        <v>2.6302707195281898</v>
      </c>
      <c r="C7940">
        <v>13.3858833312988</v>
      </c>
      <c r="D7940">
        <v>2.6302707195281898</v>
      </c>
      <c r="E7940">
        <v>30.7666355084157</v>
      </c>
      <c r="F7940">
        <v>244.05757691841501</v>
      </c>
      <c r="G7940">
        <v>93.317725000000706</v>
      </c>
    </row>
    <row r="7941" spans="1:7" x14ac:dyDescent="0.25">
      <c r="A7941">
        <v>79.489999999999696</v>
      </c>
      <c r="B7941">
        <v>2.6306393146514799</v>
      </c>
      <c r="C7941">
        <v>13.3868408203125</v>
      </c>
      <c r="D7941">
        <v>2.6306393146514799</v>
      </c>
      <c r="E7941">
        <v>30.767004103539001</v>
      </c>
      <c r="F7941">
        <v>244.05794551353901</v>
      </c>
      <c r="G7941">
        <v>93.3277250000001</v>
      </c>
    </row>
    <row r="7942" spans="1:7" x14ac:dyDescent="0.25">
      <c r="A7942">
        <v>79.5</v>
      </c>
      <c r="B7942">
        <v>2.63099193572998</v>
      </c>
      <c r="C7942">
        <v>13.387835502624499</v>
      </c>
      <c r="D7942">
        <v>2.63099193572998</v>
      </c>
      <c r="E7942">
        <v>30.7673567246175</v>
      </c>
      <c r="F7942">
        <v>244.05829813461699</v>
      </c>
      <c r="G7942">
        <v>93.337725000000304</v>
      </c>
    </row>
    <row r="7943" spans="1:7" x14ac:dyDescent="0.25">
      <c r="A7943">
        <v>79.510000000000204</v>
      </c>
      <c r="B7943">
        <v>2.63134241104125</v>
      </c>
      <c r="C7943">
        <v>13.389329910278301</v>
      </c>
      <c r="D7943">
        <v>2.63134241104125</v>
      </c>
      <c r="E7943">
        <v>30.7677071999288</v>
      </c>
      <c r="F7943">
        <v>244.05864860992801</v>
      </c>
      <c r="G7943">
        <v>93.347725000000494</v>
      </c>
    </row>
    <row r="7944" spans="1:7" x14ac:dyDescent="0.25">
      <c r="A7944">
        <v>79.520000000000394</v>
      </c>
      <c r="B7944">
        <v>2.63170289993286</v>
      </c>
      <c r="C7944">
        <v>13.390392303466699</v>
      </c>
      <c r="D7944">
        <v>2.63170289993286</v>
      </c>
      <c r="E7944">
        <v>30.768067688820398</v>
      </c>
      <c r="F7944">
        <v>244.05900909882001</v>
      </c>
      <c r="G7944">
        <v>93.357725000000698</v>
      </c>
    </row>
    <row r="7945" spans="1:7" x14ac:dyDescent="0.25">
      <c r="A7945">
        <v>79.529999999999703</v>
      </c>
      <c r="B7945">
        <v>2.63203597068786</v>
      </c>
      <c r="C7945">
        <v>13.3892765045166</v>
      </c>
      <c r="D7945">
        <v>2.63203597068786</v>
      </c>
      <c r="E7945">
        <v>30.7684007595754</v>
      </c>
      <c r="F7945">
        <v>244.05934216957499</v>
      </c>
      <c r="G7945">
        <v>93.367724999999993</v>
      </c>
    </row>
    <row r="7946" spans="1:7" x14ac:dyDescent="0.25">
      <c r="A7946">
        <v>79.539999999999907</v>
      </c>
      <c r="B7946">
        <v>2.6323821544647199</v>
      </c>
      <c r="C7946">
        <v>13.3898458480834</v>
      </c>
      <c r="D7946">
        <v>2.6323821544647199</v>
      </c>
      <c r="E7946">
        <v>30.768746943352198</v>
      </c>
      <c r="F7946">
        <v>244.05968835335199</v>
      </c>
      <c r="G7946">
        <v>93.377725000000197</v>
      </c>
    </row>
    <row r="7947" spans="1:7" x14ac:dyDescent="0.25">
      <c r="A7947">
        <v>79.550000000000097</v>
      </c>
      <c r="B7947">
        <v>2.6327211856842001</v>
      </c>
      <c r="C7947">
        <v>13.389455795288001</v>
      </c>
      <c r="D7947">
        <v>2.6327211856842001</v>
      </c>
      <c r="E7947">
        <v>30.769085974571698</v>
      </c>
      <c r="F7947">
        <v>244.06002738457099</v>
      </c>
      <c r="G7947">
        <v>93.387725000000501</v>
      </c>
    </row>
    <row r="7948" spans="1:7" x14ac:dyDescent="0.25">
      <c r="A7948">
        <v>79.5600000000004</v>
      </c>
      <c r="B7948">
        <v>2.63304114341735</v>
      </c>
      <c r="C7948">
        <v>13.389386177062899</v>
      </c>
      <c r="D7948">
        <v>2.63304114341735</v>
      </c>
      <c r="E7948">
        <v>30.769405932304899</v>
      </c>
      <c r="F7948">
        <v>244.060347342304</v>
      </c>
      <c r="G7948">
        <v>93.397725000000705</v>
      </c>
    </row>
    <row r="7949" spans="1:7" x14ac:dyDescent="0.25">
      <c r="A7949">
        <v>79.569999999999695</v>
      </c>
      <c r="B7949">
        <v>2.63338875770568</v>
      </c>
      <c r="C7949">
        <v>13.3897695541381</v>
      </c>
      <c r="D7949">
        <v>2.63338875770568</v>
      </c>
      <c r="E7949">
        <v>30.769753546593201</v>
      </c>
      <c r="F7949">
        <v>244.06069495659301</v>
      </c>
      <c r="G7949">
        <v>93.407724999999999</v>
      </c>
    </row>
    <row r="7950" spans="1:7" x14ac:dyDescent="0.25">
      <c r="A7950">
        <v>79.579999999999899</v>
      </c>
      <c r="B7950">
        <v>2.6337356567382799</v>
      </c>
      <c r="C7950">
        <v>13.3900804519653</v>
      </c>
      <c r="D7950">
        <v>2.6337356567382799</v>
      </c>
      <c r="E7950">
        <v>30.7701004456258</v>
      </c>
      <c r="F7950">
        <v>244.06104185562501</v>
      </c>
      <c r="G7950">
        <v>93.417725000000203</v>
      </c>
    </row>
    <row r="7951" spans="1:7" x14ac:dyDescent="0.25">
      <c r="A7951">
        <v>79.590000000000103</v>
      </c>
      <c r="B7951">
        <v>2.6340572834014799</v>
      </c>
      <c r="C7951">
        <v>13.390153884887599</v>
      </c>
      <c r="D7951">
        <v>2.6340572834014799</v>
      </c>
      <c r="E7951">
        <v>30.770422072289001</v>
      </c>
      <c r="F7951">
        <v>244.06136348228901</v>
      </c>
      <c r="G7951">
        <v>93.427725000000393</v>
      </c>
    </row>
    <row r="7952" spans="1:7" x14ac:dyDescent="0.25">
      <c r="A7952">
        <v>79.600000000000307</v>
      </c>
      <c r="B7952">
        <v>2.6343955993652299</v>
      </c>
      <c r="C7952">
        <v>13.391287803649901</v>
      </c>
      <c r="D7952">
        <v>2.6343955993652299</v>
      </c>
      <c r="E7952">
        <v>30.7707603882527</v>
      </c>
      <c r="F7952">
        <v>244.06170179825199</v>
      </c>
      <c r="G7952">
        <v>93.437725000000597</v>
      </c>
    </row>
    <row r="7953" spans="1:7" x14ac:dyDescent="0.25">
      <c r="A7953">
        <v>79.610000000000497</v>
      </c>
      <c r="B7953">
        <v>2.6347203254699698</v>
      </c>
      <c r="C7953">
        <v>13.391528129577599</v>
      </c>
      <c r="D7953">
        <v>2.6347203254699698</v>
      </c>
      <c r="E7953">
        <v>30.771085114357501</v>
      </c>
      <c r="F7953">
        <v>244.06202652435701</v>
      </c>
      <c r="G7953">
        <v>93.447725000000901</v>
      </c>
    </row>
    <row r="7954" spans="1:7" x14ac:dyDescent="0.25">
      <c r="A7954">
        <v>79.619999999999806</v>
      </c>
      <c r="B7954">
        <v>2.6350250244140598</v>
      </c>
      <c r="C7954">
        <v>13.3930597305297</v>
      </c>
      <c r="D7954">
        <v>2.6350250244140598</v>
      </c>
      <c r="E7954">
        <v>30.7713898133016</v>
      </c>
      <c r="F7954">
        <v>244.06233122330099</v>
      </c>
      <c r="G7954">
        <v>93.457725000000195</v>
      </c>
    </row>
    <row r="7955" spans="1:7" x14ac:dyDescent="0.25">
      <c r="A7955">
        <v>79.630000000000095</v>
      </c>
      <c r="B7955">
        <v>2.6353836059570299</v>
      </c>
      <c r="C7955">
        <v>13.394582748413001</v>
      </c>
      <c r="D7955">
        <v>2.6353836059570299</v>
      </c>
      <c r="E7955">
        <v>30.771748394844501</v>
      </c>
      <c r="F7955">
        <v>244.06268980484401</v>
      </c>
      <c r="G7955">
        <v>93.467725000000399</v>
      </c>
    </row>
    <row r="7956" spans="1:7" x14ac:dyDescent="0.25">
      <c r="A7956">
        <v>79.640000000000299</v>
      </c>
      <c r="B7956">
        <v>2.63573145866394</v>
      </c>
      <c r="C7956">
        <v>13.396144866943301</v>
      </c>
      <c r="D7956">
        <v>2.63573145866394</v>
      </c>
      <c r="E7956">
        <v>30.772096247551499</v>
      </c>
      <c r="F7956">
        <v>244.06303765755101</v>
      </c>
      <c r="G7956">
        <v>93.477725000000603</v>
      </c>
    </row>
    <row r="7957" spans="1:7" x14ac:dyDescent="0.25">
      <c r="A7957">
        <v>79.650000000000503</v>
      </c>
      <c r="B7957">
        <v>2.63603591918945</v>
      </c>
      <c r="C7957">
        <v>13.397278785705501</v>
      </c>
      <c r="D7957">
        <v>2.63603591918945</v>
      </c>
      <c r="E7957">
        <v>30.772400708077001</v>
      </c>
      <c r="F7957">
        <v>244.063342118077</v>
      </c>
      <c r="G7957">
        <v>93.487725000000793</v>
      </c>
    </row>
    <row r="7958" spans="1:7" x14ac:dyDescent="0.25">
      <c r="A7958">
        <v>79.659999999999798</v>
      </c>
      <c r="B7958">
        <v>2.6363575458526598</v>
      </c>
      <c r="C7958">
        <v>13.398564338684</v>
      </c>
      <c r="D7958">
        <v>2.6363575458526598</v>
      </c>
      <c r="E7958">
        <v>30.772722334740202</v>
      </c>
      <c r="F7958">
        <v>244.06366374474001</v>
      </c>
      <c r="G7958">
        <v>93.497725000000102</v>
      </c>
    </row>
    <row r="7959" spans="1:7" x14ac:dyDescent="0.25">
      <c r="A7959">
        <v>79.67</v>
      </c>
      <c r="B7959">
        <v>2.6366889476776101</v>
      </c>
      <c r="C7959">
        <v>13.3993062973022</v>
      </c>
      <c r="D7959">
        <v>2.6366889476776101</v>
      </c>
      <c r="E7959">
        <v>30.7730537365651</v>
      </c>
      <c r="F7959">
        <v>244.06399514656499</v>
      </c>
      <c r="G7959">
        <v>93.507725000000306</v>
      </c>
    </row>
    <row r="7960" spans="1:7" x14ac:dyDescent="0.25">
      <c r="A7960">
        <v>79.680000000000206</v>
      </c>
      <c r="B7960">
        <v>2.6370069980621298</v>
      </c>
      <c r="C7960">
        <v>13.3995246887207</v>
      </c>
      <c r="D7960">
        <v>2.6370069980621298</v>
      </c>
      <c r="E7960">
        <v>30.7733717869496</v>
      </c>
      <c r="F7960">
        <v>244.064313196949</v>
      </c>
      <c r="G7960">
        <v>93.517725000000596</v>
      </c>
    </row>
    <row r="7961" spans="1:7" x14ac:dyDescent="0.25">
      <c r="A7961">
        <v>79.690000000000495</v>
      </c>
      <c r="B7961">
        <v>2.63728427886962</v>
      </c>
      <c r="C7961">
        <v>13.399877548217701</v>
      </c>
      <c r="D7961">
        <v>2.63728427886962</v>
      </c>
      <c r="E7961">
        <v>30.773649067757098</v>
      </c>
      <c r="F7961">
        <v>244.06459047775701</v>
      </c>
      <c r="G7961">
        <v>93.5277250000008</v>
      </c>
    </row>
    <row r="7962" spans="1:7" x14ac:dyDescent="0.25">
      <c r="A7962">
        <v>79.699999999999804</v>
      </c>
      <c r="B7962">
        <v>2.63757228851318</v>
      </c>
      <c r="C7962">
        <v>13.400041580200099</v>
      </c>
      <c r="D7962">
        <v>2.63757228851318</v>
      </c>
      <c r="E7962">
        <v>30.773937077400699</v>
      </c>
      <c r="F7962">
        <v>244.06487848739999</v>
      </c>
      <c r="G7962">
        <v>93.537725000000094</v>
      </c>
    </row>
    <row r="7963" spans="1:7" x14ac:dyDescent="0.25">
      <c r="A7963">
        <v>79.709999999999994</v>
      </c>
      <c r="B7963">
        <v>2.6378912925720202</v>
      </c>
      <c r="C7963">
        <v>13.400861740112299</v>
      </c>
      <c r="D7963">
        <v>2.6378912925720202</v>
      </c>
      <c r="E7963">
        <v>30.774256081459502</v>
      </c>
      <c r="F7963">
        <v>244.065197491459</v>
      </c>
      <c r="G7963">
        <v>93.547725000000298</v>
      </c>
    </row>
    <row r="7964" spans="1:7" x14ac:dyDescent="0.25">
      <c r="A7964">
        <v>79.720000000000198</v>
      </c>
      <c r="B7964">
        <v>2.6381852626800502</v>
      </c>
      <c r="C7964">
        <v>13.4002323150634</v>
      </c>
      <c r="D7964">
        <v>2.6381852626800502</v>
      </c>
      <c r="E7964">
        <v>30.774550051567601</v>
      </c>
      <c r="F7964">
        <v>244.06549146156701</v>
      </c>
      <c r="G7964">
        <v>93.557725000000502</v>
      </c>
    </row>
    <row r="7965" spans="1:7" x14ac:dyDescent="0.25">
      <c r="A7965">
        <v>79.730000000000402</v>
      </c>
      <c r="B7965">
        <v>2.6384749412536599</v>
      </c>
      <c r="C7965">
        <v>13.4002323150634</v>
      </c>
      <c r="D7965">
        <v>2.6384749412536599</v>
      </c>
      <c r="E7965">
        <v>30.774839730141199</v>
      </c>
      <c r="F7965">
        <v>244.06578114014101</v>
      </c>
      <c r="G7965">
        <v>93.567725000000706</v>
      </c>
    </row>
    <row r="7966" spans="1:7" x14ac:dyDescent="0.25">
      <c r="A7966">
        <v>79.739999999999696</v>
      </c>
      <c r="B7966">
        <v>2.6387813091278001</v>
      </c>
      <c r="C7966">
        <v>13.400566101074199</v>
      </c>
      <c r="D7966">
        <v>2.6387813091278001</v>
      </c>
      <c r="E7966">
        <v>30.775146098015298</v>
      </c>
      <c r="F7966">
        <v>244.06608750801499</v>
      </c>
      <c r="G7966">
        <v>93.5777250000001</v>
      </c>
    </row>
    <row r="7967" spans="1:7" x14ac:dyDescent="0.25">
      <c r="A7967">
        <v>79.75</v>
      </c>
      <c r="B7967">
        <v>2.63909888267517</v>
      </c>
      <c r="C7967">
        <v>13.401556968688899</v>
      </c>
      <c r="D7967">
        <v>2.63909888267517</v>
      </c>
      <c r="E7967">
        <v>30.775463671562701</v>
      </c>
      <c r="F7967">
        <v>244.06640508156201</v>
      </c>
      <c r="G7967">
        <v>93.587725000000304</v>
      </c>
    </row>
    <row r="7968" spans="1:7" x14ac:dyDescent="0.25">
      <c r="A7968">
        <v>79.760000000000204</v>
      </c>
      <c r="B7968">
        <v>2.63939976692199</v>
      </c>
      <c r="C7968">
        <v>13.4014434814453</v>
      </c>
      <c r="D7968">
        <v>2.63939976692199</v>
      </c>
      <c r="E7968">
        <v>30.775764555809499</v>
      </c>
      <c r="F7968">
        <v>244.06670596580901</v>
      </c>
      <c r="G7968">
        <v>93.597725000000494</v>
      </c>
    </row>
    <row r="7969" spans="1:7" x14ac:dyDescent="0.25">
      <c r="A7969">
        <v>79.770000000000394</v>
      </c>
      <c r="B7969">
        <v>2.6397182941436701</v>
      </c>
      <c r="C7969">
        <v>13.401003837585399</v>
      </c>
      <c r="D7969">
        <v>2.6397182941436701</v>
      </c>
      <c r="E7969">
        <v>30.7760830830312</v>
      </c>
      <c r="F7969">
        <v>244.067024493031</v>
      </c>
      <c r="G7969">
        <v>93.607725000000698</v>
      </c>
    </row>
    <row r="7970" spans="1:7" x14ac:dyDescent="0.25">
      <c r="A7970">
        <v>79.779999999999703</v>
      </c>
      <c r="B7970">
        <v>2.64005398750305</v>
      </c>
      <c r="C7970">
        <v>13.4013757705688</v>
      </c>
      <c r="D7970">
        <v>2.64005398750305</v>
      </c>
      <c r="E7970">
        <v>30.776418776390599</v>
      </c>
      <c r="F7970">
        <v>244.06736018639</v>
      </c>
      <c r="G7970">
        <v>93.617724999999993</v>
      </c>
    </row>
    <row r="7971" spans="1:7" x14ac:dyDescent="0.25">
      <c r="A7971">
        <v>79.789999999999907</v>
      </c>
      <c r="B7971">
        <v>2.6403553485870299</v>
      </c>
      <c r="C7971">
        <v>13.4016866683959</v>
      </c>
      <c r="D7971">
        <v>2.6403553485870299</v>
      </c>
      <c r="E7971">
        <v>30.776720137474499</v>
      </c>
      <c r="F7971">
        <v>244.06766154747399</v>
      </c>
      <c r="G7971">
        <v>93.627725000000197</v>
      </c>
    </row>
    <row r="7972" spans="1:7" x14ac:dyDescent="0.25">
      <c r="A7972">
        <v>79.800000000000097</v>
      </c>
      <c r="B7972">
        <v>2.6406555175781201</v>
      </c>
      <c r="C7972">
        <v>13.402639389038001</v>
      </c>
      <c r="D7972">
        <v>2.6406555175781201</v>
      </c>
      <c r="E7972">
        <v>30.777020306465602</v>
      </c>
      <c r="F7972">
        <v>244.06796171646499</v>
      </c>
      <c r="G7972">
        <v>93.637725000000501</v>
      </c>
    </row>
    <row r="7973" spans="1:7" x14ac:dyDescent="0.25">
      <c r="A7973">
        <v>79.8100000000004</v>
      </c>
      <c r="B7973">
        <v>2.6410143375396702</v>
      </c>
      <c r="C7973">
        <v>13.4035196304321</v>
      </c>
      <c r="D7973">
        <v>2.6410143375396702</v>
      </c>
      <c r="E7973">
        <v>30.777379126427199</v>
      </c>
      <c r="F7973">
        <v>244.068320536427</v>
      </c>
      <c r="G7973">
        <v>93.647725000000705</v>
      </c>
    </row>
    <row r="7974" spans="1:7" x14ac:dyDescent="0.25">
      <c r="A7974">
        <v>79.819999999999695</v>
      </c>
      <c r="B7974">
        <v>2.6413285732269198</v>
      </c>
      <c r="C7974">
        <v>13.4052057266235</v>
      </c>
      <c r="D7974">
        <v>2.6413285732269198</v>
      </c>
      <c r="E7974">
        <v>30.777693362114402</v>
      </c>
      <c r="F7974">
        <v>244.068634772114</v>
      </c>
      <c r="G7974">
        <v>93.657724999999999</v>
      </c>
    </row>
    <row r="7975" spans="1:7" x14ac:dyDescent="0.25">
      <c r="A7975">
        <v>79.829999999999899</v>
      </c>
      <c r="B7975">
        <v>2.6416041851043701</v>
      </c>
      <c r="C7975">
        <v>13.407608985900801</v>
      </c>
      <c r="D7975">
        <v>2.6416041851043701</v>
      </c>
      <c r="E7975">
        <v>30.7779689739919</v>
      </c>
      <c r="F7975">
        <v>244.06891038399101</v>
      </c>
      <c r="G7975">
        <v>93.667725000000203</v>
      </c>
    </row>
    <row r="7976" spans="1:7" x14ac:dyDescent="0.25">
      <c r="A7976">
        <v>79.840000000000103</v>
      </c>
      <c r="B7976">
        <v>2.64193534851074</v>
      </c>
      <c r="C7976">
        <v>13.4076719284057</v>
      </c>
      <c r="D7976">
        <v>2.64193534851074</v>
      </c>
      <c r="E7976">
        <v>30.778300137398301</v>
      </c>
      <c r="F7976">
        <v>244.06924154739801</v>
      </c>
      <c r="G7976">
        <v>93.677725000000393</v>
      </c>
    </row>
    <row r="7977" spans="1:7" x14ac:dyDescent="0.25">
      <c r="A7977">
        <v>79.850000000000307</v>
      </c>
      <c r="B7977">
        <v>2.6422545909881499</v>
      </c>
      <c r="C7977">
        <v>13.408530235290501</v>
      </c>
      <c r="D7977">
        <v>2.6422545909881499</v>
      </c>
      <c r="E7977">
        <v>30.7786193798757</v>
      </c>
      <c r="F7977">
        <v>244.069560789875</v>
      </c>
      <c r="G7977">
        <v>93.687725000000597</v>
      </c>
    </row>
    <row r="7978" spans="1:7" x14ac:dyDescent="0.25">
      <c r="A7978">
        <v>79.860000000000497</v>
      </c>
      <c r="B7978">
        <v>2.6425702571868799</v>
      </c>
      <c r="C7978">
        <v>13.409704208374</v>
      </c>
      <c r="D7978">
        <v>2.6425702571868799</v>
      </c>
      <c r="E7978">
        <v>30.778935046074398</v>
      </c>
      <c r="F7978">
        <v>244.06987645607401</v>
      </c>
      <c r="G7978">
        <v>93.697725000000901</v>
      </c>
    </row>
    <row r="7979" spans="1:7" x14ac:dyDescent="0.25">
      <c r="A7979">
        <v>79.869999999999806</v>
      </c>
      <c r="B7979">
        <v>2.6428854465484601</v>
      </c>
      <c r="C7979">
        <v>13.4110660552978</v>
      </c>
      <c r="D7979">
        <v>2.6428854465484601</v>
      </c>
      <c r="E7979">
        <v>30.779250235435999</v>
      </c>
      <c r="F7979">
        <v>244.07019164543601</v>
      </c>
      <c r="G7979">
        <v>93.707725000000195</v>
      </c>
    </row>
    <row r="7980" spans="1:7" x14ac:dyDescent="0.25">
      <c r="A7980">
        <v>79.880000000000095</v>
      </c>
      <c r="B7980">
        <v>2.6432027816772399</v>
      </c>
      <c r="C7980">
        <v>13.4116764068603</v>
      </c>
      <c r="D7980">
        <v>2.6432027816772399</v>
      </c>
      <c r="E7980">
        <v>30.779567570564801</v>
      </c>
      <c r="F7980">
        <v>244.070508980564</v>
      </c>
      <c r="G7980">
        <v>93.717725000000399</v>
      </c>
    </row>
    <row r="7981" spans="1:7" x14ac:dyDescent="0.25">
      <c r="A7981">
        <v>79.890000000000299</v>
      </c>
      <c r="B7981">
        <v>2.6434831619262602</v>
      </c>
      <c r="C7981">
        <v>13.4133396148681</v>
      </c>
      <c r="D7981">
        <v>2.6434831619262602</v>
      </c>
      <c r="E7981">
        <v>30.779847950813799</v>
      </c>
      <c r="F7981">
        <v>244.070789360813</v>
      </c>
      <c r="G7981">
        <v>93.727725000000603</v>
      </c>
    </row>
    <row r="7982" spans="1:7" x14ac:dyDescent="0.25">
      <c r="A7982">
        <v>79.900000000000503</v>
      </c>
      <c r="B7982">
        <v>2.64378356933593</v>
      </c>
      <c r="C7982">
        <v>13.4140872955322</v>
      </c>
      <c r="D7982">
        <v>2.64378356933593</v>
      </c>
      <c r="E7982">
        <v>30.7801483582234</v>
      </c>
      <c r="F7982">
        <v>244.071089768223</v>
      </c>
      <c r="G7982">
        <v>93.737725000000793</v>
      </c>
    </row>
    <row r="7983" spans="1:7" x14ac:dyDescent="0.25">
      <c r="A7983">
        <v>79.909999999999798</v>
      </c>
      <c r="B7983">
        <v>2.6441259384155198</v>
      </c>
      <c r="C7983">
        <v>13.4143943786621</v>
      </c>
      <c r="D7983">
        <v>2.6441259384155198</v>
      </c>
      <c r="E7983">
        <v>30.780490727303</v>
      </c>
      <c r="F7983">
        <v>244.07143213730299</v>
      </c>
      <c r="G7983">
        <v>93.747725000000102</v>
      </c>
    </row>
    <row r="7984" spans="1:7" x14ac:dyDescent="0.25">
      <c r="A7984">
        <v>79.92</v>
      </c>
      <c r="B7984">
        <v>2.6444613933563201</v>
      </c>
      <c r="C7984">
        <v>13.4138736724853</v>
      </c>
      <c r="D7984">
        <v>2.6444613933563201</v>
      </c>
      <c r="E7984">
        <v>30.7808261822438</v>
      </c>
      <c r="F7984">
        <v>244.07176759224299</v>
      </c>
      <c r="G7984">
        <v>93.757725000000306</v>
      </c>
    </row>
    <row r="7985" spans="1:7" x14ac:dyDescent="0.25">
      <c r="A7985">
        <v>79.930000000000206</v>
      </c>
      <c r="B7985">
        <v>2.6447806358337398</v>
      </c>
      <c r="C7985">
        <v>13.413127899169901</v>
      </c>
      <c r="D7985">
        <v>2.6447806358337398</v>
      </c>
      <c r="E7985">
        <v>30.781145424721299</v>
      </c>
      <c r="F7985">
        <v>244.07208683472101</v>
      </c>
      <c r="G7985">
        <v>93.767725000000596</v>
      </c>
    </row>
    <row r="7986" spans="1:7" x14ac:dyDescent="0.25">
      <c r="A7986">
        <v>79.940000000000495</v>
      </c>
      <c r="B7986">
        <v>2.6450982093811</v>
      </c>
      <c r="C7986">
        <v>13.4144220352172</v>
      </c>
      <c r="D7986">
        <v>2.6450982093811</v>
      </c>
      <c r="E7986">
        <v>30.781462998268601</v>
      </c>
      <c r="F7986">
        <v>244.072404408268</v>
      </c>
      <c r="G7986">
        <v>93.7777250000008</v>
      </c>
    </row>
    <row r="7987" spans="1:7" x14ac:dyDescent="0.25">
      <c r="A7987">
        <v>79.949999999999804</v>
      </c>
      <c r="B7987">
        <v>2.64538526535034</v>
      </c>
      <c r="C7987">
        <v>13.414719581604</v>
      </c>
      <c r="D7987">
        <v>2.64538526535034</v>
      </c>
      <c r="E7987">
        <v>30.7817500542379</v>
      </c>
      <c r="F7987">
        <v>244.07269146423701</v>
      </c>
      <c r="G7987">
        <v>93.787725000000094</v>
      </c>
    </row>
    <row r="7988" spans="1:7" x14ac:dyDescent="0.25">
      <c r="A7988">
        <v>79.959999999999994</v>
      </c>
      <c r="B7988">
        <v>2.6456925868988002</v>
      </c>
      <c r="C7988">
        <v>13.414929389953601</v>
      </c>
      <c r="D7988">
        <v>2.6456925868988002</v>
      </c>
      <c r="E7988">
        <v>30.782057375786302</v>
      </c>
      <c r="F7988">
        <v>244.07299878578601</v>
      </c>
      <c r="G7988">
        <v>93.797725000000298</v>
      </c>
    </row>
    <row r="7989" spans="1:7" x14ac:dyDescent="0.25">
      <c r="A7989">
        <v>79.970000000000198</v>
      </c>
      <c r="B7989">
        <v>2.6460366249084402</v>
      </c>
      <c r="C7989">
        <v>13.4148635864257</v>
      </c>
      <c r="D7989">
        <v>2.6460366249084402</v>
      </c>
      <c r="E7989">
        <v>30.782401413795998</v>
      </c>
      <c r="F7989">
        <v>244.073342823795</v>
      </c>
      <c r="G7989">
        <v>93.807725000000502</v>
      </c>
    </row>
    <row r="7990" spans="1:7" x14ac:dyDescent="0.25">
      <c r="A7990">
        <v>79.980000000000402</v>
      </c>
      <c r="B7990">
        <v>2.6463639736175502</v>
      </c>
      <c r="C7990">
        <v>13.416042327880801</v>
      </c>
      <c r="D7990">
        <v>2.6463639736175502</v>
      </c>
      <c r="E7990">
        <v>30.782728762505101</v>
      </c>
      <c r="F7990">
        <v>244.07367017250499</v>
      </c>
      <c r="G7990">
        <v>93.817725000000706</v>
      </c>
    </row>
    <row r="7991" spans="1:7" x14ac:dyDescent="0.25">
      <c r="A7991">
        <v>79.989999999999696</v>
      </c>
      <c r="B7991">
        <v>2.6466619968414302</v>
      </c>
      <c r="C7991">
        <v>13.4159641265869</v>
      </c>
      <c r="D7991">
        <v>2.6466619968414302</v>
      </c>
      <c r="E7991">
        <v>30.7830267857289</v>
      </c>
      <c r="F7991">
        <v>244.07396819572801</v>
      </c>
      <c r="G7991">
        <v>93.8277250000001</v>
      </c>
    </row>
    <row r="7992" spans="1:7" x14ac:dyDescent="0.25">
      <c r="A7992">
        <v>80</v>
      </c>
      <c r="B7992">
        <v>2.6469848155975302</v>
      </c>
      <c r="C7992">
        <v>13.416374206542899</v>
      </c>
      <c r="D7992">
        <v>2.6469848155975302</v>
      </c>
      <c r="E7992">
        <v>30.783349604485</v>
      </c>
      <c r="F7992">
        <v>244.074291014485</v>
      </c>
      <c r="G7992">
        <v>93.837725000000304</v>
      </c>
    </row>
    <row r="7993" spans="1:7" x14ac:dyDescent="0.25">
      <c r="A7993">
        <v>80.010000000000204</v>
      </c>
      <c r="B7993">
        <v>2.64731621742248</v>
      </c>
      <c r="C7993">
        <v>13.416399955749499</v>
      </c>
      <c r="D7993">
        <v>2.64731621742248</v>
      </c>
      <c r="E7993">
        <v>30.783681006310001</v>
      </c>
      <c r="F7993">
        <v>244.07462241631001</v>
      </c>
      <c r="G7993">
        <v>93.847725000000494</v>
      </c>
    </row>
    <row r="7994" spans="1:7" x14ac:dyDescent="0.25">
      <c r="A7994">
        <v>80.020000000000394</v>
      </c>
      <c r="B7994">
        <v>2.6476285457611</v>
      </c>
      <c r="C7994">
        <v>13.417304039001399</v>
      </c>
      <c r="D7994">
        <v>2.6476285457611</v>
      </c>
      <c r="E7994">
        <v>30.783993334648599</v>
      </c>
      <c r="F7994">
        <v>244.074934744648</v>
      </c>
      <c r="G7994">
        <v>93.857725000000698</v>
      </c>
    </row>
    <row r="7995" spans="1:7" x14ac:dyDescent="0.25">
      <c r="A7995">
        <v>80.029999999999703</v>
      </c>
      <c r="B7995">
        <v>2.6479418277740399</v>
      </c>
      <c r="C7995">
        <v>13.418155670166</v>
      </c>
      <c r="D7995">
        <v>2.6479418277740399</v>
      </c>
      <c r="E7995">
        <v>30.784306616661599</v>
      </c>
      <c r="F7995">
        <v>244.075248026661</v>
      </c>
      <c r="G7995">
        <v>93.867724999999993</v>
      </c>
    </row>
    <row r="7996" spans="1:7" x14ac:dyDescent="0.25">
      <c r="A7996">
        <v>80.039999999999907</v>
      </c>
      <c r="B7996">
        <v>2.6482865810394198</v>
      </c>
      <c r="C7996">
        <v>13.4190626144409</v>
      </c>
      <c r="D7996">
        <v>2.6482865810394198</v>
      </c>
      <c r="E7996">
        <v>30.784651369926902</v>
      </c>
      <c r="F7996">
        <v>244.07559277992601</v>
      </c>
      <c r="G7996">
        <v>93.877725000000197</v>
      </c>
    </row>
    <row r="7997" spans="1:7" x14ac:dyDescent="0.25">
      <c r="A7997">
        <v>80.050000000000097</v>
      </c>
      <c r="B7997">
        <v>2.6486358642578098</v>
      </c>
      <c r="C7997">
        <v>13.420479774475</v>
      </c>
      <c r="D7997">
        <v>2.6486358642578098</v>
      </c>
      <c r="E7997">
        <v>30.7850006531453</v>
      </c>
      <c r="F7997">
        <v>244.07594206314499</v>
      </c>
      <c r="G7997">
        <v>93.887725000000501</v>
      </c>
    </row>
    <row r="7998" spans="1:7" x14ac:dyDescent="0.25">
      <c r="A7998">
        <v>80.0600000000004</v>
      </c>
      <c r="B7998">
        <v>2.64895391464233</v>
      </c>
      <c r="C7998">
        <v>13.421796798706</v>
      </c>
      <c r="D7998">
        <v>2.64895391464233</v>
      </c>
      <c r="E7998">
        <v>30.7853187035298</v>
      </c>
      <c r="F7998">
        <v>244.076260113529</v>
      </c>
      <c r="G7998">
        <v>93.897725000000705</v>
      </c>
    </row>
    <row r="7999" spans="1:7" x14ac:dyDescent="0.25">
      <c r="A7999">
        <v>80.069999999999695</v>
      </c>
      <c r="B7999">
        <v>2.64927005767822</v>
      </c>
      <c r="C7999">
        <v>13.422401428222599</v>
      </c>
      <c r="D7999">
        <v>2.64927005767822</v>
      </c>
      <c r="E7999">
        <v>30.785634846565699</v>
      </c>
      <c r="F7999">
        <v>244.076576256565</v>
      </c>
      <c r="G7999">
        <v>93.907724999999999</v>
      </c>
    </row>
    <row r="8000" spans="1:7" x14ac:dyDescent="0.25">
      <c r="A8000">
        <v>80.079999999999899</v>
      </c>
      <c r="B8000">
        <v>2.6495831012725799</v>
      </c>
      <c r="C8000">
        <v>13.4229469299316</v>
      </c>
      <c r="D8000">
        <v>2.6495831012725799</v>
      </c>
      <c r="E8000">
        <v>30.785947890160099</v>
      </c>
      <c r="F8000">
        <v>244.07688930015999</v>
      </c>
      <c r="G8000">
        <v>93.917725000000203</v>
      </c>
    </row>
    <row r="8001" spans="1:7" x14ac:dyDescent="0.25">
      <c r="A8001">
        <v>80.090000000000103</v>
      </c>
      <c r="B8001">
        <v>2.6499335765838601</v>
      </c>
      <c r="C8001">
        <v>13.4239511489868</v>
      </c>
      <c r="D8001">
        <v>2.6499335765838601</v>
      </c>
      <c r="E8001">
        <v>30.786298365471399</v>
      </c>
      <c r="F8001">
        <v>244.07723977547101</v>
      </c>
      <c r="G8001">
        <v>93.927725000000393</v>
      </c>
    </row>
    <row r="8002" spans="1:7" x14ac:dyDescent="0.25">
      <c r="A8002">
        <v>80.100000000000307</v>
      </c>
      <c r="B8002">
        <v>2.6502726078033398</v>
      </c>
      <c r="C8002">
        <v>13.424584388732899</v>
      </c>
      <c r="D8002">
        <v>2.6502726078033398</v>
      </c>
      <c r="E8002">
        <v>30.786637396690899</v>
      </c>
      <c r="F8002">
        <v>244.07757880669001</v>
      </c>
      <c r="G8002">
        <v>93.937725000000597</v>
      </c>
    </row>
    <row r="8003" spans="1:7" x14ac:dyDescent="0.25">
      <c r="A8003">
        <v>80.110000000000497</v>
      </c>
      <c r="B8003">
        <v>2.6505858898162802</v>
      </c>
      <c r="C8003">
        <v>13.4259996414184</v>
      </c>
      <c r="D8003">
        <v>2.6505858898162802</v>
      </c>
      <c r="E8003">
        <v>30.7869506787038</v>
      </c>
      <c r="F8003">
        <v>244.07789208870301</v>
      </c>
      <c r="G8003">
        <v>93.947725000000901</v>
      </c>
    </row>
    <row r="8004" spans="1:7" x14ac:dyDescent="0.25">
      <c r="A8004">
        <v>80.119999999999806</v>
      </c>
      <c r="B8004">
        <v>2.6508891582489</v>
      </c>
      <c r="C8004">
        <v>13.4271488189697</v>
      </c>
      <c r="D8004">
        <v>2.6508891582489</v>
      </c>
      <c r="E8004">
        <v>30.787253947136399</v>
      </c>
      <c r="F8004">
        <v>244.078195357136</v>
      </c>
      <c r="G8004">
        <v>93.957725000000195</v>
      </c>
    </row>
    <row r="8005" spans="1:7" x14ac:dyDescent="0.25">
      <c r="A8005">
        <v>80.130000000000095</v>
      </c>
      <c r="B8005">
        <v>2.6512327194213801</v>
      </c>
      <c r="C8005">
        <v>13.4272651672363</v>
      </c>
      <c r="D8005">
        <v>2.6512327194213801</v>
      </c>
      <c r="E8005">
        <v>30.787597508308899</v>
      </c>
      <c r="F8005">
        <v>244.078538918308</v>
      </c>
      <c r="G8005">
        <v>93.967725000000399</v>
      </c>
    </row>
    <row r="8006" spans="1:7" x14ac:dyDescent="0.25">
      <c r="A8006">
        <v>80.140000000000299</v>
      </c>
      <c r="B8006">
        <v>2.6515922546386701</v>
      </c>
      <c r="C8006">
        <v>13.4282207489013</v>
      </c>
      <c r="D8006">
        <v>2.6515922546386701</v>
      </c>
      <c r="E8006">
        <v>30.787957043526202</v>
      </c>
      <c r="F8006">
        <v>244.07889845352599</v>
      </c>
      <c r="G8006">
        <v>93.977725000000603</v>
      </c>
    </row>
    <row r="8007" spans="1:7" x14ac:dyDescent="0.25">
      <c r="A8007">
        <v>80.150000000000503</v>
      </c>
      <c r="B8007">
        <v>2.6518990993499698</v>
      </c>
      <c r="C8007">
        <v>13.429144859313899</v>
      </c>
      <c r="D8007">
        <v>2.6518990993499698</v>
      </c>
      <c r="E8007">
        <v>30.788263888237498</v>
      </c>
      <c r="F8007">
        <v>244.07920529823701</v>
      </c>
      <c r="G8007">
        <v>93.987725000000793</v>
      </c>
    </row>
    <row r="8008" spans="1:7" x14ac:dyDescent="0.25">
      <c r="A8008">
        <v>80.159999999999798</v>
      </c>
      <c r="B8008">
        <v>2.6521925926208398</v>
      </c>
      <c r="C8008">
        <v>13.430004119873001</v>
      </c>
      <c r="D8008">
        <v>2.6521925926208398</v>
      </c>
      <c r="E8008">
        <v>30.788557381508401</v>
      </c>
      <c r="F8008">
        <v>244.079498791508</v>
      </c>
      <c r="G8008">
        <v>93.997725000000102</v>
      </c>
    </row>
    <row r="8009" spans="1:7" x14ac:dyDescent="0.25">
      <c r="A8009">
        <v>80.17</v>
      </c>
      <c r="B8009">
        <v>2.6525280475616402</v>
      </c>
      <c r="C8009">
        <v>13.432003021240201</v>
      </c>
      <c r="D8009">
        <v>2.6525280475616402</v>
      </c>
      <c r="E8009">
        <v>30.7888928364492</v>
      </c>
      <c r="F8009">
        <v>244.079834246449</v>
      </c>
      <c r="G8009">
        <v>94.007725000000306</v>
      </c>
    </row>
    <row r="8010" spans="1:7" x14ac:dyDescent="0.25">
      <c r="A8010">
        <v>80.180000000000206</v>
      </c>
      <c r="B8010">
        <v>2.6528513431549001</v>
      </c>
      <c r="C8010">
        <v>13.4331359863281</v>
      </c>
      <c r="D8010">
        <v>2.6528513431549001</v>
      </c>
      <c r="E8010">
        <v>30.789216132042402</v>
      </c>
      <c r="F8010">
        <v>244.080157542042</v>
      </c>
      <c r="G8010">
        <v>94.017725000000596</v>
      </c>
    </row>
    <row r="8011" spans="1:7" x14ac:dyDescent="0.25">
      <c r="A8011">
        <v>80.190000000000495</v>
      </c>
      <c r="B8011">
        <v>2.65317511558532</v>
      </c>
      <c r="C8011">
        <v>13.434105873107899</v>
      </c>
      <c r="D8011">
        <v>2.65317511558532</v>
      </c>
      <c r="E8011">
        <v>30.7895399044728</v>
      </c>
      <c r="F8011">
        <v>244.080481314472</v>
      </c>
      <c r="G8011">
        <v>94.0277250000008</v>
      </c>
    </row>
    <row r="8012" spans="1:7" x14ac:dyDescent="0.25">
      <c r="A8012">
        <v>80.199999999999804</v>
      </c>
      <c r="B8012">
        <v>2.6535179615020699</v>
      </c>
      <c r="C8012">
        <v>13.434617996215801</v>
      </c>
      <c r="D8012">
        <v>2.6535179615020699</v>
      </c>
      <c r="E8012">
        <v>30.789882750389602</v>
      </c>
      <c r="F8012">
        <v>244.080824160389</v>
      </c>
      <c r="G8012">
        <v>94.037725000000094</v>
      </c>
    </row>
    <row r="8013" spans="1:7" x14ac:dyDescent="0.25">
      <c r="A8013">
        <v>80.209999999999994</v>
      </c>
      <c r="B8013">
        <v>2.65385770797729</v>
      </c>
      <c r="C8013">
        <v>13.436582565307599</v>
      </c>
      <c r="D8013">
        <v>2.65385770797729</v>
      </c>
      <c r="E8013">
        <v>30.7902224968648</v>
      </c>
      <c r="F8013">
        <v>244.08116390686399</v>
      </c>
      <c r="G8013">
        <v>94.047725000000298</v>
      </c>
    </row>
    <row r="8014" spans="1:7" x14ac:dyDescent="0.25">
      <c r="A8014">
        <v>80.220000000000198</v>
      </c>
      <c r="B8014">
        <v>2.6541767120361301</v>
      </c>
      <c r="C8014">
        <v>13.437675476074199</v>
      </c>
      <c r="D8014">
        <v>2.6541767120361301</v>
      </c>
      <c r="E8014">
        <v>30.790541500923599</v>
      </c>
      <c r="F8014">
        <v>244.081482910923</v>
      </c>
      <c r="G8014">
        <v>94.057725000000502</v>
      </c>
    </row>
    <row r="8015" spans="1:7" x14ac:dyDescent="0.25">
      <c r="A8015">
        <v>80.230000000000402</v>
      </c>
      <c r="B8015">
        <v>2.6545052528381299</v>
      </c>
      <c r="C8015">
        <v>13.439956665039</v>
      </c>
      <c r="D8015">
        <v>2.6545052528381299</v>
      </c>
      <c r="E8015">
        <v>30.790870041725601</v>
      </c>
      <c r="F8015">
        <v>244.081811451725</v>
      </c>
      <c r="G8015">
        <v>94.067725000000706</v>
      </c>
    </row>
    <row r="8016" spans="1:7" x14ac:dyDescent="0.25">
      <c r="A8016">
        <v>80.239999999999696</v>
      </c>
      <c r="B8016">
        <v>2.65486407279968</v>
      </c>
      <c r="C8016">
        <v>13.441740989685</v>
      </c>
      <c r="D8016">
        <v>2.65486407279968</v>
      </c>
      <c r="E8016">
        <v>30.791228861687198</v>
      </c>
      <c r="F8016">
        <v>244.082170271687</v>
      </c>
      <c r="G8016">
        <v>94.0777250000001</v>
      </c>
    </row>
    <row r="8017" spans="1:7" x14ac:dyDescent="0.25">
      <c r="A8017">
        <v>80.25</v>
      </c>
      <c r="B8017">
        <v>2.65521192550659</v>
      </c>
      <c r="C8017">
        <v>13.4436330795288</v>
      </c>
      <c r="D8017">
        <v>2.65521192550659</v>
      </c>
      <c r="E8017">
        <v>30.7915767143941</v>
      </c>
      <c r="F8017">
        <v>244.082518124394</v>
      </c>
      <c r="G8017">
        <v>94.087725000000304</v>
      </c>
    </row>
    <row r="8018" spans="1:7" x14ac:dyDescent="0.25">
      <c r="A8018">
        <v>80.260000000000204</v>
      </c>
      <c r="B8018">
        <v>2.6555588245391801</v>
      </c>
      <c r="C8018">
        <v>13.444968223571699</v>
      </c>
      <c r="D8018">
        <v>2.6555588245391801</v>
      </c>
      <c r="E8018">
        <v>30.7919236134267</v>
      </c>
      <c r="F8018">
        <v>244.082865023426</v>
      </c>
      <c r="G8018">
        <v>94.097725000000494</v>
      </c>
    </row>
    <row r="8019" spans="1:7" x14ac:dyDescent="0.25">
      <c r="A8019">
        <v>80.270000000000394</v>
      </c>
      <c r="B8019">
        <v>2.6558766365051198</v>
      </c>
      <c r="C8019">
        <v>13.446566581726</v>
      </c>
      <c r="D8019">
        <v>2.6558766365051198</v>
      </c>
      <c r="E8019">
        <v>30.7922414253926</v>
      </c>
      <c r="F8019">
        <v>244.08318283539199</v>
      </c>
      <c r="G8019">
        <v>94.107725000000698</v>
      </c>
    </row>
    <row r="8020" spans="1:7" x14ac:dyDescent="0.25">
      <c r="A8020">
        <v>80.279999999999703</v>
      </c>
      <c r="B8020">
        <v>2.6562018394470202</v>
      </c>
      <c r="C8020">
        <v>13.4485092163085</v>
      </c>
      <c r="D8020">
        <v>2.6562018394470202</v>
      </c>
      <c r="E8020">
        <v>30.792566628334502</v>
      </c>
      <c r="F8020">
        <v>244.083508038334</v>
      </c>
      <c r="G8020">
        <v>94.117724999999993</v>
      </c>
    </row>
    <row r="8021" spans="1:7" x14ac:dyDescent="0.25">
      <c r="A8021">
        <v>80.289999999999907</v>
      </c>
      <c r="B8021">
        <v>2.6565802097320499</v>
      </c>
      <c r="C8021">
        <v>13.4507627487182</v>
      </c>
      <c r="D8021">
        <v>2.6565802097320499</v>
      </c>
      <c r="E8021">
        <v>30.7929449986196</v>
      </c>
      <c r="F8021">
        <v>244.08388640861901</v>
      </c>
      <c r="G8021">
        <v>94.127725000000197</v>
      </c>
    </row>
    <row r="8022" spans="1:7" x14ac:dyDescent="0.25">
      <c r="A8022">
        <v>80.300000000000097</v>
      </c>
      <c r="B8022">
        <v>2.65694260597229</v>
      </c>
      <c r="C8022">
        <v>13.4539079666137</v>
      </c>
      <c r="D8022">
        <v>2.65694260597229</v>
      </c>
      <c r="E8022">
        <v>30.793307394859799</v>
      </c>
      <c r="F8022">
        <v>244.08424880485899</v>
      </c>
      <c r="G8022">
        <v>94.137725000000501</v>
      </c>
    </row>
    <row r="8023" spans="1:7" x14ac:dyDescent="0.25">
      <c r="A8023">
        <v>80.3100000000004</v>
      </c>
      <c r="B8023">
        <v>2.6572887897491402</v>
      </c>
      <c r="C8023">
        <v>13.4561605453491</v>
      </c>
      <c r="D8023">
        <v>2.6572887897491402</v>
      </c>
      <c r="E8023">
        <v>30.7936535786367</v>
      </c>
      <c r="F8023">
        <v>244.08459498863601</v>
      </c>
      <c r="G8023">
        <v>94.147725000000705</v>
      </c>
    </row>
    <row r="8024" spans="1:7" x14ac:dyDescent="0.25">
      <c r="A8024">
        <v>80.319999999999695</v>
      </c>
      <c r="B8024">
        <v>2.6576275825500399</v>
      </c>
      <c r="C8024">
        <v>13.457932472229</v>
      </c>
      <c r="D8024">
        <v>2.6576275825500399</v>
      </c>
      <c r="E8024">
        <v>30.7939923714376</v>
      </c>
      <c r="F8024">
        <v>244.084933781437</v>
      </c>
      <c r="G8024">
        <v>94.157724999999999</v>
      </c>
    </row>
    <row r="8025" spans="1:7" x14ac:dyDescent="0.25">
      <c r="A8025">
        <v>80.329999999999899</v>
      </c>
      <c r="B8025">
        <v>2.6579592227935702</v>
      </c>
      <c r="C8025">
        <v>13.459577560424799</v>
      </c>
      <c r="D8025">
        <v>2.6579592227935702</v>
      </c>
      <c r="E8025">
        <v>30.794324011681098</v>
      </c>
      <c r="F8025">
        <v>244.08526542168099</v>
      </c>
      <c r="G8025">
        <v>94.167725000000203</v>
      </c>
    </row>
    <row r="8026" spans="1:7" x14ac:dyDescent="0.25">
      <c r="A8026">
        <v>80.340000000000103</v>
      </c>
      <c r="B8026">
        <v>2.6582994461059499</v>
      </c>
      <c r="C8026">
        <v>13.460375785827599</v>
      </c>
      <c r="D8026">
        <v>2.6582994461059499</v>
      </c>
      <c r="E8026">
        <v>30.794664234993501</v>
      </c>
      <c r="F8026">
        <v>244.085605644993</v>
      </c>
      <c r="G8026">
        <v>94.177725000000393</v>
      </c>
    </row>
    <row r="8027" spans="1:7" x14ac:dyDescent="0.25">
      <c r="A8027">
        <v>80.350000000000307</v>
      </c>
      <c r="B8027">
        <v>2.6586809158325102</v>
      </c>
      <c r="C8027">
        <v>13.4618282318115</v>
      </c>
      <c r="D8027">
        <v>2.6586809158325102</v>
      </c>
      <c r="E8027">
        <v>30.79504570472</v>
      </c>
      <c r="F8027">
        <v>244.08598711472001</v>
      </c>
      <c r="G8027">
        <v>94.187725000000597</v>
      </c>
    </row>
    <row r="8028" spans="1:7" x14ac:dyDescent="0.25">
      <c r="A8028">
        <v>80.360000000000497</v>
      </c>
      <c r="B8028">
        <v>2.6590373516082701</v>
      </c>
      <c r="C8028">
        <v>13.4647903442382</v>
      </c>
      <c r="D8028">
        <v>2.6590373516082701</v>
      </c>
      <c r="E8028">
        <v>30.795402140495799</v>
      </c>
      <c r="F8028">
        <v>244.086343550495</v>
      </c>
      <c r="G8028">
        <v>94.197725000000901</v>
      </c>
    </row>
    <row r="8029" spans="1:7" x14ac:dyDescent="0.25">
      <c r="A8029">
        <v>80.369999999999806</v>
      </c>
      <c r="B8029">
        <v>2.65940189361572</v>
      </c>
      <c r="C8029">
        <v>13.466548919677701</v>
      </c>
      <c r="D8029">
        <v>2.65940189361572</v>
      </c>
      <c r="E8029">
        <v>30.795766682503199</v>
      </c>
      <c r="F8029">
        <v>244.08670809250299</v>
      </c>
      <c r="G8029">
        <v>94.207725000000195</v>
      </c>
    </row>
    <row r="8030" spans="1:7" x14ac:dyDescent="0.25">
      <c r="A8030">
        <v>80.380000000000095</v>
      </c>
      <c r="B8030">
        <v>2.65976357460021</v>
      </c>
      <c r="C8030">
        <v>13.467979431152299</v>
      </c>
      <c r="D8030">
        <v>2.65976357460021</v>
      </c>
      <c r="E8030">
        <v>30.7961283634877</v>
      </c>
      <c r="F8030">
        <v>244.087069773487</v>
      </c>
      <c r="G8030">
        <v>94.217725000000399</v>
      </c>
    </row>
    <row r="8031" spans="1:7" x14ac:dyDescent="0.25">
      <c r="A8031">
        <v>80.390000000000299</v>
      </c>
      <c r="B8031">
        <v>2.6601433753967201</v>
      </c>
      <c r="C8031">
        <v>13.469881057739199</v>
      </c>
      <c r="D8031">
        <v>2.6601433753967201</v>
      </c>
      <c r="E8031">
        <v>30.796508164284202</v>
      </c>
      <c r="F8031">
        <v>244.08744957428399</v>
      </c>
      <c r="G8031">
        <v>94.227725000000603</v>
      </c>
    </row>
    <row r="8032" spans="1:7" x14ac:dyDescent="0.25">
      <c r="A8032">
        <v>80.400000000000503</v>
      </c>
      <c r="B8032">
        <v>2.66056036949157</v>
      </c>
      <c r="C8032">
        <v>13.471839904785099</v>
      </c>
      <c r="D8032">
        <v>2.66056036949157</v>
      </c>
      <c r="E8032">
        <v>30.7969251583791</v>
      </c>
      <c r="F8032">
        <v>244.08786656837901</v>
      </c>
      <c r="G8032">
        <v>94.237725000000793</v>
      </c>
    </row>
    <row r="8033" spans="1:7" x14ac:dyDescent="0.25">
      <c r="A8033">
        <v>80.409999999999798</v>
      </c>
      <c r="B8033">
        <v>2.66094923019409</v>
      </c>
      <c r="C8033">
        <v>13.473241806030201</v>
      </c>
      <c r="D8033">
        <v>2.66094923019409</v>
      </c>
      <c r="E8033">
        <v>30.7973140190816</v>
      </c>
      <c r="F8033">
        <v>244.08825542908099</v>
      </c>
      <c r="G8033">
        <v>94.247725000000102</v>
      </c>
    </row>
    <row r="8034" spans="1:7" x14ac:dyDescent="0.25">
      <c r="A8034">
        <v>80.42</v>
      </c>
      <c r="B8034">
        <v>2.66131496429443</v>
      </c>
      <c r="C8034">
        <v>13.4751939773559</v>
      </c>
      <c r="D8034">
        <v>2.66131496429443</v>
      </c>
      <c r="E8034">
        <v>30.7976797531819</v>
      </c>
      <c r="F8034">
        <v>244.08862116318099</v>
      </c>
      <c r="G8034">
        <v>94.257725000000306</v>
      </c>
    </row>
    <row r="8035" spans="1:7" x14ac:dyDescent="0.25">
      <c r="A8035">
        <v>80.430000000000206</v>
      </c>
      <c r="B8035">
        <v>2.6617007255554102</v>
      </c>
      <c r="C8035">
        <v>13.47714138031</v>
      </c>
      <c r="D8035">
        <v>2.6617007255554102</v>
      </c>
      <c r="E8035">
        <v>30.7980655144429</v>
      </c>
      <c r="F8035">
        <v>244.089006924442</v>
      </c>
      <c r="G8035">
        <v>94.267725000000596</v>
      </c>
    </row>
    <row r="8036" spans="1:7" x14ac:dyDescent="0.25">
      <c r="A8036">
        <v>80.440000000000495</v>
      </c>
      <c r="B8036">
        <v>2.6620924472808798</v>
      </c>
      <c r="C8036">
        <v>13.4800195693969</v>
      </c>
      <c r="D8036">
        <v>2.6620924472808798</v>
      </c>
      <c r="E8036">
        <v>30.798457236168399</v>
      </c>
      <c r="F8036">
        <v>244.08939864616801</v>
      </c>
      <c r="G8036">
        <v>94.2777250000008</v>
      </c>
    </row>
    <row r="8037" spans="1:7" x14ac:dyDescent="0.25">
      <c r="A8037">
        <v>80.449999999999804</v>
      </c>
      <c r="B8037">
        <v>2.6624701023101802</v>
      </c>
      <c r="C8037">
        <v>13.482672691345201</v>
      </c>
      <c r="D8037">
        <v>2.6624701023101802</v>
      </c>
      <c r="E8037">
        <v>30.7988348911977</v>
      </c>
      <c r="F8037">
        <v>244.08977630119699</v>
      </c>
      <c r="G8037">
        <v>94.287725000000094</v>
      </c>
    </row>
    <row r="8038" spans="1:7" x14ac:dyDescent="0.25">
      <c r="A8038">
        <v>80.459999999999994</v>
      </c>
      <c r="B8038">
        <v>2.66284847259521</v>
      </c>
      <c r="C8038">
        <v>13.4846696853637</v>
      </c>
      <c r="D8038">
        <v>2.66284847259521</v>
      </c>
      <c r="E8038">
        <v>30.799213261482699</v>
      </c>
      <c r="F8038">
        <v>244.090154671482</v>
      </c>
      <c r="G8038">
        <v>94.297725000000298</v>
      </c>
    </row>
    <row r="8039" spans="1:7" x14ac:dyDescent="0.25">
      <c r="A8039">
        <v>80.470000000000198</v>
      </c>
      <c r="B8039">
        <v>2.6632053852081201</v>
      </c>
      <c r="C8039">
        <v>13.4864025115966</v>
      </c>
      <c r="D8039">
        <v>2.6632053852081201</v>
      </c>
      <c r="E8039">
        <v>30.799570174095599</v>
      </c>
      <c r="F8039">
        <v>244.090511584095</v>
      </c>
      <c r="G8039">
        <v>94.307725000000502</v>
      </c>
    </row>
    <row r="8040" spans="1:7" x14ac:dyDescent="0.25">
      <c r="A8040">
        <v>80.480000000000402</v>
      </c>
      <c r="B8040">
        <v>2.6635475158691402</v>
      </c>
      <c r="C8040">
        <v>13.4890584945678</v>
      </c>
      <c r="D8040">
        <v>2.6635475158691402</v>
      </c>
      <c r="E8040">
        <v>30.799912304756699</v>
      </c>
      <c r="F8040">
        <v>244.09085371475601</v>
      </c>
      <c r="G8040">
        <v>94.317725000000706</v>
      </c>
    </row>
    <row r="8041" spans="1:7" x14ac:dyDescent="0.25">
      <c r="A8041">
        <v>80.489999999999696</v>
      </c>
      <c r="B8041">
        <v>2.6639120578765798</v>
      </c>
      <c r="C8041">
        <v>13.4919528961181</v>
      </c>
      <c r="D8041">
        <v>2.6639120578765798</v>
      </c>
      <c r="E8041">
        <v>30.800276846764099</v>
      </c>
      <c r="F8041">
        <v>244.09121825676399</v>
      </c>
      <c r="G8041">
        <v>94.3277250000001</v>
      </c>
    </row>
    <row r="8042" spans="1:7" x14ac:dyDescent="0.25">
      <c r="A8042">
        <v>80.5</v>
      </c>
      <c r="B8042">
        <v>2.6642701625823899</v>
      </c>
      <c r="C8042">
        <v>13.4938869476318</v>
      </c>
      <c r="D8042">
        <v>2.6642701625823899</v>
      </c>
      <c r="E8042">
        <v>30.800634951469899</v>
      </c>
      <c r="F8042">
        <v>244.09157636146901</v>
      </c>
      <c r="G8042">
        <v>94.337725000000304</v>
      </c>
    </row>
    <row r="8043" spans="1:7" x14ac:dyDescent="0.25">
      <c r="A8043">
        <v>80.510000000000204</v>
      </c>
      <c r="B8043">
        <v>2.6646189689636199</v>
      </c>
      <c r="C8043">
        <v>13.495582580566399</v>
      </c>
      <c r="D8043">
        <v>2.6646189689636199</v>
      </c>
      <c r="E8043">
        <v>30.8009837578511</v>
      </c>
      <c r="F8043">
        <v>244.091925167851</v>
      </c>
      <c r="G8043">
        <v>94.347725000000494</v>
      </c>
    </row>
    <row r="8044" spans="1:7" x14ac:dyDescent="0.25">
      <c r="A8044">
        <v>80.520000000000394</v>
      </c>
      <c r="B8044">
        <v>2.6649758815765301</v>
      </c>
      <c r="C8044">
        <v>13.4973831176757</v>
      </c>
      <c r="D8044">
        <v>2.6649758815765301</v>
      </c>
      <c r="E8044">
        <v>30.8013406704641</v>
      </c>
      <c r="F8044">
        <v>244.092282080464</v>
      </c>
      <c r="G8044">
        <v>94.357725000000698</v>
      </c>
    </row>
    <row r="8045" spans="1:7" x14ac:dyDescent="0.25">
      <c r="A8045">
        <v>80.529999999999703</v>
      </c>
      <c r="B8045">
        <v>2.66529917716979</v>
      </c>
      <c r="C8045">
        <v>13.4993343353271</v>
      </c>
      <c r="D8045">
        <v>2.66529917716979</v>
      </c>
      <c r="E8045">
        <v>30.801663966057301</v>
      </c>
      <c r="F8045">
        <v>244.09260537605701</v>
      </c>
      <c r="G8045">
        <v>94.367724999999993</v>
      </c>
    </row>
    <row r="8046" spans="1:7" x14ac:dyDescent="0.25">
      <c r="A8046">
        <v>80.539999999999907</v>
      </c>
      <c r="B8046">
        <v>2.6656601428985498</v>
      </c>
      <c r="C8046">
        <v>13.502291679382299</v>
      </c>
      <c r="D8046">
        <v>2.6656601428985498</v>
      </c>
      <c r="E8046">
        <v>30.8020249317861</v>
      </c>
      <c r="F8046">
        <v>244.092966341786</v>
      </c>
      <c r="G8046">
        <v>94.377725000000197</v>
      </c>
    </row>
    <row r="8047" spans="1:7" x14ac:dyDescent="0.25">
      <c r="A8047">
        <v>80.550000000000097</v>
      </c>
      <c r="B8047">
        <v>2.6660115718841499</v>
      </c>
      <c r="C8047">
        <v>13.50386428833</v>
      </c>
      <c r="D8047">
        <v>2.6660115718841499</v>
      </c>
      <c r="E8047">
        <v>30.802376360771699</v>
      </c>
      <c r="F8047">
        <v>244.09331777077099</v>
      </c>
      <c r="G8047">
        <v>94.387725000000501</v>
      </c>
    </row>
    <row r="8048" spans="1:7" x14ac:dyDescent="0.25">
      <c r="A8048">
        <v>80.5600000000004</v>
      </c>
      <c r="B8048">
        <v>2.6663470268249498</v>
      </c>
      <c r="C8048">
        <v>13.505229949951101</v>
      </c>
      <c r="D8048">
        <v>2.6663470268249498</v>
      </c>
      <c r="E8048">
        <v>30.802711815712499</v>
      </c>
      <c r="F8048">
        <v>244.09365322571199</v>
      </c>
      <c r="G8048">
        <v>94.397725000000705</v>
      </c>
    </row>
    <row r="8049" spans="1:7" x14ac:dyDescent="0.25">
      <c r="A8049">
        <v>80.569999999999695</v>
      </c>
      <c r="B8049">
        <v>2.6667180061340301</v>
      </c>
      <c r="C8049">
        <v>13.5075206756591</v>
      </c>
      <c r="D8049">
        <v>2.6667180061340301</v>
      </c>
      <c r="E8049">
        <v>30.803082795021499</v>
      </c>
      <c r="F8049">
        <v>244.09402420502099</v>
      </c>
      <c r="G8049">
        <v>94.407724999999999</v>
      </c>
    </row>
    <row r="8050" spans="1:7" x14ac:dyDescent="0.25">
      <c r="A8050">
        <v>80.579999999999899</v>
      </c>
      <c r="B8050">
        <v>2.6670787334442099</v>
      </c>
      <c r="C8050">
        <v>13.5078315734863</v>
      </c>
      <c r="D8050">
        <v>2.6670787334442099</v>
      </c>
      <c r="E8050">
        <v>30.803443522331701</v>
      </c>
      <c r="F8050">
        <v>244.094384932331</v>
      </c>
      <c r="G8050">
        <v>94.417725000000203</v>
      </c>
    </row>
    <row r="8051" spans="1:7" x14ac:dyDescent="0.25">
      <c r="A8051">
        <v>80.590000000000103</v>
      </c>
      <c r="B8051">
        <v>2.6674239635467498</v>
      </c>
      <c r="C8051">
        <v>13.5081777572631</v>
      </c>
      <c r="D8051">
        <v>2.6674239635467498</v>
      </c>
      <c r="E8051">
        <v>30.803788752434301</v>
      </c>
      <c r="F8051">
        <v>244.09473016243399</v>
      </c>
      <c r="G8051">
        <v>94.427725000000393</v>
      </c>
    </row>
    <row r="8052" spans="1:7" x14ac:dyDescent="0.25">
      <c r="A8052">
        <v>80.600000000000307</v>
      </c>
      <c r="B8052">
        <v>2.66776299476623</v>
      </c>
      <c r="C8052">
        <v>13.5088644027709</v>
      </c>
      <c r="D8052">
        <v>2.66776299476623</v>
      </c>
      <c r="E8052">
        <v>30.804127783653701</v>
      </c>
      <c r="F8052">
        <v>244.09506919365299</v>
      </c>
      <c r="G8052">
        <v>94.437725000000597</v>
      </c>
    </row>
    <row r="8053" spans="1:7" x14ac:dyDescent="0.25">
      <c r="A8053">
        <v>80.610000000000497</v>
      </c>
      <c r="B8053">
        <v>2.6680595874786301</v>
      </c>
      <c r="C8053">
        <v>13.509388923645</v>
      </c>
      <c r="D8053">
        <v>2.6680595874786301</v>
      </c>
      <c r="E8053">
        <v>30.8044243763661</v>
      </c>
      <c r="F8053">
        <v>244.09536578636599</v>
      </c>
      <c r="G8053">
        <v>94.447725000000901</v>
      </c>
    </row>
    <row r="8054" spans="1:7" x14ac:dyDescent="0.25">
      <c r="A8054">
        <v>80.619999999999806</v>
      </c>
      <c r="B8054">
        <v>2.6683702468871999</v>
      </c>
      <c r="C8054">
        <v>13.510001182556101</v>
      </c>
      <c r="D8054">
        <v>2.6683702468871999</v>
      </c>
      <c r="E8054">
        <v>30.804735035774701</v>
      </c>
      <c r="F8054">
        <v>244.09567644577399</v>
      </c>
      <c r="G8054">
        <v>94.457725000000195</v>
      </c>
    </row>
    <row r="8055" spans="1:7" x14ac:dyDescent="0.25">
      <c r="A8055">
        <v>80.630000000000095</v>
      </c>
      <c r="B8055">
        <v>2.66871905326843</v>
      </c>
      <c r="C8055">
        <v>13.510413169860801</v>
      </c>
      <c r="D8055">
        <v>2.66871905326843</v>
      </c>
      <c r="E8055">
        <v>30.805083842155899</v>
      </c>
      <c r="F8055">
        <v>244.09602525215499</v>
      </c>
      <c r="G8055">
        <v>94.467725000000399</v>
      </c>
    </row>
    <row r="8056" spans="1:7" x14ac:dyDescent="0.25">
      <c r="A8056">
        <v>80.640000000000299</v>
      </c>
      <c r="B8056">
        <v>2.6690509319305402</v>
      </c>
      <c r="C8056">
        <v>13.509765625</v>
      </c>
      <c r="D8056">
        <v>2.6690509319305402</v>
      </c>
      <c r="E8056">
        <v>30.8054157208181</v>
      </c>
      <c r="F8056">
        <v>244.09635713081801</v>
      </c>
      <c r="G8056">
        <v>94.477725000000603</v>
      </c>
    </row>
    <row r="8057" spans="1:7" x14ac:dyDescent="0.25">
      <c r="A8057">
        <v>80.650000000000503</v>
      </c>
      <c r="B8057">
        <v>2.6693639755249001</v>
      </c>
      <c r="C8057">
        <v>13.510957717895501</v>
      </c>
      <c r="D8057">
        <v>2.6693639755249001</v>
      </c>
      <c r="E8057">
        <v>30.8057287644124</v>
      </c>
      <c r="F8057">
        <v>244.096670174412</v>
      </c>
      <c r="G8057">
        <v>94.487725000000793</v>
      </c>
    </row>
    <row r="8058" spans="1:7" x14ac:dyDescent="0.25">
      <c r="A8058">
        <v>80.659999999999798</v>
      </c>
      <c r="B8058">
        <v>2.66968321800231</v>
      </c>
      <c r="C8058">
        <v>13.5113534927368</v>
      </c>
      <c r="D8058">
        <v>2.66968321800231</v>
      </c>
      <c r="E8058">
        <v>30.806048006889799</v>
      </c>
      <c r="F8058">
        <v>244.09698941688899</v>
      </c>
      <c r="G8058">
        <v>94.497725000000102</v>
      </c>
    </row>
    <row r="8059" spans="1:7" x14ac:dyDescent="0.25">
      <c r="A8059">
        <v>80.67</v>
      </c>
      <c r="B8059">
        <v>2.6700129508972101</v>
      </c>
      <c r="C8059">
        <v>13.5110740661621</v>
      </c>
      <c r="D8059">
        <v>2.6700129508972101</v>
      </c>
      <c r="E8059">
        <v>30.806377739784701</v>
      </c>
      <c r="F8059">
        <v>244.097319149784</v>
      </c>
      <c r="G8059">
        <v>94.507725000000306</v>
      </c>
    </row>
    <row r="8060" spans="1:7" x14ac:dyDescent="0.25">
      <c r="A8060">
        <v>80.680000000000206</v>
      </c>
      <c r="B8060">
        <v>2.6703209877014098</v>
      </c>
      <c r="C8060">
        <v>13.5118350982666</v>
      </c>
      <c r="D8060">
        <v>2.6703209877014098</v>
      </c>
      <c r="E8060">
        <v>30.8066857765889</v>
      </c>
      <c r="F8060">
        <v>244.097627186588</v>
      </c>
      <c r="G8060">
        <v>94.517725000000596</v>
      </c>
    </row>
    <row r="8061" spans="1:7" x14ac:dyDescent="0.25">
      <c r="A8061">
        <v>80.690000000000495</v>
      </c>
      <c r="B8061">
        <v>2.67059302330017</v>
      </c>
      <c r="C8061">
        <v>13.512092590331999</v>
      </c>
      <c r="D8061">
        <v>2.67059302330017</v>
      </c>
      <c r="E8061">
        <v>30.806957812187701</v>
      </c>
      <c r="F8061">
        <v>244.09789922218701</v>
      </c>
      <c r="G8061">
        <v>94.5277250000008</v>
      </c>
    </row>
    <row r="8062" spans="1:7" x14ac:dyDescent="0.25">
      <c r="A8062">
        <v>80.699999999999804</v>
      </c>
      <c r="B8062">
        <v>2.6709237098693799</v>
      </c>
      <c r="C8062">
        <v>13.512569427490201</v>
      </c>
      <c r="D8062">
        <v>2.6709237098693799</v>
      </c>
      <c r="E8062">
        <v>30.8072884987569</v>
      </c>
      <c r="F8062">
        <v>244.098229908756</v>
      </c>
      <c r="G8062">
        <v>94.537725000000094</v>
      </c>
    </row>
    <row r="8063" spans="1:7" x14ac:dyDescent="0.25">
      <c r="A8063">
        <v>80.709999999999994</v>
      </c>
      <c r="B8063">
        <v>2.67121410369873</v>
      </c>
      <c r="C8063">
        <v>13.5126342773437</v>
      </c>
      <c r="D8063">
        <v>2.67121410369873</v>
      </c>
      <c r="E8063">
        <v>30.8075788925862</v>
      </c>
      <c r="F8063">
        <v>244.098520302586</v>
      </c>
      <c r="G8063">
        <v>94.547725000000298</v>
      </c>
    </row>
    <row r="8064" spans="1:7" x14ac:dyDescent="0.25">
      <c r="A8064">
        <v>80.720000000000198</v>
      </c>
      <c r="B8064">
        <v>2.6714928150177002</v>
      </c>
      <c r="C8064">
        <v>13.5119075775146</v>
      </c>
      <c r="D8064">
        <v>2.6714928150177002</v>
      </c>
      <c r="E8064">
        <v>30.807857603905202</v>
      </c>
      <c r="F8064">
        <v>244.09879901390499</v>
      </c>
      <c r="G8064">
        <v>94.557725000000502</v>
      </c>
    </row>
    <row r="8065" spans="1:7" x14ac:dyDescent="0.25">
      <c r="A8065">
        <v>80.730000000000402</v>
      </c>
      <c r="B8065">
        <v>2.6717851161956698</v>
      </c>
      <c r="C8065">
        <v>13.5109739303588</v>
      </c>
      <c r="D8065">
        <v>2.6717851161956698</v>
      </c>
      <c r="E8065">
        <v>30.808149905083202</v>
      </c>
      <c r="F8065">
        <v>244.099091315083</v>
      </c>
      <c r="G8065">
        <v>94.567725000000706</v>
      </c>
    </row>
    <row r="8066" spans="1:7" x14ac:dyDescent="0.25">
      <c r="A8066">
        <v>80.739999999999696</v>
      </c>
      <c r="B8066">
        <v>2.6721174716949401</v>
      </c>
      <c r="C8066">
        <v>13.510597229003899</v>
      </c>
      <c r="D8066">
        <v>2.6721174716949401</v>
      </c>
      <c r="E8066">
        <v>30.808482260582501</v>
      </c>
      <c r="F8066">
        <v>244.09942367058201</v>
      </c>
      <c r="G8066">
        <v>94.5777250000001</v>
      </c>
    </row>
    <row r="8067" spans="1:7" x14ac:dyDescent="0.25">
      <c r="A8067">
        <v>80.75</v>
      </c>
      <c r="B8067">
        <v>2.6724326610565101</v>
      </c>
      <c r="C8067">
        <v>13.5103912353515</v>
      </c>
      <c r="D8067">
        <v>2.6724326610565101</v>
      </c>
      <c r="E8067">
        <v>30.808797449943999</v>
      </c>
      <c r="F8067">
        <v>244.09973885994401</v>
      </c>
      <c r="G8067">
        <v>94.587725000000304</v>
      </c>
    </row>
    <row r="8068" spans="1:7" x14ac:dyDescent="0.25">
      <c r="A8068">
        <v>80.760000000000204</v>
      </c>
      <c r="B8068">
        <v>2.67270731925964</v>
      </c>
      <c r="C8068">
        <v>13.510358810424799</v>
      </c>
      <c r="D8068">
        <v>2.67270731925964</v>
      </c>
      <c r="E8068">
        <v>30.809072108147198</v>
      </c>
      <c r="F8068">
        <v>244.10001351814699</v>
      </c>
      <c r="G8068">
        <v>94.597725000000494</v>
      </c>
    </row>
    <row r="8069" spans="1:7" x14ac:dyDescent="0.25">
      <c r="A8069">
        <v>80.770000000000394</v>
      </c>
      <c r="B8069">
        <v>2.6730365753173801</v>
      </c>
      <c r="C8069">
        <v>13.509903907775801</v>
      </c>
      <c r="D8069">
        <v>2.6730365753173801</v>
      </c>
      <c r="E8069">
        <v>30.809401364204898</v>
      </c>
      <c r="F8069">
        <v>244.10034277420399</v>
      </c>
      <c r="G8069">
        <v>94.607725000000698</v>
      </c>
    </row>
    <row r="8070" spans="1:7" x14ac:dyDescent="0.25">
      <c r="A8070">
        <v>80.779999999999703</v>
      </c>
      <c r="B8070">
        <v>2.6733508110046298</v>
      </c>
      <c r="C8070">
        <v>13.509553909301699</v>
      </c>
      <c r="D8070">
        <v>2.6733508110046298</v>
      </c>
      <c r="E8070">
        <v>30.809715599892201</v>
      </c>
      <c r="F8070">
        <v>244.10065700989199</v>
      </c>
      <c r="G8070">
        <v>94.617724999999993</v>
      </c>
    </row>
    <row r="8071" spans="1:7" x14ac:dyDescent="0.25">
      <c r="A8071">
        <v>80.789999999999907</v>
      </c>
      <c r="B8071">
        <v>2.6736512184143</v>
      </c>
      <c r="C8071">
        <v>13.509549140930099</v>
      </c>
      <c r="D8071">
        <v>2.6736512184143</v>
      </c>
      <c r="E8071">
        <v>30.810016007301801</v>
      </c>
      <c r="F8071">
        <v>244.100957417301</v>
      </c>
      <c r="G8071">
        <v>94.627725000000197</v>
      </c>
    </row>
    <row r="8072" spans="1:7" x14ac:dyDescent="0.25">
      <c r="A8072">
        <v>80.800000000000097</v>
      </c>
      <c r="B8072">
        <v>2.6739740371704102</v>
      </c>
      <c r="C8072">
        <v>13.5104207992553</v>
      </c>
      <c r="D8072">
        <v>2.6739740371704102</v>
      </c>
      <c r="E8072">
        <v>30.810338826057901</v>
      </c>
      <c r="F8072">
        <v>244.10128023605699</v>
      </c>
      <c r="G8072">
        <v>94.637725000000501</v>
      </c>
    </row>
    <row r="8073" spans="1:7" x14ac:dyDescent="0.25">
      <c r="A8073">
        <v>80.8100000000004</v>
      </c>
      <c r="B8073">
        <v>2.67427659034729</v>
      </c>
      <c r="C8073">
        <v>13.512448310851999</v>
      </c>
      <c r="D8073">
        <v>2.67427659034729</v>
      </c>
      <c r="E8073">
        <v>30.810641379234799</v>
      </c>
      <c r="F8073">
        <v>244.10158278923399</v>
      </c>
      <c r="G8073">
        <v>94.647725000000705</v>
      </c>
    </row>
    <row r="8074" spans="1:7" x14ac:dyDescent="0.25">
      <c r="A8074">
        <v>80.819999999999695</v>
      </c>
      <c r="B8074">
        <v>2.6745858192443799</v>
      </c>
      <c r="C8074">
        <v>13.514024734496999</v>
      </c>
      <c r="D8074">
        <v>2.6745858192443799</v>
      </c>
      <c r="E8074">
        <v>30.8109506081319</v>
      </c>
      <c r="F8074">
        <v>244.101892018131</v>
      </c>
      <c r="G8074">
        <v>94.657724999999999</v>
      </c>
    </row>
    <row r="8075" spans="1:7" x14ac:dyDescent="0.25">
      <c r="A8075">
        <v>80.829999999999899</v>
      </c>
      <c r="B8075">
        <v>2.6748840808868399</v>
      </c>
      <c r="C8075">
        <v>13.5151557922363</v>
      </c>
      <c r="D8075">
        <v>2.6748840808868399</v>
      </c>
      <c r="E8075">
        <v>30.811248869774399</v>
      </c>
      <c r="F8075">
        <v>244.10219027977399</v>
      </c>
      <c r="G8075">
        <v>94.667725000000203</v>
      </c>
    </row>
    <row r="8076" spans="1:7" x14ac:dyDescent="0.25">
      <c r="A8076">
        <v>80.840000000000103</v>
      </c>
      <c r="B8076">
        <v>2.67516660690307</v>
      </c>
      <c r="C8076">
        <v>13.515275001525801</v>
      </c>
      <c r="D8076">
        <v>2.67516660690307</v>
      </c>
      <c r="E8076">
        <v>30.811531395790599</v>
      </c>
      <c r="F8076">
        <v>244.10247280579</v>
      </c>
      <c r="G8076">
        <v>94.677725000000393</v>
      </c>
    </row>
    <row r="8077" spans="1:7" x14ac:dyDescent="0.25">
      <c r="A8077">
        <v>80.850000000000307</v>
      </c>
      <c r="B8077">
        <v>2.6754810810089098</v>
      </c>
      <c r="C8077">
        <v>13.514983177185</v>
      </c>
      <c r="D8077">
        <v>2.6754810810089098</v>
      </c>
      <c r="E8077">
        <v>30.811845869896398</v>
      </c>
      <c r="F8077">
        <v>244.10278727989601</v>
      </c>
      <c r="G8077">
        <v>94.687725000000597</v>
      </c>
    </row>
    <row r="8078" spans="1:7" x14ac:dyDescent="0.25">
      <c r="A8078">
        <v>80.860000000000497</v>
      </c>
      <c r="B8078">
        <v>2.6758291721343901</v>
      </c>
      <c r="C8078">
        <v>13.5157213211059</v>
      </c>
      <c r="D8078">
        <v>2.6758291721343901</v>
      </c>
      <c r="E8078">
        <v>30.812193961021901</v>
      </c>
      <c r="F8078">
        <v>244.10313537102101</v>
      </c>
      <c r="G8078">
        <v>94.697725000000901</v>
      </c>
    </row>
    <row r="8079" spans="1:7" x14ac:dyDescent="0.25">
      <c r="A8079">
        <v>80.869999999999806</v>
      </c>
      <c r="B8079">
        <v>2.6761562824249201</v>
      </c>
      <c r="C8079">
        <v>13.5154037475585</v>
      </c>
      <c r="D8079">
        <v>2.6761562824249201</v>
      </c>
      <c r="E8079">
        <v>30.8125210713124</v>
      </c>
      <c r="F8079">
        <v>244.10346248131199</v>
      </c>
      <c r="G8079">
        <v>94.707725000000195</v>
      </c>
    </row>
    <row r="8080" spans="1:7" x14ac:dyDescent="0.25">
      <c r="A8080">
        <v>80.880000000000095</v>
      </c>
      <c r="B8080">
        <v>2.6764647960662802</v>
      </c>
      <c r="C8080">
        <v>13.5155849456787</v>
      </c>
      <c r="D8080">
        <v>2.6764647960662802</v>
      </c>
      <c r="E8080">
        <v>30.8128295849538</v>
      </c>
      <c r="F8080">
        <v>244.10377099495301</v>
      </c>
      <c r="G8080">
        <v>94.717725000000399</v>
      </c>
    </row>
    <row r="8081" spans="1:7" x14ac:dyDescent="0.25">
      <c r="A8081">
        <v>80.890000000000299</v>
      </c>
      <c r="B8081">
        <v>2.6767582893371502</v>
      </c>
      <c r="C8081">
        <v>13.516716003417899</v>
      </c>
      <c r="D8081">
        <v>2.6767582893371502</v>
      </c>
      <c r="E8081">
        <v>30.813123078224699</v>
      </c>
      <c r="F8081">
        <v>244.104064488224</v>
      </c>
      <c r="G8081">
        <v>94.727725000000603</v>
      </c>
    </row>
    <row r="8082" spans="1:7" x14ac:dyDescent="0.25">
      <c r="A8082">
        <v>80.900000000000503</v>
      </c>
      <c r="B8082">
        <v>2.6770565509796098</v>
      </c>
      <c r="C8082">
        <v>13.516471862792899</v>
      </c>
      <c r="D8082">
        <v>2.6770565509796098</v>
      </c>
      <c r="E8082">
        <v>30.813421339867102</v>
      </c>
      <c r="F8082">
        <v>244.10436274986699</v>
      </c>
      <c r="G8082">
        <v>94.737725000000793</v>
      </c>
    </row>
    <row r="8083" spans="1:7" x14ac:dyDescent="0.25">
      <c r="A8083">
        <v>80.909999999999798</v>
      </c>
      <c r="B8083">
        <v>2.6773872375488201</v>
      </c>
      <c r="C8083">
        <v>13.5168437957763</v>
      </c>
      <c r="D8083">
        <v>2.6773872375488201</v>
      </c>
      <c r="E8083">
        <v>30.813752026436301</v>
      </c>
      <c r="F8083">
        <v>244.10469343643601</v>
      </c>
      <c r="G8083">
        <v>94.747725000000102</v>
      </c>
    </row>
    <row r="8084" spans="1:7" x14ac:dyDescent="0.25">
      <c r="A8084">
        <v>80.92</v>
      </c>
      <c r="B8084">
        <v>2.6777179241180402</v>
      </c>
      <c r="C8084">
        <v>13.517072677612299</v>
      </c>
      <c r="D8084">
        <v>2.6777179241180402</v>
      </c>
      <c r="E8084">
        <v>30.8140827130056</v>
      </c>
      <c r="F8084">
        <v>244.10502412300499</v>
      </c>
      <c r="G8084">
        <v>94.757725000000306</v>
      </c>
    </row>
    <row r="8085" spans="1:7" x14ac:dyDescent="0.25">
      <c r="A8085">
        <v>80.930000000000206</v>
      </c>
      <c r="B8085">
        <v>2.6780488491058301</v>
      </c>
      <c r="C8085">
        <v>13.517515182495099</v>
      </c>
      <c r="D8085">
        <v>2.6780488491058301</v>
      </c>
      <c r="E8085">
        <v>30.814413637993301</v>
      </c>
      <c r="F8085">
        <v>244.10535504799299</v>
      </c>
      <c r="G8085">
        <v>94.767725000000596</v>
      </c>
    </row>
    <row r="8086" spans="1:7" x14ac:dyDescent="0.25">
      <c r="A8086">
        <v>80.940000000000495</v>
      </c>
      <c r="B8086">
        <v>2.6783640384674001</v>
      </c>
      <c r="C8086">
        <v>13.519446372985801</v>
      </c>
      <c r="D8086">
        <v>2.6783640384674001</v>
      </c>
      <c r="E8086">
        <v>30.814728827354902</v>
      </c>
      <c r="F8086">
        <v>244.10567023735399</v>
      </c>
      <c r="G8086">
        <v>94.7777250000008</v>
      </c>
    </row>
    <row r="8087" spans="1:7" x14ac:dyDescent="0.25">
      <c r="A8087">
        <v>80.949999999999804</v>
      </c>
      <c r="B8087">
        <v>2.6786675453186</v>
      </c>
      <c r="C8087">
        <v>13.5208530426025</v>
      </c>
      <c r="D8087">
        <v>2.6786675453186</v>
      </c>
      <c r="E8087">
        <v>30.815032334206101</v>
      </c>
      <c r="F8087">
        <v>244.10597374420601</v>
      </c>
      <c r="G8087">
        <v>94.787725000000094</v>
      </c>
    </row>
    <row r="8088" spans="1:7" x14ac:dyDescent="0.25">
      <c r="A8088">
        <v>80.959999999999994</v>
      </c>
      <c r="B8088">
        <v>2.67900395393371</v>
      </c>
      <c r="C8088">
        <v>13.5205173492431</v>
      </c>
      <c r="D8088">
        <v>2.67900395393371</v>
      </c>
      <c r="E8088">
        <v>30.8153687428212</v>
      </c>
      <c r="F8088">
        <v>244.10631015282101</v>
      </c>
      <c r="G8088">
        <v>94.797725000000298</v>
      </c>
    </row>
    <row r="8089" spans="1:7" x14ac:dyDescent="0.25">
      <c r="A8089">
        <v>80.970000000000198</v>
      </c>
      <c r="B8089">
        <v>2.6793453693389799</v>
      </c>
      <c r="C8089">
        <v>13.5230550765991</v>
      </c>
      <c r="D8089">
        <v>2.6793453693389799</v>
      </c>
      <c r="E8089">
        <v>30.815710158226501</v>
      </c>
      <c r="F8089">
        <v>244.106651568226</v>
      </c>
      <c r="G8089">
        <v>94.807725000000502</v>
      </c>
    </row>
    <row r="8090" spans="1:7" x14ac:dyDescent="0.25">
      <c r="A8090">
        <v>80.980000000000402</v>
      </c>
      <c r="B8090">
        <v>2.6796712875366202</v>
      </c>
      <c r="C8090">
        <v>13.5240726470947</v>
      </c>
      <c r="D8090">
        <v>2.6796712875366202</v>
      </c>
      <c r="E8090">
        <v>30.816036076424101</v>
      </c>
      <c r="F8090">
        <v>244.106977486424</v>
      </c>
      <c r="G8090">
        <v>94.817725000000706</v>
      </c>
    </row>
    <row r="8091" spans="1:7" x14ac:dyDescent="0.25">
      <c r="A8091">
        <v>80.989999999999696</v>
      </c>
      <c r="B8091">
        <v>2.6799764633178702</v>
      </c>
      <c r="C8091">
        <v>13.5249662399291</v>
      </c>
      <c r="D8091">
        <v>2.6799764633178702</v>
      </c>
      <c r="E8091">
        <v>30.816341252205401</v>
      </c>
      <c r="F8091">
        <v>244.10728266220499</v>
      </c>
      <c r="G8091">
        <v>94.8277250000001</v>
      </c>
    </row>
    <row r="8092" spans="1:7" x14ac:dyDescent="0.25">
      <c r="A8092">
        <v>81</v>
      </c>
      <c r="B8092">
        <v>2.6802716255187899</v>
      </c>
      <c r="C8092">
        <v>13.5266466140747</v>
      </c>
      <c r="D8092">
        <v>2.6802716255187899</v>
      </c>
      <c r="E8092">
        <v>30.8166364144063</v>
      </c>
      <c r="F8092">
        <v>244.10757782440601</v>
      </c>
      <c r="G8092">
        <v>94.837725000000304</v>
      </c>
    </row>
    <row r="8093" spans="1:7" x14ac:dyDescent="0.25">
      <c r="A8093">
        <v>81.010000000000204</v>
      </c>
      <c r="B8093">
        <v>2.6806080341339098</v>
      </c>
      <c r="C8093">
        <v>13.527194023132299</v>
      </c>
      <c r="D8093">
        <v>2.6806080341339098</v>
      </c>
      <c r="E8093">
        <v>30.816972823021398</v>
      </c>
      <c r="F8093">
        <v>244.10791423302101</v>
      </c>
      <c r="G8093">
        <v>94.847725000000494</v>
      </c>
    </row>
    <row r="8094" spans="1:7" x14ac:dyDescent="0.25">
      <c r="A8094">
        <v>81.020000000000394</v>
      </c>
      <c r="B8094">
        <v>2.6809563636779701</v>
      </c>
      <c r="C8094">
        <v>13.5283212661743</v>
      </c>
      <c r="D8094">
        <v>2.6809563636779701</v>
      </c>
      <c r="E8094">
        <v>30.817321152565501</v>
      </c>
      <c r="F8094">
        <v>244.10826256256499</v>
      </c>
      <c r="G8094">
        <v>94.857725000000698</v>
      </c>
    </row>
    <row r="8095" spans="1:7" x14ac:dyDescent="0.25">
      <c r="A8095">
        <v>81.029999999999703</v>
      </c>
      <c r="B8095">
        <v>2.6812658309936501</v>
      </c>
      <c r="C8095">
        <v>13.532020568847599</v>
      </c>
      <c r="D8095">
        <v>2.6812658309936501</v>
      </c>
      <c r="E8095">
        <v>30.8176306198812</v>
      </c>
      <c r="F8095">
        <v>244.108572029881</v>
      </c>
      <c r="G8095">
        <v>94.867724999999993</v>
      </c>
    </row>
    <row r="8096" spans="1:7" x14ac:dyDescent="0.25">
      <c r="A8096">
        <v>81.039999999999907</v>
      </c>
      <c r="B8096">
        <v>2.6815857887268</v>
      </c>
      <c r="C8096">
        <v>13.5345392227172</v>
      </c>
      <c r="D8096">
        <v>2.6815857887268</v>
      </c>
      <c r="E8096">
        <v>30.817950577614301</v>
      </c>
      <c r="F8096">
        <v>244.10889198761399</v>
      </c>
      <c r="G8096">
        <v>94.877725000000197</v>
      </c>
    </row>
    <row r="8097" spans="1:7" x14ac:dyDescent="0.25">
      <c r="A8097">
        <v>81.050000000000097</v>
      </c>
      <c r="B8097">
        <v>2.68192410469055</v>
      </c>
      <c r="C8097">
        <v>13.534669876098601</v>
      </c>
      <c r="D8097">
        <v>2.68192410469055</v>
      </c>
      <c r="E8097">
        <v>30.818288893578099</v>
      </c>
      <c r="F8097">
        <v>244.10923030357799</v>
      </c>
      <c r="G8097">
        <v>94.887725000000501</v>
      </c>
    </row>
    <row r="8098" spans="1:7" x14ac:dyDescent="0.25">
      <c r="A8098">
        <v>81.0600000000004</v>
      </c>
      <c r="B8098">
        <v>2.6822404861450102</v>
      </c>
      <c r="C8098">
        <v>13.535503387451101</v>
      </c>
      <c r="D8098">
        <v>2.6822404861450102</v>
      </c>
      <c r="E8098">
        <v>30.8186052750325</v>
      </c>
      <c r="F8098">
        <v>244.109546685032</v>
      </c>
      <c r="G8098">
        <v>94.897725000000705</v>
      </c>
    </row>
    <row r="8099" spans="1:7" x14ac:dyDescent="0.25">
      <c r="A8099">
        <v>81.069999999999695</v>
      </c>
      <c r="B8099">
        <v>2.6825520992278999</v>
      </c>
      <c r="C8099">
        <v>13.536138534545801</v>
      </c>
      <c r="D8099">
        <v>2.6825520992278999</v>
      </c>
      <c r="E8099">
        <v>30.8189168881154</v>
      </c>
      <c r="F8099">
        <v>244.109858298115</v>
      </c>
      <c r="G8099">
        <v>94.907724999999999</v>
      </c>
    </row>
    <row r="8100" spans="1:7" x14ac:dyDescent="0.25">
      <c r="A8100">
        <v>81.079999999999899</v>
      </c>
      <c r="B8100">
        <v>2.6829013824462802</v>
      </c>
      <c r="C8100">
        <v>13.5390510559082</v>
      </c>
      <c r="D8100">
        <v>2.6829013824462802</v>
      </c>
      <c r="E8100">
        <v>30.819266171333801</v>
      </c>
      <c r="F8100">
        <v>244.11020758133299</v>
      </c>
      <c r="G8100">
        <v>94.917725000000203</v>
      </c>
    </row>
    <row r="8101" spans="1:7" x14ac:dyDescent="0.25">
      <c r="A8101">
        <v>81.090000000000103</v>
      </c>
      <c r="B8101">
        <v>2.6832537651061998</v>
      </c>
      <c r="C8101">
        <v>13.540087699890099</v>
      </c>
      <c r="D8101">
        <v>2.6832537651061998</v>
      </c>
      <c r="E8101">
        <v>30.819618553993699</v>
      </c>
      <c r="F8101">
        <v>244.11055996399301</v>
      </c>
      <c r="G8101">
        <v>94.927725000000393</v>
      </c>
    </row>
    <row r="8102" spans="1:7" x14ac:dyDescent="0.25">
      <c r="A8102">
        <v>81.100000000000307</v>
      </c>
      <c r="B8102">
        <v>2.68360042572021</v>
      </c>
      <c r="C8102">
        <v>13.540304183959901</v>
      </c>
      <c r="D8102">
        <v>2.68360042572021</v>
      </c>
      <c r="E8102">
        <v>30.819965214607699</v>
      </c>
      <c r="F8102">
        <v>244.110906624607</v>
      </c>
      <c r="G8102">
        <v>94.937725000000597</v>
      </c>
    </row>
    <row r="8103" spans="1:7" x14ac:dyDescent="0.25">
      <c r="A8103">
        <v>81.110000000000497</v>
      </c>
      <c r="B8103">
        <v>2.6839139461517298</v>
      </c>
      <c r="C8103">
        <v>13.539041519165</v>
      </c>
      <c r="D8103">
        <v>2.6839139461517298</v>
      </c>
      <c r="E8103">
        <v>30.820278735039199</v>
      </c>
      <c r="F8103">
        <v>244.111220145039</v>
      </c>
      <c r="G8103">
        <v>94.947725000000901</v>
      </c>
    </row>
    <row r="8104" spans="1:7" x14ac:dyDescent="0.25">
      <c r="A8104">
        <v>81.119999999999806</v>
      </c>
      <c r="B8104">
        <v>2.6842243671417201</v>
      </c>
      <c r="C8104">
        <v>13.539628982543899</v>
      </c>
      <c r="D8104">
        <v>2.6842243671417201</v>
      </c>
      <c r="E8104">
        <v>30.8205891560292</v>
      </c>
      <c r="F8104">
        <v>244.11153056602899</v>
      </c>
      <c r="G8104">
        <v>94.957725000000195</v>
      </c>
    </row>
    <row r="8105" spans="1:7" x14ac:dyDescent="0.25">
      <c r="A8105">
        <v>81.130000000000095</v>
      </c>
      <c r="B8105">
        <v>2.6845679283142001</v>
      </c>
      <c r="C8105">
        <v>13.539196014404199</v>
      </c>
      <c r="D8105">
        <v>2.6845679283142001</v>
      </c>
      <c r="E8105">
        <v>30.8209327172017</v>
      </c>
      <c r="F8105">
        <v>244.11187412720099</v>
      </c>
      <c r="G8105">
        <v>94.967725000000399</v>
      </c>
    </row>
    <row r="8106" spans="1:7" x14ac:dyDescent="0.25">
      <c r="A8106">
        <v>81.140000000000299</v>
      </c>
      <c r="B8106">
        <v>2.6849079132079998</v>
      </c>
      <c r="C8106">
        <v>13.539252281188899</v>
      </c>
      <c r="D8106">
        <v>2.6849079132079998</v>
      </c>
      <c r="E8106">
        <v>30.821272702095499</v>
      </c>
      <c r="F8106">
        <v>244.11221411209499</v>
      </c>
      <c r="G8106">
        <v>94.977725000000603</v>
      </c>
    </row>
    <row r="8107" spans="1:7" x14ac:dyDescent="0.25">
      <c r="A8107">
        <v>81.150000000000503</v>
      </c>
      <c r="B8107">
        <v>2.6852109432220401</v>
      </c>
      <c r="C8107">
        <v>13.539330482482899</v>
      </c>
      <c r="D8107">
        <v>2.6852109432220401</v>
      </c>
      <c r="E8107">
        <v>30.821575732109601</v>
      </c>
      <c r="F8107">
        <v>244.112517142109</v>
      </c>
      <c r="G8107">
        <v>94.987725000000793</v>
      </c>
    </row>
    <row r="8108" spans="1:7" x14ac:dyDescent="0.25">
      <c r="A8108">
        <v>81.159999999999798</v>
      </c>
      <c r="B8108">
        <v>2.68550252914428</v>
      </c>
      <c r="C8108">
        <v>13.538993835449199</v>
      </c>
      <c r="D8108">
        <v>2.68550252914428</v>
      </c>
      <c r="E8108">
        <v>30.821867318031799</v>
      </c>
      <c r="F8108">
        <v>244.11280872803101</v>
      </c>
      <c r="G8108">
        <v>94.997725000000102</v>
      </c>
    </row>
    <row r="8109" spans="1:7" x14ac:dyDescent="0.25">
      <c r="A8109">
        <v>81.17</v>
      </c>
      <c r="B8109">
        <v>2.6858460903167698</v>
      </c>
      <c r="C8109">
        <v>13.538950920104901</v>
      </c>
      <c r="D8109">
        <v>2.6858460903167698</v>
      </c>
      <c r="E8109">
        <v>30.822210879204299</v>
      </c>
      <c r="F8109">
        <v>244.11315228920401</v>
      </c>
      <c r="G8109">
        <v>95.007725000000306</v>
      </c>
    </row>
    <row r="8110" spans="1:7" x14ac:dyDescent="0.25">
      <c r="A8110">
        <v>81.180000000000206</v>
      </c>
      <c r="B8110">
        <v>2.6861603260040199</v>
      </c>
      <c r="C8110">
        <v>13.5393724441528</v>
      </c>
      <c r="D8110">
        <v>2.6861603260040199</v>
      </c>
      <c r="E8110">
        <v>30.822525114891501</v>
      </c>
      <c r="F8110">
        <v>244.11346652489101</v>
      </c>
      <c r="G8110">
        <v>95.017725000000596</v>
      </c>
    </row>
    <row r="8111" spans="1:7" x14ac:dyDescent="0.25">
      <c r="A8111">
        <v>81.190000000000495</v>
      </c>
      <c r="B8111">
        <v>2.6864881515502899</v>
      </c>
      <c r="C8111">
        <v>13.541283607482899</v>
      </c>
      <c r="D8111">
        <v>2.6864881515502899</v>
      </c>
      <c r="E8111">
        <v>30.822852940437802</v>
      </c>
      <c r="F8111">
        <v>244.11379435043699</v>
      </c>
      <c r="G8111">
        <v>95.0277250000008</v>
      </c>
    </row>
    <row r="8112" spans="1:7" x14ac:dyDescent="0.25">
      <c r="A8112">
        <v>81.199999999999804</v>
      </c>
      <c r="B8112">
        <v>2.68685698509216</v>
      </c>
      <c r="C8112">
        <v>13.541882514953601</v>
      </c>
      <c r="D8112">
        <v>2.68685698509216</v>
      </c>
      <c r="E8112">
        <v>30.8232217739797</v>
      </c>
      <c r="F8112">
        <v>244.114163183979</v>
      </c>
      <c r="G8112">
        <v>95.037725000000094</v>
      </c>
    </row>
    <row r="8113" spans="1:7" x14ac:dyDescent="0.25">
      <c r="A8113">
        <v>81.209999999999994</v>
      </c>
      <c r="B8113">
        <v>2.68720531463623</v>
      </c>
      <c r="C8113">
        <v>13.544370651245099</v>
      </c>
      <c r="D8113">
        <v>2.68720531463623</v>
      </c>
      <c r="E8113">
        <v>30.8235701035237</v>
      </c>
      <c r="F8113">
        <v>244.11451151352301</v>
      </c>
      <c r="G8113">
        <v>95.047725000000298</v>
      </c>
    </row>
    <row r="8114" spans="1:7" x14ac:dyDescent="0.25">
      <c r="A8114">
        <v>81.220000000000198</v>
      </c>
      <c r="B8114">
        <v>2.68752837181091</v>
      </c>
      <c r="C8114">
        <v>13.545895576476999</v>
      </c>
      <c r="D8114">
        <v>2.68752837181091</v>
      </c>
      <c r="E8114">
        <v>30.8238931606984</v>
      </c>
      <c r="F8114">
        <v>244.11483457069801</v>
      </c>
      <c r="G8114">
        <v>95.057725000000502</v>
      </c>
    </row>
    <row r="8115" spans="1:7" x14ac:dyDescent="0.25">
      <c r="A8115">
        <v>81.230000000000402</v>
      </c>
      <c r="B8115">
        <v>2.6878578662872301</v>
      </c>
      <c r="C8115">
        <v>13.5481700897216</v>
      </c>
      <c r="D8115">
        <v>2.6878578662872301</v>
      </c>
      <c r="E8115">
        <v>30.824222655174701</v>
      </c>
      <c r="F8115">
        <v>244.11516406517401</v>
      </c>
      <c r="G8115">
        <v>95.067725000000706</v>
      </c>
    </row>
    <row r="8116" spans="1:7" x14ac:dyDescent="0.25">
      <c r="A8116">
        <v>81.239999999999696</v>
      </c>
      <c r="B8116">
        <v>2.68822121620178</v>
      </c>
      <c r="C8116">
        <v>13.549584388732899</v>
      </c>
      <c r="D8116">
        <v>2.68822121620178</v>
      </c>
      <c r="E8116">
        <v>30.824586005089301</v>
      </c>
      <c r="F8116">
        <v>244.11552741508899</v>
      </c>
      <c r="G8116">
        <v>95.0777250000001</v>
      </c>
    </row>
    <row r="8117" spans="1:7" x14ac:dyDescent="0.25">
      <c r="A8117">
        <v>81.25</v>
      </c>
      <c r="B8117">
        <v>2.6885914802551198</v>
      </c>
      <c r="C8117">
        <v>13.550976753234799</v>
      </c>
      <c r="D8117">
        <v>2.6885914802551198</v>
      </c>
      <c r="E8117">
        <v>30.8249562691426</v>
      </c>
      <c r="F8117">
        <v>244.11589767914199</v>
      </c>
      <c r="G8117">
        <v>95.087725000000304</v>
      </c>
    </row>
    <row r="8118" spans="1:7" x14ac:dyDescent="0.25">
      <c r="A8118">
        <v>81.260000000000204</v>
      </c>
      <c r="B8118">
        <v>2.6889479160308798</v>
      </c>
      <c r="C8118">
        <v>13.5532178878784</v>
      </c>
      <c r="D8118">
        <v>2.6889479160308798</v>
      </c>
      <c r="E8118">
        <v>30.825312704918399</v>
      </c>
      <c r="F8118">
        <v>244.11625411491801</v>
      </c>
      <c r="G8118">
        <v>95.097725000000494</v>
      </c>
    </row>
    <row r="8119" spans="1:7" x14ac:dyDescent="0.25">
      <c r="A8119">
        <v>81.270000000000394</v>
      </c>
      <c r="B8119">
        <v>2.6892819404602002</v>
      </c>
      <c r="C8119">
        <v>13.555553436279199</v>
      </c>
      <c r="D8119">
        <v>2.6892819404602002</v>
      </c>
      <c r="E8119">
        <v>30.825646729347699</v>
      </c>
      <c r="F8119">
        <v>244.11658813934699</v>
      </c>
      <c r="G8119">
        <v>95.107725000000698</v>
      </c>
    </row>
    <row r="8120" spans="1:7" x14ac:dyDescent="0.25">
      <c r="A8120">
        <v>81.279999999999703</v>
      </c>
      <c r="B8120">
        <v>2.6896152496337802</v>
      </c>
      <c r="C8120">
        <v>13.5571193695068</v>
      </c>
      <c r="D8120">
        <v>2.6896152496337802</v>
      </c>
      <c r="E8120">
        <v>30.825980038521301</v>
      </c>
      <c r="F8120">
        <v>244.116921448521</v>
      </c>
      <c r="G8120">
        <v>95.117724999999993</v>
      </c>
    </row>
    <row r="8121" spans="1:7" x14ac:dyDescent="0.25">
      <c r="A8121">
        <v>81.289999999999907</v>
      </c>
      <c r="B8121">
        <v>2.6899352073669398</v>
      </c>
      <c r="C8121">
        <v>13.557557106018001</v>
      </c>
      <c r="D8121">
        <v>2.6899352073669398</v>
      </c>
      <c r="E8121">
        <v>30.826299996254502</v>
      </c>
      <c r="F8121">
        <v>244.11724140625401</v>
      </c>
      <c r="G8121">
        <v>95.127725000000197</v>
      </c>
    </row>
    <row r="8122" spans="1:7" x14ac:dyDescent="0.25">
      <c r="A8122">
        <v>81.300000000000097</v>
      </c>
      <c r="B8122">
        <v>2.6903007030486998</v>
      </c>
      <c r="C8122">
        <v>13.5598030090332</v>
      </c>
      <c r="D8122">
        <v>2.6903007030486998</v>
      </c>
      <c r="E8122">
        <v>30.8266654919362</v>
      </c>
      <c r="F8122">
        <v>244.117606901936</v>
      </c>
      <c r="G8122">
        <v>95.137725000000501</v>
      </c>
    </row>
    <row r="8123" spans="1:7" x14ac:dyDescent="0.25">
      <c r="A8123">
        <v>81.3100000000004</v>
      </c>
      <c r="B8123">
        <v>2.6906766891479399</v>
      </c>
      <c r="C8123">
        <v>13.560762405395501</v>
      </c>
      <c r="D8123">
        <v>2.6906766891479399</v>
      </c>
      <c r="E8123">
        <v>30.8270414780355</v>
      </c>
      <c r="F8123">
        <v>244.11798288803499</v>
      </c>
      <c r="G8123">
        <v>95.147725000000705</v>
      </c>
    </row>
    <row r="8124" spans="1:7" x14ac:dyDescent="0.25">
      <c r="A8124">
        <v>81.319999999999695</v>
      </c>
      <c r="B8124">
        <v>2.6910328865051198</v>
      </c>
      <c r="C8124">
        <v>13.562053680419901</v>
      </c>
      <c r="D8124">
        <v>2.6910328865051198</v>
      </c>
      <c r="E8124">
        <v>30.8273976753926</v>
      </c>
      <c r="F8124">
        <v>244.11833908539199</v>
      </c>
      <c r="G8124">
        <v>95.157724999999999</v>
      </c>
    </row>
    <row r="8125" spans="1:7" x14ac:dyDescent="0.25">
      <c r="A8125">
        <v>81.329999999999899</v>
      </c>
      <c r="B8125">
        <v>2.6913976669311501</v>
      </c>
      <c r="C8125">
        <v>13.563401222229</v>
      </c>
      <c r="D8125">
        <v>2.6913976669311501</v>
      </c>
      <c r="E8125">
        <v>30.8277624558187</v>
      </c>
      <c r="F8125">
        <v>244.11870386581799</v>
      </c>
      <c r="G8125">
        <v>95.167725000000203</v>
      </c>
    </row>
    <row r="8126" spans="1:7" x14ac:dyDescent="0.25">
      <c r="A8126">
        <v>81.340000000000103</v>
      </c>
      <c r="B8126">
        <v>2.6917362213134699</v>
      </c>
      <c r="C8126">
        <v>13.565040588378899</v>
      </c>
      <c r="D8126">
        <v>2.6917362213134699</v>
      </c>
      <c r="E8126">
        <v>30.828101010200999</v>
      </c>
      <c r="F8126">
        <v>244.119042420201</v>
      </c>
      <c r="G8126">
        <v>95.177725000000393</v>
      </c>
    </row>
    <row r="8127" spans="1:7" x14ac:dyDescent="0.25">
      <c r="A8127">
        <v>81.350000000000307</v>
      </c>
      <c r="B8127">
        <v>2.6920962333679102</v>
      </c>
      <c r="C8127">
        <v>13.567837715148899</v>
      </c>
      <c r="D8127">
        <v>2.6920962333679102</v>
      </c>
      <c r="E8127">
        <v>30.8284610222554</v>
      </c>
      <c r="F8127">
        <v>244.11940243225499</v>
      </c>
      <c r="G8127">
        <v>95.187725000000597</v>
      </c>
    </row>
    <row r="8128" spans="1:7" x14ac:dyDescent="0.25">
      <c r="A8128">
        <v>81.360000000000497</v>
      </c>
      <c r="B8128">
        <v>2.69247078895568</v>
      </c>
      <c r="C8128">
        <v>13.5706577301025</v>
      </c>
      <c r="D8128">
        <v>2.69247078895568</v>
      </c>
      <c r="E8128">
        <v>30.828835577843201</v>
      </c>
      <c r="F8128">
        <v>244.11977698784301</v>
      </c>
      <c r="G8128">
        <v>95.197725000000901</v>
      </c>
    </row>
    <row r="8129" spans="1:7" x14ac:dyDescent="0.25">
      <c r="A8129">
        <v>81.369999999999806</v>
      </c>
      <c r="B8129">
        <v>2.6928353309631299</v>
      </c>
      <c r="C8129">
        <v>13.573726654052701</v>
      </c>
      <c r="D8129">
        <v>2.6928353309631299</v>
      </c>
      <c r="E8129">
        <v>30.829200119850601</v>
      </c>
      <c r="F8129">
        <v>244.12014152985</v>
      </c>
      <c r="G8129">
        <v>95.207725000000195</v>
      </c>
    </row>
    <row r="8130" spans="1:7" x14ac:dyDescent="0.25">
      <c r="A8130">
        <v>81.380000000000095</v>
      </c>
      <c r="B8130">
        <v>2.69321084022521</v>
      </c>
      <c r="C8130">
        <v>13.575889587402299</v>
      </c>
      <c r="D8130">
        <v>2.69321084022521</v>
      </c>
      <c r="E8130">
        <v>30.8295756291127</v>
      </c>
      <c r="F8130">
        <v>244.120517039112</v>
      </c>
      <c r="G8130">
        <v>95.217725000000399</v>
      </c>
    </row>
    <row r="8131" spans="1:7" x14ac:dyDescent="0.25">
      <c r="A8131">
        <v>81.390000000000299</v>
      </c>
      <c r="B8131">
        <v>2.6936073303222599</v>
      </c>
      <c r="C8131">
        <v>13.577754974365201</v>
      </c>
      <c r="D8131">
        <v>2.6936073303222599</v>
      </c>
      <c r="E8131">
        <v>30.829972119209799</v>
      </c>
      <c r="F8131">
        <v>244.12091352920899</v>
      </c>
      <c r="G8131">
        <v>95.227725000000603</v>
      </c>
    </row>
    <row r="8132" spans="1:7" x14ac:dyDescent="0.25">
      <c r="A8132">
        <v>81.400000000000503</v>
      </c>
      <c r="B8132">
        <v>2.6939928531646702</v>
      </c>
      <c r="C8132">
        <v>13.579717636108301</v>
      </c>
      <c r="D8132">
        <v>2.6939928531646702</v>
      </c>
      <c r="E8132">
        <v>30.830357642052199</v>
      </c>
      <c r="F8132">
        <v>244.121299052052</v>
      </c>
      <c r="G8132">
        <v>95.237725000000793</v>
      </c>
    </row>
    <row r="8133" spans="1:7" x14ac:dyDescent="0.25">
      <c r="A8133">
        <v>81.409999999999798</v>
      </c>
      <c r="B8133">
        <v>2.6943564414978001</v>
      </c>
      <c r="C8133">
        <v>13.5824880599975</v>
      </c>
      <c r="D8133">
        <v>2.6943564414978001</v>
      </c>
      <c r="E8133">
        <v>30.830721230385301</v>
      </c>
      <c r="F8133">
        <v>244.12166264038501</v>
      </c>
      <c r="G8133">
        <v>95.247725000000102</v>
      </c>
    </row>
    <row r="8134" spans="1:7" x14ac:dyDescent="0.25">
      <c r="A8134">
        <v>81.42</v>
      </c>
      <c r="B8134">
        <v>2.69474005699157</v>
      </c>
      <c r="C8134">
        <v>13.5858192443847</v>
      </c>
      <c r="D8134">
        <v>2.69474005699157</v>
      </c>
      <c r="E8134">
        <v>30.8311048458791</v>
      </c>
      <c r="F8134">
        <v>244.12204625587901</v>
      </c>
      <c r="G8134">
        <v>95.257725000000306</v>
      </c>
    </row>
    <row r="8135" spans="1:7" x14ac:dyDescent="0.25">
      <c r="A8135">
        <v>81.430000000000206</v>
      </c>
      <c r="B8135">
        <v>2.69512844085693</v>
      </c>
      <c r="C8135">
        <v>13.5875577926635</v>
      </c>
      <c r="D8135">
        <v>2.69512844085693</v>
      </c>
      <c r="E8135">
        <v>30.8314932297444</v>
      </c>
      <c r="F8135">
        <v>244.122434639744</v>
      </c>
      <c r="G8135">
        <v>95.267725000000596</v>
      </c>
    </row>
    <row r="8136" spans="1:7" x14ac:dyDescent="0.25">
      <c r="A8136">
        <v>81.440000000000495</v>
      </c>
      <c r="B8136">
        <v>2.6955082416534402</v>
      </c>
      <c r="C8136">
        <v>13.5896549224853</v>
      </c>
      <c r="D8136">
        <v>2.6955082416534402</v>
      </c>
      <c r="E8136">
        <v>30.831873030541001</v>
      </c>
      <c r="F8136">
        <v>244.12281444054</v>
      </c>
      <c r="G8136">
        <v>95.2777250000008</v>
      </c>
    </row>
    <row r="8137" spans="1:7" x14ac:dyDescent="0.25">
      <c r="A8137">
        <v>81.449999999999804</v>
      </c>
      <c r="B8137">
        <v>2.6958911418914702</v>
      </c>
      <c r="C8137">
        <v>13.5914697647094</v>
      </c>
      <c r="D8137">
        <v>2.6958911418914702</v>
      </c>
      <c r="E8137">
        <v>30.832255930778999</v>
      </c>
      <c r="F8137">
        <v>244.123197340779</v>
      </c>
      <c r="G8137">
        <v>95.287725000000094</v>
      </c>
    </row>
    <row r="8138" spans="1:7" x14ac:dyDescent="0.25">
      <c r="A8138">
        <v>81.459999999999994</v>
      </c>
      <c r="B8138">
        <v>2.69623374938964</v>
      </c>
      <c r="C8138">
        <v>13.5925168991088</v>
      </c>
      <c r="D8138">
        <v>2.69623374938964</v>
      </c>
      <c r="E8138">
        <v>30.8325985382772</v>
      </c>
      <c r="F8138">
        <v>244.123539948277</v>
      </c>
      <c r="G8138">
        <v>95.297725000000298</v>
      </c>
    </row>
    <row r="8139" spans="1:7" x14ac:dyDescent="0.25">
      <c r="A8139">
        <v>81.470000000000198</v>
      </c>
      <c r="B8139">
        <v>2.6966011524200399</v>
      </c>
      <c r="C8139">
        <v>13.5921583175659</v>
      </c>
      <c r="D8139">
        <v>2.6966011524200399</v>
      </c>
      <c r="E8139">
        <v>30.832965941307599</v>
      </c>
      <c r="F8139">
        <v>244.123907351307</v>
      </c>
      <c r="G8139">
        <v>95.307725000000502</v>
      </c>
    </row>
    <row r="8140" spans="1:7" x14ac:dyDescent="0.25">
      <c r="A8140">
        <v>81.480000000000402</v>
      </c>
      <c r="B8140">
        <v>2.6969685554504301</v>
      </c>
      <c r="C8140">
        <v>13.5925703048706</v>
      </c>
      <c r="D8140">
        <v>2.6969685554504301</v>
      </c>
      <c r="E8140">
        <v>30.833333344338001</v>
      </c>
      <c r="F8140">
        <v>244.12427475433699</v>
      </c>
      <c r="G8140">
        <v>95.317725000000706</v>
      </c>
    </row>
    <row r="8141" spans="1:7" x14ac:dyDescent="0.25">
      <c r="A8141">
        <v>81.489999999999696</v>
      </c>
      <c r="B8141">
        <v>2.6973304748535099</v>
      </c>
      <c r="C8141">
        <v>13.5954484939575</v>
      </c>
      <c r="D8141">
        <v>2.6973304748535099</v>
      </c>
      <c r="E8141">
        <v>30.833695263740999</v>
      </c>
      <c r="F8141">
        <v>244.12463667374101</v>
      </c>
      <c r="G8141">
        <v>95.3277250000001</v>
      </c>
    </row>
    <row r="8142" spans="1:7" x14ac:dyDescent="0.25">
      <c r="A8142">
        <v>81.5</v>
      </c>
      <c r="B8142">
        <v>2.6976950168609601</v>
      </c>
      <c r="C8142">
        <v>13.597225189208901</v>
      </c>
      <c r="D8142">
        <v>2.6976950168609601</v>
      </c>
      <c r="E8142">
        <v>30.834059805748499</v>
      </c>
      <c r="F8142">
        <v>244.125001215748</v>
      </c>
      <c r="G8142">
        <v>95.337725000000304</v>
      </c>
    </row>
    <row r="8143" spans="1:7" x14ac:dyDescent="0.25">
      <c r="A8143">
        <v>81.510000000000204</v>
      </c>
      <c r="B8143">
        <v>2.6980390548706001</v>
      </c>
      <c r="C8143">
        <v>13.5985918045043</v>
      </c>
      <c r="D8143">
        <v>2.6980390548706001</v>
      </c>
      <c r="E8143">
        <v>30.8344038437581</v>
      </c>
      <c r="F8143">
        <v>244.12534525375801</v>
      </c>
      <c r="G8143">
        <v>95.347725000000494</v>
      </c>
    </row>
    <row r="8144" spans="1:7" x14ac:dyDescent="0.25">
      <c r="A8144">
        <v>81.520000000000394</v>
      </c>
      <c r="B8144">
        <v>2.6983966827392498</v>
      </c>
      <c r="C8144">
        <v>13.599016189575099</v>
      </c>
      <c r="D8144">
        <v>2.6983966827392498</v>
      </c>
      <c r="E8144">
        <v>30.834761471626798</v>
      </c>
      <c r="F8144">
        <v>244.12570288162601</v>
      </c>
      <c r="G8144">
        <v>95.357725000000698</v>
      </c>
    </row>
    <row r="8145" spans="1:7" x14ac:dyDescent="0.25">
      <c r="A8145">
        <v>81.529999999999703</v>
      </c>
      <c r="B8145">
        <v>2.6987133026122998</v>
      </c>
      <c r="C8145">
        <v>13.600114822387599</v>
      </c>
      <c r="D8145">
        <v>2.6987133026122998</v>
      </c>
      <c r="E8145">
        <v>30.835078091499799</v>
      </c>
      <c r="F8145">
        <v>244.126019501499</v>
      </c>
      <c r="G8145">
        <v>95.367724999999993</v>
      </c>
    </row>
    <row r="8146" spans="1:7" x14ac:dyDescent="0.25">
      <c r="A8146">
        <v>81.539999999999907</v>
      </c>
      <c r="B8146">
        <v>2.69902491569519</v>
      </c>
      <c r="C8146">
        <v>13.5999603271484</v>
      </c>
      <c r="D8146">
        <v>2.69902491569519</v>
      </c>
      <c r="E8146">
        <v>30.835389704582699</v>
      </c>
      <c r="F8146">
        <v>244.126331114582</v>
      </c>
      <c r="G8146">
        <v>95.377725000000197</v>
      </c>
    </row>
    <row r="8147" spans="1:7" x14ac:dyDescent="0.25">
      <c r="A8147">
        <v>81.550000000000097</v>
      </c>
      <c r="B8147">
        <v>2.69939732551574</v>
      </c>
      <c r="C8147">
        <v>13.600552558898899</v>
      </c>
      <c r="D8147">
        <v>2.69939732551574</v>
      </c>
      <c r="E8147">
        <v>30.835762114403298</v>
      </c>
      <c r="F8147">
        <v>244.12670352440301</v>
      </c>
      <c r="G8147">
        <v>95.387725000000501</v>
      </c>
    </row>
    <row r="8148" spans="1:7" x14ac:dyDescent="0.25">
      <c r="A8148">
        <v>81.5600000000004</v>
      </c>
      <c r="B8148">
        <v>2.69976353645324</v>
      </c>
      <c r="C8148">
        <v>13.601464271545399</v>
      </c>
      <c r="D8148">
        <v>2.69976353645324</v>
      </c>
      <c r="E8148">
        <v>30.836128325340798</v>
      </c>
      <c r="F8148">
        <v>244.12706973534</v>
      </c>
      <c r="G8148">
        <v>95.397725000000705</v>
      </c>
    </row>
    <row r="8149" spans="1:7" x14ac:dyDescent="0.25">
      <c r="A8149">
        <v>81.569999999999695</v>
      </c>
      <c r="B8149">
        <v>2.7001092433929399</v>
      </c>
      <c r="C8149">
        <v>13.603923797607401</v>
      </c>
      <c r="D8149">
        <v>2.7001092433929399</v>
      </c>
      <c r="E8149">
        <v>30.836474032280499</v>
      </c>
      <c r="F8149">
        <v>244.12741544228001</v>
      </c>
      <c r="G8149">
        <v>95.407724999999999</v>
      </c>
    </row>
    <row r="8150" spans="1:7" x14ac:dyDescent="0.25">
      <c r="A8150">
        <v>81.579999999999899</v>
      </c>
      <c r="B8150">
        <v>2.700439453125</v>
      </c>
      <c r="C8150">
        <v>13.605552673339799</v>
      </c>
      <c r="D8150">
        <v>2.700439453125</v>
      </c>
      <c r="E8150">
        <v>30.836804242012501</v>
      </c>
      <c r="F8150">
        <v>244.12774565201201</v>
      </c>
      <c r="G8150">
        <v>95.417725000000203</v>
      </c>
    </row>
    <row r="8151" spans="1:7" x14ac:dyDescent="0.25">
      <c r="A8151">
        <v>81.590000000000103</v>
      </c>
      <c r="B8151">
        <v>2.7007484436035099</v>
      </c>
      <c r="C8151">
        <v>13.605674743652299</v>
      </c>
      <c r="D8151">
        <v>2.7007484436035099</v>
      </c>
      <c r="E8151">
        <v>30.837113232490999</v>
      </c>
      <c r="F8151">
        <v>244.12805464249101</v>
      </c>
      <c r="G8151">
        <v>95.427725000000393</v>
      </c>
    </row>
    <row r="8152" spans="1:7" x14ac:dyDescent="0.25">
      <c r="A8152">
        <v>81.600000000000307</v>
      </c>
      <c r="B8152">
        <v>2.7010960578918399</v>
      </c>
      <c r="C8152">
        <v>13.6060037612915</v>
      </c>
      <c r="D8152">
        <v>2.7010960578918399</v>
      </c>
      <c r="E8152">
        <v>30.8374608467794</v>
      </c>
      <c r="F8152">
        <v>244.128402256779</v>
      </c>
      <c r="G8152">
        <v>95.437725000000597</v>
      </c>
    </row>
    <row r="8153" spans="1:7" x14ac:dyDescent="0.25">
      <c r="A8153">
        <v>81.610000000000497</v>
      </c>
      <c r="B8153">
        <v>2.7014362812042201</v>
      </c>
      <c r="C8153">
        <v>13.6077480316162</v>
      </c>
      <c r="D8153">
        <v>2.7014362812042201</v>
      </c>
      <c r="E8153">
        <v>30.8378010700917</v>
      </c>
      <c r="F8153">
        <v>244.12874248009101</v>
      </c>
      <c r="G8153">
        <v>95.447725000000901</v>
      </c>
    </row>
    <row r="8154" spans="1:7" x14ac:dyDescent="0.25">
      <c r="A8154">
        <v>81.619999999999806</v>
      </c>
      <c r="B8154">
        <v>2.7017467021942099</v>
      </c>
      <c r="C8154">
        <v>13.609217643737701</v>
      </c>
      <c r="D8154">
        <v>2.7017467021942099</v>
      </c>
      <c r="E8154">
        <v>30.838111491081701</v>
      </c>
      <c r="F8154">
        <v>244.129052901081</v>
      </c>
      <c r="G8154">
        <v>95.457725000000195</v>
      </c>
    </row>
    <row r="8155" spans="1:7" x14ac:dyDescent="0.25">
      <c r="A8155">
        <v>81.630000000000095</v>
      </c>
      <c r="B8155">
        <v>2.7020723819732599</v>
      </c>
      <c r="C8155">
        <v>13.6101360321044</v>
      </c>
      <c r="D8155">
        <v>2.7020723819732599</v>
      </c>
      <c r="E8155">
        <v>30.8384371708608</v>
      </c>
      <c r="F8155">
        <v>244.12937858085999</v>
      </c>
      <c r="G8155">
        <v>95.467725000000399</v>
      </c>
    </row>
    <row r="8156" spans="1:7" x14ac:dyDescent="0.25">
      <c r="A8156">
        <v>81.640000000000299</v>
      </c>
      <c r="B8156">
        <v>2.7023942470550502</v>
      </c>
      <c r="C8156">
        <v>13.611258506774901</v>
      </c>
      <c r="D8156">
        <v>2.7023942470550502</v>
      </c>
      <c r="E8156">
        <v>30.838759035942601</v>
      </c>
      <c r="F8156">
        <v>244.12970044594201</v>
      </c>
      <c r="G8156">
        <v>95.477725000000603</v>
      </c>
    </row>
    <row r="8157" spans="1:7" x14ac:dyDescent="0.25">
      <c r="A8157">
        <v>81.650000000000503</v>
      </c>
      <c r="B8157">
        <v>2.70268583297729</v>
      </c>
      <c r="C8157">
        <v>13.6124963760375</v>
      </c>
      <c r="D8157">
        <v>2.70268583297729</v>
      </c>
      <c r="E8157">
        <v>30.8390506218648</v>
      </c>
      <c r="F8157">
        <v>244.12999203186399</v>
      </c>
      <c r="G8157">
        <v>95.487725000000793</v>
      </c>
    </row>
    <row r="8158" spans="1:7" x14ac:dyDescent="0.25">
      <c r="A8158">
        <v>81.659999999999798</v>
      </c>
      <c r="B8158">
        <v>2.70298767089843</v>
      </c>
      <c r="C8158">
        <v>13.613395690917899</v>
      </c>
      <c r="D8158">
        <v>2.70298767089843</v>
      </c>
      <c r="E8158">
        <v>30.8393524597859</v>
      </c>
      <c r="F8158">
        <v>244.13029386978499</v>
      </c>
      <c r="G8158">
        <v>95.497725000000102</v>
      </c>
    </row>
    <row r="8159" spans="1:7" x14ac:dyDescent="0.25">
      <c r="A8159">
        <v>81.67</v>
      </c>
      <c r="B8159">
        <v>2.7033007144927899</v>
      </c>
      <c r="C8159">
        <v>13.612239837646401</v>
      </c>
      <c r="D8159">
        <v>2.7033007144927899</v>
      </c>
      <c r="E8159">
        <v>30.839665503380299</v>
      </c>
      <c r="F8159">
        <v>244.13060691338001</v>
      </c>
      <c r="G8159">
        <v>95.507725000000306</v>
      </c>
    </row>
    <row r="8160" spans="1:7" x14ac:dyDescent="0.25">
      <c r="A8160">
        <v>81.680000000000206</v>
      </c>
      <c r="B8160">
        <v>2.7036242485046298</v>
      </c>
      <c r="C8160">
        <v>13.612096786499</v>
      </c>
      <c r="D8160">
        <v>2.7036242485046298</v>
      </c>
      <c r="E8160">
        <v>30.839989037392201</v>
      </c>
      <c r="F8160">
        <v>244.13093044739199</v>
      </c>
      <c r="G8160">
        <v>95.517725000000596</v>
      </c>
    </row>
    <row r="8161" spans="1:7" x14ac:dyDescent="0.25">
      <c r="A8161">
        <v>81.690000000000495</v>
      </c>
      <c r="B8161">
        <v>2.7039442062377899</v>
      </c>
      <c r="C8161">
        <v>13.611553192138601</v>
      </c>
      <c r="D8161">
        <v>2.7039442062377899</v>
      </c>
      <c r="E8161">
        <v>30.840308995125302</v>
      </c>
      <c r="F8161">
        <v>244.131250405125</v>
      </c>
      <c r="G8161">
        <v>95.5277250000008</v>
      </c>
    </row>
    <row r="8162" spans="1:7" x14ac:dyDescent="0.25">
      <c r="A8162">
        <v>81.699999999999804</v>
      </c>
      <c r="B8162">
        <v>2.70427274703979</v>
      </c>
      <c r="C8162">
        <v>13.612789154052701</v>
      </c>
      <c r="D8162">
        <v>2.70427274703979</v>
      </c>
      <c r="E8162">
        <v>30.8406375359273</v>
      </c>
      <c r="F8162">
        <v>244.131578945927</v>
      </c>
      <c r="G8162">
        <v>95.537725000000094</v>
      </c>
    </row>
    <row r="8163" spans="1:7" x14ac:dyDescent="0.25">
      <c r="A8163">
        <v>81.709999999999994</v>
      </c>
      <c r="B8163">
        <v>2.7045936584472599</v>
      </c>
      <c r="C8163">
        <v>13.611704826354901</v>
      </c>
      <c r="D8163">
        <v>2.7045936584472599</v>
      </c>
      <c r="E8163">
        <v>30.840958447334799</v>
      </c>
      <c r="F8163">
        <v>244.13189985733399</v>
      </c>
      <c r="G8163">
        <v>95.547725000000298</v>
      </c>
    </row>
    <row r="8164" spans="1:7" x14ac:dyDescent="0.25">
      <c r="A8164">
        <v>81.720000000000198</v>
      </c>
      <c r="B8164">
        <v>2.70486116409301</v>
      </c>
      <c r="C8164">
        <v>13.610818862915</v>
      </c>
      <c r="D8164">
        <v>2.70486116409301</v>
      </c>
      <c r="E8164">
        <v>30.841225952980501</v>
      </c>
      <c r="F8164">
        <v>244.13216736298</v>
      </c>
      <c r="G8164">
        <v>95.557725000000502</v>
      </c>
    </row>
    <row r="8165" spans="1:7" x14ac:dyDescent="0.25">
      <c r="A8165">
        <v>81.730000000000402</v>
      </c>
      <c r="B8165">
        <v>2.7051694393157901</v>
      </c>
      <c r="C8165">
        <v>13.609652519226</v>
      </c>
      <c r="D8165">
        <v>2.7051694393157901</v>
      </c>
      <c r="E8165">
        <v>30.841534228203301</v>
      </c>
      <c r="F8165">
        <v>244.132475638203</v>
      </c>
      <c r="G8165">
        <v>95.567725000000706</v>
      </c>
    </row>
    <row r="8166" spans="1:7" x14ac:dyDescent="0.25">
      <c r="A8166">
        <v>81.739999999999696</v>
      </c>
      <c r="B8166">
        <v>2.7054879665374698</v>
      </c>
      <c r="C8166">
        <v>13.6093645095825</v>
      </c>
      <c r="D8166">
        <v>2.7054879665374698</v>
      </c>
      <c r="E8166">
        <v>30.841852755424998</v>
      </c>
      <c r="F8166">
        <v>244.132794165425</v>
      </c>
      <c r="G8166">
        <v>95.5777250000001</v>
      </c>
    </row>
    <row r="8167" spans="1:7" x14ac:dyDescent="0.25">
      <c r="A8167">
        <v>81.75</v>
      </c>
      <c r="B8167">
        <v>2.7057526111602699</v>
      </c>
      <c r="C8167">
        <v>13.609163284301699</v>
      </c>
      <c r="D8167">
        <v>2.7057526111602699</v>
      </c>
      <c r="E8167">
        <v>30.842117400047801</v>
      </c>
      <c r="F8167">
        <v>244.133058810047</v>
      </c>
      <c r="G8167">
        <v>95.587725000000304</v>
      </c>
    </row>
    <row r="8168" spans="1:7" x14ac:dyDescent="0.25">
      <c r="A8168">
        <v>81.760000000000204</v>
      </c>
      <c r="B8168">
        <v>2.7060561180114702</v>
      </c>
      <c r="C8168">
        <v>13.608791351318301</v>
      </c>
      <c r="D8168">
        <v>2.7060561180114702</v>
      </c>
      <c r="E8168">
        <v>30.842420906899001</v>
      </c>
      <c r="F8168">
        <v>244.133362316899</v>
      </c>
      <c r="G8168">
        <v>95.597725000000494</v>
      </c>
    </row>
    <row r="8169" spans="1:7" x14ac:dyDescent="0.25">
      <c r="A8169">
        <v>81.770000000000394</v>
      </c>
      <c r="B8169">
        <v>2.7063734531402499</v>
      </c>
      <c r="C8169">
        <v>13.608901977539</v>
      </c>
      <c r="D8169">
        <v>2.7063734531402499</v>
      </c>
      <c r="E8169">
        <v>30.842738242027799</v>
      </c>
      <c r="F8169">
        <v>244.13367965202701</v>
      </c>
      <c r="G8169">
        <v>95.607725000000698</v>
      </c>
    </row>
    <row r="8170" spans="1:7" x14ac:dyDescent="0.25">
      <c r="A8170">
        <v>81.779999999999703</v>
      </c>
      <c r="B8170">
        <v>2.7066948413848801</v>
      </c>
      <c r="C8170">
        <v>13.607352256774901</v>
      </c>
      <c r="D8170">
        <v>2.7066948413848801</v>
      </c>
      <c r="E8170">
        <v>30.8430596302724</v>
      </c>
      <c r="F8170">
        <v>244.13400104027201</v>
      </c>
      <c r="G8170">
        <v>95.617724999999993</v>
      </c>
    </row>
    <row r="8171" spans="1:7" x14ac:dyDescent="0.25">
      <c r="A8171">
        <v>81.789999999999907</v>
      </c>
      <c r="B8171">
        <v>2.70699882507324</v>
      </c>
      <c r="C8171">
        <v>13.6071577072143</v>
      </c>
      <c r="D8171">
        <v>2.70699882507324</v>
      </c>
      <c r="E8171">
        <v>30.843363613960801</v>
      </c>
      <c r="F8171">
        <v>244.13430502396</v>
      </c>
      <c r="G8171">
        <v>95.627725000000197</v>
      </c>
    </row>
    <row r="8172" spans="1:7" x14ac:dyDescent="0.25">
      <c r="A8172">
        <v>81.800000000000097</v>
      </c>
      <c r="B8172">
        <v>2.7072973251342698</v>
      </c>
      <c r="C8172">
        <v>13.606848716735801</v>
      </c>
      <c r="D8172">
        <v>2.7072973251342698</v>
      </c>
      <c r="E8172">
        <v>30.8436621140218</v>
      </c>
      <c r="F8172">
        <v>244.134603524021</v>
      </c>
      <c r="G8172">
        <v>95.637725000000501</v>
      </c>
    </row>
    <row r="8173" spans="1:7" x14ac:dyDescent="0.25">
      <c r="A8173">
        <v>81.8100000000004</v>
      </c>
      <c r="B8173">
        <v>2.7076020240783598</v>
      </c>
      <c r="C8173">
        <v>13.607250213623001</v>
      </c>
      <c r="D8173">
        <v>2.7076020240783598</v>
      </c>
      <c r="E8173">
        <v>30.843966812965899</v>
      </c>
      <c r="F8173">
        <v>244.13490822296501</v>
      </c>
      <c r="G8173">
        <v>95.647725000000705</v>
      </c>
    </row>
    <row r="8174" spans="1:7" x14ac:dyDescent="0.25">
      <c r="A8174">
        <v>81.819999999999695</v>
      </c>
      <c r="B8174">
        <v>2.7078986167907702</v>
      </c>
      <c r="C8174">
        <v>13.6085090637207</v>
      </c>
      <c r="D8174">
        <v>2.7078986167907702</v>
      </c>
      <c r="E8174">
        <v>30.844263405678301</v>
      </c>
      <c r="F8174">
        <v>244.13520481567801</v>
      </c>
      <c r="G8174">
        <v>95.657724999999999</v>
      </c>
    </row>
    <row r="8175" spans="1:7" x14ac:dyDescent="0.25">
      <c r="A8175">
        <v>81.829999999999899</v>
      </c>
      <c r="B8175">
        <v>2.7081842422485298</v>
      </c>
      <c r="C8175">
        <v>13.6108093261718</v>
      </c>
      <c r="D8175">
        <v>2.7081842422485298</v>
      </c>
      <c r="E8175">
        <v>30.844549031136001</v>
      </c>
      <c r="F8175">
        <v>244.135490441136</v>
      </c>
      <c r="G8175">
        <v>95.667725000000203</v>
      </c>
    </row>
    <row r="8176" spans="1:7" x14ac:dyDescent="0.25">
      <c r="A8176">
        <v>81.840000000000103</v>
      </c>
      <c r="B8176">
        <v>2.70852470397949</v>
      </c>
      <c r="C8176">
        <v>13.6115245819091</v>
      </c>
      <c r="D8176">
        <v>2.70852470397949</v>
      </c>
      <c r="E8176">
        <v>30.844889492867001</v>
      </c>
      <c r="F8176">
        <v>244.13583090286701</v>
      </c>
      <c r="G8176">
        <v>95.677725000000393</v>
      </c>
    </row>
    <row r="8177" spans="1:7" x14ac:dyDescent="0.25">
      <c r="A8177">
        <v>81.850000000000307</v>
      </c>
      <c r="B8177">
        <v>2.7088716030120801</v>
      </c>
      <c r="C8177">
        <v>13.612092018127401</v>
      </c>
      <c r="D8177">
        <v>2.7088716030120801</v>
      </c>
      <c r="E8177">
        <v>30.845236391899601</v>
      </c>
      <c r="F8177">
        <v>244.13617780189901</v>
      </c>
      <c r="G8177">
        <v>95.687725000000597</v>
      </c>
    </row>
    <row r="8178" spans="1:7" x14ac:dyDescent="0.25">
      <c r="A8178">
        <v>81.860000000000497</v>
      </c>
      <c r="B8178">
        <v>2.70919632911682</v>
      </c>
      <c r="C8178">
        <v>13.614040374755801</v>
      </c>
      <c r="D8178">
        <v>2.70919632911682</v>
      </c>
      <c r="E8178">
        <v>30.845561118004301</v>
      </c>
      <c r="F8178">
        <v>244.136502528004</v>
      </c>
      <c r="G8178">
        <v>95.697725000000901</v>
      </c>
    </row>
    <row r="8179" spans="1:7" x14ac:dyDescent="0.25">
      <c r="A8179">
        <v>81.869999999999806</v>
      </c>
      <c r="B8179">
        <v>2.70951104164123</v>
      </c>
      <c r="C8179">
        <v>13.615247726440399</v>
      </c>
      <c r="D8179">
        <v>2.70951104164123</v>
      </c>
      <c r="E8179">
        <v>30.845875830528701</v>
      </c>
      <c r="F8179">
        <v>244.13681724052799</v>
      </c>
      <c r="G8179">
        <v>95.707725000000195</v>
      </c>
    </row>
    <row r="8180" spans="1:7" x14ac:dyDescent="0.25">
      <c r="A8180">
        <v>81.880000000000095</v>
      </c>
      <c r="B8180">
        <v>2.7098255157470699</v>
      </c>
      <c r="C8180">
        <v>13.617545127868601</v>
      </c>
      <c r="D8180">
        <v>2.7098255157470699</v>
      </c>
      <c r="E8180">
        <v>30.8461903046346</v>
      </c>
      <c r="F8180">
        <v>244.13713171463399</v>
      </c>
      <c r="G8180">
        <v>95.717725000000399</v>
      </c>
    </row>
    <row r="8181" spans="1:7" x14ac:dyDescent="0.25">
      <c r="A8181">
        <v>81.890000000000299</v>
      </c>
      <c r="B8181">
        <v>2.7101349830627401</v>
      </c>
      <c r="C8181">
        <v>13.618689537048301</v>
      </c>
      <c r="D8181">
        <v>2.7101349830627401</v>
      </c>
      <c r="E8181">
        <v>30.846499771950299</v>
      </c>
      <c r="F8181">
        <v>244.13744118195001</v>
      </c>
      <c r="G8181">
        <v>95.727725000000603</v>
      </c>
    </row>
    <row r="8182" spans="1:7" x14ac:dyDescent="0.25">
      <c r="A8182">
        <v>81.900000000000503</v>
      </c>
      <c r="B8182">
        <v>2.7104101181030198</v>
      </c>
      <c r="C8182">
        <v>13.6185646057128</v>
      </c>
      <c r="D8182">
        <v>2.7104101181030198</v>
      </c>
      <c r="E8182">
        <v>30.8467749069905</v>
      </c>
      <c r="F8182">
        <v>244.13771631699001</v>
      </c>
      <c r="G8182">
        <v>95.737725000000793</v>
      </c>
    </row>
    <row r="8183" spans="1:7" x14ac:dyDescent="0.25">
      <c r="A8183">
        <v>81.909999999999798</v>
      </c>
      <c r="B8183">
        <v>2.7107114791870099</v>
      </c>
      <c r="C8183">
        <v>13.619035720825099</v>
      </c>
      <c r="D8183">
        <v>2.7107114791870099</v>
      </c>
      <c r="E8183">
        <v>30.847076268074499</v>
      </c>
      <c r="F8183">
        <v>244.13801767807399</v>
      </c>
      <c r="G8183">
        <v>95.747725000000102</v>
      </c>
    </row>
    <row r="8184" spans="1:7" x14ac:dyDescent="0.25">
      <c r="A8184">
        <v>81.92</v>
      </c>
      <c r="B8184">
        <v>2.7110359668731601</v>
      </c>
      <c r="C8184">
        <v>13.6195001602172</v>
      </c>
      <c r="D8184">
        <v>2.7110359668731601</v>
      </c>
      <c r="E8184">
        <v>30.847400755760699</v>
      </c>
      <c r="F8184">
        <v>244.13834216576001</v>
      </c>
      <c r="G8184">
        <v>95.757725000000306</v>
      </c>
    </row>
    <row r="8185" spans="1:7" x14ac:dyDescent="0.25">
      <c r="A8185">
        <v>81.930000000000206</v>
      </c>
      <c r="B8185">
        <v>2.7113497257232599</v>
      </c>
      <c r="C8185">
        <v>13.6186561584472</v>
      </c>
      <c r="D8185">
        <v>2.7113497257232599</v>
      </c>
      <c r="E8185">
        <v>30.8477145146108</v>
      </c>
      <c r="F8185">
        <v>244.13865592460999</v>
      </c>
      <c r="G8185">
        <v>95.767725000000596</v>
      </c>
    </row>
    <row r="8186" spans="1:7" x14ac:dyDescent="0.25">
      <c r="A8186">
        <v>81.940000000000495</v>
      </c>
      <c r="B8186">
        <v>2.7116615772247301</v>
      </c>
      <c r="C8186">
        <v>13.6206703186035</v>
      </c>
      <c r="D8186">
        <v>2.7116615772247301</v>
      </c>
      <c r="E8186">
        <v>30.848026366112201</v>
      </c>
      <c r="F8186">
        <v>244.138967776112</v>
      </c>
      <c r="G8186">
        <v>95.7777250000008</v>
      </c>
    </row>
    <row r="8187" spans="1:7" x14ac:dyDescent="0.25">
      <c r="A8187">
        <v>81.949999999999804</v>
      </c>
      <c r="B8187">
        <v>2.7120115756988499</v>
      </c>
      <c r="C8187">
        <v>13.621974945068301</v>
      </c>
      <c r="D8187">
        <v>2.7120115756988499</v>
      </c>
      <c r="E8187">
        <v>30.8483763645864</v>
      </c>
      <c r="F8187">
        <v>244.139317774586</v>
      </c>
      <c r="G8187">
        <v>95.787725000000094</v>
      </c>
    </row>
    <row r="8188" spans="1:7" x14ac:dyDescent="0.25">
      <c r="A8188">
        <v>81.96</v>
      </c>
      <c r="B8188">
        <v>2.71236968040466</v>
      </c>
      <c r="C8188">
        <v>13.6231174468994</v>
      </c>
      <c r="D8188">
        <v>2.71236968040466</v>
      </c>
      <c r="E8188">
        <v>30.8487344692922</v>
      </c>
      <c r="F8188">
        <v>244.13967587929201</v>
      </c>
      <c r="G8188">
        <v>95.797725000000298</v>
      </c>
    </row>
    <row r="8189" spans="1:7" x14ac:dyDescent="0.25">
      <c r="A8189">
        <v>81.970000000000198</v>
      </c>
      <c r="B8189">
        <v>2.7127039432525599</v>
      </c>
      <c r="C8189">
        <v>13.625327110290501</v>
      </c>
      <c r="D8189">
        <v>2.7127039432525599</v>
      </c>
      <c r="E8189">
        <v>30.8490687321401</v>
      </c>
      <c r="F8189">
        <v>244.14001014214</v>
      </c>
      <c r="G8189">
        <v>95.807725000000502</v>
      </c>
    </row>
    <row r="8190" spans="1:7" x14ac:dyDescent="0.25">
      <c r="A8190">
        <v>81.980000000000402</v>
      </c>
      <c r="B8190">
        <v>2.7130272388458199</v>
      </c>
      <c r="C8190">
        <v>13.626969337463301</v>
      </c>
      <c r="D8190">
        <v>2.7130272388458199</v>
      </c>
      <c r="E8190">
        <v>30.849392027733298</v>
      </c>
      <c r="F8190">
        <v>244.14033343773301</v>
      </c>
      <c r="G8190">
        <v>95.817725000000706</v>
      </c>
    </row>
    <row r="8191" spans="1:7" x14ac:dyDescent="0.25">
      <c r="A8191">
        <v>81.989999999999696</v>
      </c>
      <c r="B8191">
        <v>2.7133295536041202</v>
      </c>
      <c r="C8191">
        <v>13.6286973953247</v>
      </c>
      <c r="D8191">
        <v>2.7133295536041202</v>
      </c>
      <c r="E8191">
        <v>30.849694342491599</v>
      </c>
      <c r="F8191">
        <v>244.14063575249099</v>
      </c>
      <c r="G8191">
        <v>95.8277250000001</v>
      </c>
    </row>
    <row r="8192" spans="1:7" x14ac:dyDescent="0.25">
      <c r="A8192">
        <v>82</v>
      </c>
      <c r="B8192">
        <v>2.7136206626892001</v>
      </c>
      <c r="C8192">
        <v>13.6301822662353</v>
      </c>
      <c r="D8192">
        <v>2.7136206626892001</v>
      </c>
      <c r="E8192">
        <v>30.8499854515767</v>
      </c>
      <c r="F8192">
        <v>244.14092686157599</v>
      </c>
      <c r="G8192">
        <v>95.837725000000304</v>
      </c>
    </row>
    <row r="8193" spans="1:7" x14ac:dyDescent="0.25">
      <c r="A8193">
        <v>82.010000000000204</v>
      </c>
      <c r="B8193">
        <v>2.71396803855896</v>
      </c>
      <c r="C8193">
        <v>13.6305789947509</v>
      </c>
      <c r="D8193">
        <v>2.71396803855896</v>
      </c>
      <c r="E8193">
        <v>30.850332827446501</v>
      </c>
      <c r="F8193">
        <v>244.141274237446</v>
      </c>
      <c r="G8193">
        <v>95.847725000000494</v>
      </c>
    </row>
    <row r="8194" spans="1:7" x14ac:dyDescent="0.25">
      <c r="A8194">
        <v>82.020000000000394</v>
      </c>
      <c r="B8194">
        <v>2.7143201828002899</v>
      </c>
      <c r="C8194">
        <v>13.630581855773899</v>
      </c>
      <c r="D8194">
        <v>2.7143201828002899</v>
      </c>
      <c r="E8194">
        <v>30.850684971687802</v>
      </c>
      <c r="F8194">
        <v>244.14162638168699</v>
      </c>
      <c r="G8194">
        <v>95.857725000000698</v>
      </c>
    </row>
    <row r="8195" spans="1:7" x14ac:dyDescent="0.25">
      <c r="A8195">
        <v>82.029999999999703</v>
      </c>
      <c r="B8195">
        <v>2.7146465778350799</v>
      </c>
      <c r="C8195">
        <v>13.632036209106399</v>
      </c>
      <c r="D8195">
        <v>2.7146465778350799</v>
      </c>
      <c r="E8195">
        <v>30.851011366722599</v>
      </c>
      <c r="F8195">
        <v>244.14195277672201</v>
      </c>
      <c r="G8195">
        <v>95.867724999999993</v>
      </c>
    </row>
    <row r="8196" spans="1:7" x14ac:dyDescent="0.25">
      <c r="A8196">
        <v>82.039999999999907</v>
      </c>
      <c r="B8196">
        <v>2.7149560451507502</v>
      </c>
      <c r="C8196">
        <v>13.6327972412109</v>
      </c>
      <c r="D8196">
        <v>2.7149560451507502</v>
      </c>
      <c r="E8196">
        <v>30.851320834038301</v>
      </c>
      <c r="F8196">
        <v>244.14226224403799</v>
      </c>
      <c r="G8196">
        <v>95.877725000000197</v>
      </c>
    </row>
    <row r="8197" spans="1:7" x14ac:dyDescent="0.25">
      <c r="A8197">
        <v>82.050000000000097</v>
      </c>
      <c r="B8197">
        <v>2.7152729034423801</v>
      </c>
      <c r="C8197">
        <v>13.6337842941284</v>
      </c>
      <c r="D8197">
        <v>2.7152729034423801</v>
      </c>
      <c r="E8197">
        <v>30.851637692329898</v>
      </c>
      <c r="F8197">
        <v>244.14257910232899</v>
      </c>
      <c r="G8197">
        <v>95.887725000000501</v>
      </c>
    </row>
    <row r="8198" spans="1:7" x14ac:dyDescent="0.25">
      <c r="A8198">
        <v>82.0600000000004</v>
      </c>
      <c r="B8198">
        <v>2.7156193256378098</v>
      </c>
      <c r="C8198">
        <v>13.6342782974243</v>
      </c>
      <c r="D8198">
        <v>2.7156193256378098</v>
      </c>
      <c r="E8198">
        <v>30.851984114525301</v>
      </c>
      <c r="F8198">
        <v>244.142925524525</v>
      </c>
      <c r="G8198">
        <v>95.897725000000705</v>
      </c>
    </row>
    <row r="8199" spans="1:7" x14ac:dyDescent="0.25">
      <c r="A8199">
        <v>82.069999999999695</v>
      </c>
      <c r="B8199">
        <v>2.71595835685729</v>
      </c>
      <c r="C8199">
        <v>13.6344327926635</v>
      </c>
      <c r="D8199">
        <v>2.71595835685729</v>
      </c>
      <c r="E8199">
        <v>30.852323145744801</v>
      </c>
      <c r="F8199">
        <v>244.143264555744</v>
      </c>
      <c r="G8199">
        <v>95.907724999999999</v>
      </c>
    </row>
    <row r="8200" spans="1:7" x14ac:dyDescent="0.25">
      <c r="A8200">
        <v>82.079999999999899</v>
      </c>
      <c r="B8200">
        <v>2.71627569198608</v>
      </c>
      <c r="C8200">
        <v>13.6352434158325</v>
      </c>
      <c r="D8200">
        <v>2.71627569198608</v>
      </c>
      <c r="E8200">
        <v>30.8526404808736</v>
      </c>
      <c r="F8200">
        <v>244.14358189087301</v>
      </c>
      <c r="G8200">
        <v>95.917725000000203</v>
      </c>
    </row>
    <row r="8201" spans="1:7" x14ac:dyDescent="0.25">
      <c r="A8201">
        <v>82.090000000000103</v>
      </c>
      <c r="B8201">
        <v>2.7165832519531201</v>
      </c>
      <c r="C8201">
        <v>13.6365251541137</v>
      </c>
      <c r="D8201">
        <v>2.7165832519531201</v>
      </c>
      <c r="E8201">
        <v>30.852948040840602</v>
      </c>
      <c r="F8201">
        <v>244.14388945083999</v>
      </c>
      <c r="G8201">
        <v>95.927725000000393</v>
      </c>
    </row>
    <row r="8202" spans="1:7" x14ac:dyDescent="0.25">
      <c r="A8202">
        <v>82.100000000000307</v>
      </c>
      <c r="B8202">
        <v>2.7169296741485498</v>
      </c>
      <c r="C8202">
        <v>13.638242721557599</v>
      </c>
      <c r="D8202">
        <v>2.7169296741485498</v>
      </c>
      <c r="E8202">
        <v>30.8532944630361</v>
      </c>
      <c r="F8202">
        <v>244.144235873036</v>
      </c>
      <c r="G8202">
        <v>95.937725000000597</v>
      </c>
    </row>
    <row r="8203" spans="1:7" x14ac:dyDescent="0.25">
      <c r="A8203">
        <v>82.110000000000497</v>
      </c>
      <c r="B8203">
        <v>2.7173068523406898</v>
      </c>
      <c r="C8203">
        <v>13.6393013000488</v>
      </c>
      <c r="D8203">
        <v>2.7173068523406898</v>
      </c>
      <c r="E8203">
        <v>30.8536716412282</v>
      </c>
      <c r="F8203">
        <v>244.14461305122799</v>
      </c>
      <c r="G8203">
        <v>95.947725000000901</v>
      </c>
    </row>
    <row r="8204" spans="1:7" x14ac:dyDescent="0.25">
      <c r="A8204">
        <v>82.119999999999806</v>
      </c>
      <c r="B8204">
        <v>2.7176425457000701</v>
      </c>
      <c r="C8204">
        <v>13.640758514404199</v>
      </c>
      <c r="D8204">
        <v>2.7176425457000701</v>
      </c>
      <c r="E8204">
        <v>30.8540073345876</v>
      </c>
      <c r="F8204">
        <v>244.144948744587</v>
      </c>
      <c r="G8204">
        <v>95.957725000000195</v>
      </c>
    </row>
    <row r="8205" spans="1:7" x14ac:dyDescent="0.25">
      <c r="A8205">
        <v>82.130000000000095</v>
      </c>
      <c r="B8205">
        <v>2.7179315090179399</v>
      </c>
      <c r="C8205">
        <v>13.6415672302246</v>
      </c>
      <c r="D8205">
        <v>2.7179315090179399</v>
      </c>
      <c r="E8205">
        <v>30.854296297905499</v>
      </c>
      <c r="F8205">
        <v>244.14523770790501</v>
      </c>
      <c r="G8205">
        <v>95.967725000000399</v>
      </c>
    </row>
    <row r="8206" spans="1:7" x14ac:dyDescent="0.25">
      <c r="A8206">
        <v>82.140000000000299</v>
      </c>
      <c r="B8206">
        <v>2.71824049949646</v>
      </c>
      <c r="C8206">
        <v>13.641416549682599</v>
      </c>
      <c r="D8206">
        <v>2.71824049949646</v>
      </c>
      <c r="E8206">
        <v>30.854605288384001</v>
      </c>
      <c r="F8206">
        <v>244.14554669838401</v>
      </c>
      <c r="G8206">
        <v>95.977725000000603</v>
      </c>
    </row>
    <row r="8207" spans="1:7" x14ac:dyDescent="0.25">
      <c r="A8207">
        <v>82.150000000000503</v>
      </c>
      <c r="B8207">
        <v>2.7185671329498202</v>
      </c>
      <c r="C8207">
        <v>13.6412801742553</v>
      </c>
      <c r="D8207">
        <v>2.7185671329498202</v>
      </c>
      <c r="E8207">
        <v>30.854931921837299</v>
      </c>
      <c r="F8207">
        <v>244.14587333183701</v>
      </c>
      <c r="G8207">
        <v>95.987725000000793</v>
      </c>
    </row>
    <row r="8208" spans="1:7" x14ac:dyDescent="0.25">
      <c r="A8208">
        <v>82.159999999999798</v>
      </c>
      <c r="B8208">
        <v>2.7188947200775102</v>
      </c>
      <c r="C8208">
        <v>13.641373634338301</v>
      </c>
      <c r="D8208">
        <v>2.7188947200775102</v>
      </c>
      <c r="E8208">
        <v>30.855259508964998</v>
      </c>
      <c r="F8208">
        <v>244.14620091896501</v>
      </c>
      <c r="G8208">
        <v>95.997725000000102</v>
      </c>
    </row>
    <row r="8209" spans="1:7" x14ac:dyDescent="0.25">
      <c r="A8209">
        <v>82.17</v>
      </c>
      <c r="B8209">
        <v>2.7192025184631299</v>
      </c>
      <c r="C8209">
        <v>13.6419067382812</v>
      </c>
      <c r="D8209">
        <v>2.7192025184631299</v>
      </c>
      <c r="E8209">
        <v>30.855567307350601</v>
      </c>
      <c r="F8209">
        <v>244.14650871735</v>
      </c>
      <c r="G8209">
        <v>96.007725000000306</v>
      </c>
    </row>
    <row r="8210" spans="1:7" x14ac:dyDescent="0.25">
      <c r="A8210">
        <v>82.180000000000206</v>
      </c>
      <c r="B8210">
        <v>2.7195472717285099</v>
      </c>
      <c r="C8210">
        <v>13.642339706420801</v>
      </c>
      <c r="D8210">
        <v>2.7195472717285099</v>
      </c>
      <c r="E8210">
        <v>30.855912060615999</v>
      </c>
      <c r="F8210">
        <v>244.14685347061601</v>
      </c>
      <c r="G8210">
        <v>96.017725000000596</v>
      </c>
    </row>
    <row r="8211" spans="1:7" x14ac:dyDescent="0.25">
      <c r="A8211">
        <v>82.190000000000495</v>
      </c>
      <c r="B8211">
        <v>2.7198927402496298</v>
      </c>
      <c r="C8211">
        <v>13.6420583724975</v>
      </c>
      <c r="D8211">
        <v>2.7198927402496298</v>
      </c>
      <c r="E8211">
        <v>30.8562575291371</v>
      </c>
      <c r="F8211">
        <v>244.14719893913701</v>
      </c>
      <c r="G8211">
        <v>96.0277250000008</v>
      </c>
    </row>
    <row r="8212" spans="1:7" x14ac:dyDescent="0.25">
      <c r="A8212">
        <v>82.199999999999804</v>
      </c>
      <c r="B8212">
        <v>2.72021055221557</v>
      </c>
      <c r="C8212">
        <v>13.641367912292401</v>
      </c>
      <c r="D8212">
        <v>2.72021055221557</v>
      </c>
      <c r="E8212">
        <v>30.856575341103099</v>
      </c>
      <c r="F8212">
        <v>244.14751675110301</v>
      </c>
      <c r="G8212">
        <v>96.037725000000094</v>
      </c>
    </row>
    <row r="8213" spans="1:7" x14ac:dyDescent="0.25">
      <c r="A8213">
        <v>82.21</v>
      </c>
      <c r="B8213">
        <v>2.72051954269409</v>
      </c>
      <c r="C8213">
        <v>13.6422977447509</v>
      </c>
      <c r="D8213">
        <v>2.72051954269409</v>
      </c>
      <c r="E8213">
        <v>30.8568843315816</v>
      </c>
      <c r="F8213">
        <v>244.14782574158099</v>
      </c>
      <c r="G8213">
        <v>96.047725000000298</v>
      </c>
    </row>
    <row r="8214" spans="1:7" x14ac:dyDescent="0.25">
      <c r="A8214">
        <v>82.220000000000198</v>
      </c>
      <c r="B8214">
        <v>2.72086310386657</v>
      </c>
      <c r="C8214">
        <v>13.6440267562866</v>
      </c>
      <c r="D8214">
        <v>2.72086310386657</v>
      </c>
      <c r="E8214">
        <v>30.8572278927541</v>
      </c>
      <c r="F8214">
        <v>244.14816930275401</v>
      </c>
      <c r="G8214">
        <v>96.057725000000502</v>
      </c>
    </row>
    <row r="8215" spans="1:7" x14ac:dyDescent="0.25">
      <c r="A8215">
        <v>82.230000000000402</v>
      </c>
      <c r="B8215">
        <v>2.7212057113647399</v>
      </c>
      <c r="C8215">
        <v>13.6453943252563</v>
      </c>
      <c r="D8215">
        <v>2.7212057113647399</v>
      </c>
      <c r="E8215">
        <v>30.857570500252301</v>
      </c>
      <c r="F8215">
        <v>244.14851191025201</v>
      </c>
      <c r="G8215">
        <v>96.067725000000706</v>
      </c>
    </row>
    <row r="8216" spans="1:7" x14ac:dyDescent="0.25">
      <c r="A8216">
        <v>82.239999999999696</v>
      </c>
      <c r="B8216">
        <v>2.7215373516082701</v>
      </c>
      <c r="C8216">
        <v>13.646339416503899</v>
      </c>
      <c r="D8216">
        <v>2.7215373516082701</v>
      </c>
      <c r="E8216">
        <v>30.857902140495799</v>
      </c>
      <c r="F8216">
        <v>244.148843550495</v>
      </c>
      <c r="G8216">
        <v>96.0777250000001</v>
      </c>
    </row>
    <row r="8217" spans="1:7" x14ac:dyDescent="0.25">
      <c r="A8217">
        <v>82.25</v>
      </c>
      <c r="B8217">
        <v>2.7218956947326598</v>
      </c>
      <c r="C8217">
        <v>13.647321701049799</v>
      </c>
      <c r="D8217">
        <v>2.7218956947326598</v>
      </c>
      <c r="E8217">
        <v>30.858260483620199</v>
      </c>
      <c r="F8217">
        <v>244.14920189361999</v>
      </c>
      <c r="G8217">
        <v>96.087725000000304</v>
      </c>
    </row>
    <row r="8218" spans="1:7" x14ac:dyDescent="0.25">
      <c r="A8218">
        <v>82.260000000000204</v>
      </c>
      <c r="B8218">
        <v>2.7222714424133301</v>
      </c>
      <c r="C8218">
        <v>13.6481771469116</v>
      </c>
      <c r="D8218">
        <v>2.7222714424133301</v>
      </c>
      <c r="E8218">
        <v>30.8586362313008</v>
      </c>
      <c r="F8218">
        <v>244.1495776413</v>
      </c>
      <c r="G8218">
        <v>96.097725000000494</v>
      </c>
    </row>
    <row r="8219" spans="1:7" x14ac:dyDescent="0.25">
      <c r="A8219">
        <v>82.270000000000394</v>
      </c>
      <c r="B8219">
        <v>2.7226421833038299</v>
      </c>
      <c r="C8219">
        <v>13.6494808197021</v>
      </c>
      <c r="D8219">
        <v>2.7226421833038299</v>
      </c>
      <c r="E8219">
        <v>30.859006972191299</v>
      </c>
      <c r="F8219">
        <v>244.14994838219101</v>
      </c>
      <c r="G8219">
        <v>96.107725000000698</v>
      </c>
    </row>
    <row r="8220" spans="1:7" x14ac:dyDescent="0.25">
      <c r="A8220">
        <v>82.279999999999703</v>
      </c>
      <c r="B8220">
        <v>2.7229747772216699</v>
      </c>
      <c r="C8220">
        <v>13.6515769958496</v>
      </c>
      <c r="D8220">
        <v>2.7229747772216699</v>
      </c>
      <c r="E8220">
        <v>30.859339566109199</v>
      </c>
      <c r="F8220">
        <v>244.150280976109</v>
      </c>
      <c r="G8220">
        <v>96.117724999999993</v>
      </c>
    </row>
    <row r="8221" spans="1:7" x14ac:dyDescent="0.25">
      <c r="A8221">
        <v>82.289999999999907</v>
      </c>
      <c r="B8221">
        <v>2.72331190109252</v>
      </c>
      <c r="C8221">
        <v>13.653692245483301</v>
      </c>
      <c r="D8221">
        <v>2.72331190109252</v>
      </c>
      <c r="E8221">
        <v>30.859676689979999</v>
      </c>
      <c r="F8221">
        <v>244.15061809997999</v>
      </c>
      <c r="G8221">
        <v>96.127725000000197</v>
      </c>
    </row>
    <row r="8222" spans="1:7" x14ac:dyDescent="0.25">
      <c r="A8222">
        <v>82.300000000000097</v>
      </c>
      <c r="B8222">
        <v>2.7236790657043399</v>
      </c>
      <c r="C8222">
        <v>13.6562156677246</v>
      </c>
      <c r="D8222">
        <v>2.7236790657043399</v>
      </c>
      <c r="E8222">
        <v>30.8600438545919</v>
      </c>
      <c r="F8222">
        <v>244.15098526459099</v>
      </c>
      <c r="G8222">
        <v>96.137725000000501</v>
      </c>
    </row>
    <row r="8223" spans="1:7" x14ac:dyDescent="0.25">
      <c r="A8223">
        <v>82.3100000000004</v>
      </c>
      <c r="B8223">
        <v>2.7240409851074201</v>
      </c>
      <c r="C8223">
        <v>13.658462524414</v>
      </c>
      <c r="D8223">
        <v>2.7240409851074201</v>
      </c>
      <c r="E8223">
        <v>30.860405773994898</v>
      </c>
      <c r="F8223">
        <v>244.15134718399401</v>
      </c>
      <c r="G8223">
        <v>96.147725000000705</v>
      </c>
    </row>
    <row r="8224" spans="1:7" x14ac:dyDescent="0.25">
      <c r="A8224">
        <v>82.319999999999695</v>
      </c>
      <c r="B8224">
        <v>2.72439312934875</v>
      </c>
      <c r="C8224">
        <v>13.6606321334838</v>
      </c>
      <c r="D8224">
        <v>2.72439312934875</v>
      </c>
      <c r="E8224">
        <v>30.860757918236299</v>
      </c>
      <c r="F8224">
        <v>244.15169932823599</v>
      </c>
      <c r="G8224">
        <v>96.157724999999999</v>
      </c>
    </row>
    <row r="8225" spans="1:7" x14ac:dyDescent="0.25">
      <c r="A8225">
        <v>82.329999999999899</v>
      </c>
      <c r="B8225">
        <v>2.7247562408447199</v>
      </c>
      <c r="C8225">
        <v>13.662667274475</v>
      </c>
      <c r="D8225">
        <v>2.7247562408447199</v>
      </c>
      <c r="E8225">
        <v>30.8611210297322</v>
      </c>
      <c r="F8225">
        <v>244.15206243973199</v>
      </c>
      <c r="G8225">
        <v>96.167725000000203</v>
      </c>
    </row>
    <row r="8226" spans="1:7" x14ac:dyDescent="0.25">
      <c r="A8226">
        <v>82.340000000000103</v>
      </c>
      <c r="B8226">
        <v>2.72511529922485</v>
      </c>
      <c r="C8226">
        <v>13.664212226867599</v>
      </c>
      <c r="D8226">
        <v>2.72511529922485</v>
      </c>
      <c r="E8226">
        <v>30.861480088112401</v>
      </c>
      <c r="F8226">
        <v>244.15242149811201</v>
      </c>
      <c r="G8226">
        <v>96.177725000000393</v>
      </c>
    </row>
    <row r="8227" spans="1:7" x14ac:dyDescent="0.25">
      <c r="A8227">
        <v>82.350000000000307</v>
      </c>
      <c r="B8227">
        <v>2.7254745960235498</v>
      </c>
      <c r="C8227">
        <v>13.6666193008422</v>
      </c>
      <c r="D8227">
        <v>2.7254745960235498</v>
      </c>
      <c r="E8227">
        <v>30.8618393849111</v>
      </c>
      <c r="F8227">
        <v>244.152780794911</v>
      </c>
      <c r="G8227">
        <v>96.187725000000597</v>
      </c>
    </row>
    <row r="8228" spans="1:7" x14ac:dyDescent="0.25">
      <c r="A8228">
        <v>82.360000000000497</v>
      </c>
      <c r="B8228">
        <v>2.7258458137512198</v>
      </c>
      <c r="C8228">
        <v>13.6706953048706</v>
      </c>
      <c r="D8228">
        <v>2.7258458137512198</v>
      </c>
      <c r="E8228">
        <v>30.862210602638701</v>
      </c>
      <c r="F8228">
        <v>244.153152012638</v>
      </c>
      <c r="G8228">
        <v>96.197725000000901</v>
      </c>
    </row>
    <row r="8229" spans="1:7" x14ac:dyDescent="0.25">
      <c r="A8229">
        <v>82.369999999999806</v>
      </c>
      <c r="B8229">
        <v>2.7262287139892498</v>
      </c>
      <c r="C8229">
        <v>13.6743726730346</v>
      </c>
      <c r="D8229">
        <v>2.7262287139892498</v>
      </c>
      <c r="E8229">
        <v>30.862593502876798</v>
      </c>
      <c r="F8229">
        <v>244.15353491287601</v>
      </c>
      <c r="G8229">
        <v>96.207725000000195</v>
      </c>
    </row>
    <row r="8230" spans="1:7" x14ac:dyDescent="0.25">
      <c r="A8230">
        <v>82.380000000000095</v>
      </c>
      <c r="B8230">
        <v>2.7265698909759499</v>
      </c>
      <c r="C8230">
        <v>13.677001953125</v>
      </c>
      <c r="D8230">
        <v>2.7265698909759499</v>
      </c>
      <c r="E8230">
        <v>30.8629346798635</v>
      </c>
      <c r="F8230">
        <v>244.15387608986299</v>
      </c>
      <c r="G8230">
        <v>96.217725000000399</v>
      </c>
    </row>
    <row r="8231" spans="1:7" x14ac:dyDescent="0.25">
      <c r="A8231">
        <v>82.390000000000299</v>
      </c>
      <c r="B8231">
        <v>2.7269315719604399</v>
      </c>
      <c r="C8231">
        <v>13.6791772842407</v>
      </c>
      <c r="D8231">
        <v>2.7269315719604399</v>
      </c>
      <c r="E8231">
        <v>30.863296360848</v>
      </c>
      <c r="F8231">
        <v>244.154237770847</v>
      </c>
      <c r="G8231">
        <v>96.227725000000603</v>
      </c>
    </row>
    <row r="8232" spans="1:7" x14ac:dyDescent="0.25">
      <c r="A8232">
        <v>82.400000000000503</v>
      </c>
      <c r="B8232">
        <v>2.72732234001159</v>
      </c>
      <c r="C8232">
        <v>13.6815195083618</v>
      </c>
      <c r="D8232">
        <v>2.72732234001159</v>
      </c>
      <c r="E8232">
        <v>30.863687128899102</v>
      </c>
      <c r="F8232">
        <v>244.154628538899</v>
      </c>
      <c r="G8232">
        <v>96.237725000000793</v>
      </c>
    </row>
    <row r="8233" spans="1:7" x14ac:dyDescent="0.25">
      <c r="A8233">
        <v>82.409999999999798</v>
      </c>
      <c r="B8233">
        <v>2.72771048545837</v>
      </c>
      <c r="C8233">
        <v>13.684231758117599</v>
      </c>
      <c r="D8233">
        <v>2.72771048545837</v>
      </c>
      <c r="E8233">
        <v>30.8640752743459</v>
      </c>
      <c r="F8233">
        <v>244.15501668434499</v>
      </c>
      <c r="G8233">
        <v>96.247725000000102</v>
      </c>
    </row>
    <row r="8234" spans="1:7" x14ac:dyDescent="0.25">
      <c r="A8234">
        <v>82.42</v>
      </c>
      <c r="B8234">
        <v>2.7280645370483301</v>
      </c>
      <c r="C8234">
        <v>13.686514854431101</v>
      </c>
      <c r="D8234">
        <v>2.7280645370483301</v>
      </c>
      <c r="E8234">
        <v>30.864429325935902</v>
      </c>
      <c r="F8234">
        <v>244.15537073593501</v>
      </c>
      <c r="G8234">
        <v>96.257725000000306</v>
      </c>
    </row>
    <row r="8235" spans="1:7" x14ac:dyDescent="0.25">
      <c r="A8235">
        <v>82.430000000000206</v>
      </c>
      <c r="B8235">
        <v>2.7284374237060498</v>
      </c>
      <c r="C8235">
        <v>13.688248634338301</v>
      </c>
      <c r="D8235">
        <v>2.7284374237060498</v>
      </c>
      <c r="E8235">
        <v>30.864802212593599</v>
      </c>
      <c r="F8235">
        <v>244.15574362259301</v>
      </c>
      <c r="G8235">
        <v>96.267725000000596</v>
      </c>
    </row>
    <row r="8236" spans="1:7" x14ac:dyDescent="0.25">
      <c r="A8236">
        <v>82.440000000000495</v>
      </c>
      <c r="B8236">
        <v>2.7288336753845202</v>
      </c>
      <c r="C8236">
        <v>13.6901454925537</v>
      </c>
      <c r="D8236">
        <v>2.7288336753845202</v>
      </c>
      <c r="E8236">
        <v>30.865198464272002</v>
      </c>
      <c r="F8236">
        <v>244.15613987427199</v>
      </c>
      <c r="G8236">
        <v>96.2777250000008</v>
      </c>
    </row>
    <row r="8237" spans="1:7" x14ac:dyDescent="0.25">
      <c r="A8237">
        <v>82.449999999999804</v>
      </c>
      <c r="B8237">
        <v>2.72919702529907</v>
      </c>
      <c r="C8237">
        <v>13.691362380981399</v>
      </c>
      <c r="D8237">
        <v>2.72919702529907</v>
      </c>
      <c r="E8237">
        <v>30.865561814186599</v>
      </c>
      <c r="F8237">
        <v>244.156503224186</v>
      </c>
      <c r="G8237">
        <v>96.287725000000094</v>
      </c>
    </row>
    <row r="8238" spans="1:7" x14ac:dyDescent="0.25">
      <c r="A8238">
        <v>82.46</v>
      </c>
      <c r="B8238">
        <v>2.7295730113983101</v>
      </c>
      <c r="C8238">
        <v>13.692292213439901</v>
      </c>
      <c r="D8238">
        <v>2.7295730113983101</v>
      </c>
      <c r="E8238">
        <v>30.865937800285799</v>
      </c>
      <c r="F8238">
        <v>244.15687921028501</v>
      </c>
      <c r="G8238">
        <v>96.297725000000298</v>
      </c>
    </row>
    <row r="8239" spans="1:7" x14ac:dyDescent="0.25">
      <c r="A8239">
        <v>82.470000000000198</v>
      </c>
      <c r="B8239">
        <v>2.7299239635467498</v>
      </c>
      <c r="C8239">
        <v>13.693098068237299</v>
      </c>
      <c r="D8239">
        <v>2.7299239635467498</v>
      </c>
      <c r="E8239">
        <v>30.866288752434301</v>
      </c>
      <c r="F8239">
        <v>244.15723016243399</v>
      </c>
      <c r="G8239">
        <v>96.307725000000502</v>
      </c>
    </row>
    <row r="8240" spans="1:7" x14ac:dyDescent="0.25">
      <c r="A8240">
        <v>82.480000000000402</v>
      </c>
      <c r="B8240">
        <v>2.7302865982055602</v>
      </c>
      <c r="C8240">
        <v>13.694715499877899</v>
      </c>
      <c r="D8240">
        <v>2.7302865982055602</v>
      </c>
      <c r="E8240">
        <v>30.8666513870931</v>
      </c>
      <c r="F8240">
        <v>244.157592797093</v>
      </c>
      <c r="G8240">
        <v>96.317725000000706</v>
      </c>
    </row>
    <row r="8241" spans="1:7" x14ac:dyDescent="0.25">
      <c r="A8241">
        <v>82.489999999999696</v>
      </c>
      <c r="B8241">
        <v>2.73063659667968</v>
      </c>
      <c r="C8241">
        <v>13.6963558197021</v>
      </c>
      <c r="D8241">
        <v>2.73063659667968</v>
      </c>
      <c r="E8241">
        <v>30.8670013855672</v>
      </c>
      <c r="F8241">
        <v>244.15794279556701</v>
      </c>
      <c r="G8241">
        <v>96.3277250000001</v>
      </c>
    </row>
    <row r="8242" spans="1:7" x14ac:dyDescent="0.25">
      <c r="A8242">
        <v>82.5</v>
      </c>
      <c r="B8242">
        <v>2.7309885025024401</v>
      </c>
      <c r="C8242">
        <v>13.6976985931396</v>
      </c>
      <c r="D8242">
        <v>2.7309885025024401</v>
      </c>
      <c r="E8242">
        <v>30.86735329139</v>
      </c>
      <c r="F8242">
        <v>244.158294701389</v>
      </c>
      <c r="G8242">
        <v>96.337725000000304</v>
      </c>
    </row>
    <row r="8243" spans="1:7" x14ac:dyDescent="0.25">
      <c r="A8243">
        <v>82.510000000000204</v>
      </c>
      <c r="B8243">
        <v>2.73136138916015</v>
      </c>
      <c r="C8243">
        <v>13.698353767395</v>
      </c>
      <c r="D8243">
        <v>2.73136138916015</v>
      </c>
      <c r="E8243">
        <v>30.8677261780477</v>
      </c>
      <c r="F8243">
        <v>244.158667588047</v>
      </c>
      <c r="G8243">
        <v>96.347725000000494</v>
      </c>
    </row>
    <row r="8244" spans="1:7" x14ac:dyDescent="0.25">
      <c r="A8244">
        <v>82.520000000000394</v>
      </c>
      <c r="B8244">
        <v>2.73171639442443</v>
      </c>
      <c r="C8244">
        <v>13.699256896972599</v>
      </c>
      <c r="D8244">
        <v>2.73171639442443</v>
      </c>
      <c r="E8244">
        <v>30.868081183312</v>
      </c>
      <c r="F8244">
        <v>244.15902259331099</v>
      </c>
      <c r="G8244">
        <v>96.357725000000698</v>
      </c>
    </row>
    <row r="8245" spans="1:7" x14ac:dyDescent="0.25">
      <c r="A8245">
        <v>82.529999999999703</v>
      </c>
      <c r="B8245">
        <v>2.7320713996887198</v>
      </c>
      <c r="C8245">
        <v>13.700574874877899</v>
      </c>
      <c r="D8245">
        <v>2.7320713996887198</v>
      </c>
      <c r="E8245">
        <v>30.868436188576201</v>
      </c>
      <c r="F8245">
        <v>244.15937759857599</v>
      </c>
      <c r="G8245">
        <v>96.367724999999993</v>
      </c>
    </row>
    <row r="8246" spans="1:7" x14ac:dyDescent="0.25">
      <c r="A8246">
        <v>82.539999999999907</v>
      </c>
      <c r="B8246">
        <v>2.7324128150939901</v>
      </c>
      <c r="C8246">
        <v>13.7022714614868</v>
      </c>
      <c r="D8246">
        <v>2.7324128150939901</v>
      </c>
      <c r="E8246">
        <v>30.868777603981499</v>
      </c>
      <c r="F8246">
        <v>244.159719013981</v>
      </c>
      <c r="G8246">
        <v>96.377725000000197</v>
      </c>
    </row>
    <row r="8247" spans="1:7" x14ac:dyDescent="0.25">
      <c r="A8247">
        <v>82.550000000000097</v>
      </c>
      <c r="B8247">
        <v>2.7327506542205802</v>
      </c>
      <c r="C8247">
        <v>13.7042779922485</v>
      </c>
      <c r="D8247">
        <v>2.7327506542205802</v>
      </c>
      <c r="E8247">
        <v>30.8691154431081</v>
      </c>
      <c r="F8247">
        <v>244.16005685310799</v>
      </c>
      <c r="G8247">
        <v>96.387725000000501</v>
      </c>
    </row>
    <row r="8248" spans="1:7" x14ac:dyDescent="0.25">
      <c r="A8248">
        <v>82.5600000000004</v>
      </c>
      <c r="B8248">
        <v>2.7331197261810298</v>
      </c>
      <c r="C8248">
        <v>13.7042989730834</v>
      </c>
      <c r="D8248">
        <v>2.7331197261810298</v>
      </c>
      <c r="E8248">
        <v>30.8694845150685</v>
      </c>
      <c r="F8248">
        <v>244.16042592506801</v>
      </c>
      <c r="G8248">
        <v>96.397725000000705</v>
      </c>
    </row>
    <row r="8249" spans="1:7" x14ac:dyDescent="0.25">
      <c r="A8249">
        <v>82.569999999999695</v>
      </c>
      <c r="B8249">
        <v>2.7334427833557098</v>
      </c>
      <c r="C8249">
        <v>13.7055101394653</v>
      </c>
      <c r="D8249">
        <v>2.7334427833557098</v>
      </c>
      <c r="E8249">
        <v>30.8698075722432</v>
      </c>
      <c r="F8249">
        <v>244.16074898224301</v>
      </c>
      <c r="G8249">
        <v>96.407724999999999</v>
      </c>
    </row>
    <row r="8250" spans="1:7" x14ac:dyDescent="0.25">
      <c r="A8250">
        <v>82.579999999999899</v>
      </c>
      <c r="B8250">
        <v>2.7337877750396702</v>
      </c>
      <c r="C8250">
        <v>13.705574035644499</v>
      </c>
      <c r="D8250">
        <v>2.7337877750396702</v>
      </c>
      <c r="E8250">
        <v>30.870152563927199</v>
      </c>
      <c r="F8250">
        <v>244.161093973927</v>
      </c>
      <c r="G8250">
        <v>96.417725000000203</v>
      </c>
    </row>
    <row r="8251" spans="1:7" x14ac:dyDescent="0.25">
      <c r="A8251">
        <v>82.590000000000103</v>
      </c>
      <c r="B8251">
        <v>2.7341389656066801</v>
      </c>
      <c r="C8251">
        <v>13.7052764892578</v>
      </c>
      <c r="D8251">
        <v>2.7341389656066801</v>
      </c>
      <c r="E8251">
        <v>30.870503754494202</v>
      </c>
      <c r="F8251">
        <v>244.16144516449401</v>
      </c>
      <c r="G8251">
        <v>96.427725000000393</v>
      </c>
    </row>
    <row r="8252" spans="1:7" x14ac:dyDescent="0.25">
      <c r="A8252">
        <v>82.600000000000307</v>
      </c>
      <c r="B8252">
        <v>2.7344455718994101</v>
      </c>
      <c r="C8252">
        <v>13.705204963684</v>
      </c>
      <c r="D8252">
        <v>2.7344455718994101</v>
      </c>
      <c r="E8252">
        <v>30.870810360786901</v>
      </c>
      <c r="F8252">
        <v>244.161751770786</v>
      </c>
      <c r="G8252">
        <v>96.437725000000597</v>
      </c>
    </row>
    <row r="8253" spans="1:7" x14ac:dyDescent="0.25">
      <c r="A8253">
        <v>82.610000000000497</v>
      </c>
      <c r="B8253">
        <v>2.7347669601440399</v>
      </c>
      <c r="C8253">
        <v>13.706584930419901</v>
      </c>
      <c r="D8253">
        <v>2.7347669601440399</v>
      </c>
      <c r="E8253">
        <v>30.871131749031601</v>
      </c>
      <c r="F8253">
        <v>244.162073159031</v>
      </c>
      <c r="G8253">
        <v>96.447725000000901</v>
      </c>
    </row>
    <row r="8254" spans="1:7" x14ac:dyDescent="0.25">
      <c r="A8254">
        <v>82.619999999999806</v>
      </c>
      <c r="B8254">
        <v>2.73507380485534</v>
      </c>
      <c r="C8254">
        <v>13.7072200775146</v>
      </c>
      <c r="D8254">
        <v>2.73507380485534</v>
      </c>
      <c r="E8254">
        <v>30.871438593742901</v>
      </c>
      <c r="F8254">
        <v>244.16238000374199</v>
      </c>
      <c r="G8254">
        <v>96.457725000000195</v>
      </c>
    </row>
    <row r="8255" spans="1:7" x14ac:dyDescent="0.25">
      <c r="A8255">
        <v>82.630000000000095</v>
      </c>
      <c r="B8255">
        <v>2.73535108566284</v>
      </c>
      <c r="C8255">
        <v>13.707706451416</v>
      </c>
      <c r="D8255">
        <v>2.73535108566284</v>
      </c>
      <c r="E8255">
        <v>30.8717158745504</v>
      </c>
      <c r="F8255">
        <v>244.16265728454999</v>
      </c>
      <c r="G8255">
        <v>96.467725000000399</v>
      </c>
    </row>
    <row r="8256" spans="1:7" x14ac:dyDescent="0.25">
      <c r="A8256">
        <v>82.640000000000299</v>
      </c>
      <c r="B8256">
        <v>2.73565602302551</v>
      </c>
      <c r="C8256">
        <v>13.707779884338301</v>
      </c>
      <c r="D8256">
        <v>2.73565602302551</v>
      </c>
      <c r="E8256">
        <v>30.872020811913</v>
      </c>
      <c r="F8256">
        <v>244.16296222191301</v>
      </c>
      <c r="G8256">
        <v>96.477725000000603</v>
      </c>
    </row>
    <row r="8257" spans="1:7" x14ac:dyDescent="0.25">
      <c r="A8257">
        <v>82.650000000000503</v>
      </c>
      <c r="B8257">
        <v>2.7359457015991202</v>
      </c>
      <c r="C8257">
        <v>13.7077169418334</v>
      </c>
      <c r="D8257">
        <v>2.7359457015991202</v>
      </c>
      <c r="E8257">
        <v>30.872310490486601</v>
      </c>
      <c r="F8257">
        <v>244.16325190048599</v>
      </c>
      <c r="G8257">
        <v>96.487725000000793</v>
      </c>
    </row>
    <row r="8258" spans="1:7" x14ac:dyDescent="0.25">
      <c r="A8258">
        <v>82.659999999999798</v>
      </c>
      <c r="B8258">
        <v>2.7362806797027499</v>
      </c>
      <c r="C8258">
        <v>13.7092227935791</v>
      </c>
      <c r="D8258">
        <v>2.7362806797027499</v>
      </c>
      <c r="E8258">
        <v>30.872645468590299</v>
      </c>
      <c r="F8258">
        <v>244.16358687859</v>
      </c>
      <c r="G8258">
        <v>96.497725000000102</v>
      </c>
    </row>
    <row r="8259" spans="1:7" x14ac:dyDescent="0.25">
      <c r="A8259">
        <v>82.67</v>
      </c>
      <c r="B8259">
        <v>2.7366633415222101</v>
      </c>
      <c r="C8259">
        <v>13.7091054916381</v>
      </c>
      <c r="D8259">
        <v>2.7366633415222101</v>
      </c>
      <c r="E8259">
        <v>30.873028130409701</v>
      </c>
      <c r="F8259">
        <v>244.163969540409</v>
      </c>
      <c r="G8259">
        <v>96.507725000000306</v>
      </c>
    </row>
    <row r="8260" spans="1:7" x14ac:dyDescent="0.25">
      <c r="A8260">
        <v>82.680000000000206</v>
      </c>
      <c r="B8260">
        <v>2.7369909286499001</v>
      </c>
      <c r="C8260">
        <v>13.709378242492599</v>
      </c>
      <c r="D8260">
        <v>2.7369909286499001</v>
      </c>
      <c r="E8260">
        <v>30.8733557175374</v>
      </c>
      <c r="F8260">
        <v>244.164297127537</v>
      </c>
      <c r="G8260">
        <v>96.517725000000596</v>
      </c>
    </row>
    <row r="8261" spans="1:7" x14ac:dyDescent="0.25">
      <c r="A8261">
        <v>82.690000000000495</v>
      </c>
      <c r="B8261">
        <v>2.7372992038726802</v>
      </c>
      <c r="C8261">
        <v>13.710365295410099</v>
      </c>
      <c r="D8261">
        <v>2.7372992038726802</v>
      </c>
      <c r="E8261">
        <v>30.8736639927602</v>
      </c>
      <c r="F8261">
        <v>244.16460540276</v>
      </c>
      <c r="G8261">
        <v>96.5277250000008</v>
      </c>
    </row>
    <row r="8262" spans="1:7" x14ac:dyDescent="0.25">
      <c r="A8262">
        <v>82.699999999999804</v>
      </c>
      <c r="B8262">
        <v>2.73760914802551</v>
      </c>
      <c r="C8262">
        <v>13.711213111877401</v>
      </c>
      <c r="D8262">
        <v>2.73760914802551</v>
      </c>
      <c r="E8262">
        <v>30.873973936913</v>
      </c>
      <c r="F8262">
        <v>244.16491534691301</v>
      </c>
      <c r="G8262">
        <v>96.537725000000094</v>
      </c>
    </row>
    <row r="8263" spans="1:7" x14ac:dyDescent="0.25">
      <c r="A8263">
        <v>82.71</v>
      </c>
      <c r="B8263">
        <v>2.73792147636413</v>
      </c>
      <c r="C8263">
        <v>13.7120609283447</v>
      </c>
      <c r="D8263">
        <v>2.73792147636413</v>
      </c>
      <c r="E8263">
        <v>30.874286265251602</v>
      </c>
      <c r="F8263">
        <v>244.165227675251</v>
      </c>
      <c r="G8263">
        <v>96.547725000000298</v>
      </c>
    </row>
    <row r="8264" spans="1:7" x14ac:dyDescent="0.25">
      <c r="A8264">
        <v>82.720000000000198</v>
      </c>
      <c r="B8264">
        <v>2.7382428646087602</v>
      </c>
      <c r="C8264">
        <v>13.7118253707885</v>
      </c>
      <c r="D8264">
        <v>2.7382428646087602</v>
      </c>
      <c r="E8264">
        <v>30.874607653496302</v>
      </c>
      <c r="F8264">
        <v>244.165549063496</v>
      </c>
      <c r="G8264">
        <v>96.557725000000502</v>
      </c>
    </row>
    <row r="8265" spans="1:7" x14ac:dyDescent="0.25">
      <c r="A8265">
        <v>82.730000000000402</v>
      </c>
      <c r="B8265">
        <v>2.73855400085449</v>
      </c>
      <c r="C8265">
        <v>13.7110385894775</v>
      </c>
      <c r="D8265">
        <v>2.73855400085449</v>
      </c>
      <c r="E8265">
        <v>30.874918789742001</v>
      </c>
      <c r="F8265">
        <v>244.16586019974201</v>
      </c>
      <c r="G8265">
        <v>96.567725000000706</v>
      </c>
    </row>
    <row r="8266" spans="1:7" x14ac:dyDescent="0.25">
      <c r="A8266">
        <v>82.739999999999696</v>
      </c>
      <c r="B8266">
        <v>2.73884057998657</v>
      </c>
      <c r="C8266">
        <v>13.711706161499</v>
      </c>
      <c r="D8266">
        <v>2.73884057998657</v>
      </c>
      <c r="E8266">
        <v>30.875205368874099</v>
      </c>
      <c r="F8266">
        <v>244.16614677887401</v>
      </c>
      <c r="G8266">
        <v>96.5777250000001</v>
      </c>
    </row>
    <row r="8267" spans="1:7" x14ac:dyDescent="0.25">
      <c r="A8267">
        <v>82.75</v>
      </c>
      <c r="B8267">
        <v>2.73914146423339</v>
      </c>
      <c r="C8267">
        <v>13.7120361328125</v>
      </c>
      <c r="D8267">
        <v>2.73914146423339</v>
      </c>
      <c r="E8267">
        <v>30.8755062531209</v>
      </c>
      <c r="F8267">
        <v>244.16644766312001</v>
      </c>
      <c r="G8267">
        <v>96.587725000000304</v>
      </c>
    </row>
    <row r="8268" spans="1:7" x14ac:dyDescent="0.25">
      <c r="A8268">
        <v>82.760000000000204</v>
      </c>
      <c r="B8268">
        <v>2.7394413948059002</v>
      </c>
      <c r="C8268">
        <v>13.712582588195801</v>
      </c>
      <c r="D8268">
        <v>2.7394413948059002</v>
      </c>
      <c r="E8268">
        <v>30.875806183693399</v>
      </c>
      <c r="F8268">
        <v>244.166747593693</v>
      </c>
      <c r="G8268">
        <v>96.597725000000494</v>
      </c>
    </row>
    <row r="8269" spans="1:7" x14ac:dyDescent="0.25">
      <c r="A8269">
        <v>82.770000000000394</v>
      </c>
      <c r="B8269">
        <v>2.7397227287292401</v>
      </c>
      <c r="C8269">
        <v>13.713882446289</v>
      </c>
      <c r="D8269">
        <v>2.7397227287292401</v>
      </c>
      <c r="E8269">
        <v>30.876087517616799</v>
      </c>
      <c r="F8269">
        <v>244.167028927616</v>
      </c>
      <c r="G8269">
        <v>96.607725000000698</v>
      </c>
    </row>
    <row r="8270" spans="1:7" x14ac:dyDescent="0.25">
      <c r="A8270">
        <v>82.779999999999703</v>
      </c>
      <c r="B8270">
        <v>2.74000668525695</v>
      </c>
      <c r="C8270">
        <v>13.7137289047241</v>
      </c>
      <c r="D8270">
        <v>2.74000668525695</v>
      </c>
      <c r="E8270">
        <v>30.876371474144499</v>
      </c>
      <c r="F8270">
        <v>244.167312884144</v>
      </c>
      <c r="G8270">
        <v>96.617724999999993</v>
      </c>
    </row>
    <row r="8271" spans="1:7" x14ac:dyDescent="0.25">
      <c r="A8271">
        <v>82.789999999999907</v>
      </c>
      <c r="B8271">
        <v>2.74030089378356</v>
      </c>
      <c r="C8271">
        <v>13.714036941528301</v>
      </c>
      <c r="D8271">
        <v>2.74030089378356</v>
      </c>
      <c r="E8271">
        <v>30.876665682671099</v>
      </c>
      <c r="F8271">
        <v>244.16760709267101</v>
      </c>
      <c r="G8271">
        <v>96.627725000000197</v>
      </c>
    </row>
    <row r="8272" spans="1:7" x14ac:dyDescent="0.25">
      <c r="A8272">
        <v>82.800000000000097</v>
      </c>
      <c r="B8272">
        <v>2.7405903339385902</v>
      </c>
      <c r="C8272">
        <v>13.7146797180175</v>
      </c>
      <c r="D8272">
        <v>2.7405903339385902</v>
      </c>
      <c r="E8272">
        <v>30.8769551228261</v>
      </c>
      <c r="F8272">
        <v>244.16789653282601</v>
      </c>
      <c r="G8272">
        <v>96.637725000000501</v>
      </c>
    </row>
    <row r="8273" spans="1:7" x14ac:dyDescent="0.25">
      <c r="A8273">
        <v>82.8100000000004</v>
      </c>
      <c r="B8273">
        <v>2.7409074306488002</v>
      </c>
      <c r="C8273">
        <v>13.714957237243601</v>
      </c>
      <c r="D8273">
        <v>2.7409074306488002</v>
      </c>
      <c r="E8273">
        <v>30.877272219536302</v>
      </c>
      <c r="F8273">
        <v>244.16821362953601</v>
      </c>
      <c r="G8273">
        <v>96.647725000000705</v>
      </c>
    </row>
    <row r="8274" spans="1:7" x14ac:dyDescent="0.25">
      <c r="A8274">
        <v>82.819999999999695</v>
      </c>
      <c r="B8274">
        <v>2.7412476539611799</v>
      </c>
      <c r="C8274">
        <v>13.716706275939901</v>
      </c>
      <c r="D8274">
        <v>2.7412476539611799</v>
      </c>
      <c r="E8274">
        <v>30.877612442848701</v>
      </c>
      <c r="F8274">
        <v>244.16855385284799</v>
      </c>
      <c r="G8274">
        <v>96.657724999999999</v>
      </c>
    </row>
    <row r="8275" spans="1:7" x14ac:dyDescent="0.25">
      <c r="A8275">
        <v>82.829999999999899</v>
      </c>
      <c r="B8275">
        <v>2.7415773868560702</v>
      </c>
      <c r="C8275">
        <v>13.718669891357401</v>
      </c>
      <c r="D8275">
        <v>2.7415773868560702</v>
      </c>
      <c r="E8275">
        <v>30.877942175743598</v>
      </c>
      <c r="F8275">
        <v>244.168883585743</v>
      </c>
      <c r="G8275">
        <v>96.667725000000203</v>
      </c>
    </row>
    <row r="8276" spans="1:7" x14ac:dyDescent="0.25">
      <c r="A8276">
        <v>82.840000000000103</v>
      </c>
      <c r="B8276">
        <v>2.7419073581695499</v>
      </c>
      <c r="C8276">
        <v>13.7199659347534</v>
      </c>
      <c r="D8276">
        <v>2.7419073581695499</v>
      </c>
      <c r="E8276">
        <v>30.8782721470571</v>
      </c>
      <c r="F8276">
        <v>244.16921355705699</v>
      </c>
      <c r="G8276">
        <v>96.677725000000393</v>
      </c>
    </row>
    <row r="8277" spans="1:7" x14ac:dyDescent="0.25">
      <c r="A8277">
        <v>82.850000000000307</v>
      </c>
      <c r="B8277">
        <v>2.7422208786010698</v>
      </c>
      <c r="C8277">
        <v>13.7214365005493</v>
      </c>
      <c r="D8277">
        <v>2.7422208786010698</v>
      </c>
      <c r="E8277">
        <v>30.878585667488601</v>
      </c>
      <c r="F8277">
        <v>244.169527077488</v>
      </c>
      <c r="G8277">
        <v>96.687725000000597</v>
      </c>
    </row>
    <row r="8278" spans="1:7" x14ac:dyDescent="0.25">
      <c r="A8278">
        <v>82.860000000000497</v>
      </c>
      <c r="B8278">
        <v>2.7425286769866899</v>
      </c>
      <c r="C8278">
        <v>13.722104072570801</v>
      </c>
      <c r="D8278">
        <v>2.7425286769866899</v>
      </c>
      <c r="E8278">
        <v>30.878893465874199</v>
      </c>
      <c r="F8278">
        <v>244.16983487587399</v>
      </c>
      <c r="G8278">
        <v>96.697725000000901</v>
      </c>
    </row>
    <row r="8279" spans="1:7" x14ac:dyDescent="0.25">
      <c r="A8279">
        <v>82.869999999999806</v>
      </c>
      <c r="B8279">
        <v>2.7428309917449898</v>
      </c>
      <c r="C8279">
        <v>13.7227029800415</v>
      </c>
      <c r="D8279">
        <v>2.7428309917449898</v>
      </c>
      <c r="E8279">
        <v>30.8791957806325</v>
      </c>
      <c r="F8279">
        <v>244.170137190632</v>
      </c>
      <c r="G8279">
        <v>96.707725000000195</v>
      </c>
    </row>
    <row r="8280" spans="1:7" x14ac:dyDescent="0.25">
      <c r="A8280">
        <v>82.880000000000095</v>
      </c>
      <c r="B8280">
        <v>2.74310851097106</v>
      </c>
      <c r="C8280">
        <v>13.723786354064901</v>
      </c>
      <c r="D8280">
        <v>2.74310851097106</v>
      </c>
      <c r="E8280">
        <v>30.879473299858599</v>
      </c>
      <c r="F8280">
        <v>244.17041470985799</v>
      </c>
      <c r="G8280">
        <v>96.717725000000399</v>
      </c>
    </row>
    <row r="8281" spans="1:7" x14ac:dyDescent="0.25">
      <c r="A8281">
        <v>82.890000000000299</v>
      </c>
      <c r="B8281">
        <v>2.74343490600585</v>
      </c>
      <c r="C8281">
        <v>13.724834442138601</v>
      </c>
      <c r="D8281">
        <v>2.74343490600585</v>
      </c>
      <c r="E8281">
        <v>30.8797996948934</v>
      </c>
      <c r="F8281">
        <v>244.17074110489301</v>
      </c>
      <c r="G8281">
        <v>96.727725000000603</v>
      </c>
    </row>
    <row r="8282" spans="1:7" x14ac:dyDescent="0.25">
      <c r="A8282">
        <v>82.900000000000503</v>
      </c>
      <c r="B8282">
        <v>2.74378061294555</v>
      </c>
      <c r="C8282">
        <v>13.7256317138671</v>
      </c>
      <c r="D8282">
        <v>2.74378061294555</v>
      </c>
      <c r="E8282">
        <v>30.880145401833101</v>
      </c>
      <c r="F8282">
        <v>244.17108681183299</v>
      </c>
      <c r="G8282">
        <v>96.737725000000793</v>
      </c>
    </row>
    <row r="8283" spans="1:7" x14ac:dyDescent="0.25">
      <c r="A8283">
        <v>82.909999999999798</v>
      </c>
      <c r="B8283">
        <v>2.7440950870513898</v>
      </c>
      <c r="C8283">
        <v>13.7255868911743</v>
      </c>
      <c r="D8283">
        <v>2.7440950870513898</v>
      </c>
      <c r="E8283">
        <v>30.8804598759389</v>
      </c>
      <c r="F8283">
        <v>244.171401285938</v>
      </c>
      <c r="G8283">
        <v>96.747725000000102</v>
      </c>
    </row>
    <row r="8284" spans="1:7" x14ac:dyDescent="0.25">
      <c r="A8284">
        <v>82.92</v>
      </c>
      <c r="B8284">
        <v>2.7444212436675999</v>
      </c>
      <c r="C8284">
        <v>13.7254381179809</v>
      </c>
      <c r="D8284">
        <v>2.7444212436675999</v>
      </c>
      <c r="E8284">
        <v>30.8807860325551</v>
      </c>
      <c r="F8284">
        <v>244.17172744255501</v>
      </c>
      <c r="G8284">
        <v>96.757725000000306</v>
      </c>
    </row>
    <row r="8285" spans="1:7" x14ac:dyDescent="0.25">
      <c r="A8285">
        <v>82.930000000000206</v>
      </c>
      <c r="B8285">
        <v>2.7447328567504798</v>
      </c>
      <c r="C8285">
        <v>13.7255706787109</v>
      </c>
      <c r="D8285">
        <v>2.7447328567504798</v>
      </c>
      <c r="E8285">
        <v>30.881097645638</v>
      </c>
      <c r="F8285">
        <v>244.17203905563801</v>
      </c>
      <c r="G8285">
        <v>96.767725000000596</v>
      </c>
    </row>
    <row r="8286" spans="1:7" x14ac:dyDescent="0.25">
      <c r="A8286">
        <v>82.940000000000495</v>
      </c>
      <c r="B8286">
        <v>2.7450315952300999</v>
      </c>
      <c r="C8286">
        <v>13.725334167480399</v>
      </c>
      <c r="D8286">
        <v>2.7450315952300999</v>
      </c>
      <c r="E8286">
        <v>30.8813963841176</v>
      </c>
      <c r="F8286">
        <v>244.172337794117</v>
      </c>
      <c r="G8286">
        <v>96.7777250000008</v>
      </c>
    </row>
    <row r="8287" spans="1:7" x14ac:dyDescent="0.25">
      <c r="A8287">
        <v>82.949999999999804</v>
      </c>
      <c r="B8287">
        <v>2.7453551292419398</v>
      </c>
      <c r="C8287">
        <v>13.7247467041015</v>
      </c>
      <c r="D8287">
        <v>2.7453551292419398</v>
      </c>
      <c r="E8287">
        <v>30.881719918129502</v>
      </c>
      <c r="F8287">
        <v>244.17266132812901</v>
      </c>
      <c r="G8287">
        <v>96.787725000000094</v>
      </c>
    </row>
    <row r="8288" spans="1:7" x14ac:dyDescent="0.25">
      <c r="A8288">
        <v>82.96</v>
      </c>
      <c r="B8288">
        <v>2.7456979751586901</v>
      </c>
      <c r="C8288">
        <v>13.7249383926391</v>
      </c>
      <c r="D8288">
        <v>2.7456979751586901</v>
      </c>
      <c r="E8288">
        <v>30.8820627640462</v>
      </c>
      <c r="F8288">
        <v>244.17300417404601</v>
      </c>
      <c r="G8288">
        <v>96.797725000000298</v>
      </c>
    </row>
    <row r="8289" spans="1:7" x14ac:dyDescent="0.25">
      <c r="A8289">
        <v>82.970000000000198</v>
      </c>
      <c r="B8289">
        <v>2.74602127075195</v>
      </c>
      <c r="C8289">
        <v>13.724978446960399</v>
      </c>
      <c r="D8289">
        <v>2.74602127075195</v>
      </c>
      <c r="E8289">
        <v>30.882386059639501</v>
      </c>
      <c r="F8289">
        <v>244.17332746963899</v>
      </c>
      <c r="G8289">
        <v>96.807725000000502</v>
      </c>
    </row>
    <row r="8290" spans="1:7" x14ac:dyDescent="0.25">
      <c r="A8290">
        <v>82.980000000000402</v>
      </c>
      <c r="B8290">
        <v>2.7463235855102499</v>
      </c>
      <c r="C8290">
        <v>13.725146293640099</v>
      </c>
      <c r="D8290">
        <v>2.7463235855102499</v>
      </c>
      <c r="E8290">
        <v>30.882688374397802</v>
      </c>
      <c r="F8290">
        <v>244.17362978439701</v>
      </c>
      <c r="G8290">
        <v>96.817725000000706</v>
      </c>
    </row>
    <row r="8291" spans="1:7" x14ac:dyDescent="0.25">
      <c r="A8291">
        <v>82.989999999999696</v>
      </c>
      <c r="B8291">
        <v>2.7466337680816602</v>
      </c>
      <c r="C8291">
        <v>13.726868629455501</v>
      </c>
      <c r="D8291">
        <v>2.7466337680816602</v>
      </c>
      <c r="E8291">
        <v>30.882998556969198</v>
      </c>
      <c r="F8291">
        <v>244.17393996696899</v>
      </c>
      <c r="G8291">
        <v>96.8277250000001</v>
      </c>
    </row>
    <row r="8292" spans="1:7" x14ac:dyDescent="0.25">
      <c r="A8292">
        <v>83</v>
      </c>
      <c r="B8292">
        <v>2.74697637557983</v>
      </c>
      <c r="C8292">
        <v>13.7281856536865</v>
      </c>
      <c r="D8292">
        <v>2.74697637557983</v>
      </c>
      <c r="E8292">
        <v>30.8833411644673</v>
      </c>
      <c r="F8292">
        <v>244.17428257446699</v>
      </c>
      <c r="G8292">
        <v>96.837725000000304</v>
      </c>
    </row>
    <row r="8293" spans="1:7" x14ac:dyDescent="0.25">
      <c r="A8293">
        <v>83.010000000000204</v>
      </c>
      <c r="B8293">
        <v>2.7473225593566801</v>
      </c>
      <c r="C8293">
        <v>13.7304019927978</v>
      </c>
      <c r="D8293">
        <v>2.7473225593566801</v>
      </c>
      <c r="E8293">
        <v>30.883687348244202</v>
      </c>
      <c r="F8293">
        <v>244.17462875824401</v>
      </c>
      <c r="G8293">
        <v>96.847725000000494</v>
      </c>
    </row>
    <row r="8294" spans="1:7" x14ac:dyDescent="0.25">
      <c r="A8294">
        <v>83.020000000000394</v>
      </c>
      <c r="B8294">
        <v>2.7476460933685298</v>
      </c>
      <c r="C8294">
        <v>13.731904983520501</v>
      </c>
      <c r="D8294">
        <v>2.7476460933685298</v>
      </c>
      <c r="E8294">
        <v>30.884010882256</v>
      </c>
      <c r="F8294">
        <v>244.17495229225599</v>
      </c>
      <c r="G8294">
        <v>96.857725000000698</v>
      </c>
    </row>
    <row r="8295" spans="1:7" x14ac:dyDescent="0.25">
      <c r="A8295">
        <v>83.029999999999703</v>
      </c>
      <c r="B8295">
        <v>2.7479622364044101</v>
      </c>
      <c r="C8295">
        <v>13.732312202453601</v>
      </c>
      <c r="D8295">
        <v>2.7479622364044101</v>
      </c>
      <c r="E8295">
        <v>30.884327025291899</v>
      </c>
      <c r="F8295">
        <v>244.175268435291</v>
      </c>
      <c r="G8295">
        <v>96.867724999999993</v>
      </c>
    </row>
    <row r="8296" spans="1:7" x14ac:dyDescent="0.25">
      <c r="A8296">
        <v>83.039999999999907</v>
      </c>
      <c r="B8296">
        <v>2.7482824325561501</v>
      </c>
      <c r="C8296">
        <v>13.732885360717701</v>
      </c>
      <c r="D8296">
        <v>2.7482824325561501</v>
      </c>
      <c r="E8296">
        <v>30.8846472214437</v>
      </c>
      <c r="F8296">
        <v>244.17558863144299</v>
      </c>
      <c r="G8296">
        <v>96.877725000000197</v>
      </c>
    </row>
    <row r="8297" spans="1:7" x14ac:dyDescent="0.25">
      <c r="A8297">
        <v>83.050000000000097</v>
      </c>
      <c r="B8297">
        <v>2.7486164569854701</v>
      </c>
      <c r="C8297">
        <v>13.7354307174682</v>
      </c>
      <c r="D8297">
        <v>2.7486164569854701</v>
      </c>
      <c r="E8297">
        <v>30.884981245873</v>
      </c>
      <c r="F8297">
        <v>244.17592265587299</v>
      </c>
      <c r="G8297">
        <v>96.887725000000501</v>
      </c>
    </row>
    <row r="8298" spans="1:7" x14ac:dyDescent="0.25">
      <c r="A8298">
        <v>83.0600000000004</v>
      </c>
      <c r="B8298">
        <v>2.74895071983337</v>
      </c>
      <c r="C8298">
        <v>13.7365608215332</v>
      </c>
      <c r="D8298">
        <v>2.74895071983337</v>
      </c>
      <c r="E8298">
        <v>30.8853155087209</v>
      </c>
      <c r="F8298">
        <v>244.17625691871999</v>
      </c>
      <c r="G8298">
        <v>96.897725000000705</v>
      </c>
    </row>
    <row r="8299" spans="1:7" x14ac:dyDescent="0.25">
      <c r="A8299">
        <v>83.069999999999695</v>
      </c>
      <c r="B8299">
        <v>2.7492682933807302</v>
      </c>
      <c r="C8299">
        <v>13.737362861633301</v>
      </c>
      <c r="D8299">
        <v>2.7492682933807302</v>
      </c>
      <c r="E8299">
        <v>30.8856330822682</v>
      </c>
      <c r="F8299">
        <v>244.176574492268</v>
      </c>
      <c r="G8299">
        <v>96.907724999999999</v>
      </c>
    </row>
    <row r="8300" spans="1:7" x14ac:dyDescent="0.25">
      <c r="A8300">
        <v>83.079999999999899</v>
      </c>
      <c r="B8300">
        <v>2.7495732307434002</v>
      </c>
      <c r="C8300">
        <v>13.740240097045801</v>
      </c>
      <c r="D8300">
        <v>2.7495732307434002</v>
      </c>
      <c r="E8300">
        <v>30.885938019630899</v>
      </c>
      <c r="F8300">
        <v>244.17687942962999</v>
      </c>
      <c r="G8300">
        <v>96.917725000000203</v>
      </c>
    </row>
    <row r="8301" spans="1:7" x14ac:dyDescent="0.25">
      <c r="A8301">
        <v>83.090000000000103</v>
      </c>
      <c r="B8301">
        <v>2.7499415874481201</v>
      </c>
      <c r="C8301">
        <v>13.739982604980399</v>
      </c>
      <c r="D8301">
        <v>2.7499415874481201</v>
      </c>
      <c r="E8301">
        <v>30.8863063763356</v>
      </c>
      <c r="F8301">
        <v>244.17724778633499</v>
      </c>
      <c r="G8301">
        <v>96.927725000000393</v>
      </c>
    </row>
    <row r="8302" spans="1:7" x14ac:dyDescent="0.25">
      <c r="A8302">
        <v>83.100000000000307</v>
      </c>
      <c r="B8302">
        <v>2.75028991699218</v>
      </c>
      <c r="C8302">
        <v>13.7410678863525</v>
      </c>
      <c r="D8302">
        <v>2.75028991699218</v>
      </c>
      <c r="E8302">
        <v>30.8866547058797</v>
      </c>
      <c r="F8302">
        <v>244.177596115879</v>
      </c>
      <c r="G8302">
        <v>96.937725000000597</v>
      </c>
    </row>
    <row r="8303" spans="1:7" x14ac:dyDescent="0.25">
      <c r="A8303">
        <v>83.110000000000497</v>
      </c>
      <c r="B8303">
        <v>2.75061011314392</v>
      </c>
      <c r="C8303">
        <v>13.7421045303344</v>
      </c>
      <c r="D8303">
        <v>2.75061011314392</v>
      </c>
      <c r="E8303">
        <v>30.886974902031401</v>
      </c>
      <c r="F8303">
        <v>244.17791631203099</v>
      </c>
      <c r="G8303">
        <v>96.947725000000901</v>
      </c>
    </row>
    <row r="8304" spans="1:7" x14ac:dyDescent="0.25">
      <c r="A8304">
        <v>83.119999999999806</v>
      </c>
      <c r="B8304">
        <v>2.7509117126464799</v>
      </c>
      <c r="C8304">
        <v>13.742794036865201</v>
      </c>
      <c r="D8304">
        <v>2.7509117126464799</v>
      </c>
      <c r="E8304">
        <v>30.887276501534</v>
      </c>
      <c r="F8304">
        <v>244.17821791153401</v>
      </c>
      <c r="G8304">
        <v>96.957725000000195</v>
      </c>
    </row>
    <row r="8305" spans="1:7" x14ac:dyDescent="0.25">
      <c r="A8305">
        <v>83.130000000000095</v>
      </c>
      <c r="B8305">
        <v>2.75124764442443</v>
      </c>
      <c r="C8305">
        <v>13.7450666427612</v>
      </c>
      <c r="D8305">
        <v>2.75124764442443</v>
      </c>
      <c r="E8305">
        <v>30.887612433312</v>
      </c>
      <c r="F8305">
        <v>244.17855384331099</v>
      </c>
      <c r="G8305">
        <v>96.967725000000399</v>
      </c>
    </row>
    <row r="8306" spans="1:7" x14ac:dyDescent="0.25">
      <c r="A8306">
        <v>83.140000000000299</v>
      </c>
      <c r="B8306">
        <v>2.7515671253204301</v>
      </c>
      <c r="C8306">
        <v>13.7466669082641</v>
      </c>
      <c r="D8306">
        <v>2.7515671253204301</v>
      </c>
      <c r="E8306">
        <v>30.887931914207901</v>
      </c>
      <c r="F8306">
        <v>244.17887332420699</v>
      </c>
      <c r="G8306">
        <v>96.977725000000603</v>
      </c>
    </row>
    <row r="8307" spans="1:7" x14ac:dyDescent="0.25">
      <c r="A8307">
        <v>83.150000000000503</v>
      </c>
      <c r="B8307">
        <v>2.7518844604492099</v>
      </c>
      <c r="C8307">
        <v>13.746584892272899</v>
      </c>
      <c r="D8307">
        <v>2.7518844604492099</v>
      </c>
      <c r="E8307">
        <v>30.888249249336699</v>
      </c>
      <c r="F8307">
        <v>244.179190659336</v>
      </c>
      <c r="G8307">
        <v>96.987725000000793</v>
      </c>
    </row>
    <row r="8308" spans="1:7" x14ac:dyDescent="0.25">
      <c r="A8308">
        <v>83.159999999999798</v>
      </c>
      <c r="B8308">
        <v>2.7522130012512198</v>
      </c>
      <c r="C8308">
        <v>13.7478466033935</v>
      </c>
      <c r="D8308">
        <v>2.7522130012512198</v>
      </c>
      <c r="E8308">
        <v>30.888577790138701</v>
      </c>
      <c r="F8308">
        <v>244.179519200138</v>
      </c>
      <c r="G8308">
        <v>96.997725000000102</v>
      </c>
    </row>
    <row r="8309" spans="1:7" x14ac:dyDescent="0.25">
      <c r="A8309">
        <v>83.17</v>
      </c>
      <c r="B8309">
        <v>2.7525649070739702</v>
      </c>
      <c r="C8309">
        <v>13.7494707107543</v>
      </c>
      <c r="D8309">
        <v>2.7525649070739702</v>
      </c>
      <c r="E8309">
        <v>30.888929695961501</v>
      </c>
      <c r="F8309">
        <v>244.17987110596101</v>
      </c>
      <c r="G8309">
        <v>97.007725000000306</v>
      </c>
    </row>
    <row r="8310" spans="1:7" x14ac:dyDescent="0.25">
      <c r="A8310">
        <v>83.180000000000206</v>
      </c>
      <c r="B8310">
        <v>2.75288581848144</v>
      </c>
      <c r="C8310">
        <v>13.7499465942382</v>
      </c>
      <c r="D8310">
        <v>2.75288581848144</v>
      </c>
      <c r="E8310">
        <v>30.889250607369</v>
      </c>
      <c r="F8310">
        <v>244.180192017368</v>
      </c>
      <c r="G8310">
        <v>97.017725000000596</v>
      </c>
    </row>
    <row r="8311" spans="1:7" x14ac:dyDescent="0.25">
      <c r="A8311">
        <v>83.190000000000495</v>
      </c>
      <c r="B8311">
        <v>2.7531991004943799</v>
      </c>
      <c r="C8311">
        <v>13.750877380371</v>
      </c>
      <c r="D8311">
        <v>2.7531991004943799</v>
      </c>
      <c r="E8311">
        <v>30.8895638893819</v>
      </c>
      <c r="F8311">
        <v>244.180505299381</v>
      </c>
      <c r="G8311">
        <v>97.0277250000008</v>
      </c>
    </row>
    <row r="8312" spans="1:7" x14ac:dyDescent="0.25">
      <c r="A8312">
        <v>83.199999999999804</v>
      </c>
      <c r="B8312">
        <v>2.75352883338928</v>
      </c>
      <c r="C8312">
        <v>13.752127647399901</v>
      </c>
      <c r="D8312">
        <v>2.75352883338928</v>
      </c>
      <c r="E8312">
        <v>30.889893622276801</v>
      </c>
      <c r="F8312">
        <v>244.18083503227601</v>
      </c>
      <c r="G8312">
        <v>97.037725000000094</v>
      </c>
    </row>
    <row r="8313" spans="1:7" x14ac:dyDescent="0.25">
      <c r="A8313">
        <v>83.21</v>
      </c>
      <c r="B8313">
        <v>2.7538628578186</v>
      </c>
      <c r="C8313">
        <v>13.752707481384199</v>
      </c>
      <c r="D8313">
        <v>2.7538628578186</v>
      </c>
      <c r="E8313">
        <v>30.890227646706101</v>
      </c>
      <c r="F8313">
        <v>244.18116905670601</v>
      </c>
      <c r="G8313">
        <v>97.047725000000298</v>
      </c>
    </row>
    <row r="8314" spans="1:7" x14ac:dyDescent="0.25">
      <c r="A8314">
        <v>83.220000000000198</v>
      </c>
      <c r="B8314">
        <v>2.7541913986206001</v>
      </c>
      <c r="C8314">
        <v>13.753957748413001</v>
      </c>
      <c r="D8314">
        <v>2.7541913986206001</v>
      </c>
      <c r="E8314">
        <v>30.8905561875081</v>
      </c>
      <c r="F8314">
        <v>244.18149759750801</v>
      </c>
      <c r="G8314">
        <v>97.057725000000502</v>
      </c>
    </row>
    <row r="8315" spans="1:7" x14ac:dyDescent="0.25">
      <c r="A8315">
        <v>83.230000000000402</v>
      </c>
      <c r="B8315">
        <v>2.7545239925384499</v>
      </c>
      <c r="C8315">
        <v>13.754687309265099</v>
      </c>
      <c r="D8315">
        <v>2.7545239925384499</v>
      </c>
      <c r="E8315">
        <v>30.890888781426</v>
      </c>
      <c r="F8315">
        <v>244.181830191426</v>
      </c>
      <c r="G8315">
        <v>97.067725000000706</v>
      </c>
    </row>
    <row r="8316" spans="1:7" x14ac:dyDescent="0.25">
      <c r="A8316">
        <v>83.239999999999696</v>
      </c>
      <c r="B8316">
        <v>2.7548942565917902</v>
      </c>
      <c r="C8316">
        <v>13.7555589675903</v>
      </c>
      <c r="D8316">
        <v>2.7548942565917902</v>
      </c>
      <c r="E8316">
        <v>30.891259045479298</v>
      </c>
      <c r="F8316">
        <v>244.18220045547901</v>
      </c>
      <c r="G8316">
        <v>97.0777250000001</v>
      </c>
    </row>
    <row r="8317" spans="1:7" x14ac:dyDescent="0.25">
      <c r="A8317">
        <v>83.25</v>
      </c>
      <c r="B8317">
        <v>2.7552533149719198</v>
      </c>
      <c r="C8317">
        <v>13.7574300765991</v>
      </c>
      <c r="D8317">
        <v>2.7552533149719198</v>
      </c>
      <c r="E8317">
        <v>30.8916181038594</v>
      </c>
      <c r="F8317">
        <v>244.18255951385899</v>
      </c>
      <c r="G8317">
        <v>97.087725000000304</v>
      </c>
    </row>
    <row r="8318" spans="1:7" x14ac:dyDescent="0.25">
      <c r="A8318">
        <v>83.260000000000204</v>
      </c>
      <c r="B8318">
        <v>2.7555959224700901</v>
      </c>
      <c r="C8318">
        <v>13.7600450515747</v>
      </c>
      <c r="D8318">
        <v>2.7555959224700901</v>
      </c>
      <c r="E8318">
        <v>30.891960711357601</v>
      </c>
      <c r="F8318">
        <v>244.18290212135699</v>
      </c>
      <c r="G8318">
        <v>97.097725000000494</v>
      </c>
    </row>
    <row r="8319" spans="1:7" x14ac:dyDescent="0.25">
      <c r="A8319">
        <v>83.270000000000394</v>
      </c>
      <c r="B8319">
        <v>2.7559452056884699</v>
      </c>
      <c r="C8319">
        <v>13.761603355407701</v>
      </c>
      <c r="D8319">
        <v>2.7559452056884699</v>
      </c>
      <c r="E8319">
        <v>30.892309994575999</v>
      </c>
      <c r="F8319">
        <v>244.183251404576</v>
      </c>
      <c r="G8319">
        <v>97.107725000000698</v>
      </c>
    </row>
    <row r="8320" spans="1:7" x14ac:dyDescent="0.25">
      <c r="A8320">
        <v>83.279999999999703</v>
      </c>
      <c r="B8320">
        <v>2.7563042640686</v>
      </c>
      <c r="C8320">
        <v>13.7630214691162</v>
      </c>
      <c r="D8320">
        <v>2.7563042640686</v>
      </c>
      <c r="E8320">
        <v>30.892669052956101</v>
      </c>
      <c r="F8320">
        <v>244.18361046295601</v>
      </c>
      <c r="G8320">
        <v>97.117724999999993</v>
      </c>
    </row>
    <row r="8321" spans="1:7" x14ac:dyDescent="0.25">
      <c r="A8321">
        <v>83.289999999999907</v>
      </c>
      <c r="B8321">
        <v>2.7566497325897199</v>
      </c>
      <c r="C8321">
        <v>13.7649154663085</v>
      </c>
      <c r="D8321">
        <v>2.7566497325897199</v>
      </c>
      <c r="E8321">
        <v>30.893014521477198</v>
      </c>
      <c r="F8321">
        <v>244.18395593147699</v>
      </c>
      <c r="G8321">
        <v>97.127725000000197</v>
      </c>
    </row>
    <row r="8322" spans="1:7" x14ac:dyDescent="0.25">
      <c r="A8322">
        <v>83.300000000000097</v>
      </c>
      <c r="B8322">
        <v>2.7569894790649401</v>
      </c>
      <c r="C8322">
        <v>13.766315460205</v>
      </c>
      <c r="D8322">
        <v>2.7569894790649401</v>
      </c>
      <c r="E8322">
        <v>30.8933542679525</v>
      </c>
      <c r="F8322">
        <v>244.18429567795201</v>
      </c>
      <c r="G8322">
        <v>97.137725000000501</v>
      </c>
    </row>
    <row r="8323" spans="1:7" x14ac:dyDescent="0.25">
      <c r="A8323">
        <v>83.3100000000004</v>
      </c>
      <c r="B8323">
        <v>2.7573082447052002</v>
      </c>
      <c r="C8323">
        <v>13.768741607666</v>
      </c>
      <c r="D8323">
        <v>2.7573082447052002</v>
      </c>
      <c r="E8323">
        <v>30.893673033592702</v>
      </c>
      <c r="F8323">
        <v>244.18461444359201</v>
      </c>
      <c r="G8323">
        <v>97.147725000000705</v>
      </c>
    </row>
    <row r="8324" spans="1:7" x14ac:dyDescent="0.25">
      <c r="A8324">
        <v>83.319999999999695</v>
      </c>
      <c r="B8324">
        <v>2.7576904296875</v>
      </c>
      <c r="C8324">
        <v>13.7715349197387</v>
      </c>
      <c r="D8324">
        <v>2.7576904296875</v>
      </c>
      <c r="E8324">
        <v>30.894055218575001</v>
      </c>
      <c r="F8324">
        <v>244.18499662857499</v>
      </c>
      <c r="G8324">
        <v>97.157724999999999</v>
      </c>
    </row>
    <row r="8325" spans="1:7" x14ac:dyDescent="0.25">
      <c r="A8325">
        <v>83.329999999999899</v>
      </c>
      <c r="B8325">
        <v>2.7580678462982098</v>
      </c>
      <c r="C8325">
        <v>13.7731533050537</v>
      </c>
      <c r="D8325">
        <v>2.7580678462982098</v>
      </c>
      <c r="E8325">
        <v>30.894432635185701</v>
      </c>
      <c r="F8325">
        <v>244.185374045185</v>
      </c>
      <c r="G8325">
        <v>97.167725000000203</v>
      </c>
    </row>
    <row r="8326" spans="1:7" x14ac:dyDescent="0.25">
      <c r="A8326">
        <v>83.340000000000103</v>
      </c>
      <c r="B8326">
        <v>2.7584102153778001</v>
      </c>
      <c r="C8326">
        <v>13.7756032943725</v>
      </c>
      <c r="D8326">
        <v>2.7584102153778001</v>
      </c>
      <c r="E8326">
        <v>30.894775004265298</v>
      </c>
      <c r="F8326">
        <v>244.18571641426499</v>
      </c>
      <c r="G8326">
        <v>97.177725000000393</v>
      </c>
    </row>
    <row r="8327" spans="1:7" x14ac:dyDescent="0.25">
      <c r="A8327">
        <v>83.350000000000307</v>
      </c>
      <c r="B8327">
        <v>2.7587502002715998</v>
      </c>
      <c r="C8327">
        <v>13.778082847595201</v>
      </c>
      <c r="D8327">
        <v>2.7587502002715998</v>
      </c>
      <c r="E8327">
        <v>30.895114989159101</v>
      </c>
      <c r="F8327">
        <v>244.18605639915901</v>
      </c>
      <c r="G8327">
        <v>97.187725000000597</v>
      </c>
    </row>
    <row r="8328" spans="1:7" x14ac:dyDescent="0.25">
      <c r="A8328">
        <v>83.360000000000497</v>
      </c>
      <c r="B8328">
        <v>2.7591090202331499</v>
      </c>
      <c r="C8328">
        <v>13.779594421386699</v>
      </c>
      <c r="D8328">
        <v>2.7591090202331499</v>
      </c>
      <c r="E8328">
        <v>30.895473809120698</v>
      </c>
      <c r="F8328">
        <v>244.18641521911999</v>
      </c>
      <c r="G8328">
        <v>97.197725000000901</v>
      </c>
    </row>
    <row r="8329" spans="1:7" x14ac:dyDescent="0.25">
      <c r="A8329">
        <v>83.369999999999806</v>
      </c>
      <c r="B8329">
        <v>2.75947761535644</v>
      </c>
      <c r="C8329">
        <v>13.7818794250488</v>
      </c>
      <c r="D8329">
        <v>2.75947761535644</v>
      </c>
      <c r="E8329">
        <v>30.895842404244</v>
      </c>
      <c r="F8329">
        <v>244.186783814243</v>
      </c>
      <c r="G8329">
        <v>97.207725000000195</v>
      </c>
    </row>
    <row r="8330" spans="1:7" x14ac:dyDescent="0.25">
      <c r="A8330">
        <v>83.380000000000095</v>
      </c>
      <c r="B8330">
        <v>2.7598793506622301</v>
      </c>
      <c r="C8330">
        <v>13.784116744995099</v>
      </c>
      <c r="D8330">
        <v>2.7598793506622301</v>
      </c>
      <c r="E8330">
        <v>30.896244139549701</v>
      </c>
      <c r="F8330">
        <v>244.18718554954901</v>
      </c>
      <c r="G8330">
        <v>97.217725000000399</v>
      </c>
    </row>
    <row r="8331" spans="1:7" x14ac:dyDescent="0.25">
      <c r="A8331">
        <v>83.390000000000299</v>
      </c>
      <c r="B8331">
        <v>2.7602901458740199</v>
      </c>
      <c r="C8331">
        <v>13.785906791686999</v>
      </c>
      <c r="D8331">
        <v>2.7602901458740199</v>
      </c>
      <c r="E8331">
        <v>30.8966549347615</v>
      </c>
      <c r="F8331">
        <v>244.187596344761</v>
      </c>
      <c r="G8331">
        <v>97.227725000000603</v>
      </c>
    </row>
    <row r="8332" spans="1:7" x14ac:dyDescent="0.25">
      <c r="A8332">
        <v>83.400000000000503</v>
      </c>
      <c r="B8332">
        <v>2.7606632709503098</v>
      </c>
      <c r="C8332">
        <v>13.7885684967041</v>
      </c>
      <c r="D8332">
        <v>2.7606632709503098</v>
      </c>
      <c r="E8332">
        <v>30.897028059837801</v>
      </c>
      <c r="F8332">
        <v>244.18796946983699</v>
      </c>
      <c r="G8332">
        <v>97.237725000000793</v>
      </c>
    </row>
    <row r="8333" spans="1:7" x14ac:dyDescent="0.25">
      <c r="A8333">
        <v>83.409999999999798</v>
      </c>
      <c r="B8333">
        <v>2.7610318660736</v>
      </c>
      <c r="C8333">
        <v>13.7916917800903</v>
      </c>
      <c r="D8333">
        <v>2.7610318660736</v>
      </c>
      <c r="E8333">
        <v>30.897396654961099</v>
      </c>
      <c r="F8333">
        <v>244.18833806496099</v>
      </c>
      <c r="G8333">
        <v>97.247725000000102</v>
      </c>
    </row>
    <row r="8334" spans="1:7" x14ac:dyDescent="0.25">
      <c r="A8334">
        <v>83.42</v>
      </c>
      <c r="B8334">
        <v>2.7614254951477002</v>
      </c>
      <c r="C8334">
        <v>13.7932691574096</v>
      </c>
      <c r="D8334">
        <v>2.7614254951477002</v>
      </c>
      <c r="E8334">
        <v>30.897790284035199</v>
      </c>
      <c r="F8334">
        <v>244.188731694035</v>
      </c>
      <c r="G8334">
        <v>97.257725000000306</v>
      </c>
    </row>
    <row r="8335" spans="1:7" x14ac:dyDescent="0.25">
      <c r="A8335">
        <v>83.430000000000206</v>
      </c>
      <c r="B8335">
        <v>2.7617945671081499</v>
      </c>
      <c r="C8335">
        <v>13.7956066131591</v>
      </c>
      <c r="D8335">
        <v>2.7617945671081499</v>
      </c>
      <c r="E8335">
        <v>30.898159355995698</v>
      </c>
      <c r="F8335">
        <v>244.18910076599499</v>
      </c>
      <c r="G8335">
        <v>97.267725000000596</v>
      </c>
    </row>
    <row r="8336" spans="1:7" x14ac:dyDescent="0.25">
      <c r="A8336">
        <v>83.440000000000495</v>
      </c>
      <c r="B8336">
        <v>2.7621603012084899</v>
      </c>
      <c r="C8336">
        <v>13.7971172332763</v>
      </c>
      <c r="D8336">
        <v>2.7621603012084899</v>
      </c>
      <c r="E8336">
        <v>30.898525090096001</v>
      </c>
      <c r="F8336">
        <v>244.18946650009599</v>
      </c>
      <c r="G8336">
        <v>97.2777250000008</v>
      </c>
    </row>
    <row r="8337" spans="1:7" x14ac:dyDescent="0.25">
      <c r="A8337">
        <v>83.449999999999804</v>
      </c>
      <c r="B8337">
        <v>2.7625367641448899</v>
      </c>
      <c r="C8337">
        <v>13.798321723937899</v>
      </c>
      <c r="D8337">
        <v>2.7625367641448899</v>
      </c>
      <c r="E8337">
        <v>30.898901553032399</v>
      </c>
      <c r="F8337">
        <v>244.18984296303199</v>
      </c>
      <c r="G8337">
        <v>97.287725000000094</v>
      </c>
    </row>
    <row r="8338" spans="1:7" x14ac:dyDescent="0.25">
      <c r="A8338">
        <v>83.46</v>
      </c>
      <c r="B8338">
        <v>2.7628829479217498</v>
      </c>
      <c r="C8338">
        <v>13.800641059875399</v>
      </c>
      <c r="D8338">
        <v>2.7628829479217498</v>
      </c>
      <c r="E8338">
        <v>30.899247736809301</v>
      </c>
      <c r="F8338">
        <v>244.19018914680899</v>
      </c>
      <c r="G8338">
        <v>97.297725000000298</v>
      </c>
    </row>
    <row r="8339" spans="1:7" x14ac:dyDescent="0.25">
      <c r="A8339">
        <v>83.470000000000198</v>
      </c>
      <c r="B8339">
        <v>2.76327347755432</v>
      </c>
      <c r="C8339">
        <v>13.803092956542899</v>
      </c>
      <c r="D8339">
        <v>2.76327347755432</v>
      </c>
      <c r="E8339">
        <v>30.899638266441801</v>
      </c>
      <c r="F8339">
        <v>244.19057967644099</v>
      </c>
      <c r="G8339">
        <v>97.307725000000502</v>
      </c>
    </row>
    <row r="8340" spans="1:7" x14ac:dyDescent="0.25">
      <c r="A8340">
        <v>83.480000000000402</v>
      </c>
      <c r="B8340">
        <v>2.76364994049072</v>
      </c>
      <c r="C8340">
        <v>13.8057804107666</v>
      </c>
      <c r="D8340">
        <v>2.76364994049072</v>
      </c>
      <c r="E8340">
        <v>30.900014729378199</v>
      </c>
      <c r="F8340">
        <v>244.19095613937799</v>
      </c>
      <c r="G8340">
        <v>97.317725000000706</v>
      </c>
    </row>
    <row r="8341" spans="1:7" x14ac:dyDescent="0.25">
      <c r="A8341">
        <v>83.489999999999696</v>
      </c>
      <c r="B8341">
        <v>2.7640128135681099</v>
      </c>
      <c r="C8341">
        <v>13.8080167770385</v>
      </c>
      <c r="D8341">
        <v>2.7640128135681099</v>
      </c>
      <c r="E8341">
        <v>30.900377602455599</v>
      </c>
      <c r="F8341">
        <v>244.19131901245501</v>
      </c>
      <c r="G8341">
        <v>97.3277250000001</v>
      </c>
    </row>
    <row r="8342" spans="1:7" x14ac:dyDescent="0.25">
      <c r="A8342">
        <v>83.5</v>
      </c>
      <c r="B8342">
        <v>2.7643682956695499</v>
      </c>
      <c r="C8342">
        <v>13.809276580810501</v>
      </c>
      <c r="D8342">
        <v>2.7643682956695499</v>
      </c>
      <c r="E8342">
        <v>30.9007330845571</v>
      </c>
      <c r="F8342">
        <v>244.19167449455699</v>
      </c>
      <c r="G8342">
        <v>97.337725000000304</v>
      </c>
    </row>
    <row r="8343" spans="1:7" x14ac:dyDescent="0.25">
      <c r="A8343">
        <v>83.510000000000204</v>
      </c>
      <c r="B8343">
        <v>2.7647118568420401</v>
      </c>
      <c r="C8343">
        <v>13.8105669021606</v>
      </c>
      <c r="D8343">
        <v>2.7647118568420401</v>
      </c>
      <c r="E8343">
        <v>30.901076645729599</v>
      </c>
      <c r="F8343">
        <v>244.19201805572899</v>
      </c>
      <c r="G8343">
        <v>97.347725000000494</v>
      </c>
    </row>
    <row r="8344" spans="1:7" x14ac:dyDescent="0.25">
      <c r="A8344">
        <v>83.520000000000394</v>
      </c>
      <c r="B8344">
        <v>2.76507115364074</v>
      </c>
      <c r="C8344">
        <v>13.811788558959901</v>
      </c>
      <c r="D8344">
        <v>2.76507115364074</v>
      </c>
      <c r="E8344">
        <v>30.901435942528298</v>
      </c>
      <c r="F8344">
        <v>244.19237735252801</v>
      </c>
      <c r="G8344">
        <v>97.357725000000698</v>
      </c>
    </row>
    <row r="8345" spans="1:7" x14ac:dyDescent="0.25">
      <c r="A8345">
        <v>83.529999999999703</v>
      </c>
      <c r="B8345">
        <v>2.76538729667663</v>
      </c>
      <c r="C8345">
        <v>13.8124237060546</v>
      </c>
      <c r="D8345">
        <v>2.76538729667663</v>
      </c>
      <c r="E8345">
        <v>30.901752085564102</v>
      </c>
      <c r="F8345">
        <v>244.19269349556399</v>
      </c>
      <c r="G8345">
        <v>97.367724999999993</v>
      </c>
    </row>
    <row r="8346" spans="1:7" x14ac:dyDescent="0.25">
      <c r="A8346">
        <v>83.539999999999907</v>
      </c>
      <c r="B8346">
        <v>2.76574206352233</v>
      </c>
      <c r="C8346">
        <v>13.8146905899047</v>
      </c>
      <c r="D8346">
        <v>2.76574206352233</v>
      </c>
      <c r="E8346">
        <v>30.902106852409901</v>
      </c>
      <c r="F8346">
        <v>244.19304826240901</v>
      </c>
      <c r="G8346">
        <v>97.377725000000197</v>
      </c>
    </row>
    <row r="8347" spans="1:7" x14ac:dyDescent="0.25">
      <c r="A8347">
        <v>83.550000000000097</v>
      </c>
      <c r="B8347">
        <v>2.7660930156707701</v>
      </c>
      <c r="C8347">
        <v>13.816576004028301</v>
      </c>
      <c r="D8347">
        <v>2.7660930156707701</v>
      </c>
      <c r="E8347">
        <v>30.902457804558299</v>
      </c>
      <c r="F8347">
        <v>244.19339921455801</v>
      </c>
      <c r="G8347">
        <v>97.387725000000501</v>
      </c>
    </row>
    <row r="8348" spans="1:7" x14ac:dyDescent="0.25">
      <c r="A8348">
        <v>83.5600000000004</v>
      </c>
      <c r="B8348">
        <v>2.7664268016815101</v>
      </c>
      <c r="C8348">
        <v>13.817653656005801</v>
      </c>
      <c r="D8348">
        <v>2.7664268016815101</v>
      </c>
      <c r="E8348">
        <v>30.902791590568999</v>
      </c>
      <c r="F8348">
        <v>244.19373300056901</v>
      </c>
      <c r="G8348">
        <v>97.397725000000705</v>
      </c>
    </row>
    <row r="8349" spans="1:7" x14ac:dyDescent="0.25">
      <c r="A8349">
        <v>83.569999999999695</v>
      </c>
      <c r="B8349">
        <v>2.7667858600616402</v>
      </c>
      <c r="C8349">
        <v>13.816825866699199</v>
      </c>
      <c r="D8349">
        <v>2.7667858600616402</v>
      </c>
      <c r="E8349">
        <v>30.9031506489492</v>
      </c>
      <c r="F8349">
        <v>244.194092058949</v>
      </c>
      <c r="G8349">
        <v>97.407724999999999</v>
      </c>
    </row>
    <row r="8350" spans="1:7" x14ac:dyDescent="0.25">
      <c r="A8350">
        <v>83.579999999999899</v>
      </c>
      <c r="B8350">
        <v>2.7671315670013401</v>
      </c>
      <c r="C8350">
        <v>13.8162422180175</v>
      </c>
      <c r="D8350">
        <v>2.7671315670013401</v>
      </c>
      <c r="E8350">
        <v>30.903496355888901</v>
      </c>
      <c r="F8350">
        <v>244.19443776588801</v>
      </c>
      <c r="G8350">
        <v>97.417725000000203</v>
      </c>
    </row>
    <row r="8351" spans="1:7" x14ac:dyDescent="0.25">
      <c r="A8351">
        <v>83.590000000000103</v>
      </c>
      <c r="B8351">
        <v>2.7674646377563401</v>
      </c>
      <c r="C8351">
        <v>13.8166599273681</v>
      </c>
      <c r="D8351">
        <v>2.7674646377563401</v>
      </c>
      <c r="E8351">
        <v>30.903829426643899</v>
      </c>
      <c r="F8351">
        <v>244.19477083664299</v>
      </c>
      <c r="G8351">
        <v>97.427725000000393</v>
      </c>
    </row>
    <row r="8352" spans="1:7" x14ac:dyDescent="0.25">
      <c r="A8352">
        <v>83.600000000000307</v>
      </c>
      <c r="B8352">
        <v>2.7677640914916899</v>
      </c>
      <c r="C8352">
        <v>13.817490577697701</v>
      </c>
      <c r="D8352">
        <v>2.7677640914916899</v>
      </c>
      <c r="E8352">
        <v>30.904128880379201</v>
      </c>
      <c r="F8352">
        <v>244.19507029037899</v>
      </c>
      <c r="G8352">
        <v>97.437725000000597</v>
      </c>
    </row>
    <row r="8353" spans="1:7" x14ac:dyDescent="0.25">
      <c r="A8353">
        <v>83.610000000000497</v>
      </c>
      <c r="B8353">
        <v>2.7680649757385201</v>
      </c>
      <c r="C8353">
        <v>13.817547798156699</v>
      </c>
      <c r="D8353">
        <v>2.7680649757385201</v>
      </c>
      <c r="E8353">
        <v>30.904429764625998</v>
      </c>
      <c r="F8353">
        <v>244.19537117462599</v>
      </c>
      <c r="G8353">
        <v>97.447725000000901</v>
      </c>
    </row>
    <row r="8354" spans="1:7" x14ac:dyDescent="0.25">
      <c r="A8354">
        <v>83.619999999999806</v>
      </c>
      <c r="B8354">
        <v>2.7683970928192099</v>
      </c>
      <c r="C8354">
        <v>13.8176164627075</v>
      </c>
      <c r="D8354">
        <v>2.7683970928192099</v>
      </c>
      <c r="E8354">
        <v>30.904761881706701</v>
      </c>
      <c r="F8354">
        <v>244.195703291706</v>
      </c>
      <c r="G8354">
        <v>97.457725000000195</v>
      </c>
    </row>
    <row r="8355" spans="1:7" x14ac:dyDescent="0.25">
      <c r="A8355">
        <v>83.630000000000095</v>
      </c>
      <c r="B8355">
        <v>2.76874804496765</v>
      </c>
      <c r="C8355">
        <v>13.817876815795801</v>
      </c>
      <c r="D8355">
        <v>2.76874804496765</v>
      </c>
      <c r="E8355">
        <v>30.905112833855199</v>
      </c>
      <c r="F8355">
        <v>244.196054243855</v>
      </c>
      <c r="G8355">
        <v>97.467725000000399</v>
      </c>
    </row>
    <row r="8356" spans="1:7" x14ac:dyDescent="0.25">
      <c r="A8356">
        <v>83.640000000000299</v>
      </c>
      <c r="B8356">
        <v>2.7690687179565399</v>
      </c>
      <c r="C8356">
        <v>13.8181104660034</v>
      </c>
      <c r="D8356">
        <v>2.7690687179565399</v>
      </c>
      <c r="E8356">
        <v>30.905433506844101</v>
      </c>
      <c r="F8356">
        <v>244.19637491684401</v>
      </c>
      <c r="G8356">
        <v>97.477725000000603</v>
      </c>
    </row>
    <row r="8357" spans="1:7" x14ac:dyDescent="0.25">
      <c r="A8357">
        <v>83.650000000000503</v>
      </c>
      <c r="B8357">
        <v>2.7693626880645699</v>
      </c>
      <c r="C8357">
        <v>13.819195747375399</v>
      </c>
      <c r="D8357">
        <v>2.7693626880645699</v>
      </c>
      <c r="E8357">
        <v>30.905727476952102</v>
      </c>
      <c r="F8357">
        <v>244.19666888695201</v>
      </c>
      <c r="G8357">
        <v>97.487725000000793</v>
      </c>
    </row>
    <row r="8358" spans="1:7" x14ac:dyDescent="0.25">
      <c r="A8358">
        <v>83.659999999999798</v>
      </c>
      <c r="B8358">
        <v>2.7696676254272399</v>
      </c>
      <c r="C8358">
        <v>13.8188924789428</v>
      </c>
      <c r="D8358">
        <v>2.7696676254272399</v>
      </c>
      <c r="E8358">
        <v>30.906032414314801</v>
      </c>
      <c r="F8358">
        <v>244.196973824314</v>
      </c>
      <c r="G8358">
        <v>97.497725000000102</v>
      </c>
    </row>
    <row r="8359" spans="1:7" x14ac:dyDescent="0.25">
      <c r="A8359">
        <v>83.67</v>
      </c>
      <c r="B8359">
        <v>2.7700026035308798</v>
      </c>
      <c r="C8359">
        <v>13.8195190429687</v>
      </c>
      <c r="D8359">
        <v>2.7700026035308798</v>
      </c>
      <c r="E8359">
        <v>30.906367392418399</v>
      </c>
      <c r="F8359">
        <v>244.19730880241801</v>
      </c>
      <c r="G8359">
        <v>97.507725000000306</v>
      </c>
    </row>
    <row r="8360" spans="1:7" x14ac:dyDescent="0.25">
      <c r="A8360">
        <v>83.680000000000206</v>
      </c>
      <c r="B8360">
        <v>2.7703361511230402</v>
      </c>
      <c r="C8360">
        <v>13.819378852844199</v>
      </c>
      <c r="D8360">
        <v>2.7703361511230402</v>
      </c>
      <c r="E8360">
        <v>30.906700940010602</v>
      </c>
      <c r="F8360">
        <v>244.19764235001</v>
      </c>
      <c r="G8360">
        <v>97.517725000000596</v>
      </c>
    </row>
    <row r="8361" spans="1:7" x14ac:dyDescent="0.25">
      <c r="A8361">
        <v>83.690000000000495</v>
      </c>
      <c r="B8361">
        <v>2.7706120014190598</v>
      </c>
      <c r="C8361">
        <v>13.821022033691399</v>
      </c>
      <c r="D8361">
        <v>2.7706120014190598</v>
      </c>
      <c r="E8361">
        <v>30.906976790306601</v>
      </c>
      <c r="F8361">
        <v>244.19791820030599</v>
      </c>
      <c r="G8361">
        <v>97.5277250000008</v>
      </c>
    </row>
    <row r="8362" spans="1:7" x14ac:dyDescent="0.25">
      <c r="A8362">
        <v>83.699999999999804</v>
      </c>
      <c r="B8362">
        <v>2.7708957195281898</v>
      </c>
      <c r="C8362">
        <v>13.821681022644</v>
      </c>
      <c r="D8362">
        <v>2.7708957195281898</v>
      </c>
      <c r="E8362">
        <v>30.9072605084157</v>
      </c>
      <c r="F8362">
        <v>244.19820191841501</v>
      </c>
      <c r="G8362">
        <v>97.537725000000094</v>
      </c>
    </row>
    <row r="8363" spans="1:7" x14ac:dyDescent="0.25">
      <c r="A8363">
        <v>83.71</v>
      </c>
      <c r="B8363">
        <v>2.7712259292602499</v>
      </c>
      <c r="C8363">
        <v>13.822112083435</v>
      </c>
      <c r="D8363">
        <v>2.7712259292602499</v>
      </c>
      <c r="E8363">
        <v>30.907590718147802</v>
      </c>
      <c r="F8363">
        <v>244.19853212814701</v>
      </c>
      <c r="G8363">
        <v>97.547725000000298</v>
      </c>
    </row>
    <row r="8364" spans="1:7" x14ac:dyDescent="0.25">
      <c r="A8364">
        <v>83.720000000000198</v>
      </c>
      <c r="B8364">
        <v>2.7715215682983301</v>
      </c>
      <c r="C8364">
        <v>13.822774887084901</v>
      </c>
      <c r="D8364">
        <v>2.7715215682983301</v>
      </c>
      <c r="E8364">
        <v>30.907886357185902</v>
      </c>
      <c r="F8364">
        <v>244.19882776718501</v>
      </c>
      <c r="G8364">
        <v>97.557725000000502</v>
      </c>
    </row>
    <row r="8365" spans="1:7" x14ac:dyDescent="0.25">
      <c r="A8365">
        <v>83.730000000000402</v>
      </c>
      <c r="B8365">
        <v>2.7718083858489901</v>
      </c>
      <c r="C8365">
        <v>13.823507308959901</v>
      </c>
      <c r="D8365">
        <v>2.7718083858489901</v>
      </c>
      <c r="E8365">
        <v>30.9081731747365</v>
      </c>
      <c r="F8365">
        <v>244.19911458473601</v>
      </c>
      <c r="G8365">
        <v>97.567725000000706</v>
      </c>
    </row>
    <row r="8366" spans="1:7" x14ac:dyDescent="0.25">
      <c r="A8366">
        <v>83.739999999999696</v>
      </c>
      <c r="B8366">
        <v>2.77212285995483</v>
      </c>
      <c r="C8366">
        <v>13.823854446411101</v>
      </c>
      <c r="D8366">
        <v>2.77212285995483</v>
      </c>
      <c r="E8366">
        <v>30.9084876488423</v>
      </c>
      <c r="F8366">
        <v>244.19942905884199</v>
      </c>
      <c r="G8366">
        <v>97.5777250000001</v>
      </c>
    </row>
    <row r="8367" spans="1:7" x14ac:dyDescent="0.25">
      <c r="A8367">
        <v>83.75</v>
      </c>
      <c r="B8367">
        <v>2.7724339962005602</v>
      </c>
      <c r="C8367">
        <v>13.822908401489199</v>
      </c>
      <c r="D8367">
        <v>2.7724339962005602</v>
      </c>
      <c r="E8367">
        <v>30.908798785088099</v>
      </c>
      <c r="F8367">
        <v>244.199740195088</v>
      </c>
      <c r="G8367">
        <v>97.587725000000304</v>
      </c>
    </row>
    <row r="8368" spans="1:7" x14ac:dyDescent="0.25">
      <c r="A8368">
        <v>83.760000000000204</v>
      </c>
      <c r="B8368">
        <v>2.7727425098419101</v>
      </c>
      <c r="C8368">
        <v>13.822276115417401</v>
      </c>
      <c r="D8368">
        <v>2.7727425098419101</v>
      </c>
      <c r="E8368">
        <v>30.909107298729399</v>
      </c>
      <c r="F8368">
        <v>244.20004870872901</v>
      </c>
      <c r="G8368">
        <v>97.597725000000494</v>
      </c>
    </row>
    <row r="8369" spans="1:7" x14ac:dyDescent="0.25">
      <c r="A8369">
        <v>83.770000000000394</v>
      </c>
      <c r="B8369">
        <v>2.77303838729858</v>
      </c>
      <c r="C8369">
        <v>13.8227882385253</v>
      </c>
      <c r="D8369">
        <v>2.77303838729858</v>
      </c>
      <c r="E8369">
        <v>30.9094031761861</v>
      </c>
      <c r="F8369">
        <v>244.20034458618599</v>
      </c>
      <c r="G8369">
        <v>97.607725000000698</v>
      </c>
    </row>
    <row r="8370" spans="1:7" x14ac:dyDescent="0.25">
      <c r="A8370">
        <v>83.779999999999703</v>
      </c>
      <c r="B8370">
        <v>2.7733633518218901</v>
      </c>
      <c r="C8370">
        <v>13.822927474975501</v>
      </c>
      <c r="D8370">
        <v>2.7733633518218901</v>
      </c>
      <c r="E8370">
        <v>30.909728140709401</v>
      </c>
      <c r="F8370">
        <v>244.20066955070899</v>
      </c>
      <c r="G8370">
        <v>97.617724999999993</v>
      </c>
    </row>
    <row r="8371" spans="1:7" x14ac:dyDescent="0.25">
      <c r="A8371">
        <v>83.789999999999907</v>
      </c>
      <c r="B8371">
        <v>2.7737064361572199</v>
      </c>
      <c r="C8371">
        <v>13.822684288024901</v>
      </c>
      <c r="D8371">
        <v>2.7737064361572199</v>
      </c>
      <c r="E8371">
        <v>30.9100712250447</v>
      </c>
      <c r="F8371">
        <v>244.20101263504401</v>
      </c>
      <c r="G8371">
        <v>97.627725000000197</v>
      </c>
    </row>
    <row r="8372" spans="1:7" x14ac:dyDescent="0.25">
      <c r="A8372">
        <v>83.800000000000097</v>
      </c>
      <c r="B8372">
        <v>2.7740085124969398</v>
      </c>
      <c r="C8372">
        <v>13.8235960006713</v>
      </c>
      <c r="D8372">
        <v>2.7740085124969398</v>
      </c>
      <c r="E8372">
        <v>30.910373301384499</v>
      </c>
      <c r="F8372">
        <v>244.20131471138399</v>
      </c>
      <c r="G8372">
        <v>97.637725000000501</v>
      </c>
    </row>
    <row r="8373" spans="1:7" x14ac:dyDescent="0.25">
      <c r="A8373">
        <v>83.8100000000004</v>
      </c>
      <c r="B8373">
        <v>2.7743234634399401</v>
      </c>
      <c r="C8373">
        <v>13.8225440979003</v>
      </c>
      <c r="D8373">
        <v>2.7743234634399401</v>
      </c>
      <c r="E8373">
        <v>30.9106882523275</v>
      </c>
      <c r="F8373">
        <v>244.20162966232701</v>
      </c>
      <c r="G8373">
        <v>97.647725000000705</v>
      </c>
    </row>
    <row r="8374" spans="1:7" x14ac:dyDescent="0.25">
      <c r="A8374">
        <v>83.819999999999695</v>
      </c>
      <c r="B8374">
        <v>2.77464628219604</v>
      </c>
      <c r="C8374">
        <v>13.8219299316406</v>
      </c>
      <c r="D8374">
        <v>2.77464628219604</v>
      </c>
      <c r="E8374">
        <v>30.9110110710836</v>
      </c>
      <c r="F8374">
        <v>244.201952481083</v>
      </c>
      <c r="G8374">
        <v>97.657724999999999</v>
      </c>
    </row>
    <row r="8375" spans="1:7" x14ac:dyDescent="0.25">
      <c r="A8375">
        <v>83.829999999999899</v>
      </c>
      <c r="B8375">
        <v>2.7749652862548801</v>
      </c>
      <c r="C8375">
        <v>13.8230724334716</v>
      </c>
      <c r="D8375">
        <v>2.7749652862548801</v>
      </c>
      <c r="E8375">
        <v>30.911330075142398</v>
      </c>
      <c r="F8375">
        <v>244.20227148514201</v>
      </c>
      <c r="G8375">
        <v>97.667725000000203</v>
      </c>
    </row>
    <row r="8376" spans="1:7" x14ac:dyDescent="0.25">
      <c r="A8376">
        <v>83.840000000000103</v>
      </c>
      <c r="B8376">
        <v>2.7752923965454102</v>
      </c>
      <c r="C8376">
        <v>13.824366569519</v>
      </c>
      <c r="D8376">
        <v>2.7752923965454102</v>
      </c>
      <c r="E8376">
        <v>30.911657185432901</v>
      </c>
      <c r="F8376">
        <v>244.20259859543199</v>
      </c>
      <c r="G8376">
        <v>97.677725000000393</v>
      </c>
    </row>
    <row r="8377" spans="1:7" x14ac:dyDescent="0.25">
      <c r="A8377">
        <v>83.850000000000307</v>
      </c>
      <c r="B8377">
        <v>2.7756309509277299</v>
      </c>
      <c r="C8377">
        <v>13.8257637023925</v>
      </c>
      <c r="D8377">
        <v>2.7756309509277299</v>
      </c>
      <c r="E8377">
        <v>30.9119957398152</v>
      </c>
      <c r="F8377">
        <v>244.202937149815</v>
      </c>
      <c r="G8377">
        <v>97.687725000000597</v>
      </c>
    </row>
    <row r="8378" spans="1:7" x14ac:dyDescent="0.25">
      <c r="A8378">
        <v>83.860000000000497</v>
      </c>
      <c r="B8378">
        <v>2.77590560913085</v>
      </c>
      <c r="C8378">
        <v>13.8268280029296</v>
      </c>
      <c r="D8378">
        <v>2.77590560913085</v>
      </c>
      <c r="E8378">
        <v>30.9122703980184</v>
      </c>
      <c r="F8378">
        <v>244.20321180801801</v>
      </c>
      <c r="G8378">
        <v>97.697725000000901</v>
      </c>
    </row>
    <row r="8379" spans="1:7" x14ac:dyDescent="0.25">
      <c r="A8379">
        <v>83.869999999999806</v>
      </c>
      <c r="B8379">
        <v>2.7761869430541899</v>
      </c>
      <c r="C8379">
        <v>13.8273344039916</v>
      </c>
      <c r="D8379">
        <v>2.7761869430541899</v>
      </c>
      <c r="E8379">
        <v>30.912551731941701</v>
      </c>
      <c r="F8379">
        <v>244.20349314194101</v>
      </c>
      <c r="G8379">
        <v>97.707725000000195</v>
      </c>
    </row>
    <row r="8380" spans="1:7" x14ac:dyDescent="0.25">
      <c r="A8380">
        <v>83.880000000000095</v>
      </c>
      <c r="B8380">
        <v>2.77649474143981</v>
      </c>
      <c r="C8380">
        <v>13.8292894363403</v>
      </c>
      <c r="D8380">
        <v>2.77649474143981</v>
      </c>
      <c r="E8380">
        <v>30.912859530327299</v>
      </c>
      <c r="F8380">
        <v>244.203800940327</v>
      </c>
      <c r="G8380">
        <v>97.717725000000399</v>
      </c>
    </row>
    <row r="8381" spans="1:7" x14ac:dyDescent="0.25">
      <c r="A8381">
        <v>83.890000000000299</v>
      </c>
      <c r="B8381">
        <v>2.77680492401123</v>
      </c>
      <c r="C8381">
        <v>13.8298635482788</v>
      </c>
      <c r="D8381">
        <v>2.77680492401123</v>
      </c>
      <c r="E8381">
        <v>30.9131697128987</v>
      </c>
      <c r="F8381">
        <v>244.20411112289801</v>
      </c>
      <c r="G8381">
        <v>97.727725000000603</v>
      </c>
    </row>
    <row r="8382" spans="1:7" x14ac:dyDescent="0.25">
      <c r="A8382">
        <v>83.900000000000503</v>
      </c>
      <c r="B8382">
        <v>2.7771418094635001</v>
      </c>
      <c r="C8382">
        <v>13.828019142150801</v>
      </c>
      <c r="D8382">
        <v>2.7771418094635001</v>
      </c>
      <c r="E8382">
        <v>30.913506598350999</v>
      </c>
      <c r="F8382">
        <v>244.20444800835099</v>
      </c>
      <c r="G8382">
        <v>97.737725000000793</v>
      </c>
    </row>
    <row r="8383" spans="1:7" x14ac:dyDescent="0.25">
      <c r="A8383">
        <v>83.909999999999798</v>
      </c>
      <c r="B8383">
        <v>2.77748703956604</v>
      </c>
      <c r="C8383">
        <v>13.8295879364013</v>
      </c>
      <c r="D8383">
        <v>2.77748703956604</v>
      </c>
      <c r="E8383">
        <v>30.913851828453598</v>
      </c>
      <c r="F8383">
        <v>244.20479323845299</v>
      </c>
      <c r="G8383">
        <v>97.747725000000102</v>
      </c>
    </row>
    <row r="8384" spans="1:7" x14ac:dyDescent="0.25">
      <c r="A8384">
        <v>83.92</v>
      </c>
      <c r="B8384">
        <v>2.77781009674072</v>
      </c>
      <c r="C8384">
        <v>13.830516815185501</v>
      </c>
      <c r="D8384">
        <v>2.77781009674072</v>
      </c>
      <c r="E8384">
        <v>30.914174885628199</v>
      </c>
      <c r="F8384">
        <v>244.20511629562799</v>
      </c>
      <c r="G8384">
        <v>97.757725000000306</v>
      </c>
    </row>
    <row r="8385" spans="1:7" x14ac:dyDescent="0.25">
      <c r="A8385">
        <v>83.930000000000206</v>
      </c>
      <c r="B8385">
        <v>2.7781195640563898</v>
      </c>
      <c r="C8385">
        <v>13.8310832977294</v>
      </c>
      <c r="D8385">
        <v>2.7781195640563898</v>
      </c>
      <c r="E8385">
        <v>30.914484352943902</v>
      </c>
      <c r="F8385">
        <v>244.20542576294301</v>
      </c>
      <c r="G8385">
        <v>97.767725000000596</v>
      </c>
    </row>
    <row r="8386" spans="1:7" x14ac:dyDescent="0.25">
      <c r="A8386">
        <v>83.940000000000495</v>
      </c>
      <c r="B8386">
        <v>2.7784044742584202</v>
      </c>
      <c r="C8386">
        <v>13.8306541442871</v>
      </c>
      <c r="D8386">
        <v>2.7784044742584202</v>
      </c>
      <c r="E8386">
        <v>30.914769263145899</v>
      </c>
      <c r="F8386">
        <v>244.20571067314501</v>
      </c>
      <c r="G8386">
        <v>97.7777250000008</v>
      </c>
    </row>
    <row r="8387" spans="1:7" x14ac:dyDescent="0.25">
      <c r="A8387">
        <v>83.949999999999804</v>
      </c>
      <c r="B8387">
        <v>2.7786879539489702</v>
      </c>
      <c r="C8387">
        <v>13.831330299377401</v>
      </c>
      <c r="D8387">
        <v>2.7786879539489702</v>
      </c>
      <c r="E8387">
        <v>30.915052742836501</v>
      </c>
      <c r="F8387">
        <v>244.20599415283601</v>
      </c>
      <c r="G8387">
        <v>97.787725000000094</v>
      </c>
    </row>
    <row r="8388" spans="1:7" x14ac:dyDescent="0.25">
      <c r="A8388">
        <v>83.96</v>
      </c>
      <c r="B8388">
        <v>2.7790327072143501</v>
      </c>
      <c r="C8388">
        <v>13.832448959350501</v>
      </c>
      <c r="D8388">
        <v>2.7790327072143501</v>
      </c>
      <c r="E8388">
        <v>30.9153974961019</v>
      </c>
      <c r="F8388">
        <v>244.206338906101</v>
      </c>
      <c r="G8388">
        <v>97.797725000000298</v>
      </c>
    </row>
    <row r="8389" spans="1:7" x14ac:dyDescent="0.25">
      <c r="A8389">
        <v>83.970000000000198</v>
      </c>
      <c r="B8389">
        <v>2.7793672084808301</v>
      </c>
      <c r="C8389">
        <v>13.8337039947509</v>
      </c>
      <c r="D8389">
        <v>2.7793672084808301</v>
      </c>
      <c r="E8389">
        <v>30.915731997368301</v>
      </c>
      <c r="F8389">
        <v>244.20667340736799</v>
      </c>
      <c r="G8389">
        <v>97.807725000000502</v>
      </c>
    </row>
    <row r="8390" spans="1:7" x14ac:dyDescent="0.25">
      <c r="A8390">
        <v>83.980000000000402</v>
      </c>
      <c r="B8390">
        <v>2.77967929840087</v>
      </c>
      <c r="C8390">
        <v>13.8348579406738</v>
      </c>
      <c r="D8390">
        <v>2.77967929840087</v>
      </c>
      <c r="E8390">
        <v>30.916044087288402</v>
      </c>
      <c r="F8390">
        <v>244.206985497288</v>
      </c>
      <c r="G8390">
        <v>97.817725000000706</v>
      </c>
    </row>
    <row r="8391" spans="1:7" x14ac:dyDescent="0.25">
      <c r="A8391">
        <v>83.989999999999696</v>
      </c>
      <c r="B8391">
        <v>2.7799708843231201</v>
      </c>
      <c r="C8391">
        <v>13.8368110656738</v>
      </c>
      <c r="D8391">
        <v>2.7799708843231201</v>
      </c>
      <c r="E8391">
        <v>30.9163356732106</v>
      </c>
      <c r="F8391">
        <v>244.20727708320999</v>
      </c>
      <c r="G8391">
        <v>97.8277250000001</v>
      </c>
    </row>
    <row r="8392" spans="1:7" x14ac:dyDescent="0.25">
      <c r="A8392">
        <v>84</v>
      </c>
      <c r="B8392">
        <v>2.7802929878234801</v>
      </c>
      <c r="C8392">
        <v>13.840298652648899</v>
      </c>
      <c r="D8392">
        <v>2.7802929878234801</v>
      </c>
      <c r="E8392">
        <v>30.916657776710998</v>
      </c>
      <c r="F8392">
        <v>244.20759918671101</v>
      </c>
      <c r="G8392">
        <v>97.837725000000304</v>
      </c>
    </row>
    <row r="8393" spans="1:7" x14ac:dyDescent="0.25">
      <c r="A8393">
        <v>84.010000000000204</v>
      </c>
      <c r="B8393">
        <v>2.7806534767150799</v>
      </c>
      <c r="C8393">
        <v>13.841742515563899</v>
      </c>
      <c r="D8393">
        <v>2.7806534767150799</v>
      </c>
      <c r="E8393">
        <v>30.9170182656026</v>
      </c>
      <c r="F8393">
        <v>244.20795967560201</v>
      </c>
      <c r="G8393">
        <v>97.847725000000494</v>
      </c>
    </row>
    <row r="8394" spans="1:7" x14ac:dyDescent="0.25">
      <c r="A8394">
        <v>84.020000000000394</v>
      </c>
      <c r="B8394">
        <v>2.781005859375</v>
      </c>
      <c r="C8394">
        <v>13.8434286117553</v>
      </c>
      <c r="D8394">
        <v>2.781005859375</v>
      </c>
      <c r="E8394">
        <v>30.917370648262501</v>
      </c>
      <c r="F8394">
        <v>244.20831205826201</v>
      </c>
      <c r="G8394">
        <v>97.857725000000698</v>
      </c>
    </row>
    <row r="8395" spans="1:7" x14ac:dyDescent="0.25">
      <c r="A8395">
        <v>84.029999999999703</v>
      </c>
      <c r="B8395">
        <v>2.7813129425048801</v>
      </c>
      <c r="C8395">
        <v>13.844574928283601</v>
      </c>
      <c r="D8395">
        <v>2.7813129425048801</v>
      </c>
      <c r="E8395">
        <v>30.917677731392398</v>
      </c>
      <c r="F8395">
        <v>244.20861914139201</v>
      </c>
      <c r="G8395">
        <v>97.867724999999993</v>
      </c>
    </row>
    <row r="8396" spans="1:7" x14ac:dyDescent="0.25">
      <c r="A8396">
        <v>84.039999999999907</v>
      </c>
      <c r="B8396">
        <v>2.7815997600555402</v>
      </c>
      <c r="C8396">
        <v>13.8465175628662</v>
      </c>
      <c r="D8396">
        <v>2.7815997600555402</v>
      </c>
      <c r="E8396">
        <v>30.9179645489431</v>
      </c>
      <c r="F8396">
        <v>244.20890595894301</v>
      </c>
      <c r="G8396">
        <v>97.877725000000197</v>
      </c>
    </row>
    <row r="8397" spans="1:7" x14ac:dyDescent="0.25">
      <c r="A8397">
        <v>84.050000000000097</v>
      </c>
      <c r="B8397">
        <v>2.7819347381591699</v>
      </c>
      <c r="C8397">
        <v>13.848629951476999</v>
      </c>
      <c r="D8397">
        <v>2.7819347381591699</v>
      </c>
      <c r="E8397">
        <v>30.918299527046699</v>
      </c>
      <c r="F8397">
        <v>244.20924093704599</v>
      </c>
      <c r="G8397">
        <v>97.887725000000501</v>
      </c>
    </row>
    <row r="8398" spans="1:7" x14ac:dyDescent="0.25">
      <c r="A8398">
        <v>84.0600000000004</v>
      </c>
      <c r="B8398">
        <v>2.7822690010070801</v>
      </c>
      <c r="C8398">
        <v>13.849380493164</v>
      </c>
      <c r="D8398">
        <v>2.7822690010070801</v>
      </c>
      <c r="E8398">
        <v>30.918633789894599</v>
      </c>
      <c r="F8398">
        <v>244.209575199894</v>
      </c>
      <c r="G8398">
        <v>97.897725000000705</v>
      </c>
    </row>
    <row r="8399" spans="1:7" x14ac:dyDescent="0.25">
      <c r="A8399">
        <v>84.069999999999695</v>
      </c>
      <c r="B8399">
        <v>2.78258824348449</v>
      </c>
      <c r="C8399">
        <v>13.8495283126831</v>
      </c>
      <c r="D8399">
        <v>2.78258824348449</v>
      </c>
      <c r="E8399">
        <v>30.918953032371999</v>
      </c>
      <c r="F8399">
        <v>244.20989444237199</v>
      </c>
      <c r="G8399">
        <v>97.907724999999999</v>
      </c>
    </row>
    <row r="8400" spans="1:7" x14ac:dyDescent="0.25">
      <c r="A8400">
        <v>84.079999999999899</v>
      </c>
      <c r="B8400">
        <v>2.7829053401946999</v>
      </c>
      <c r="C8400">
        <v>13.850645065307599</v>
      </c>
      <c r="D8400">
        <v>2.7829053401946999</v>
      </c>
      <c r="E8400">
        <v>30.9192701290822</v>
      </c>
      <c r="F8400">
        <v>244.210211539082</v>
      </c>
      <c r="G8400">
        <v>97.917725000000203</v>
      </c>
    </row>
    <row r="8401" spans="1:7" x14ac:dyDescent="0.25">
      <c r="A8401">
        <v>84.090000000000103</v>
      </c>
      <c r="B8401">
        <v>2.7832629680633501</v>
      </c>
      <c r="C8401">
        <v>13.8524103164672</v>
      </c>
      <c r="D8401">
        <v>2.7832629680633501</v>
      </c>
      <c r="E8401">
        <v>30.919627756950899</v>
      </c>
      <c r="F8401">
        <v>244.21056916694999</v>
      </c>
      <c r="G8401">
        <v>97.927725000000393</v>
      </c>
    </row>
    <row r="8402" spans="1:7" x14ac:dyDescent="0.25">
      <c r="A8402">
        <v>84.100000000000307</v>
      </c>
      <c r="B8402">
        <v>2.7836029529571502</v>
      </c>
      <c r="C8402">
        <v>13.853124618530201</v>
      </c>
      <c r="D8402">
        <v>2.7836029529571502</v>
      </c>
      <c r="E8402">
        <v>30.919967741844701</v>
      </c>
      <c r="F8402">
        <v>244.21090915184399</v>
      </c>
      <c r="G8402">
        <v>97.937725000000597</v>
      </c>
    </row>
    <row r="8403" spans="1:7" x14ac:dyDescent="0.25">
      <c r="A8403">
        <v>84.110000000000497</v>
      </c>
      <c r="B8403">
        <v>2.7839152812957701</v>
      </c>
      <c r="C8403">
        <v>13.852356910705501</v>
      </c>
      <c r="D8403">
        <v>2.7839152812957701</v>
      </c>
      <c r="E8403">
        <v>30.920280070183299</v>
      </c>
      <c r="F8403">
        <v>244.21122148018301</v>
      </c>
      <c r="G8403">
        <v>97.947725000000901</v>
      </c>
    </row>
    <row r="8404" spans="1:7" x14ac:dyDescent="0.25">
      <c r="A8404">
        <v>84.119999999999806</v>
      </c>
      <c r="B8404">
        <v>2.78422546386718</v>
      </c>
      <c r="C8404">
        <v>13.853398323059</v>
      </c>
      <c r="D8404">
        <v>2.78422546386718</v>
      </c>
      <c r="E8404">
        <v>30.9205902527547</v>
      </c>
      <c r="F8404">
        <v>244.211531662754</v>
      </c>
      <c r="G8404">
        <v>97.957725000000195</v>
      </c>
    </row>
    <row r="8405" spans="1:7" x14ac:dyDescent="0.25">
      <c r="A8405">
        <v>84.130000000000095</v>
      </c>
      <c r="B8405">
        <v>2.7845594882964999</v>
      </c>
      <c r="C8405">
        <v>13.8547668457031</v>
      </c>
      <c r="D8405">
        <v>2.7845594882964999</v>
      </c>
      <c r="E8405">
        <v>30.920924277184</v>
      </c>
      <c r="F8405">
        <v>244.211865687184</v>
      </c>
      <c r="G8405">
        <v>97.967725000000399</v>
      </c>
    </row>
    <row r="8406" spans="1:7" x14ac:dyDescent="0.25">
      <c r="A8406">
        <v>84.140000000000299</v>
      </c>
      <c r="B8406">
        <v>2.7848813533782901</v>
      </c>
      <c r="C8406">
        <v>13.8569793701171</v>
      </c>
      <c r="D8406">
        <v>2.7848813533782901</v>
      </c>
      <c r="E8406">
        <v>30.921246142265801</v>
      </c>
      <c r="F8406">
        <v>244.21218755226499</v>
      </c>
      <c r="G8406">
        <v>97.977725000000603</v>
      </c>
    </row>
    <row r="8407" spans="1:7" x14ac:dyDescent="0.25">
      <c r="A8407">
        <v>84.150000000000503</v>
      </c>
      <c r="B8407">
        <v>2.7851903438568102</v>
      </c>
      <c r="C8407">
        <v>13.858112335205</v>
      </c>
      <c r="D8407">
        <v>2.7851903438568102</v>
      </c>
      <c r="E8407">
        <v>30.921555132744299</v>
      </c>
      <c r="F8407">
        <v>244.21249654274399</v>
      </c>
      <c r="G8407">
        <v>97.987725000000793</v>
      </c>
    </row>
    <row r="8408" spans="1:7" x14ac:dyDescent="0.25">
      <c r="A8408">
        <v>84.159999999999798</v>
      </c>
      <c r="B8408">
        <v>2.7855148315429599</v>
      </c>
      <c r="C8408">
        <v>13.8592929840087</v>
      </c>
      <c r="D8408">
        <v>2.7855148315429599</v>
      </c>
      <c r="E8408">
        <v>30.921879620430499</v>
      </c>
      <c r="F8408">
        <v>244.21282103043001</v>
      </c>
      <c r="G8408">
        <v>97.997725000000102</v>
      </c>
    </row>
    <row r="8409" spans="1:7" x14ac:dyDescent="0.25">
      <c r="A8409">
        <v>84.17</v>
      </c>
      <c r="B8409">
        <v>2.78584480285644</v>
      </c>
      <c r="C8409">
        <v>13.8615007400512</v>
      </c>
      <c r="D8409">
        <v>2.78584480285644</v>
      </c>
      <c r="E8409">
        <v>30.922209591744</v>
      </c>
      <c r="F8409">
        <v>244.213151001743</v>
      </c>
      <c r="G8409">
        <v>98.007725000000306</v>
      </c>
    </row>
    <row r="8410" spans="1:7" x14ac:dyDescent="0.25">
      <c r="A8410">
        <v>84.180000000000206</v>
      </c>
      <c r="B8410">
        <v>2.7861862182617099</v>
      </c>
      <c r="C8410">
        <v>13.863394737243601</v>
      </c>
      <c r="D8410">
        <v>2.7861862182617099</v>
      </c>
      <c r="E8410">
        <v>30.922551007149199</v>
      </c>
      <c r="F8410">
        <v>244.21349241714901</v>
      </c>
      <c r="G8410">
        <v>98.017725000000596</v>
      </c>
    </row>
    <row r="8411" spans="1:7" x14ac:dyDescent="0.25">
      <c r="A8411">
        <v>84.190000000000495</v>
      </c>
      <c r="B8411">
        <v>2.7865085601806601</v>
      </c>
      <c r="C8411">
        <v>13.864423751831</v>
      </c>
      <c r="D8411">
        <v>2.7865085601806601</v>
      </c>
      <c r="E8411">
        <v>30.922873349068201</v>
      </c>
      <c r="F8411">
        <v>244.21381475906799</v>
      </c>
      <c r="G8411">
        <v>98.0277250000008</v>
      </c>
    </row>
    <row r="8412" spans="1:7" x14ac:dyDescent="0.25">
      <c r="A8412">
        <v>84.199999999999804</v>
      </c>
      <c r="B8412">
        <v>2.7868349552154501</v>
      </c>
      <c r="C8412">
        <v>13.865851402282701</v>
      </c>
      <c r="D8412">
        <v>2.7868349552154501</v>
      </c>
      <c r="E8412">
        <v>30.923199744103002</v>
      </c>
      <c r="F8412">
        <v>244.214141154103</v>
      </c>
      <c r="G8412">
        <v>98.037725000000094</v>
      </c>
    </row>
    <row r="8413" spans="1:7" x14ac:dyDescent="0.25">
      <c r="A8413">
        <v>84.21</v>
      </c>
      <c r="B8413">
        <v>2.7871646881103498</v>
      </c>
      <c r="C8413">
        <v>13.867661476135201</v>
      </c>
      <c r="D8413">
        <v>2.7871646881103498</v>
      </c>
      <c r="E8413">
        <v>30.923529476997899</v>
      </c>
      <c r="F8413">
        <v>244.21447088699699</v>
      </c>
      <c r="G8413">
        <v>98.047725000000298</v>
      </c>
    </row>
    <row r="8414" spans="1:7" x14ac:dyDescent="0.25">
      <c r="A8414">
        <v>84.220000000000198</v>
      </c>
      <c r="B8414">
        <v>2.7874891757964999</v>
      </c>
      <c r="C8414">
        <v>13.8685245513916</v>
      </c>
      <c r="D8414">
        <v>2.7874891757964999</v>
      </c>
      <c r="E8414">
        <v>30.923853964684</v>
      </c>
      <c r="F8414">
        <v>244.214795374684</v>
      </c>
      <c r="G8414">
        <v>98.057725000000502</v>
      </c>
    </row>
    <row r="8415" spans="1:7" x14ac:dyDescent="0.25">
      <c r="A8415">
        <v>84.230000000000402</v>
      </c>
      <c r="B8415">
        <v>2.7878503799438401</v>
      </c>
      <c r="C8415">
        <v>13.8706827163696</v>
      </c>
      <c r="D8415">
        <v>2.7878503799438401</v>
      </c>
      <c r="E8415">
        <v>30.924215168831399</v>
      </c>
      <c r="F8415">
        <v>244.215156578831</v>
      </c>
      <c r="G8415">
        <v>98.067725000000706</v>
      </c>
    </row>
    <row r="8416" spans="1:7" x14ac:dyDescent="0.25">
      <c r="A8416">
        <v>84.239999999999696</v>
      </c>
      <c r="B8416">
        <v>2.78823614120483</v>
      </c>
      <c r="C8416">
        <v>13.871487617492599</v>
      </c>
      <c r="D8416">
        <v>2.78823614120483</v>
      </c>
      <c r="E8416">
        <v>30.9246009300923</v>
      </c>
      <c r="F8416">
        <v>244.21554234009199</v>
      </c>
      <c r="G8416">
        <v>98.0777250000001</v>
      </c>
    </row>
    <row r="8417" spans="1:7" x14ac:dyDescent="0.25">
      <c r="A8417">
        <v>84.25</v>
      </c>
      <c r="B8417">
        <v>2.7885882854461599</v>
      </c>
      <c r="C8417">
        <v>13.8722715377807</v>
      </c>
      <c r="D8417">
        <v>2.7885882854461599</v>
      </c>
      <c r="E8417">
        <v>30.9249530743337</v>
      </c>
      <c r="F8417">
        <v>244.21589448433301</v>
      </c>
      <c r="G8417">
        <v>98.087725000000304</v>
      </c>
    </row>
    <row r="8418" spans="1:7" x14ac:dyDescent="0.25">
      <c r="A8418">
        <v>84.260000000000204</v>
      </c>
      <c r="B8418">
        <v>2.7889213562011701</v>
      </c>
      <c r="C8418">
        <v>13.873510360717701</v>
      </c>
      <c r="D8418">
        <v>2.7889213562011701</v>
      </c>
      <c r="E8418">
        <v>30.925286145088702</v>
      </c>
      <c r="F8418">
        <v>244.21622755508801</v>
      </c>
      <c r="G8418">
        <v>98.097725000000494</v>
      </c>
    </row>
    <row r="8419" spans="1:7" x14ac:dyDescent="0.25">
      <c r="A8419">
        <v>84.270000000000394</v>
      </c>
      <c r="B8419">
        <v>2.7892432212829501</v>
      </c>
      <c r="C8419">
        <v>13.8747158050537</v>
      </c>
      <c r="D8419">
        <v>2.7892432212829501</v>
      </c>
      <c r="E8419">
        <v>30.9256080101705</v>
      </c>
      <c r="F8419">
        <v>244.21654942017</v>
      </c>
      <c r="G8419">
        <v>98.107725000000698</v>
      </c>
    </row>
    <row r="8420" spans="1:7" x14ac:dyDescent="0.25">
      <c r="A8420">
        <v>84.279999999999703</v>
      </c>
      <c r="B8420">
        <v>2.78957962989807</v>
      </c>
      <c r="C8420">
        <v>13.8764133453369</v>
      </c>
      <c r="D8420">
        <v>2.78957962989807</v>
      </c>
      <c r="E8420">
        <v>30.925944418785601</v>
      </c>
      <c r="F8420">
        <v>244.216885828785</v>
      </c>
      <c r="G8420">
        <v>98.117724999999993</v>
      </c>
    </row>
    <row r="8421" spans="1:7" x14ac:dyDescent="0.25">
      <c r="A8421">
        <v>84.289999999999907</v>
      </c>
      <c r="B8421">
        <v>2.7899580001831001</v>
      </c>
      <c r="C8421">
        <v>13.877451896667401</v>
      </c>
      <c r="D8421">
        <v>2.7899580001831001</v>
      </c>
      <c r="E8421">
        <v>30.9263227890706</v>
      </c>
      <c r="F8421">
        <v>244.21726419907</v>
      </c>
      <c r="G8421">
        <v>98.127725000000197</v>
      </c>
    </row>
    <row r="8422" spans="1:7" x14ac:dyDescent="0.25">
      <c r="A8422">
        <v>84.300000000000097</v>
      </c>
      <c r="B8422">
        <v>2.7903134822845401</v>
      </c>
      <c r="C8422">
        <v>13.8785095214843</v>
      </c>
      <c r="D8422">
        <v>2.7903134822845401</v>
      </c>
      <c r="E8422">
        <v>30.926678271172101</v>
      </c>
      <c r="F8422">
        <v>244.21761968117201</v>
      </c>
      <c r="G8422">
        <v>98.137725000000501</v>
      </c>
    </row>
    <row r="8423" spans="1:7" x14ac:dyDescent="0.25">
      <c r="A8423">
        <v>84.3100000000004</v>
      </c>
      <c r="B8423">
        <v>2.7906734943389799</v>
      </c>
      <c r="C8423">
        <v>13.880515098571699</v>
      </c>
      <c r="D8423">
        <v>2.7906734943389799</v>
      </c>
      <c r="E8423">
        <v>30.927038283226501</v>
      </c>
      <c r="F8423">
        <v>244.217979693226</v>
      </c>
      <c r="G8423">
        <v>98.147725000000705</v>
      </c>
    </row>
    <row r="8424" spans="1:7" x14ac:dyDescent="0.25">
      <c r="A8424">
        <v>84.319999999999695</v>
      </c>
      <c r="B8424">
        <v>2.7910258769989</v>
      </c>
      <c r="C8424">
        <v>13.8826427459716</v>
      </c>
      <c r="D8424">
        <v>2.7910258769989</v>
      </c>
      <c r="E8424">
        <v>30.927390665886399</v>
      </c>
      <c r="F8424">
        <v>244.218332075886</v>
      </c>
      <c r="G8424">
        <v>98.157724999999999</v>
      </c>
    </row>
    <row r="8425" spans="1:7" x14ac:dyDescent="0.25">
      <c r="A8425">
        <v>84.329999999999899</v>
      </c>
      <c r="B8425">
        <v>2.79136991500854</v>
      </c>
      <c r="C8425">
        <v>13.883607864379799</v>
      </c>
      <c r="D8425">
        <v>2.79136991500854</v>
      </c>
      <c r="E8425">
        <v>30.9277347038961</v>
      </c>
      <c r="F8425">
        <v>244.21867611389601</v>
      </c>
      <c r="G8425">
        <v>98.167725000000203</v>
      </c>
    </row>
    <row r="8426" spans="1:7" x14ac:dyDescent="0.25">
      <c r="A8426">
        <v>84.340000000000103</v>
      </c>
      <c r="B8426">
        <v>2.79173278808593</v>
      </c>
      <c r="C8426">
        <v>13.885495185851999</v>
      </c>
      <c r="D8426">
        <v>2.79173278808593</v>
      </c>
      <c r="E8426">
        <v>30.9280975769734</v>
      </c>
      <c r="F8426">
        <v>244.219038986973</v>
      </c>
      <c r="G8426">
        <v>98.177725000000393</v>
      </c>
    </row>
    <row r="8427" spans="1:7" x14ac:dyDescent="0.25">
      <c r="A8427">
        <v>84.350000000000307</v>
      </c>
      <c r="B8427">
        <v>2.7921042442321702</v>
      </c>
      <c r="C8427">
        <v>13.8878049850463</v>
      </c>
      <c r="D8427">
        <v>2.7921042442321702</v>
      </c>
      <c r="E8427">
        <v>30.928469033119701</v>
      </c>
      <c r="F8427">
        <v>244.21941044311899</v>
      </c>
      <c r="G8427">
        <v>98.187725000000597</v>
      </c>
    </row>
    <row r="8428" spans="1:7" x14ac:dyDescent="0.25">
      <c r="A8428">
        <v>84.360000000000497</v>
      </c>
      <c r="B8428">
        <v>2.7924771308898899</v>
      </c>
      <c r="C8428">
        <v>13.8897686004638</v>
      </c>
      <c r="D8428">
        <v>2.7924771308898899</v>
      </c>
      <c r="E8428">
        <v>30.928841919777401</v>
      </c>
      <c r="F8428">
        <v>244.21978332977699</v>
      </c>
      <c r="G8428">
        <v>98.197725000000901</v>
      </c>
    </row>
    <row r="8429" spans="1:7" x14ac:dyDescent="0.25">
      <c r="A8429">
        <v>84.369999999999806</v>
      </c>
      <c r="B8429">
        <v>2.7928366661071702</v>
      </c>
      <c r="C8429">
        <v>13.8911361694335</v>
      </c>
      <c r="D8429">
        <v>2.7928366661071702</v>
      </c>
      <c r="E8429">
        <v>30.929201454994701</v>
      </c>
      <c r="F8429">
        <v>244.22014286499399</v>
      </c>
      <c r="G8429">
        <v>98.207725000000195</v>
      </c>
    </row>
    <row r="8430" spans="1:7" x14ac:dyDescent="0.25">
      <c r="A8430">
        <v>84.380000000000095</v>
      </c>
      <c r="B8430">
        <v>2.7931709289550701</v>
      </c>
      <c r="C8430">
        <v>13.891200065612701</v>
      </c>
      <c r="D8430">
        <v>2.7931709289550701</v>
      </c>
      <c r="E8430">
        <v>30.929535717842601</v>
      </c>
      <c r="F8430">
        <v>244.220477127842</v>
      </c>
      <c r="G8430">
        <v>98.217725000000399</v>
      </c>
    </row>
    <row r="8431" spans="1:7" x14ac:dyDescent="0.25">
      <c r="A8431">
        <v>84.390000000000299</v>
      </c>
      <c r="B8431">
        <v>2.7935309410095202</v>
      </c>
      <c r="C8431">
        <v>13.893841743469199</v>
      </c>
      <c r="D8431">
        <v>2.7935309410095202</v>
      </c>
      <c r="E8431">
        <v>30.929895729897002</v>
      </c>
      <c r="F8431">
        <v>244.22083713989699</v>
      </c>
      <c r="G8431">
        <v>98.227725000000603</v>
      </c>
    </row>
    <row r="8432" spans="1:7" x14ac:dyDescent="0.25">
      <c r="A8432">
        <v>84.400000000000503</v>
      </c>
      <c r="B8432">
        <v>2.7939040660858101</v>
      </c>
      <c r="C8432">
        <v>13.897515296936</v>
      </c>
      <c r="D8432">
        <v>2.7939040660858101</v>
      </c>
      <c r="E8432">
        <v>30.930268854973299</v>
      </c>
      <c r="F8432">
        <v>244.221210264973</v>
      </c>
      <c r="G8432">
        <v>98.237725000000793</v>
      </c>
    </row>
    <row r="8433" spans="1:7" x14ac:dyDescent="0.25">
      <c r="A8433">
        <v>84.409999999999798</v>
      </c>
      <c r="B8433">
        <v>2.7943193912506099</v>
      </c>
      <c r="C8433">
        <v>13.8994426727294</v>
      </c>
      <c r="D8433">
        <v>2.7943193912506099</v>
      </c>
      <c r="E8433">
        <v>30.930684180138101</v>
      </c>
      <c r="F8433">
        <v>244.22162559013799</v>
      </c>
      <c r="G8433">
        <v>98.247725000000102</v>
      </c>
    </row>
    <row r="8434" spans="1:7" x14ac:dyDescent="0.25">
      <c r="A8434">
        <v>84.42</v>
      </c>
      <c r="B8434">
        <v>2.7946982383728001</v>
      </c>
      <c r="C8434">
        <v>13.9010696411132</v>
      </c>
      <c r="D8434">
        <v>2.7946982383728001</v>
      </c>
      <c r="E8434">
        <v>30.931063027260301</v>
      </c>
      <c r="F8434">
        <v>244.22200443726001</v>
      </c>
      <c r="G8434">
        <v>98.257725000000306</v>
      </c>
    </row>
    <row r="8435" spans="1:7" x14ac:dyDescent="0.25">
      <c r="A8435">
        <v>84.430000000000206</v>
      </c>
      <c r="B8435">
        <v>2.7950754165649401</v>
      </c>
      <c r="C8435">
        <v>13.9035110473632</v>
      </c>
      <c r="D8435">
        <v>2.7950754165649401</v>
      </c>
      <c r="E8435">
        <v>30.9314402054525</v>
      </c>
      <c r="F8435">
        <v>244.22238161545201</v>
      </c>
      <c r="G8435">
        <v>98.267725000000596</v>
      </c>
    </row>
    <row r="8436" spans="1:7" x14ac:dyDescent="0.25">
      <c r="A8436">
        <v>84.440000000000495</v>
      </c>
      <c r="B8436">
        <v>2.79548168182373</v>
      </c>
      <c r="C8436">
        <v>13.9068956375122</v>
      </c>
      <c r="D8436">
        <v>2.79548168182373</v>
      </c>
      <c r="E8436">
        <v>30.9318464707112</v>
      </c>
      <c r="F8436">
        <v>244.222787880711</v>
      </c>
      <c r="G8436">
        <v>98.2777250000008</v>
      </c>
    </row>
    <row r="8437" spans="1:7" x14ac:dyDescent="0.25">
      <c r="A8437">
        <v>84.449999999999804</v>
      </c>
      <c r="B8437">
        <v>2.7958614826202299</v>
      </c>
      <c r="C8437">
        <v>13.909775733947701</v>
      </c>
      <c r="D8437">
        <v>2.7958614826202299</v>
      </c>
      <c r="E8437">
        <v>30.932226271507801</v>
      </c>
      <c r="F8437">
        <v>244.22316768150699</v>
      </c>
      <c r="G8437">
        <v>98.287725000000094</v>
      </c>
    </row>
    <row r="8438" spans="1:7" x14ac:dyDescent="0.25">
      <c r="A8438">
        <v>84.46</v>
      </c>
      <c r="B8438">
        <v>2.79623198509216</v>
      </c>
      <c r="C8438">
        <v>13.912522315979</v>
      </c>
      <c r="D8438">
        <v>2.79623198509216</v>
      </c>
      <c r="E8438">
        <v>30.9325967739797</v>
      </c>
      <c r="F8438">
        <v>244.223538183979</v>
      </c>
      <c r="G8438">
        <v>98.297725000000298</v>
      </c>
    </row>
    <row r="8439" spans="1:7" x14ac:dyDescent="0.25">
      <c r="A8439">
        <v>84.470000000000198</v>
      </c>
      <c r="B8439">
        <v>2.7965829372406001</v>
      </c>
      <c r="C8439">
        <v>13.914899826049799</v>
      </c>
      <c r="D8439">
        <v>2.7965829372406001</v>
      </c>
      <c r="E8439">
        <v>30.932947726128099</v>
      </c>
      <c r="F8439">
        <v>244.22388913612801</v>
      </c>
      <c r="G8439">
        <v>98.307725000000502</v>
      </c>
    </row>
    <row r="8440" spans="1:7" x14ac:dyDescent="0.25">
      <c r="A8440">
        <v>84.480000000000402</v>
      </c>
      <c r="B8440">
        <v>2.7969484329223602</v>
      </c>
      <c r="C8440">
        <v>13.916759490966699</v>
      </c>
      <c r="D8440">
        <v>2.7969484329223602</v>
      </c>
      <c r="E8440">
        <v>30.9333132218099</v>
      </c>
      <c r="F8440">
        <v>244.224254631809</v>
      </c>
      <c r="G8440">
        <v>98.317725000000706</v>
      </c>
    </row>
    <row r="8441" spans="1:7" x14ac:dyDescent="0.25">
      <c r="A8441">
        <v>84.489999999999696</v>
      </c>
      <c r="B8441">
        <v>2.7973179817199698</v>
      </c>
      <c r="C8441">
        <v>13.9180088043212</v>
      </c>
      <c r="D8441">
        <v>2.7973179817199698</v>
      </c>
      <c r="E8441">
        <v>30.933682770607501</v>
      </c>
      <c r="F8441">
        <v>244.22462418060701</v>
      </c>
      <c r="G8441">
        <v>98.3277250000001</v>
      </c>
    </row>
    <row r="8442" spans="1:7" x14ac:dyDescent="0.25">
      <c r="A8442">
        <v>84.5</v>
      </c>
      <c r="B8442">
        <v>2.7976450920104901</v>
      </c>
      <c r="C8442">
        <v>13.919892311096101</v>
      </c>
      <c r="D8442">
        <v>2.7976450920104901</v>
      </c>
      <c r="E8442">
        <v>30.934009880898</v>
      </c>
      <c r="F8442">
        <v>244.22495129089799</v>
      </c>
      <c r="G8442">
        <v>98.337725000000304</v>
      </c>
    </row>
    <row r="8443" spans="1:7" x14ac:dyDescent="0.25">
      <c r="A8443">
        <v>84.510000000000204</v>
      </c>
      <c r="B8443">
        <v>2.7979984283447199</v>
      </c>
      <c r="C8443">
        <v>13.9227838516235</v>
      </c>
      <c r="D8443">
        <v>2.7979984283447199</v>
      </c>
      <c r="E8443">
        <v>30.9343632172322</v>
      </c>
      <c r="F8443">
        <v>244.22530462723199</v>
      </c>
      <c r="G8443">
        <v>98.347725000000494</v>
      </c>
    </row>
    <row r="8444" spans="1:7" x14ac:dyDescent="0.25">
      <c r="A8444">
        <v>84.520000000000394</v>
      </c>
      <c r="B8444">
        <v>2.79834628105163</v>
      </c>
      <c r="C8444">
        <v>13.923778533935501</v>
      </c>
      <c r="D8444">
        <v>2.79834628105163</v>
      </c>
      <c r="E8444">
        <v>30.934711069939102</v>
      </c>
      <c r="F8444">
        <v>244.22565247993899</v>
      </c>
      <c r="G8444">
        <v>98.357725000000698</v>
      </c>
    </row>
    <row r="8445" spans="1:7" x14ac:dyDescent="0.25">
      <c r="A8445">
        <v>84.529999999999703</v>
      </c>
      <c r="B8445">
        <v>2.7986891269683798</v>
      </c>
      <c r="C8445">
        <v>13.924375534057599</v>
      </c>
      <c r="D8445">
        <v>2.7986891269683798</v>
      </c>
      <c r="E8445">
        <v>30.935053915855899</v>
      </c>
      <c r="F8445">
        <v>244.225995325855</v>
      </c>
      <c r="G8445">
        <v>98.367724999999993</v>
      </c>
    </row>
    <row r="8446" spans="1:7" x14ac:dyDescent="0.25">
      <c r="A8446">
        <v>84.539999999999907</v>
      </c>
      <c r="B8446">
        <v>2.7990465164184499</v>
      </c>
      <c r="C8446">
        <v>13.9255809783935</v>
      </c>
      <c r="D8446">
        <v>2.7990465164184499</v>
      </c>
      <c r="E8446">
        <v>30.935411305306001</v>
      </c>
      <c r="F8446">
        <v>244.22635271530601</v>
      </c>
      <c r="G8446">
        <v>98.377725000000197</v>
      </c>
    </row>
    <row r="8447" spans="1:7" x14ac:dyDescent="0.25">
      <c r="A8447">
        <v>84.550000000000097</v>
      </c>
      <c r="B8447">
        <v>2.79937696456909</v>
      </c>
      <c r="C8447">
        <v>13.926923751831</v>
      </c>
      <c r="D8447">
        <v>2.79937696456909</v>
      </c>
      <c r="E8447">
        <v>30.9357417534566</v>
      </c>
      <c r="F8447">
        <v>244.22668316345599</v>
      </c>
      <c r="G8447">
        <v>98.387725000000501</v>
      </c>
    </row>
    <row r="8448" spans="1:7" x14ac:dyDescent="0.25">
      <c r="A8448">
        <v>84.5600000000004</v>
      </c>
      <c r="B8448">
        <v>2.7997119426727202</v>
      </c>
      <c r="C8448">
        <v>13.9277181625366</v>
      </c>
      <c r="D8448">
        <v>2.7997119426727202</v>
      </c>
      <c r="E8448">
        <v>30.936076731560199</v>
      </c>
      <c r="F8448">
        <v>244.22701814156</v>
      </c>
      <c r="G8448">
        <v>98.397725000000705</v>
      </c>
    </row>
    <row r="8449" spans="1:7" x14ac:dyDescent="0.25">
      <c r="A8449">
        <v>84.569999999999695</v>
      </c>
      <c r="B8449">
        <v>2.80006599426269</v>
      </c>
      <c r="C8449">
        <v>13.929746627807599</v>
      </c>
      <c r="D8449">
        <v>2.80006599426269</v>
      </c>
      <c r="E8449">
        <v>30.9364307831502</v>
      </c>
      <c r="F8449">
        <v>244.22737219314999</v>
      </c>
      <c r="G8449">
        <v>98.407724999999999</v>
      </c>
    </row>
    <row r="8450" spans="1:7" x14ac:dyDescent="0.25">
      <c r="A8450">
        <v>84.579999999999899</v>
      </c>
      <c r="B8450">
        <v>2.8003861904144198</v>
      </c>
      <c r="C8450">
        <v>13.9310598373413</v>
      </c>
      <c r="D8450">
        <v>2.8003861904144198</v>
      </c>
      <c r="E8450">
        <v>30.936750979301902</v>
      </c>
      <c r="F8450">
        <v>244.22769238930101</v>
      </c>
      <c r="G8450">
        <v>98.417725000000203</v>
      </c>
    </row>
    <row r="8451" spans="1:7" x14ac:dyDescent="0.25">
      <c r="A8451">
        <v>84.590000000000103</v>
      </c>
      <c r="B8451">
        <v>2.8007147312164302</v>
      </c>
      <c r="C8451">
        <v>13.9317970275878</v>
      </c>
      <c r="D8451">
        <v>2.8007147312164302</v>
      </c>
      <c r="E8451">
        <v>30.9370795201039</v>
      </c>
      <c r="F8451">
        <v>244.22802093010301</v>
      </c>
      <c r="G8451">
        <v>98.427725000000393</v>
      </c>
    </row>
    <row r="8452" spans="1:7" x14ac:dyDescent="0.25">
      <c r="A8452">
        <v>84.600000000000307</v>
      </c>
      <c r="B8452">
        <v>2.8010787963867099</v>
      </c>
      <c r="C8452">
        <v>13.9320774078369</v>
      </c>
      <c r="D8452">
        <v>2.8010787963867099</v>
      </c>
      <c r="E8452">
        <v>30.937443585274199</v>
      </c>
      <c r="F8452">
        <v>244.22838499527401</v>
      </c>
      <c r="G8452">
        <v>98.437725000000597</v>
      </c>
    </row>
    <row r="8453" spans="1:7" x14ac:dyDescent="0.25">
      <c r="A8453">
        <v>84.610000000000497</v>
      </c>
      <c r="B8453">
        <v>2.8014276027679399</v>
      </c>
      <c r="C8453">
        <v>13.933946609496999</v>
      </c>
      <c r="D8453">
        <v>2.8014276027679399</v>
      </c>
      <c r="E8453">
        <v>30.937792391655499</v>
      </c>
      <c r="F8453">
        <v>244.22873380165501</v>
      </c>
      <c r="G8453">
        <v>98.447725000000901</v>
      </c>
    </row>
    <row r="8454" spans="1:7" x14ac:dyDescent="0.25">
      <c r="A8454">
        <v>84.619999999999806</v>
      </c>
      <c r="B8454">
        <v>2.8017542362213099</v>
      </c>
      <c r="C8454">
        <v>13.9364709854125</v>
      </c>
      <c r="D8454">
        <v>2.8017542362213099</v>
      </c>
      <c r="E8454">
        <v>30.938119025108801</v>
      </c>
      <c r="F8454">
        <v>244.22906043510801</v>
      </c>
      <c r="G8454">
        <v>98.457725000000195</v>
      </c>
    </row>
    <row r="8455" spans="1:7" x14ac:dyDescent="0.25">
      <c r="A8455">
        <v>84.630000000000095</v>
      </c>
      <c r="B8455">
        <v>2.8020863533020002</v>
      </c>
      <c r="C8455">
        <v>13.9376554489135</v>
      </c>
      <c r="D8455">
        <v>2.8020863533020002</v>
      </c>
      <c r="E8455">
        <v>30.9384511421895</v>
      </c>
      <c r="F8455">
        <v>244.22939255218901</v>
      </c>
      <c r="G8455">
        <v>98.467725000000399</v>
      </c>
    </row>
    <row r="8456" spans="1:7" x14ac:dyDescent="0.25">
      <c r="A8456">
        <v>84.640000000000299</v>
      </c>
      <c r="B8456">
        <v>2.8024010658264098</v>
      </c>
      <c r="C8456">
        <v>13.937271118164</v>
      </c>
      <c r="D8456">
        <v>2.8024010658264098</v>
      </c>
      <c r="E8456">
        <v>30.9387658547139</v>
      </c>
      <c r="F8456">
        <v>244.229707264713</v>
      </c>
      <c r="G8456">
        <v>98.477725000000603</v>
      </c>
    </row>
    <row r="8457" spans="1:7" x14ac:dyDescent="0.25">
      <c r="A8457">
        <v>84.650000000000503</v>
      </c>
      <c r="B8457">
        <v>2.8027083873748699</v>
      </c>
      <c r="C8457">
        <v>13.937967300415</v>
      </c>
      <c r="D8457">
        <v>2.8027083873748699</v>
      </c>
      <c r="E8457">
        <v>30.939073176262401</v>
      </c>
      <c r="F8457">
        <v>244.230014586262</v>
      </c>
      <c r="G8457">
        <v>98.487725000000793</v>
      </c>
    </row>
    <row r="8458" spans="1:7" x14ac:dyDescent="0.25">
      <c r="A8458">
        <v>84.659999999999798</v>
      </c>
      <c r="B8458">
        <v>2.80303859710693</v>
      </c>
      <c r="C8458">
        <v>13.9396438598632</v>
      </c>
      <c r="D8458">
        <v>2.80303859710693</v>
      </c>
      <c r="E8458">
        <v>30.9394033859944</v>
      </c>
      <c r="F8458">
        <v>244.230344795994</v>
      </c>
      <c r="G8458">
        <v>98.497725000000102</v>
      </c>
    </row>
    <row r="8459" spans="1:7" x14ac:dyDescent="0.25">
      <c r="A8459">
        <v>84.67</v>
      </c>
      <c r="B8459">
        <v>2.8033537864685001</v>
      </c>
      <c r="C8459">
        <v>13.939377784729</v>
      </c>
      <c r="D8459">
        <v>2.8033537864685001</v>
      </c>
      <c r="E8459">
        <v>30.939718575356</v>
      </c>
      <c r="F8459">
        <v>244.230659985356</v>
      </c>
      <c r="G8459">
        <v>98.507725000000306</v>
      </c>
    </row>
    <row r="8460" spans="1:7" x14ac:dyDescent="0.25">
      <c r="A8460">
        <v>84.680000000000206</v>
      </c>
      <c r="B8460">
        <v>2.8036198616027801</v>
      </c>
      <c r="C8460">
        <v>13.9390211105346</v>
      </c>
      <c r="D8460">
        <v>2.8036198616027801</v>
      </c>
      <c r="E8460">
        <v>30.939984650490299</v>
      </c>
      <c r="F8460">
        <v>244.23092606048999</v>
      </c>
      <c r="G8460">
        <v>98.517725000000596</v>
      </c>
    </row>
    <row r="8461" spans="1:7" x14ac:dyDescent="0.25">
      <c r="A8461">
        <v>84.690000000000495</v>
      </c>
      <c r="B8461">
        <v>2.8039383888244598</v>
      </c>
      <c r="C8461">
        <v>13.938606262206999</v>
      </c>
      <c r="D8461">
        <v>2.8039383888244598</v>
      </c>
      <c r="E8461">
        <v>30.940303177712</v>
      </c>
      <c r="F8461">
        <v>244.23124458771201</v>
      </c>
      <c r="G8461">
        <v>98.5277250000008</v>
      </c>
    </row>
    <row r="8462" spans="1:7" x14ac:dyDescent="0.25">
      <c r="A8462">
        <v>84.699999999999804</v>
      </c>
      <c r="B8462">
        <v>2.8042314052581698</v>
      </c>
      <c r="C8462">
        <v>13.9387702941894</v>
      </c>
      <c r="D8462">
        <v>2.8042314052581698</v>
      </c>
      <c r="E8462">
        <v>30.940596194145702</v>
      </c>
      <c r="F8462">
        <v>244.23153760414499</v>
      </c>
      <c r="G8462">
        <v>98.537725000000094</v>
      </c>
    </row>
    <row r="8463" spans="1:7" x14ac:dyDescent="0.25">
      <c r="A8463">
        <v>84.71</v>
      </c>
      <c r="B8463">
        <v>2.8045403957366899</v>
      </c>
      <c r="C8463">
        <v>13.938190460205</v>
      </c>
      <c r="D8463">
        <v>2.8045403957366899</v>
      </c>
      <c r="E8463">
        <v>30.940905184624199</v>
      </c>
      <c r="F8463">
        <v>244.23184659462399</v>
      </c>
      <c r="G8463">
        <v>98.547725000000298</v>
      </c>
    </row>
    <row r="8464" spans="1:7" x14ac:dyDescent="0.25">
      <c r="A8464">
        <v>84.720000000000198</v>
      </c>
      <c r="B8464">
        <v>2.8048315048217698</v>
      </c>
      <c r="C8464">
        <v>13.938228607177701</v>
      </c>
      <c r="D8464">
        <v>2.8048315048217698</v>
      </c>
      <c r="E8464">
        <v>30.9411962937093</v>
      </c>
      <c r="F8464">
        <v>244.23213770370899</v>
      </c>
      <c r="G8464">
        <v>98.557725000000502</v>
      </c>
    </row>
    <row r="8465" spans="1:7" x14ac:dyDescent="0.25">
      <c r="A8465">
        <v>84.730000000000402</v>
      </c>
      <c r="B8465">
        <v>2.8051159381866402</v>
      </c>
      <c r="C8465">
        <v>13.937578201293899</v>
      </c>
      <c r="D8465">
        <v>2.8051159381866402</v>
      </c>
      <c r="E8465">
        <v>30.9414807270742</v>
      </c>
      <c r="F8465">
        <v>244.232422137074</v>
      </c>
      <c r="G8465">
        <v>98.567725000000706</v>
      </c>
    </row>
    <row r="8466" spans="1:7" x14ac:dyDescent="0.25">
      <c r="A8466">
        <v>84.739999999999696</v>
      </c>
      <c r="B8466">
        <v>2.80544662475585</v>
      </c>
      <c r="C8466">
        <v>13.937750816345201</v>
      </c>
      <c r="D8466">
        <v>2.80544662475585</v>
      </c>
      <c r="E8466">
        <v>30.9418114136434</v>
      </c>
      <c r="F8466">
        <v>244.23275282364301</v>
      </c>
      <c r="G8466">
        <v>98.5777250000001</v>
      </c>
    </row>
    <row r="8467" spans="1:7" x14ac:dyDescent="0.25">
      <c r="A8467">
        <v>84.75</v>
      </c>
      <c r="B8467">
        <v>2.8057880401611301</v>
      </c>
      <c r="C8467">
        <v>13.9387893676757</v>
      </c>
      <c r="D8467">
        <v>2.8057880401611301</v>
      </c>
      <c r="E8467">
        <v>30.942152829048599</v>
      </c>
      <c r="F8467">
        <v>244.233094239048</v>
      </c>
      <c r="G8467">
        <v>98.587725000000304</v>
      </c>
    </row>
    <row r="8468" spans="1:7" x14ac:dyDescent="0.25">
      <c r="A8468">
        <v>84.760000000000204</v>
      </c>
      <c r="B8468">
        <v>2.8060753345489502</v>
      </c>
      <c r="C8468">
        <v>13.939404487609799</v>
      </c>
      <c r="D8468">
        <v>2.8060753345489502</v>
      </c>
      <c r="E8468">
        <v>30.942440123436501</v>
      </c>
      <c r="F8468">
        <v>244.23338153343599</v>
      </c>
      <c r="G8468">
        <v>98.597725000000494</v>
      </c>
    </row>
    <row r="8469" spans="1:7" x14ac:dyDescent="0.25">
      <c r="A8469">
        <v>84.770000000000394</v>
      </c>
      <c r="B8469">
        <v>2.80636358261108</v>
      </c>
      <c r="C8469">
        <v>13.939282417297299</v>
      </c>
      <c r="D8469">
        <v>2.80636358261108</v>
      </c>
      <c r="E8469">
        <v>30.9427283714986</v>
      </c>
      <c r="F8469">
        <v>244.23366978149801</v>
      </c>
      <c r="G8469">
        <v>98.607725000000698</v>
      </c>
    </row>
    <row r="8470" spans="1:7" x14ac:dyDescent="0.25">
      <c r="A8470">
        <v>84.779999999999703</v>
      </c>
      <c r="B8470">
        <v>2.80669021606445</v>
      </c>
      <c r="C8470">
        <v>13.940247535705501</v>
      </c>
      <c r="D8470">
        <v>2.80669021606445</v>
      </c>
      <c r="E8470">
        <v>30.943055004952001</v>
      </c>
      <c r="F8470">
        <v>244.233996414952</v>
      </c>
      <c r="G8470">
        <v>98.617724999999993</v>
      </c>
    </row>
    <row r="8471" spans="1:7" x14ac:dyDescent="0.25">
      <c r="A8471">
        <v>84.789999999999907</v>
      </c>
      <c r="B8471">
        <v>2.8070085048675502</v>
      </c>
      <c r="C8471">
        <v>13.941926002502401</v>
      </c>
      <c r="D8471">
        <v>2.8070085048675502</v>
      </c>
      <c r="E8471">
        <v>30.943373293755101</v>
      </c>
      <c r="F8471">
        <v>244.23431470375499</v>
      </c>
      <c r="G8471">
        <v>98.627725000000197</v>
      </c>
    </row>
    <row r="8472" spans="1:7" x14ac:dyDescent="0.25">
      <c r="A8472">
        <v>84.800000000000097</v>
      </c>
      <c r="B8472">
        <v>2.8073129653930602</v>
      </c>
      <c r="C8472">
        <v>13.9427852630615</v>
      </c>
      <c r="D8472">
        <v>2.8073129653930602</v>
      </c>
      <c r="E8472">
        <v>30.9436777542806</v>
      </c>
      <c r="F8472">
        <v>244.23461916427999</v>
      </c>
      <c r="G8472">
        <v>98.637725000000501</v>
      </c>
    </row>
    <row r="8473" spans="1:7" x14ac:dyDescent="0.25">
      <c r="A8473">
        <v>84.8100000000004</v>
      </c>
      <c r="B8473">
        <v>2.8076596260070801</v>
      </c>
      <c r="C8473">
        <v>13.9431705474853</v>
      </c>
      <c r="D8473">
        <v>2.8076596260070801</v>
      </c>
      <c r="E8473">
        <v>30.944024414894599</v>
      </c>
      <c r="F8473">
        <v>244.234965824894</v>
      </c>
      <c r="G8473">
        <v>98.647725000000705</v>
      </c>
    </row>
    <row r="8474" spans="1:7" x14ac:dyDescent="0.25">
      <c r="A8474">
        <v>84.819999999999695</v>
      </c>
      <c r="B8474">
        <v>2.8079524040222101</v>
      </c>
      <c r="C8474">
        <v>13.9432163238525</v>
      </c>
      <c r="D8474">
        <v>2.8079524040222101</v>
      </c>
      <c r="E8474">
        <v>30.944317192909701</v>
      </c>
      <c r="F8474">
        <v>244.235258602909</v>
      </c>
      <c r="G8474">
        <v>98.657724999999999</v>
      </c>
    </row>
    <row r="8475" spans="1:7" x14ac:dyDescent="0.25">
      <c r="A8475">
        <v>84.829999999999899</v>
      </c>
      <c r="B8475">
        <v>2.8082644939422599</v>
      </c>
      <c r="C8475">
        <v>13.9444046020507</v>
      </c>
      <c r="D8475">
        <v>2.8082644939422599</v>
      </c>
      <c r="E8475">
        <v>30.944629282829801</v>
      </c>
      <c r="F8475">
        <v>244.23557069282899</v>
      </c>
      <c r="G8475">
        <v>98.667725000000203</v>
      </c>
    </row>
    <row r="8476" spans="1:7" x14ac:dyDescent="0.25">
      <c r="A8476">
        <v>84.840000000000103</v>
      </c>
      <c r="B8476">
        <v>2.8085846900939901</v>
      </c>
      <c r="C8476">
        <v>13.9456367492675</v>
      </c>
      <c r="D8476">
        <v>2.8085846900939901</v>
      </c>
      <c r="E8476">
        <v>30.944949478981499</v>
      </c>
      <c r="F8476">
        <v>244.235890888981</v>
      </c>
      <c r="G8476">
        <v>98.677725000000393</v>
      </c>
    </row>
    <row r="8477" spans="1:7" x14ac:dyDescent="0.25">
      <c r="A8477">
        <v>84.850000000000307</v>
      </c>
      <c r="B8477">
        <v>2.8088965415954501</v>
      </c>
      <c r="C8477">
        <v>13.9450283050537</v>
      </c>
      <c r="D8477">
        <v>2.8088965415954501</v>
      </c>
      <c r="E8477">
        <v>30.945261330483</v>
      </c>
      <c r="F8477">
        <v>244.23620274048301</v>
      </c>
      <c r="G8477">
        <v>98.687725000000597</v>
      </c>
    </row>
    <row r="8478" spans="1:7" x14ac:dyDescent="0.25">
      <c r="A8478">
        <v>84.860000000000497</v>
      </c>
      <c r="B8478">
        <v>2.80918216705322</v>
      </c>
      <c r="C8478">
        <v>13.945797920226999</v>
      </c>
      <c r="D8478">
        <v>2.80918216705322</v>
      </c>
      <c r="E8478">
        <v>30.945546955940699</v>
      </c>
      <c r="F8478">
        <v>244.23648836594</v>
      </c>
      <c r="G8478">
        <v>98.697725000000901</v>
      </c>
    </row>
    <row r="8479" spans="1:7" x14ac:dyDescent="0.25">
      <c r="A8479">
        <v>84.869999999999806</v>
      </c>
      <c r="B8479">
        <v>2.8094723224639799</v>
      </c>
      <c r="C8479">
        <v>13.947134971618601</v>
      </c>
      <c r="D8479">
        <v>2.8094723224639799</v>
      </c>
      <c r="E8479">
        <v>30.945837111351501</v>
      </c>
      <c r="F8479">
        <v>244.236778521351</v>
      </c>
      <c r="G8479">
        <v>98.707725000000195</v>
      </c>
    </row>
    <row r="8480" spans="1:7" x14ac:dyDescent="0.25">
      <c r="A8480">
        <v>84.880000000000095</v>
      </c>
      <c r="B8480">
        <v>2.8097944259643501</v>
      </c>
      <c r="C8480">
        <v>13.9492988586425</v>
      </c>
      <c r="D8480">
        <v>2.8097944259643501</v>
      </c>
      <c r="E8480">
        <v>30.9461592148519</v>
      </c>
      <c r="F8480">
        <v>244.237100624851</v>
      </c>
      <c r="G8480">
        <v>98.717725000000399</v>
      </c>
    </row>
    <row r="8481" spans="1:7" x14ac:dyDescent="0.25">
      <c r="A8481">
        <v>84.890000000000299</v>
      </c>
      <c r="B8481">
        <v>2.8101387023925701</v>
      </c>
      <c r="C8481">
        <v>13.950564384460399</v>
      </c>
      <c r="D8481">
        <v>2.8101387023925701</v>
      </c>
      <c r="E8481">
        <v>30.946503491280101</v>
      </c>
      <c r="F8481">
        <v>244.23744490128001</v>
      </c>
      <c r="G8481">
        <v>98.727725000000603</v>
      </c>
    </row>
    <row r="8482" spans="1:7" x14ac:dyDescent="0.25">
      <c r="A8482">
        <v>84.900000000000503</v>
      </c>
      <c r="B8482">
        <v>2.81046462059021</v>
      </c>
      <c r="C8482">
        <v>13.950442314147899</v>
      </c>
      <c r="D8482">
        <v>2.81046462059021</v>
      </c>
      <c r="E8482">
        <v>30.946829409477701</v>
      </c>
      <c r="F8482">
        <v>244.23777081947699</v>
      </c>
      <c r="G8482">
        <v>98.737725000000793</v>
      </c>
    </row>
    <row r="8483" spans="1:7" x14ac:dyDescent="0.25">
      <c r="A8483">
        <v>84.909999999999798</v>
      </c>
      <c r="B8483">
        <v>2.8107819557189901</v>
      </c>
      <c r="C8483">
        <v>13.9506311416625</v>
      </c>
      <c r="D8483">
        <v>2.8107819557189901</v>
      </c>
      <c r="E8483">
        <v>30.947146744606499</v>
      </c>
      <c r="F8483">
        <v>244.238088154606</v>
      </c>
      <c r="G8483">
        <v>98.747725000000102</v>
      </c>
    </row>
    <row r="8484" spans="1:7" x14ac:dyDescent="0.25">
      <c r="A8484">
        <v>84.92</v>
      </c>
      <c r="B8484">
        <v>2.8110899925231898</v>
      </c>
      <c r="C8484">
        <v>13.9523448944091</v>
      </c>
      <c r="D8484">
        <v>2.8110899925231898</v>
      </c>
      <c r="E8484">
        <v>30.947454781410698</v>
      </c>
      <c r="F8484">
        <v>244.23839619141</v>
      </c>
      <c r="G8484">
        <v>98.757725000000306</v>
      </c>
    </row>
    <row r="8485" spans="1:7" x14ac:dyDescent="0.25">
      <c r="A8485">
        <v>84.930000000000206</v>
      </c>
      <c r="B8485">
        <v>2.8113939762115399</v>
      </c>
      <c r="C8485">
        <v>13.9544115066528</v>
      </c>
      <c r="D8485">
        <v>2.8113939762115399</v>
      </c>
      <c r="E8485">
        <v>30.947758765099099</v>
      </c>
      <c r="F8485">
        <v>244.23870017509901</v>
      </c>
      <c r="G8485">
        <v>98.767725000000596</v>
      </c>
    </row>
    <row r="8486" spans="1:7" x14ac:dyDescent="0.25">
      <c r="A8486">
        <v>84.940000000000495</v>
      </c>
      <c r="B8486">
        <v>2.8117160797119101</v>
      </c>
      <c r="C8486">
        <v>13.955243110656699</v>
      </c>
      <c r="D8486">
        <v>2.8117160797119101</v>
      </c>
      <c r="E8486">
        <v>30.948080868599401</v>
      </c>
      <c r="F8486">
        <v>244.23902227859901</v>
      </c>
      <c r="G8486">
        <v>98.7777250000008</v>
      </c>
    </row>
    <row r="8487" spans="1:7" x14ac:dyDescent="0.25">
      <c r="A8487">
        <v>84.949999999999804</v>
      </c>
      <c r="B8487">
        <v>2.8120603561401301</v>
      </c>
      <c r="C8487">
        <v>13.956037521362299</v>
      </c>
      <c r="D8487">
        <v>2.8120603561401301</v>
      </c>
      <c r="E8487">
        <v>30.948425145027599</v>
      </c>
      <c r="F8487">
        <v>244.239366555027</v>
      </c>
      <c r="G8487">
        <v>98.787725000000094</v>
      </c>
    </row>
    <row r="8488" spans="1:7" x14ac:dyDescent="0.25">
      <c r="A8488">
        <v>84.96</v>
      </c>
      <c r="B8488">
        <v>2.8123917579650799</v>
      </c>
      <c r="C8488">
        <v>13.955719947814901</v>
      </c>
      <c r="D8488">
        <v>2.8123917579650799</v>
      </c>
      <c r="E8488">
        <v>30.9487565468526</v>
      </c>
      <c r="F8488">
        <v>244.23969795685201</v>
      </c>
      <c r="G8488">
        <v>98.797725000000298</v>
      </c>
    </row>
    <row r="8489" spans="1:7" x14ac:dyDescent="0.25">
      <c r="A8489">
        <v>84.970000000000198</v>
      </c>
      <c r="B8489">
        <v>2.81272172927856</v>
      </c>
      <c r="C8489">
        <v>13.956688880920399</v>
      </c>
      <c r="D8489">
        <v>2.81272172927856</v>
      </c>
      <c r="E8489">
        <v>30.949086518166101</v>
      </c>
      <c r="F8489">
        <v>244.240027928166</v>
      </c>
      <c r="G8489">
        <v>98.807725000000502</v>
      </c>
    </row>
    <row r="8490" spans="1:7" x14ac:dyDescent="0.25">
      <c r="A8490">
        <v>84.980000000000402</v>
      </c>
      <c r="B8490">
        <v>2.8130300045013401</v>
      </c>
      <c r="C8490">
        <v>13.956891059875399</v>
      </c>
      <c r="D8490">
        <v>2.8130300045013401</v>
      </c>
      <c r="E8490">
        <v>30.949394793388901</v>
      </c>
      <c r="F8490">
        <v>244.24033620338801</v>
      </c>
      <c r="G8490">
        <v>98.817725000000706</v>
      </c>
    </row>
    <row r="8491" spans="1:7" x14ac:dyDescent="0.25">
      <c r="A8491">
        <v>84.989999999999696</v>
      </c>
      <c r="B8491">
        <v>2.8133466243743799</v>
      </c>
      <c r="C8491">
        <v>13.956993103027299</v>
      </c>
      <c r="D8491">
        <v>2.8133466243743799</v>
      </c>
      <c r="E8491">
        <v>30.949711413261898</v>
      </c>
      <c r="F8491">
        <v>244.240652823261</v>
      </c>
      <c r="G8491">
        <v>98.8277250000001</v>
      </c>
    </row>
    <row r="8492" spans="1:7" x14ac:dyDescent="0.25">
      <c r="A8492">
        <v>85</v>
      </c>
      <c r="B8492">
        <v>2.8136963844299299</v>
      </c>
      <c r="C8492">
        <v>13.957746505737299</v>
      </c>
      <c r="D8492">
        <v>2.8136963844299299</v>
      </c>
      <c r="E8492">
        <v>30.950061173317401</v>
      </c>
      <c r="F8492">
        <v>244.241002583317</v>
      </c>
      <c r="G8492">
        <v>98.837725000000304</v>
      </c>
    </row>
    <row r="8493" spans="1:7" x14ac:dyDescent="0.25">
      <c r="A8493">
        <v>85.010000000000204</v>
      </c>
      <c r="B8493">
        <v>2.8140153884887602</v>
      </c>
      <c r="C8493">
        <v>13.958020210266101</v>
      </c>
      <c r="D8493">
        <v>2.8140153884887602</v>
      </c>
      <c r="E8493">
        <v>30.950380177376299</v>
      </c>
      <c r="F8493">
        <v>244.24132158737601</v>
      </c>
      <c r="G8493">
        <v>98.847725000000494</v>
      </c>
    </row>
    <row r="8494" spans="1:7" x14ac:dyDescent="0.25">
      <c r="A8494">
        <v>85.020000000000394</v>
      </c>
      <c r="B8494">
        <v>2.8143038749694802</v>
      </c>
      <c r="C8494">
        <v>13.957774162292401</v>
      </c>
      <c r="D8494">
        <v>2.8143038749694802</v>
      </c>
      <c r="E8494">
        <v>30.950668663857002</v>
      </c>
      <c r="F8494">
        <v>244.241610073857</v>
      </c>
      <c r="G8494">
        <v>98.857725000000698</v>
      </c>
    </row>
    <row r="8495" spans="1:7" x14ac:dyDescent="0.25">
      <c r="A8495">
        <v>85.029999999999703</v>
      </c>
      <c r="B8495">
        <v>2.8146159648895201</v>
      </c>
      <c r="C8495">
        <v>13.9600362777709</v>
      </c>
      <c r="D8495">
        <v>2.8146159648895201</v>
      </c>
      <c r="E8495">
        <v>30.950980753776999</v>
      </c>
      <c r="F8495">
        <v>244.24192216377699</v>
      </c>
      <c r="G8495">
        <v>98.867724999999993</v>
      </c>
    </row>
    <row r="8496" spans="1:7" x14ac:dyDescent="0.25">
      <c r="A8496">
        <v>85.039999999999907</v>
      </c>
      <c r="B8496">
        <v>2.8149647712707502</v>
      </c>
      <c r="C8496">
        <v>13.961762428283601</v>
      </c>
      <c r="D8496">
        <v>2.8149647712707502</v>
      </c>
      <c r="E8496">
        <v>30.9513295601583</v>
      </c>
      <c r="F8496">
        <v>244.24227097015799</v>
      </c>
      <c r="G8496">
        <v>98.877725000000197</v>
      </c>
    </row>
    <row r="8497" spans="1:7" x14ac:dyDescent="0.25">
      <c r="A8497">
        <v>85.050000000000097</v>
      </c>
      <c r="B8497">
        <v>2.8153126239776598</v>
      </c>
      <c r="C8497">
        <v>13.9618263244628</v>
      </c>
      <c r="D8497">
        <v>2.8153126239776598</v>
      </c>
      <c r="E8497">
        <v>30.951677412865202</v>
      </c>
      <c r="F8497">
        <v>244.24261882286501</v>
      </c>
      <c r="G8497">
        <v>98.887725000000501</v>
      </c>
    </row>
    <row r="8498" spans="1:7" x14ac:dyDescent="0.25">
      <c r="A8498">
        <v>85.0600000000004</v>
      </c>
      <c r="B8498">
        <v>2.8156638145446702</v>
      </c>
      <c r="C8498">
        <v>13.962099075317299</v>
      </c>
      <c r="D8498">
        <v>2.8156638145446702</v>
      </c>
      <c r="E8498">
        <v>30.952028603432201</v>
      </c>
      <c r="F8498">
        <v>244.242970013432</v>
      </c>
      <c r="G8498">
        <v>98.897725000000705</v>
      </c>
    </row>
    <row r="8499" spans="1:7" x14ac:dyDescent="0.25">
      <c r="A8499">
        <v>85.069999999999695</v>
      </c>
      <c r="B8499">
        <v>2.8159706592559801</v>
      </c>
      <c r="C8499">
        <v>13.9625577926635</v>
      </c>
      <c r="D8499">
        <v>2.8159706592559801</v>
      </c>
      <c r="E8499">
        <v>30.952335448143501</v>
      </c>
      <c r="F8499">
        <v>244.24327685814299</v>
      </c>
      <c r="G8499">
        <v>98.907724999999999</v>
      </c>
    </row>
    <row r="8500" spans="1:7" x14ac:dyDescent="0.25">
      <c r="A8500">
        <v>85.079999999999899</v>
      </c>
      <c r="B8500">
        <v>2.81625199317932</v>
      </c>
      <c r="C8500">
        <v>13.9641761779785</v>
      </c>
      <c r="D8500">
        <v>2.81625199317932</v>
      </c>
      <c r="E8500">
        <v>30.952616782066801</v>
      </c>
      <c r="F8500">
        <v>244.24355819206599</v>
      </c>
      <c r="G8500">
        <v>98.917725000000203</v>
      </c>
    </row>
    <row r="8501" spans="1:7" x14ac:dyDescent="0.25">
      <c r="A8501">
        <v>85.090000000000103</v>
      </c>
      <c r="B8501">
        <v>2.8165895938873202</v>
      </c>
      <c r="C8501">
        <v>13.965690612792899</v>
      </c>
      <c r="D8501">
        <v>2.8165895938873202</v>
      </c>
      <c r="E8501">
        <v>30.952954382774799</v>
      </c>
      <c r="F8501">
        <v>244.243895792774</v>
      </c>
      <c r="G8501">
        <v>98.927725000000393</v>
      </c>
    </row>
    <row r="8502" spans="1:7" x14ac:dyDescent="0.25">
      <c r="A8502">
        <v>85.100000000000307</v>
      </c>
      <c r="B8502">
        <v>2.8169462680816602</v>
      </c>
      <c r="C8502">
        <v>13.966316223144499</v>
      </c>
      <c r="D8502">
        <v>2.8169462680816602</v>
      </c>
      <c r="E8502">
        <v>30.953311056969198</v>
      </c>
      <c r="F8502">
        <v>244.24425246696899</v>
      </c>
      <c r="G8502">
        <v>98.937725000000597</v>
      </c>
    </row>
    <row r="8503" spans="1:7" x14ac:dyDescent="0.25">
      <c r="A8503">
        <v>85.110000000000497</v>
      </c>
      <c r="B8503">
        <v>2.8172748088836599</v>
      </c>
      <c r="C8503">
        <v>13.96724319458</v>
      </c>
      <c r="D8503">
        <v>2.8172748088836599</v>
      </c>
      <c r="E8503">
        <v>30.9536395977712</v>
      </c>
      <c r="F8503">
        <v>244.24458100777099</v>
      </c>
      <c r="G8503">
        <v>98.947725000000901</v>
      </c>
    </row>
    <row r="8504" spans="1:7" x14ac:dyDescent="0.25">
      <c r="A8504">
        <v>85.119999999999806</v>
      </c>
      <c r="B8504">
        <v>2.8175637722015301</v>
      </c>
      <c r="C8504">
        <v>13.9696455001831</v>
      </c>
      <c r="D8504">
        <v>2.8175637722015301</v>
      </c>
      <c r="E8504">
        <v>30.9539285610891</v>
      </c>
      <c r="F8504">
        <v>244.244869971089</v>
      </c>
      <c r="G8504">
        <v>98.957725000000195</v>
      </c>
    </row>
    <row r="8505" spans="1:7" x14ac:dyDescent="0.25">
      <c r="A8505">
        <v>85.130000000000095</v>
      </c>
      <c r="B8505">
        <v>2.8178915977478001</v>
      </c>
      <c r="C8505">
        <v>13.9694566726684</v>
      </c>
      <c r="D8505">
        <v>2.8178915977478001</v>
      </c>
      <c r="E8505">
        <v>30.954256386635301</v>
      </c>
      <c r="F8505">
        <v>244.24519779663501</v>
      </c>
      <c r="G8505">
        <v>98.967725000000399</v>
      </c>
    </row>
    <row r="8506" spans="1:7" x14ac:dyDescent="0.25">
      <c r="A8506">
        <v>85.140000000000299</v>
      </c>
      <c r="B8506">
        <v>2.8182411193847599</v>
      </c>
      <c r="C8506">
        <v>13.9699716567993</v>
      </c>
      <c r="D8506">
        <v>2.8182411193847599</v>
      </c>
      <c r="E8506">
        <v>30.954605908272299</v>
      </c>
      <c r="F8506">
        <v>244.245547318272</v>
      </c>
      <c r="G8506">
        <v>98.977725000000603</v>
      </c>
    </row>
    <row r="8507" spans="1:7" x14ac:dyDescent="0.25">
      <c r="A8507">
        <v>85.150000000000503</v>
      </c>
      <c r="B8507">
        <v>2.81854796409606</v>
      </c>
      <c r="C8507">
        <v>13.9715051651</v>
      </c>
      <c r="D8507">
        <v>2.81854796409606</v>
      </c>
      <c r="E8507">
        <v>30.954912752983599</v>
      </c>
      <c r="F8507">
        <v>244.24585416298299</v>
      </c>
      <c r="G8507">
        <v>98.987725000000793</v>
      </c>
    </row>
    <row r="8508" spans="1:7" x14ac:dyDescent="0.25">
      <c r="A8508">
        <v>85.159999999999798</v>
      </c>
      <c r="B8508">
        <v>2.81887626647949</v>
      </c>
      <c r="C8508">
        <v>13.972796440124499</v>
      </c>
      <c r="D8508">
        <v>2.81887626647949</v>
      </c>
      <c r="E8508">
        <v>30.955241055367001</v>
      </c>
      <c r="F8508">
        <v>244.24618246536701</v>
      </c>
      <c r="G8508">
        <v>98.997725000000102</v>
      </c>
    </row>
    <row r="8509" spans="1:7" x14ac:dyDescent="0.25">
      <c r="A8509">
        <v>85.17</v>
      </c>
      <c r="B8509">
        <v>2.81922006607055</v>
      </c>
      <c r="C8509">
        <v>13.973975181579499</v>
      </c>
      <c r="D8509">
        <v>2.81922006607055</v>
      </c>
      <c r="E8509">
        <v>30.955584854958101</v>
      </c>
      <c r="F8509">
        <v>244.24652626495799</v>
      </c>
      <c r="G8509">
        <v>99.007725000000306</v>
      </c>
    </row>
    <row r="8510" spans="1:7" x14ac:dyDescent="0.25">
      <c r="A8510">
        <v>85.180000000000206</v>
      </c>
      <c r="B8510">
        <v>2.8195335865020699</v>
      </c>
      <c r="C8510">
        <v>13.9750413894653</v>
      </c>
      <c r="D8510">
        <v>2.8195335865020699</v>
      </c>
      <c r="E8510">
        <v>30.955898375389602</v>
      </c>
      <c r="F8510">
        <v>244.246839785389</v>
      </c>
      <c r="G8510">
        <v>99.017725000000596</v>
      </c>
    </row>
    <row r="8511" spans="1:7" x14ac:dyDescent="0.25">
      <c r="A8511">
        <v>85.190000000000495</v>
      </c>
      <c r="B8511">
        <v>2.81981921195983</v>
      </c>
      <c r="C8511">
        <v>13.9760484695434</v>
      </c>
      <c r="D8511">
        <v>2.81981921195983</v>
      </c>
      <c r="E8511">
        <v>30.956184000847401</v>
      </c>
      <c r="F8511">
        <v>244.24712541084699</v>
      </c>
      <c r="G8511">
        <v>99.0277250000008</v>
      </c>
    </row>
    <row r="8512" spans="1:7" x14ac:dyDescent="0.25">
      <c r="A8512">
        <v>85.199999999999804</v>
      </c>
      <c r="B8512">
        <v>2.8201518058776802</v>
      </c>
      <c r="C8512">
        <v>13.9775285720825</v>
      </c>
      <c r="D8512">
        <v>2.8201518058776802</v>
      </c>
      <c r="E8512">
        <v>30.956516594765201</v>
      </c>
      <c r="F8512">
        <v>244.24745800476501</v>
      </c>
      <c r="G8512">
        <v>99.037725000000094</v>
      </c>
    </row>
    <row r="8513" spans="1:7" x14ac:dyDescent="0.25">
      <c r="A8513">
        <v>85.21</v>
      </c>
      <c r="B8513">
        <v>2.8204774856567298</v>
      </c>
      <c r="C8513">
        <v>13.9796333312988</v>
      </c>
      <c r="D8513">
        <v>2.8204774856567298</v>
      </c>
      <c r="E8513">
        <v>30.9568422745443</v>
      </c>
      <c r="F8513">
        <v>244.247783684544</v>
      </c>
      <c r="G8513">
        <v>99.047725000000298</v>
      </c>
    </row>
    <row r="8514" spans="1:7" x14ac:dyDescent="0.25">
      <c r="A8514">
        <v>85.220000000000198</v>
      </c>
      <c r="B8514">
        <v>2.8208212852478001</v>
      </c>
      <c r="C8514">
        <v>13.9800090789794</v>
      </c>
      <c r="D8514">
        <v>2.8208212852478001</v>
      </c>
      <c r="E8514">
        <v>30.957186074135301</v>
      </c>
      <c r="F8514">
        <v>244.24812748413501</v>
      </c>
      <c r="G8514">
        <v>99.057725000000502</v>
      </c>
    </row>
    <row r="8515" spans="1:7" x14ac:dyDescent="0.25">
      <c r="A8515">
        <v>85.230000000000402</v>
      </c>
      <c r="B8515">
        <v>2.8211777210235498</v>
      </c>
      <c r="C8515">
        <v>13.980786323547299</v>
      </c>
      <c r="D8515">
        <v>2.8211777210235498</v>
      </c>
      <c r="E8515">
        <v>30.9575425099111</v>
      </c>
      <c r="F8515">
        <v>244.248483919911</v>
      </c>
      <c r="G8515">
        <v>99.067725000000706</v>
      </c>
    </row>
    <row r="8516" spans="1:7" x14ac:dyDescent="0.25">
      <c r="A8516">
        <v>85.239999999999696</v>
      </c>
      <c r="B8516">
        <v>2.8215296268463099</v>
      </c>
      <c r="C8516">
        <v>13.982184410095201</v>
      </c>
      <c r="D8516">
        <v>2.8215296268463099</v>
      </c>
      <c r="E8516">
        <v>30.957894415733801</v>
      </c>
      <c r="F8516">
        <v>244.24883582573301</v>
      </c>
      <c r="G8516">
        <v>99.0777250000001</v>
      </c>
    </row>
    <row r="8517" spans="1:7" x14ac:dyDescent="0.25">
      <c r="A8517">
        <v>85.25</v>
      </c>
      <c r="B8517">
        <v>2.8218750953674299</v>
      </c>
      <c r="C8517">
        <v>13.983617782592701</v>
      </c>
      <c r="D8517">
        <v>2.8218750953674299</v>
      </c>
      <c r="E8517">
        <v>30.958239884254901</v>
      </c>
      <c r="F8517">
        <v>244.24918129425399</v>
      </c>
      <c r="G8517">
        <v>99.087725000000304</v>
      </c>
    </row>
    <row r="8518" spans="1:7" x14ac:dyDescent="0.25">
      <c r="A8518">
        <v>85.260000000000204</v>
      </c>
      <c r="B8518">
        <v>2.8221957683563201</v>
      </c>
      <c r="C8518">
        <v>13.9857473373413</v>
      </c>
      <c r="D8518">
        <v>2.8221957683563201</v>
      </c>
      <c r="E8518">
        <v>30.9585605572438</v>
      </c>
      <c r="F8518">
        <v>244.24950196724299</v>
      </c>
      <c r="G8518">
        <v>99.097725000000494</v>
      </c>
    </row>
    <row r="8519" spans="1:7" x14ac:dyDescent="0.25">
      <c r="A8519">
        <v>85.270000000000394</v>
      </c>
      <c r="B8519">
        <v>2.8225293159484801</v>
      </c>
      <c r="C8519">
        <v>13.9887371063232</v>
      </c>
      <c r="D8519">
        <v>2.8225293159484801</v>
      </c>
      <c r="E8519">
        <v>30.958894104835998</v>
      </c>
      <c r="F8519">
        <v>244.24983551483601</v>
      </c>
      <c r="G8519">
        <v>99.107725000000698</v>
      </c>
    </row>
    <row r="8520" spans="1:7" x14ac:dyDescent="0.25">
      <c r="A8520">
        <v>85.279999999999703</v>
      </c>
      <c r="B8520">
        <v>2.8228909969329798</v>
      </c>
      <c r="C8520">
        <v>13.9911222457885</v>
      </c>
      <c r="D8520">
        <v>2.8228909969329798</v>
      </c>
      <c r="E8520">
        <v>30.959255785820499</v>
      </c>
      <c r="F8520">
        <v>244.25019719581999</v>
      </c>
      <c r="G8520">
        <v>99.117724999999993</v>
      </c>
    </row>
    <row r="8521" spans="1:7" x14ac:dyDescent="0.25">
      <c r="A8521">
        <v>85.289999999999907</v>
      </c>
      <c r="B8521">
        <v>2.8232617378234801</v>
      </c>
      <c r="C8521">
        <v>13.991528511047299</v>
      </c>
      <c r="D8521">
        <v>2.8232617378234801</v>
      </c>
      <c r="E8521">
        <v>30.959626526710998</v>
      </c>
      <c r="F8521">
        <v>244.25056793671101</v>
      </c>
      <c r="G8521">
        <v>99.127725000000197</v>
      </c>
    </row>
    <row r="8522" spans="1:7" x14ac:dyDescent="0.25">
      <c r="A8522">
        <v>85.300000000000097</v>
      </c>
      <c r="B8522">
        <v>2.8236298561096098</v>
      </c>
      <c r="C8522">
        <v>13.993805885314901</v>
      </c>
      <c r="D8522">
        <v>2.8236298561096098</v>
      </c>
      <c r="E8522">
        <v>30.959994644997099</v>
      </c>
      <c r="F8522">
        <v>244.250936054997</v>
      </c>
      <c r="G8522">
        <v>99.137725000000501</v>
      </c>
    </row>
    <row r="8523" spans="1:7" x14ac:dyDescent="0.25">
      <c r="A8523">
        <v>85.3100000000004</v>
      </c>
      <c r="B8523">
        <v>2.8239893913268999</v>
      </c>
      <c r="C8523">
        <v>13.995098114013601</v>
      </c>
      <c r="D8523">
        <v>2.8239893913268999</v>
      </c>
      <c r="E8523">
        <v>30.960354180214399</v>
      </c>
      <c r="F8523">
        <v>244.251295590214</v>
      </c>
      <c r="G8523">
        <v>99.147725000000705</v>
      </c>
    </row>
    <row r="8524" spans="1:7" x14ac:dyDescent="0.25">
      <c r="A8524">
        <v>85.319999999999695</v>
      </c>
      <c r="B8524">
        <v>2.82434725761413</v>
      </c>
      <c r="C8524">
        <v>13.9968452453613</v>
      </c>
      <c r="D8524">
        <v>2.82434725761413</v>
      </c>
      <c r="E8524">
        <v>30.960712046501602</v>
      </c>
      <c r="F8524">
        <v>244.251653456501</v>
      </c>
      <c r="G8524">
        <v>99.157724999999999</v>
      </c>
    </row>
    <row r="8525" spans="1:7" x14ac:dyDescent="0.25">
      <c r="A8525">
        <v>85.329999999999899</v>
      </c>
      <c r="B8525">
        <v>2.8246922492980899</v>
      </c>
      <c r="C8525">
        <v>13.9992961883544</v>
      </c>
      <c r="D8525">
        <v>2.8246922492980899</v>
      </c>
      <c r="E8525">
        <v>30.961057038185601</v>
      </c>
      <c r="F8525">
        <v>244.25199844818499</v>
      </c>
      <c r="G8525">
        <v>99.167725000000203</v>
      </c>
    </row>
    <row r="8526" spans="1:7" x14ac:dyDescent="0.25">
      <c r="A8526">
        <v>85.340000000000103</v>
      </c>
      <c r="B8526">
        <v>2.8250484466552699</v>
      </c>
      <c r="C8526">
        <v>13.999763488769499</v>
      </c>
      <c r="D8526">
        <v>2.8250484466552699</v>
      </c>
      <c r="E8526">
        <v>30.9614132355428</v>
      </c>
      <c r="F8526">
        <v>244.252354645542</v>
      </c>
      <c r="G8526">
        <v>99.177725000000393</v>
      </c>
    </row>
    <row r="8527" spans="1:7" x14ac:dyDescent="0.25">
      <c r="A8527">
        <v>85.350000000000307</v>
      </c>
      <c r="B8527">
        <v>2.8254294395446702</v>
      </c>
      <c r="C8527">
        <v>14.0017185211181</v>
      </c>
      <c r="D8527">
        <v>2.8254294395446702</v>
      </c>
      <c r="E8527">
        <v>30.961794228432201</v>
      </c>
      <c r="F8527">
        <v>244.252735638432</v>
      </c>
      <c r="G8527">
        <v>99.187725000000597</v>
      </c>
    </row>
    <row r="8528" spans="1:7" x14ac:dyDescent="0.25">
      <c r="A8528">
        <v>85.360000000000497</v>
      </c>
      <c r="B8528">
        <v>2.8258082866668701</v>
      </c>
      <c r="C8528">
        <v>14.0041284561157</v>
      </c>
      <c r="D8528">
        <v>2.8258082866668701</v>
      </c>
      <c r="E8528">
        <v>30.9621730755544</v>
      </c>
      <c r="F8528">
        <v>244.25311448555399</v>
      </c>
      <c r="G8528">
        <v>99.197725000000901</v>
      </c>
    </row>
    <row r="8529" spans="1:7" x14ac:dyDescent="0.25">
      <c r="A8529">
        <v>85.369999999999806</v>
      </c>
      <c r="B8529">
        <v>2.8261685371398899</v>
      </c>
      <c r="C8529">
        <v>14.0052118301391</v>
      </c>
      <c r="D8529">
        <v>2.8261685371398899</v>
      </c>
      <c r="E8529">
        <v>30.962533326027401</v>
      </c>
      <c r="F8529">
        <v>244.25347473602699</v>
      </c>
      <c r="G8529">
        <v>99.207725000000195</v>
      </c>
    </row>
    <row r="8530" spans="1:7" x14ac:dyDescent="0.25">
      <c r="A8530">
        <v>85.380000000000095</v>
      </c>
      <c r="B8530">
        <v>2.8265306949615399</v>
      </c>
      <c r="C8530">
        <v>14.005917549133301</v>
      </c>
      <c r="D8530">
        <v>2.8265306949615399</v>
      </c>
      <c r="E8530">
        <v>30.962895483849099</v>
      </c>
      <c r="F8530">
        <v>244.25383689384901</v>
      </c>
      <c r="G8530">
        <v>99.217725000000399</v>
      </c>
    </row>
    <row r="8531" spans="1:7" x14ac:dyDescent="0.25">
      <c r="A8531">
        <v>85.390000000000299</v>
      </c>
      <c r="B8531">
        <v>2.82689952850341</v>
      </c>
      <c r="C8531">
        <v>14.008959770202599</v>
      </c>
      <c r="D8531">
        <v>2.82689952850341</v>
      </c>
      <c r="E8531">
        <v>30.963264317390902</v>
      </c>
      <c r="F8531">
        <v>244.25420572739</v>
      </c>
      <c r="G8531">
        <v>99.227725000000603</v>
      </c>
    </row>
    <row r="8532" spans="1:7" x14ac:dyDescent="0.25">
      <c r="A8532">
        <v>85.400000000000503</v>
      </c>
      <c r="B8532">
        <v>2.8272724151611301</v>
      </c>
      <c r="C8532">
        <v>14.009986877441399</v>
      </c>
      <c r="D8532">
        <v>2.8272724151611301</v>
      </c>
      <c r="E8532">
        <v>30.963637204048599</v>
      </c>
      <c r="F8532">
        <v>244.254578614048</v>
      </c>
      <c r="G8532">
        <v>99.237725000000793</v>
      </c>
    </row>
    <row r="8533" spans="1:7" x14ac:dyDescent="0.25">
      <c r="A8533">
        <v>85.409999999999798</v>
      </c>
      <c r="B8533">
        <v>2.8276669979095401</v>
      </c>
      <c r="C8533">
        <v>14.0126419067382</v>
      </c>
      <c r="D8533">
        <v>2.8276669979095401</v>
      </c>
      <c r="E8533">
        <v>30.964031786797101</v>
      </c>
      <c r="F8533">
        <v>244.25497319679701</v>
      </c>
      <c r="G8533">
        <v>99.247725000000102</v>
      </c>
    </row>
    <row r="8534" spans="1:7" x14ac:dyDescent="0.25">
      <c r="A8534">
        <v>85.42</v>
      </c>
      <c r="B8534">
        <v>2.82803106307983</v>
      </c>
      <c r="C8534">
        <v>14.015098571777299</v>
      </c>
      <c r="D8534">
        <v>2.82803106307983</v>
      </c>
      <c r="E8534">
        <v>30.9643958519673</v>
      </c>
      <c r="F8534">
        <v>244.25533726196699</v>
      </c>
      <c r="G8534">
        <v>99.257725000000306</v>
      </c>
    </row>
    <row r="8535" spans="1:7" x14ac:dyDescent="0.25">
      <c r="A8535">
        <v>85.430000000000206</v>
      </c>
      <c r="B8535">
        <v>2.8283705711364702</v>
      </c>
      <c r="C8535">
        <v>14.017682075500399</v>
      </c>
      <c r="D8535">
        <v>2.8283705711364702</v>
      </c>
      <c r="E8535">
        <v>30.964735360024001</v>
      </c>
      <c r="F8535">
        <v>244.255676770024</v>
      </c>
      <c r="G8535">
        <v>99.267725000000596</v>
      </c>
    </row>
    <row r="8536" spans="1:7" x14ac:dyDescent="0.25">
      <c r="A8536">
        <v>85.440000000000495</v>
      </c>
      <c r="B8536">
        <v>2.8287446498870801</v>
      </c>
      <c r="C8536">
        <v>14.021140098571699</v>
      </c>
      <c r="D8536">
        <v>2.8287446498870801</v>
      </c>
      <c r="E8536">
        <v>30.965109438774601</v>
      </c>
      <c r="F8536">
        <v>244.25605084877401</v>
      </c>
      <c r="G8536">
        <v>99.2777250000008</v>
      </c>
    </row>
    <row r="8537" spans="1:7" x14ac:dyDescent="0.25">
      <c r="A8537">
        <v>85.449999999999804</v>
      </c>
      <c r="B8537">
        <v>2.8291425704956001</v>
      </c>
      <c r="C8537">
        <v>14.0229225158691</v>
      </c>
      <c r="D8537">
        <v>2.8291425704956001</v>
      </c>
      <c r="E8537">
        <v>30.9655073593831</v>
      </c>
      <c r="F8537">
        <v>244.25644876938301</v>
      </c>
      <c r="G8537">
        <v>99.287725000000094</v>
      </c>
    </row>
    <row r="8538" spans="1:7" x14ac:dyDescent="0.25">
      <c r="A8538">
        <v>85.46</v>
      </c>
      <c r="B8538">
        <v>2.8295209407806299</v>
      </c>
      <c r="C8538">
        <v>14.023861885070801</v>
      </c>
      <c r="D8538">
        <v>2.8295209407806299</v>
      </c>
      <c r="E8538">
        <v>30.965885729668202</v>
      </c>
      <c r="F8538">
        <v>244.25682713966799</v>
      </c>
      <c r="G8538">
        <v>99.297725000000298</v>
      </c>
    </row>
    <row r="8539" spans="1:7" x14ac:dyDescent="0.25">
      <c r="A8539">
        <v>85.470000000000198</v>
      </c>
      <c r="B8539">
        <v>2.82991194725036</v>
      </c>
      <c r="C8539">
        <v>14.0251245498657</v>
      </c>
      <c r="D8539">
        <v>2.82991194725036</v>
      </c>
      <c r="E8539">
        <v>30.9662767361379</v>
      </c>
      <c r="F8539">
        <v>244.25721814613701</v>
      </c>
      <c r="G8539">
        <v>99.307725000000502</v>
      </c>
    </row>
    <row r="8540" spans="1:7" x14ac:dyDescent="0.25">
      <c r="A8540">
        <v>85.480000000000402</v>
      </c>
      <c r="B8540">
        <v>2.83027172088623</v>
      </c>
      <c r="C8540">
        <v>14.0271492004394</v>
      </c>
      <c r="D8540">
        <v>2.83027172088623</v>
      </c>
      <c r="E8540">
        <v>30.9666365097737</v>
      </c>
      <c r="F8540">
        <v>244.25757791977301</v>
      </c>
      <c r="G8540">
        <v>99.317725000000706</v>
      </c>
    </row>
    <row r="8541" spans="1:7" x14ac:dyDescent="0.25">
      <c r="A8541">
        <v>85.489999999999696</v>
      </c>
      <c r="B8541">
        <v>2.8306345939636199</v>
      </c>
      <c r="C8541">
        <v>14.029303550720201</v>
      </c>
      <c r="D8541">
        <v>2.8306345939636199</v>
      </c>
      <c r="E8541">
        <v>30.9669993828511</v>
      </c>
      <c r="F8541">
        <v>244.257940792851</v>
      </c>
      <c r="G8541">
        <v>99.3277250000001</v>
      </c>
    </row>
    <row r="8542" spans="1:7" x14ac:dyDescent="0.25">
      <c r="A8542">
        <v>85.5</v>
      </c>
      <c r="B8542">
        <v>2.83098292350769</v>
      </c>
      <c r="C8542">
        <v>14.0312538146972</v>
      </c>
      <c r="D8542">
        <v>2.83098292350769</v>
      </c>
      <c r="E8542">
        <v>30.967347712395199</v>
      </c>
      <c r="F8542">
        <v>244.25828912239501</v>
      </c>
      <c r="G8542">
        <v>99.337725000000304</v>
      </c>
    </row>
    <row r="8543" spans="1:7" x14ac:dyDescent="0.25">
      <c r="A8543">
        <v>85.510000000000204</v>
      </c>
      <c r="B8543">
        <v>2.8313074111938401</v>
      </c>
      <c r="C8543">
        <v>14.0331449508666</v>
      </c>
      <c r="D8543">
        <v>2.8313074111938401</v>
      </c>
      <c r="E8543">
        <v>30.967672200081399</v>
      </c>
      <c r="F8543">
        <v>244.258613610081</v>
      </c>
      <c r="G8543">
        <v>99.347725000000494</v>
      </c>
    </row>
    <row r="8544" spans="1:7" x14ac:dyDescent="0.25">
      <c r="A8544">
        <v>85.520000000000394</v>
      </c>
      <c r="B8544">
        <v>2.8316564559936501</v>
      </c>
      <c r="C8544">
        <v>14.034312248229901</v>
      </c>
      <c r="D8544">
        <v>2.8316564559936501</v>
      </c>
      <c r="E8544">
        <v>30.9680212448812</v>
      </c>
      <c r="F8544">
        <v>244.258962654881</v>
      </c>
      <c r="G8544">
        <v>99.357725000000698</v>
      </c>
    </row>
    <row r="8545" spans="1:7" x14ac:dyDescent="0.25">
      <c r="A8545">
        <v>85.529999999999703</v>
      </c>
      <c r="B8545">
        <v>2.8320212364196702</v>
      </c>
      <c r="C8545">
        <v>14.0342407226562</v>
      </c>
      <c r="D8545">
        <v>2.8320212364196702</v>
      </c>
      <c r="E8545">
        <v>30.968386025307201</v>
      </c>
      <c r="F8545">
        <v>244.259327435307</v>
      </c>
      <c r="G8545">
        <v>99.367724999999993</v>
      </c>
    </row>
    <row r="8546" spans="1:7" x14ac:dyDescent="0.25">
      <c r="A8546">
        <v>85.539999999999907</v>
      </c>
      <c r="B8546">
        <v>2.8323621749877899</v>
      </c>
      <c r="C8546">
        <v>14.033656120300201</v>
      </c>
      <c r="D8546">
        <v>2.8323621749877899</v>
      </c>
      <c r="E8546">
        <v>30.968726963875302</v>
      </c>
      <c r="F8546">
        <v>244.259668373875</v>
      </c>
      <c r="G8546">
        <v>99.377725000000197</v>
      </c>
    </row>
    <row r="8547" spans="1:7" x14ac:dyDescent="0.25">
      <c r="A8547">
        <v>85.550000000000097</v>
      </c>
      <c r="B8547">
        <v>2.8327281475067099</v>
      </c>
      <c r="C8547">
        <v>14.0345335006713</v>
      </c>
      <c r="D8547">
        <v>2.8327281475067099</v>
      </c>
      <c r="E8547">
        <v>30.969092936394201</v>
      </c>
      <c r="F8547">
        <v>244.26003434639401</v>
      </c>
      <c r="G8547">
        <v>99.387725000000501</v>
      </c>
    </row>
    <row r="8548" spans="1:7" x14ac:dyDescent="0.25">
      <c r="A8548">
        <v>85.5600000000004</v>
      </c>
      <c r="B8548">
        <v>2.8330628871917698</v>
      </c>
      <c r="C8548">
        <v>14.035681724548301</v>
      </c>
      <c r="D8548">
        <v>2.8330628871917698</v>
      </c>
      <c r="E8548">
        <v>30.969427676079299</v>
      </c>
      <c r="F8548">
        <v>244.26036908607901</v>
      </c>
      <c r="G8548">
        <v>99.397725000000705</v>
      </c>
    </row>
    <row r="8549" spans="1:7" x14ac:dyDescent="0.25">
      <c r="A8549">
        <v>85.569999999999695</v>
      </c>
      <c r="B8549">
        <v>2.8333964347839302</v>
      </c>
      <c r="C8549">
        <v>14.036937713623001</v>
      </c>
      <c r="D8549">
        <v>2.8333964347839302</v>
      </c>
      <c r="E8549">
        <v>30.969761223671401</v>
      </c>
      <c r="F8549">
        <v>244.260702633671</v>
      </c>
      <c r="G8549">
        <v>99.407724999999999</v>
      </c>
    </row>
    <row r="8550" spans="1:7" x14ac:dyDescent="0.25">
      <c r="A8550">
        <v>85.579999999999899</v>
      </c>
      <c r="B8550">
        <v>2.83373546600341</v>
      </c>
      <c r="C8550">
        <v>14.037741661071699</v>
      </c>
      <c r="D8550">
        <v>2.83373546600341</v>
      </c>
      <c r="E8550">
        <v>30.970100254890902</v>
      </c>
      <c r="F8550">
        <v>244.26104166489</v>
      </c>
      <c r="G8550">
        <v>99.417725000000203</v>
      </c>
    </row>
    <row r="8551" spans="1:7" x14ac:dyDescent="0.25">
      <c r="A8551">
        <v>85.590000000000103</v>
      </c>
      <c r="B8551">
        <v>2.83405542373657</v>
      </c>
      <c r="C8551">
        <v>14.038438796996999</v>
      </c>
      <c r="D8551">
        <v>2.83405542373657</v>
      </c>
      <c r="E8551">
        <v>30.970420212624099</v>
      </c>
      <c r="F8551">
        <v>244.26136162262401</v>
      </c>
      <c r="G8551">
        <v>99.427725000000393</v>
      </c>
    </row>
    <row r="8552" spans="1:7" x14ac:dyDescent="0.25">
      <c r="A8552">
        <v>85.600000000000307</v>
      </c>
      <c r="B8552">
        <v>2.8343975543975799</v>
      </c>
      <c r="C8552">
        <v>14.040244102478001</v>
      </c>
      <c r="D8552">
        <v>2.8343975543975799</v>
      </c>
      <c r="E8552">
        <v>30.970762343285099</v>
      </c>
      <c r="F8552">
        <v>244.26170375328499</v>
      </c>
      <c r="G8552">
        <v>99.437725000000597</v>
      </c>
    </row>
    <row r="8553" spans="1:7" x14ac:dyDescent="0.25">
      <c r="A8553">
        <v>85.610000000000497</v>
      </c>
      <c r="B8553">
        <v>2.8347375392913801</v>
      </c>
      <c r="C8553">
        <v>14.0411767959594</v>
      </c>
      <c r="D8553">
        <v>2.8347375392913801</v>
      </c>
      <c r="E8553">
        <v>30.971102328178901</v>
      </c>
      <c r="F8553">
        <v>244.26204373817799</v>
      </c>
      <c r="G8553">
        <v>99.447725000000901</v>
      </c>
    </row>
    <row r="8554" spans="1:7" x14ac:dyDescent="0.25">
      <c r="A8554">
        <v>85.619999999999806</v>
      </c>
      <c r="B8554">
        <v>2.8350539207458398</v>
      </c>
      <c r="C8554">
        <v>14.042287826538001</v>
      </c>
      <c r="D8554">
        <v>2.8350539207458398</v>
      </c>
      <c r="E8554">
        <v>30.971418709633401</v>
      </c>
      <c r="F8554">
        <v>244.262360119633</v>
      </c>
      <c r="G8554">
        <v>99.457725000000195</v>
      </c>
    </row>
    <row r="8555" spans="1:7" x14ac:dyDescent="0.25">
      <c r="A8555">
        <v>85.630000000000095</v>
      </c>
      <c r="B8555">
        <v>2.83536577224731</v>
      </c>
      <c r="C8555">
        <v>14.043357849121</v>
      </c>
      <c r="D8555">
        <v>2.83536577224731</v>
      </c>
      <c r="E8555">
        <v>30.971730561134802</v>
      </c>
      <c r="F8555">
        <v>244.26267197113401</v>
      </c>
      <c r="G8555">
        <v>99.467725000000399</v>
      </c>
    </row>
    <row r="8556" spans="1:7" x14ac:dyDescent="0.25">
      <c r="A8556">
        <v>85.640000000000299</v>
      </c>
      <c r="B8556">
        <v>2.83569908142089</v>
      </c>
      <c r="C8556">
        <v>14.043835639953601</v>
      </c>
      <c r="D8556">
        <v>2.83569908142089</v>
      </c>
      <c r="E8556">
        <v>30.9720638703084</v>
      </c>
      <c r="F8556">
        <v>244.26300528030799</v>
      </c>
      <c r="G8556">
        <v>99.477725000000603</v>
      </c>
    </row>
    <row r="8557" spans="1:7" x14ac:dyDescent="0.25">
      <c r="A8557">
        <v>85.650000000000503</v>
      </c>
      <c r="B8557">
        <v>2.8360562324523899</v>
      </c>
      <c r="C8557">
        <v>14.0438375473022</v>
      </c>
      <c r="D8557">
        <v>2.8360562324523899</v>
      </c>
      <c r="E8557">
        <v>30.972421021339901</v>
      </c>
      <c r="F8557">
        <v>244.263362431339</v>
      </c>
      <c r="G8557">
        <v>99.487725000000793</v>
      </c>
    </row>
    <row r="8558" spans="1:7" x14ac:dyDescent="0.25">
      <c r="A8558">
        <v>85.659999999999798</v>
      </c>
      <c r="B8558">
        <v>2.8363614082336399</v>
      </c>
      <c r="C8558">
        <v>14.044614791870099</v>
      </c>
      <c r="D8558">
        <v>2.8363614082336399</v>
      </c>
      <c r="E8558">
        <v>30.972726197121201</v>
      </c>
      <c r="F8558">
        <v>244.26366760712099</v>
      </c>
      <c r="G8558">
        <v>99.497725000000102</v>
      </c>
    </row>
    <row r="8559" spans="1:7" x14ac:dyDescent="0.25">
      <c r="A8559">
        <v>85.67</v>
      </c>
      <c r="B8559">
        <v>2.8366677761077801</v>
      </c>
      <c r="C8559">
        <v>14.045086860656699</v>
      </c>
      <c r="D8559">
        <v>2.8366677761077801</v>
      </c>
      <c r="E8559">
        <v>30.9730325649953</v>
      </c>
      <c r="F8559">
        <v>244.263973974995</v>
      </c>
      <c r="G8559">
        <v>99.507725000000306</v>
      </c>
    </row>
    <row r="8560" spans="1:7" x14ac:dyDescent="0.25">
      <c r="A8560">
        <v>85.680000000000206</v>
      </c>
      <c r="B8560">
        <v>2.8369877338409402</v>
      </c>
      <c r="C8560">
        <v>14.044848442077599</v>
      </c>
      <c r="D8560">
        <v>2.8369877338409402</v>
      </c>
      <c r="E8560">
        <v>30.973352522728501</v>
      </c>
      <c r="F8560">
        <v>244.26429393272801</v>
      </c>
      <c r="G8560">
        <v>99.517725000000596</v>
      </c>
    </row>
    <row r="8561" spans="1:7" x14ac:dyDescent="0.25">
      <c r="A8561">
        <v>85.690000000000495</v>
      </c>
      <c r="B8561">
        <v>2.8373167514800999</v>
      </c>
      <c r="C8561">
        <v>14.0436449050903</v>
      </c>
      <c r="D8561">
        <v>2.8373167514800999</v>
      </c>
      <c r="E8561">
        <v>30.9736815403676</v>
      </c>
      <c r="F8561">
        <v>244.264622950367</v>
      </c>
      <c r="G8561">
        <v>99.5277250000008</v>
      </c>
    </row>
    <row r="8562" spans="1:7" x14ac:dyDescent="0.25">
      <c r="A8562">
        <v>85.699999999999804</v>
      </c>
      <c r="B8562">
        <v>2.83759140968322</v>
      </c>
      <c r="C8562">
        <v>14.042608261108301</v>
      </c>
      <c r="D8562">
        <v>2.83759140968322</v>
      </c>
      <c r="E8562">
        <v>30.973956198570701</v>
      </c>
      <c r="F8562">
        <v>244.26489760857001</v>
      </c>
      <c r="G8562">
        <v>99.537725000000094</v>
      </c>
    </row>
    <row r="8563" spans="1:7" x14ac:dyDescent="0.25">
      <c r="A8563">
        <v>85.71</v>
      </c>
      <c r="B8563">
        <v>2.8379001617431601</v>
      </c>
      <c r="C8563">
        <v>14.0423278808593</v>
      </c>
      <c r="D8563">
        <v>2.8379001617431601</v>
      </c>
      <c r="E8563">
        <v>30.974264950630701</v>
      </c>
      <c r="F8563">
        <v>244.26520636063</v>
      </c>
      <c r="G8563">
        <v>99.547725000000298</v>
      </c>
    </row>
    <row r="8564" spans="1:7" x14ac:dyDescent="0.25">
      <c r="A8564">
        <v>85.720000000000198</v>
      </c>
      <c r="B8564">
        <v>2.8382000923156698</v>
      </c>
      <c r="C8564">
        <v>14.042085647583001</v>
      </c>
      <c r="D8564">
        <v>2.8382000923156698</v>
      </c>
      <c r="E8564">
        <v>30.9745648812032</v>
      </c>
      <c r="F8564">
        <v>244.265506291203</v>
      </c>
      <c r="G8564">
        <v>99.557725000000502</v>
      </c>
    </row>
    <row r="8565" spans="1:7" x14ac:dyDescent="0.25">
      <c r="A8565">
        <v>85.730000000000402</v>
      </c>
      <c r="B8565">
        <v>2.8384733200073198</v>
      </c>
      <c r="C8565">
        <v>14.041102409362701</v>
      </c>
      <c r="D8565">
        <v>2.8384733200073198</v>
      </c>
      <c r="E8565">
        <v>30.974838108894801</v>
      </c>
      <c r="F8565">
        <v>244.26577951889399</v>
      </c>
      <c r="G8565">
        <v>99.567725000000706</v>
      </c>
    </row>
    <row r="8566" spans="1:7" x14ac:dyDescent="0.25">
      <c r="A8566">
        <v>85.739999999999696</v>
      </c>
      <c r="B8566">
        <v>2.8388023376464799</v>
      </c>
      <c r="C8566">
        <v>14.0418176651</v>
      </c>
      <c r="D8566">
        <v>2.8388023376464799</v>
      </c>
      <c r="E8566">
        <v>30.975167126534</v>
      </c>
      <c r="F8566">
        <v>244.26610853653401</v>
      </c>
      <c r="G8566">
        <v>99.5777250000001</v>
      </c>
    </row>
    <row r="8567" spans="1:7" x14ac:dyDescent="0.25">
      <c r="A8567">
        <v>85.75</v>
      </c>
      <c r="B8567">
        <v>2.8391153812408398</v>
      </c>
      <c r="C8567">
        <v>14.041398048400801</v>
      </c>
      <c r="D8567">
        <v>2.8391153812408398</v>
      </c>
      <c r="E8567">
        <v>30.975480170128399</v>
      </c>
      <c r="F8567">
        <v>244.266421580128</v>
      </c>
      <c r="G8567">
        <v>99.587725000000304</v>
      </c>
    </row>
    <row r="8568" spans="1:7" x14ac:dyDescent="0.25">
      <c r="A8568">
        <v>85.760000000000204</v>
      </c>
      <c r="B8568">
        <v>2.8393974304199201</v>
      </c>
      <c r="C8568">
        <v>14.041129112243601</v>
      </c>
      <c r="D8568">
        <v>2.8393974304199201</v>
      </c>
      <c r="E8568">
        <v>30.975762219307398</v>
      </c>
      <c r="F8568">
        <v>244.26670362930699</v>
      </c>
      <c r="G8568">
        <v>99.597725000000494</v>
      </c>
    </row>
    <row r="8569" spans="1:7" x14ac:dyDescent="0.25">
      <c r="A8569">
        <v>85.770000000000394</v>
      </c>
      <c r="B8569">
        <v>2.83973860740661</v>
      </c>
      <c r="C8569">
        <v>14.041446685791</v>
      </c>
      <c r="D8569">
        <v>2.83973860740661</v>
      </c>
      <c r="E8569">
        <v>30.9761033962941</v>
      </c>
      <c r="F8569">
        <v>244.267044806294</v>
      </c>
      <c r="G8569">
        <v>99.607725000000698</v>
      </c>
    </row>
    <row r="8570" spans="1:7" x14ac:dyDescent="0.25">
      <c r="A8570">
        <v>85.779999999999703</v>
      </c>
      <c r="B8570">
        <v>2.8400452136993399</v>
      </c>
      <c r="C8570">
        <v>14.042889595031699</v>
      </c>
      <c r="D8570">
        <v>2.8400452136993399</v>
      </c>
      <c r="E8570">
        <v>30.976410002586899</v>
      </c>
      <c r="F8570">
        <v>244.26735141258601</v>
      </c>
      <c r="G8570">
        <v>99.617724999999993</v>
      </c>
    </row>
    <row r="8571" spans="1:7" x14ac:dyDescent="0.25">
      <c r="A8571">
        <v>85.789999999999907</v>
      </c>
      <c r="B8571">
        <v>2.8403613567352202</v>
      </c>
      <c r="C8571">
        <v>14.043421745300201</v>
      </c>
      <c r="D8571">
        <v>2.8403613567352202</v>
      </c>
      <c r="E8571">
        <v>30.976726145622699</v>
      </c>
      <c r="F8571">
        <v>244.26766755562201</v>
      </c>
      <c r="G8571">
        <v>99.627725000000197</v>
      </c>
    </row>
    <row r="8572" spans="1:7" x14ac:dyDescent="0.25">
      <c r="A8572">
        <v>85.800000000000097</v>
      </c>
      <c r="B8572">
        <v>2.8406798839568999</v>
      </c>
      <c r="C8572">
        <v>14.0440616607666</v>
      </c>
      <c r="D8572">
        <v>2.8406798839568999</v>
      </c>
      <c r="E8572">
        <v>30.9770446728444</v>
      </c>
      <c r="F8572">
        <v>244.267986082844</v>
      </c>
      <c r="G8572">
        <v>99.637725000000501</v>
      </c>
    </row>
    <row r="8573" spans="1:7" x14ac:dyDescent="0.25">
      <c r="A8573">
        <v>85.8100000000004</v>
      </c>
      <c r="B8573">
        <v>2.8409852981567298</v>
      </c>
      <c r="C8573">
        <v>14.044355392456</v>
      </c>
      <c r="D8573">
        <v>2.8409852981567298</v>
      </c>
      <c r="E8573">
        <v>30.9773500870443</v>
      </c>
      <c r="F8573">
        <v>244.268291497044</v>
      </c>
      <c r="G8573">
        <v>99.647725000000705</v>
      </c>
    </row>
    <row r="8574" spans="1:7" x14ac:dyDescent="0.25">
      <c r="A8574">
        <v>85.819999999999695</v>
      </c>
      <c r="B8574">
        <v>2.8413028717040998</v>
      </c>
      <c r="C8574">
        <v>14.0452127456665</v>
      </c>
      <c r="D8574">
        <v>2.8413028717040998</v>
      </c>
      <c r="E8574">
        <v>30.977667660591599</v>
      </c>
      <c r="F8574">
        <v>244.268609070591</v>
      </c>
      <c r="G8574">
        <v>99.657724999999999</v>
      </c>
    </row>
    <row r="8575" spans="1:7" x14ac:dyDescent="0.25">
      <c r="A8575">
        <v>85.829999999999899</v>
      </c>
      <c r="B8575">
        <v>2.8416037559509202</v>
      </c>
      <c r="C8575">
        <v>14.046530723571699</v>
      </c>
      <c r="D8575">
        <v>2.8416037559509202</v>
      </c>
      <c r="E8575">
        <v>30.977968544838401</v>
      </c>
      <c r="F8575">
        <v>244.26890995483799</v>
      </c>
      <c r="G8575">
        <v>99.667725000000203</v>
      </c>
    </row>
    <row r="8576" spans="1:7" x14ac:dyDescent="0.25">
      <c r="A8576">
        <v>85.840000000000103</v>
      </c>
      <c r="B8576">
        <v>2.8419017791747998</v>
      </c>
      <c r="C8576">
        <v>14.0471830368041</v>
      </c>
      <c r="D8576">
        <v>2.8419017791747998</v>
      </c>
      <c r="E8576">
        <v>30.978266568062299</v>
      </c>
      <c r="F8576">
        <v>244.26920797806201</v>
      </c>
      <c r="G8576">
        <v>99.677725000000393</v>
      </c>
    </row>
    <row r="8577" spans="1:7" x14ac:dyDescent="0.25">
      <c r="A8577">
        <v>85.850000000000307</v>
      </c>
      <c r="B8577">
        <v>2.8421945571899401</v>
      </c>
      <c r="C8577">
        <v>14.047989845275801</v>
      </c>
      <c r="D8577">
        <v>2.8421945571899401</v>
      </c>
      <c r="E8577">
        <v>30.9785593460775</v>
      </c>
      <c r="F8577">
        <v>244.26950075607701</v>
      </c>
      <c r="G8577">
        <v>99.687725000000597</v>
      </c>
    </row>
    <row r="8578" spans="1:7" x14ac:dyDescent="0.25">
      <c r="A8578">
        <v>85.860000000000497</v>
      </c>
      <c r="B8578">
        <v>2.8424868583679102</v>
      </c>
      <c r="C8578">
        <v>14.0490350723266</v>
      </c>
      <c r="D8578">
        <v>2.8424868583679102</v>
      </c>
      <c r="E8578">
        <v>30.9788516472554</v>
      </c>
      <c r="F8578">
        <v>244.26979305725499</v>
      </c>
      <c r="G8578">
        <v>99.697725000000901</v>
      </c>
    </row>
    <row r="8579" spans="1:7" x14ac:dyDescent="0.25">
      <c r="A8579">
        <v>85.869999999999806</v>
      </c>
      <c r="B8579">
        <v>2.84282326698303</v>
      </c>
      <c r="C8579">
        <v>14.0484981536865</v>
      </c>
      <c r="D8579">
        <v>2.84282326698303</v>
      </c>
      <c r="E8579">
        <v>30.979188055870502</v>
      </c>
      <c r="F8579">
        <v>244.27012946587001</v>
      </c>
      <c r="G8579">
        <v>99.707725000000195</v>
      </c>
    </row>
    <row r="8580" spans="1:7" x14ac:dyDescent="0.25">
      <c r="A8580">
        <v>85.880000000000095</v>
      </c>
      <c r="B8580">
        <v>2.8431687355041499</v>
      </c>
      <c r="C8580">
        <v>14.0473508834838</v>
      </c>
      <c r="D8580">
        <v>2.8431687355041499</v>
      </c>
      <c r="E8580">
        <v>30.979533524391702</v>
      </c>
      <c r="F8580">
        <v>244.27047493439099</v>
      </c>
      <c r="G8580">
        <v>99.717725000000399</v>
      </c>
    </row>
    <row r="8581" spans="1:7" x14ac:dyDescent="0.25">
      <c r="A8581">
        <v>85.890000000000299</v>
      </c>
      <c r="B8581">
        <v>2.8434972763061501</v>
      </c>
      <c r="C8581">
        <v>14.048442840576101</v>
      </c>
      <c r="D8581">
        <v>2.8434972763061501</v>
      </c>
      <c r="E8581">
        <v>30.9798620651937</v>
      </c>
      <c r="F8581">
        <v>244.27080347519299</v>
      </c>
      <c r="G8581">
        <v>99.727725000000603</v>
      </c>
    </row>
    <row r="8582" spans="1:7" x14ac:dyDescent="0.25">
      <c r="A8582">
        <v>85.900000000000503</v>
      </c>
      <c r="B8582">
        <v>2.8438258171081499</v>
      </c>
      <c r="C8582">
        <v>14.049522399902299</v>
      </c>
      <c r="D8582">
        <v>2.8438258171081499</v>
      </c>
      <c r="E8582">
        <v>30.980190605995698</v>
      </c>
      <c r="F8582">
        <v>244.27113201599499</v>
      </c>
      <c r="G8582">
        <v>99.737725000000793</v>
      </c>
    </row>
    <row r="8583" spans="1:7" x14ac:dyDescent="0.25">
      <c r="A8583">
        <v>85.909999999999798</v>
      </c>
      <c r="B8583">
        <v>2.8441369533538801</v>
      </c>
      <c r="C8583">
        <v>14.0503721237182</v>
      </c>
      <c r="D8583">
        <v>2.8441369533538801</v>
      </c>
      <c r="E8583">
        <v>30.980501742241401</v>
      </c>
      <c r="F8583">
        <v>244.27144315224101</v>
      </c>
      <c r="G8583">
        <v>99.747725000000102</v>
      </c>
    </row>
    <row r="8584" spans="1:7" x14ac:dyDescent="0.25">
      <c r="A8584">
        <v>85.92</v>
      </c>
      <c r="B8584">
        <v>2.8444430828094398</v>
      </c>
      <c r="C8584">
        <v>14.0508451461791</v>
      </c>
      <c r="D8584">
        <v>2.8444430828094398</v>
      </c>
      <c r="E8584">
        <v>30.980807871696999</v>
      </c>
      <c r="F8584">
        <v>244.271749281696</v>
      </c>
      <c r="G8584">
        <v>99.757725000000306</v>
      </c>
    </row>
    <row r="8585" spans="1:7" x14ac:dyDescent="0.25">
      <c r="A8585">
        <v>85.930000000000206</v>
      </c>
      <c r="B8585">
        <v>2.8447341918945299</v>
      </c>
      <c r="C8585">
        <v>14.0503597259521</v>
      </c>
      <c r="D8585">
        <v>2.8447341918945299</v>
      </c>
      <c r="E8585">
        <v>30.981098980782001</v>
      </c>
      <c r="F8585">
        <v>244.272040390782</v>
      </c>
      <c r="G8585">
        <v>99.767725000000596</v>
      </c>
    </row>
    <row r="8586" spans="1:7" x14ac:dyDescent="0.25">
      <c r="A8586">
        <v>85.940000000000495</v>
      </c>
      <c r="B8586">
        <v>2.8450555801391602</v>
      </c>
      <c r="C8586">
        <v>14.0511016845703</v>
      </c>
      <c r="D8586">
        <v>2.8450555801391602</v>
      </c>
      <c r="E8586">
        <v>30.981420369026701</v>
      </c>
      <c r="F8586">
        <v>244.272361779026</v>
      </c>
      <c r="G8586">
        <v>99.7777250000008</v>
      </c>
    </row>
    <row r="8587" spans="1:7" x14ac:dyDescent="0.25">
      <c r="A8587">
        <v>85.949999999999804</v>
      </c>
      <c r="B8587">
        <v>2.84539270401</v>
      </c>
      <c r="C8587">
        <v>14.051827430725</v>
      </c>
      <c r="D8587">
        <v>2.84539270401</v>
      </c>
      <c r="E8587">
        <v>30.981757492897501</v>
      </c>
      <c r="F8587">
        <v>244.27269890289699</v>
      </c>
      <c r="G8587">
        <v>99.787725000000094</v>
      </c>
    </row>
    <row r="8588" spans="1:7" x14ac:dyDescent="0.25">
      <c r="A8588">
        <v>85.96</v>
      </c>
      <c r="B8588">
        <v>2.84569811820983</v>
      </c>
      <c r="C8588">
        <v>14.0513048171997</v>
      </c>
      <c r="D8588">
        <v>2.84569811820983</v>
      </c>
      <c r="E8588">
        <v>30.982062907097401</v>
      </c>
      <c r="F8588">
        <v>244.27300431709699</v>
      </c>
      <c r="G8588">
        <v>99.797725000000298</v>
      </c>
    </row>
    <row r="8589" spans="1:7" x14ac:dyDescent="0.25">
      <c r="A8589">
        <v>85.970000000000198</v>
      </c>
      <c r="B8589">
        <v>2.8459849357604901</v>
      </c>
      <c r="C8589">
        <v>14.0532112121582</v>
      </c>
      <c r="D8589">
        <v>2.8459849357604901</v>
      </c>
      <c r="E8589">
        <v>30.982349724648</v>
      </c>
      <c r="F8589">
        <v>244.27329113464799</v>
      </c>
      <c r="G8589">
        <v>99.807725000000502</v>
      </c>
    </row>
    <row r="8590" spans="1:7" x14ac:dyDescent="0.25">
      <c r="A8590">
        <v>85.980000000000402</v>
      </c>
      <c r="B8590">
        <v>2.8463103771209699</v>
      </c>
      <c r="C8590">
        <v>14.054536819458001</v>
      </c>
      <c r="D8590">
        <v>2.8463103771209699</v>
      </c>
      <c r="E8590">
        <v>30.982675166008502</v>
      </c>
      <c r="F8590">
        <v>244.27361657600801</v>
      </c>
      <c r="G8590">
        <v>99.817725000000706</v>
      </c>
    </row>
    <row r="8591" spans="1:7" x14ac:dyDescent="0.25">
      <c r="A8591">
        <v>85.989999999999696</v>
      </c>
      <c r="B8591">
        <v>2.84664726257324</v>
      </c>
      <c r="C8591">
        <v>14.0546751022338</v>
      </c>
      <c r="D8591">
        <v>2.84664726257324</v>
      </c>
      <c r="E8591">
        <v>30.983012051460801</v>
      </c>
      <c r="F8591">
        <v>244.27395346146</v>
      </c>
      <c r="G8591">
        <v>99.8277250000001</v>
      </c>
    </row>
    <row r="8592" spans="1:7" x14ac:dyDescent="0.25">
      <c r="A8592">
        <v>86</v>
      </c>
      <c r="B8592">
        <v>2.84696912765502</v>
      </c>
      <c r="C8592">
        <v>14.054467201232899</v>
      </c>
      <c r="D8592">
        <v>2.84696912765502</v>
      </c>
      <c r="E8592">
        <v>30.983333916542499</v>
      </c>
      <c r="F8592">
        <v>244.27427532654201</v>
      </c>
      <c r="G8592">
        <v>99.837725000000304</v>
      </c>
    </row>
    <row r="8593" spans="1:7" x14ac:dyDescent="0.25">
      <c r="A8593">
        <v>86.010000000000204</v>
      </c>
      <c r="B8593">
        <v>2.84727430343627</v>
      </c>
      <c r="C8593">
        <v>14.0547943115234</v>
      </c>
      <c r="D8593">
        <v>2.84727430343627</v>
      </c>
      <c r="E8593">
        <v>30.983639092323799</v>
      </c>
      <c r="F8593">
        <v>244.274580502323</v>
      </c>
      <c r="G8593">
        <v>99.847725000000494</v>
      </c>
    </row>
    <row r="8594" spans="1:7" x14ac:dyDescent="0.25">
      <c r="A8594">
        <v>86.020000000000394</v>
      </c>
      <c r="B8594">
        <v>2.8476176261901802</v>
      </c>
      <c r="C8594">
        <v>14.0544691085815</v>
      </c>
      <c r="D8594">
        <v>2.8476176261901802</v>
      </c>
      <c r="E8594">
        <v>30.983982415077701</v>
      </c>
      <c r="F8594">
        <v>244.274923825077</v>
      </c>
      <c r="G8594">
        <v>99.857725000000698</v>
      </c>
    </row>
    <row r="8595" spans="1:7" x14ac:dyDescent="0.25">
      <c r="A8595">
        <v>86.029999999999703</v>
      </c>
      <c r="B8595">
        <v>2.8479590415954501</v>
      </c>
      <c r="C8595">
        <v>14.0563297271728</v>
      </c>
      <c r="D8595">
        <v>2.8479590415954501</v>
      </c>
      <c r="E8595">
        <v>30.984323830483</v>
      </c>
      <c r="F8595">
        <v>244.27526524048301</v>
      </c>
      <c r="G8595">
        <v>99.867724999999993</v>
      </c>
    </row>
    <row r="8596" spans="1:7" x14ac:dyDescent="0.25">
      <c r="A8596">
        <v>86.039999999999907</v>
      </c>
      <c r="B8596">
        <v>2.8483014106750399</v>
      </c>
      <c r="C8596">
        <v>14.0565977096557</v>
      </c>
      <c r="D8596">
        <v>2.8483014106750399</v>
      </c>
      <c r="E8596">
        <v>30.9846661995626</v>
      </c>
      <c r="F8596">
        <v>244.275607609562</v>
      </c>
      <c r="G8596">
        <v>99.877725000000197</v>
      </c>
    </row>
    <row r="8597" spans="1:7" x14ac:dyDescent="0.25">
      <c r="A8597">
        <v>86.050000000000097</v>
      </c>
      <c r="B8597">
        <v>2.8486111164093</v>
      </c>
      <c r="C8597">
        <v>14.056859970092701</v>
      </c>
      <c r="D8597">
        <v>2.8486111164093</v>
      </c>
      <c r="E8597">
        <v>30.9849759052968</v>
      </c>
      <c r="F8597">
        <v>244.275917315296</v>
      </c>
      <c r="G8597">
        <v>99.887725000000501</v>
      </c>
    </row>
    <row r="8598" spans="1:7" x14ac:dyDescent="0.25">
      <c r="A8598">
        <v>86.0600000000004</v>
      </c>
      <c r="B8598">
        <v>2.8489305973052899</v>
      </c>
      <c r="C8598">
        <v>14.058732986450099</v>
      </c>
      <c r="D8598">
        <v>2.8489305973052899</v>
      </c>
      <c r="E8598">
        <v>30.985295386192799</v>
      </c>
      <c r="F8598">
        <v>244.27623679619199</v>
      </c>
      <c r="G8598">
        <v>99.897725000000705</v>
      </c>
    </row>
    <row r="8599" spans="1:7" x14ac:dyDescent="0.25">
      <c r="A8599">
        <v>86.069999999999695</v>
      </c>
      <c r="B8599">
        <v>2.8492650985717698</v>
      </c>
      <c r="C8599">
        <v>14.058930397033601</v>
      </c>
      <c r="D8599">
        <v>2.8492650985717698</v>
      </c>
      <c r="E8599">
        <v>30.9856298874593</v>
      </c>
      <c r="F8599">
        <v>244.27657129745899</v>
      </c>
      <c r="G8599">
        <v>99.907724999999999</v>
      </c>
    </row>
    <row r="8600" spans="1:7" x14ac:dyDescent="0.25">
      <c r="A8600">
        <v>86.079999999999899</v>
      </c>
      <c r="B8600">
        <v>2.8495912551879798</v>
      </c>
      <c r="C8600">
        <v>14.060676574706999</v>
      </c>
      <c r="D8600">
        <v>2.8495912551879798</v>
      </c>
      <c r="E8600">
        <v>30.9859560440755</v>
      </c>
      <c r="F8600">
        <v>244.276897454075</v>
      </c>
      <c r="G8600">
        <v>99.917725000000203</v>
      </c>
    </row>
    <row r="8601" spans="1:7" x14ac:dyDescent="0.25">
      <c r="A8601">
        <v>86.090000000000103</v>
      </c>
      <c r="B8601">
        <v>2.8498864173889098</v>
      </c>
      <c r="C8601">
        <v>14.0618429183959</v>
      </c>
      <c r="D8601">
        <v>2.8498864173889098</v>
      </c>
      <c r="E8601">
        <v>30.9862512062764</v>
      </c>
      <c r="F8601">
        <v>244.27719261627601</v>
      </c>
      <c r="G8601">
        <v>99.927725000000393</v>
      </c>
    </row>
    <row r="8602" spans="1:7" x14ac:dyDescent="0.25">
      <c r="A8602">
        <v>86.100000000000307</v>
      </c>
      <c r="B8602">
        <v>2.8502023220062198</v>
      </c>
      <c r="C8602">
        <v>14.062242507934499</v>
      </c>
      <c r="D8602">
        <v>2.8502023220062198</v>
      </c>
      <c r="E8602">
        <v>30.986567110893699</v>
      </c>
      <c r="F8602">
        <v>244.27750852089301</v>
      </c>
      <c r="G8602">
        <v>99.937725000000597</v>
      </c>
    </row>
    <row r="8603" spans="1:7" x14ac:dyDescent="0.25">
      <c r="A8603">
        <v>86.110000000000497</v>
      </c>
      <c r="B8603">
        <v>2.8505544662475502</v>
      </c>
      <c r="C8603">
        <v>14.062294006347599</v>
      </c>
      <c r="D8603">
        <v>2.8505544662475502</v>
      </c>
      <c r="E8603">
        <v>30.986919255135099</v>
      </c>
      <c r="F8603">
        <v>244.27786066513499</v>
      </c>
      <c r="G8603">
        <v>99.947725000000901</v>
      </c>
    </row>
    <row r="8604" spans="1:7" x14ac:dyDescent="0.25">
      <c r="A8604">
        <v>86.119999999999806</v>
      </c>
      <c r="B8604">
        <v>2.8508913516998202</v>
      </c>
      <c r="C8604">
        <v>14.0634708404541</v>
      </c>
      <c r="D8604">
        <v>2.8508913516998202</v>
      </c>
      <c r="E8604">
        <v>30.987256140587299</v>
      </c>
      <c r="F8604">
        <v>244.27819755058701</v>
      </c>
      <c r="G8604">
        <v>99.957725000000195</v>
      </c>
    </row>
    <row r="8605" spans="1:7" x14ac:dyDescent="0.25">
      <c r="A8605">
        <v>86.130000000000095</v>
      </c>
      <c r="B8605">
        <v>2.8511924743652299</v>
      </c>
      <c r="C8605">
        <v>14.063763618469199</v>
      </c>
      <c r="D8605">
        <v>2.8511924743652299</v>
      </c>
      <c r="E8605">
        <v>30.9875572632527</v>
      </c>
      <c r="F8605">
        <v>244.27849867325199</v>
      </c>
      <c r="G8605">
        <v>99.967725000000399</v>
      </c>
    </row>
    <row r="8606" spans="1:7" x14ac:dyDescent="0.25">
      <c r="A8606">
        <v>86.140000000000299</v>
      </c>
      <c r="B8606">
        <v>2.8515129089355402</v>
      </c>
      <c r="C8606">
        <v>14.065011024475</v>
      </c>
      <c r="D8606">
        <v>2.8515129089355402</v>
      </c>
      <c r="E8606">
        <v>30.987877697823102</v>
      </c>
      <c r="F8606">
        <v>244.27881910782301</v>
      </c>
      <c r="G8606">
        <v>99.977725000000603</v>
      </c>
    </row>
    <row r="8607" spans="1:7" x14ac:dyDescent="0.25">
      <c r="A8607">
        <v>86.150000000000503</v>
      </c>
      <c r="B8607">
        <v>2.8518300056457502</v>
      </c>
      <c r="C8607">
        <v>14.066504478454499</v>
      </c>
      <c r="D8607">
        <v>2.8518300056457502</v>
      </c>
      <c r="E8607">
        <v>30.9881947945333</v>
      </c>
      <c r="F8607">
        <v>244.27913620453299</v>
      </c>
      <c r="G8607">
        <v>99.987725000000793</v>
      </c>
    </row>
    <row r="8608" spans="1:7" x14ac:dyDescent="0.25">
      <c r="A8608">
        <v>86.159999999999798</v>
      </c>
      <c r="B8608">
        <v>2.85215020179748</v>
      </c>
      <c r="C8608">
        <v>14.0671367645263</v>
      </c>
      <c r="D8608">
        <v>2.85215020179748</v>
      </c>
      <c r="E8608">
        <v>30.988514990685001</v>
      </c>
      <c r="F8608">
        <v>244.27945640068501</v>
      </c>
      <c r="G8608">
        <v>99.997725000000102</v>
      </c>
    </row>
    <row r="8609" spans="1:7" x14ac:dyDescent="0.25">
      <c r="A8609">
        <v>86.17</v>
      </c>
      <c r="B8609">
        <v>2.8525078296661301</v>
      </c>
      <c r="C8609">
        <v>14.0680618286132</v>
      </c>
      <c r="D8609">
        <v>2.8525078296661301</v>
      </c>
      <c r="E8609">
        <v>30.9888726185536</v>
      </c>
      <c r="F8609">
        <v>244.27981402855301</v>
      </c>
      <c r="G8609">
        <v>100.00772499999999</v>
      </c>
    </row>
    <row r="8610" spans="1:7" x14ac:dyDescent="0.25">
      <c r="A8610">
        <v>86.180000000000206</v>
      </c>
      <c r="B8610">
        <v>2.85285472869873</v>
      </c>
      <c r="C8610">
        <v>14.069357872009199</v>
      </c>
      <c r="D8610">
        <v>2.85285472869873</v>
      </c>
      <c r="E8610">
        <v>30.9892195175862</v>
      </c>
      <c r="F8610">
        <v>244.280160927586</v>
      </c>
      <c r="G8610">
        <v>100.017725</v>
      </c>
    </row>
    <row r="8611" spans="1:7" x14ac:dyDescent="0.25">
      <c r="A8611">
        <v>86.190000000000495</v>
      </c>
      <c r="B8611">
        <v>2.8531477451324401</v>
      </c>
      <c r="C8611">
        <v>14.070527076721101</v>
      </c>
      <c r="D8611">
        <v>2.8531477451324401</v>
      </c>
      <c r="E8611">
        <v>30.989512534020001</v>
      </c>
      <c r="F8611">
        <v>244.280453944019</v>
      </c>
      <c r="G8611">
        <v>100.027725</v>
      </c>
    </row>
    <row r="8612" spans="1:7" x14ac:dyDescent="0.25">
      <c r="A8612">
        <v>86.199999999999804</v>
      </c>
      <c r="B8612">
        <v>2.8534808158874498</v>
      </c>
      <c r="C8612">
        <v>14.071850776672299</v>
      </c>
      <c r="D8612">
        <v>2.8534808158874498</v>
      </c>
      <c r="E8612">
        <v>30.989845604774999</v>
      </c>
      <c r="F8612">
        <v>244.280787014775</v>
      </c>
      <c r="G8612">
        <v>100.03772499999999</v>
      </c>
    </row>
    <row r="8613" spans="1:7" x14ac:dyDescent="0.25">
      <c r="A8613">
        <v>86.21</v>
      </c>
      <c r="B8613">
        <v>2.85384178161621</v>
      </c>
      <c r="C8613">
        <v>14.073545455932599</v>
      </c>
      <c r="D8613">
        <v>2.85384178161621</v>
      </c>
      <c r="E8613">
        <v>30.990206570503702</v>
      </c>
      <c r="F8613">
        <v>244.28114798050299</v>
      </c>
      <c r="G8613">
        <v>100.047725</v>
      </c>
    </row>
    <row r="8614" spans="1:7" x14ac:dyDescent="0.25">
      <c r="A8614">
        <v>86.220000000000198</v>
      </c>
      <c r="B8614">
        <v>2.8541841506957999</v>
      </c>
      <c r="C8614">
        <v>14.0748891830444</v>
      </c>
      <c r="D8614">
        <v>2.8541841506957999</v>
      </c>
      <c r="E8614">
        <v>30.990548939583299</v>
      </c>
      <c r="F8614">
        <v>244.28149034958301</v>
      </c>
      <c r="G8614">
        <v>100.057725</v>
      </c>
    </row>
    <row r="8615" spans="1:7" x14ac:dyDescent="0.25">
      <c r="A8615">
        <v>86.230000000000402</v>
      </c>
      <c r="B8615">
        <v>2.8545169830322199</v>
      </c>
      <c r="C8615">
        <v>14.076358795166</v>
      </c>
      <c r="D8615">
        <v>2.8545169830322199</v>
      </c>
      <c r="E8615">
        <v>30.9908817719197</v>
      </c>
      <c r="F8615">
        <v>244.28182318191901</v>
      </c>
      <c r="G8615">
        <v>100.067725</v>
      </c>
    </row>
    <row r="8616" spans="1:7" x14ac:dyDescent="0.25">
      <c r="A8616">
        <v>86.239999999999696</v>
      </c>
      <c r="B8616">
        <v>2.8548591136932302</v>
      </c>
      <c r="C8616">
        <v>14.0772132873535</v>
      </c>
      <c r="D8616">
        <v>2.8548591136932302</v>
      </c>
      <c r="E8616">
        <v>30.9912239025807</v>
      </c>
      <c r="F8616">
        <v>244.28216531257999</v>
      </c>
      <c r="G8616">
        <v>100.077725</v>
      </c>
    </row>
    <row r="8617" spans="1:7" x14ac:dyDescent="0.25">
      <c r="A8617">
        <v>86.25</v>
      </c>
      <c r="B8617">
        <v>2.8552157878875701</v>
      </c>
      <c r="C8617">
        <v>14.0783624649047</v>
      </c>
      <c r="D8617">
        <v>2.8552157878875701</v>
      </c>
      <c r="E8617">
        <v>30.9915805767751</v>
      </c>
      <c r="F8617">
        <v>244.28252198677501</v>
      </c>
      <c r="G8617">
        <v>100.08772500000001</v>
      </c>
    </row>
    <row r="8618" spans="1:7" x14ac:dyDescent="0.25">
      <c r="A8618">
        <v>86.260000000000204</v>
      </c>
      <c r="B8618">
        <v>2.8555700778961102</v>
      </c>
      <c r="C8618">
        <v>14.0805253982543</v>
      </c>
      <c r="D8618">
        <v>2.8555700778961102</v>
      </c>
      <c r="E8618">
        <v>30.991934866783598</v>
      </c>
      <c r="F8618">
        <v>244.28287627678301</v>
      </c>
      <c r="G8618">
        <v>100.097725</v>
      </c>
    </row>
    <row r="8619" spans="1:7" x14ac:dyDescent="0.25">
      <c r="A8619">
        <v>86.270000000000394</v>
      </c>
      <c r="B8619">
        <v>2.8559200763702299</v>
      </c>
      <c r="C8619">
        <v>14.0829715728759</v>
      </c>
      <c r="D8619">
        <v>2.8559200763702299</v>
      </c>
      <c r="E8619">
        <v>30.992284865257801</v>
      </c>
      <c r="F8619">
        <v>244.28322627525699</v>
      </c>
      <c r="G8619">
        <v>100.107725</v>
      </c>
    </row>
    <row r="8620" spans="1:7" x14ac:dyDescent="0.25">
      <c r="A8620">
        <v>86.279999999999703</v>
      </c>
      <c r="B8620">
        <v>2.85625028610229</v>
      </c>
      <c r="C8620">
        <v>14.083391189575099</v>
      </c>
      <c r="D8620">
        <v>2.85625028610229</v>
      </c>
      <c r="E8620">
        <v>30.9926150749898</v>
      </c>
      <c r="F8620">
        <v>244.28355648498899</v>
      </c>
      <c r="G8620">
        <v>100.11772499999999</v>
      </c>
    </row>
    <row r="8621" spans="1:7" x14ac:dyDescent="0.25">
      <c r="A8621">
        <v>86.289999999999907</v>
      </c>
      <c r="B8621">
        <v>2.8565812110900799</v>
      </c>
      <c r="C8621">
        <v>14.0849294662475</v>
      </c>
      <c r="D8621">
        <v>2.8565812110900799</v>
      </c>
      <c r="E8621">
        <v>30.9929459999776</v>
      </c>
      <c r="F8621">
        <v>244.28388740997701</v>
      </c>
      <c r="G8621">
        <v>100.127725</v>
      </c>
    </row>
    <row r="8622" spans="1:7" x14ac:dyDescent="0.25">
      <c r="A8622">
        <v>86.300000000000097</v>
      </c>
      <c r="B8622">
        <v>2.8569524288177401</v>
      </c>
      <c r="C8622">
        <v>14.086031913757299</v>
      </c>
      <c r="D8622">
        <v>2.8569524288177401</v>
      </c>
      <c r="E8622">
        <v>30.9933172177053</v>
      </c>
      <c r="F8622">
        <v>244.28425862770499</v>
      </c>
      <c r="G8622">
        <v>100.137725</v>
      </c>
    </row>
    <row r="8623" spans="1:7" x14ac:dyDescent="0.25">
      <c r="A8623">
        <v>86.3100000000004</v>
      </c>
      <c r="B8623">
        <v>2.8573107719421298</v>
      </c>
      <c r="C8623">
        <v>14.087531089782701</v>
      </c>
      <c r="D8623">
        <v>2.8573107719421298</v>
      </c>
      <c r="E8623">
        <v>30.993675560829701</v>
      </c>
      <c r="F8623">
        <v>244.28461697082901</v>
      </c>
      <c r="G8623">
        <v>100.14772499999999</v>
      </c>
    </row>
    <row r="8624" spans="1:7" x14ac:dyDescent="0.25">
      <c r="A8624">
        <v>86.319999999999695</v>
      </c>
      <c r="B8624">
        <v>2.8576529026031401</v>
      </c>
      <c r="C8624">
        <v>14.0900411605834</v>
      </c>
      <c r="D8624">
        <v>2.8576529026031401</v>
      </c>
      <c r="E8624">
        <v>30.994017691490701</v>
      </c>
      <c r="F8624">
        <v>244.28495910148999</v>
      </c>
      <c r="G8624">
        <v>100.157725</v>
      </c>
    </row>
    <row r="8625" spans="1:7" x14ac:dyDescent="0.25">
      <c r="A8625">
        <v>86.329999999999899</v>
      </c>
      <c r="B8625">
        <v>2.8580024242401101</v>
      </c>
      <c r="C8625">
        <v>14.092451095581</v>
      </c>
      <c r="D8625">
        <v>2.8580024242401101</v>
      </c>
      <c r="E8625">
        <v>30.9943672131276</v>
      </c>
      <c r="F8625">
        <v>244.28530862312701</v>
      </c>
      <c r="G8625">
        <v>100.167725</v>
      </c>
    </row>
    <row r="8626" spans="1:7" x14ac:dyDescent="0.25">
      <c r="A8626">
        <v>86.340000000000103</v>
      </c>
      <c r="B8626">
        <v>2.8583767414093</v>
      </c>
      <c r="C8626">
        <v>14.0931129455566</v>
      </c>
      <c r="D8626">
        <v>2.8583767414093</v>
      </c>
      <c r="E8626">
        <v>30.9947415302968</v>
      </c>
      <c r="F8626">
        <v>244.285682940296</v>
      </c>
      <c r="G8626">
        <v>100.177725</v>
      </c>
    </row>
    <row r="8627" spans="1:7" x14ac:dyDescent="0.25">
      <c r="A8627">
        <v>86.350000000000307</v>
      </c>
      <c r="B8627">
        <v>2.8587481975555402</v>
      </c>
      <c r="C8627">
        <v>14.095608711242599</v>
      </c>
      <c r="D8627">
        <v>2.8587481975555402</v>
      </c>
      <c r="E8627">
        <v>30.9951129864431</v>
      </c>
      <c r="F8627">
        <v>244.28605439644301</v>
      </c>
      <c r="G8627">
        <v>100.187725</v>
      </c>
    </row>
    <row r="8628" spans="1:7" x14ac:dyDescent="0.25">
      <c r="A8628">
        <v>86.360000000000497</v>
      </c>
      <c r="B8628">
        <v>2.8591222763061501</v>
      </c>
      <c r="C8628">
        <v>14.096920967101999</v>
      </c>
      <c r="D8628">
        <v>2.8591222763061501</v>
      </c>
      <c r="E8628">
        <v>30.9954870651937</v>
      </c>
      <c r="F8628">
        <v>244.28642847519299</v>
      </c>
      <c r="G8628">
        <v>100.19772500000001</v>
      </c>
    </row>
    <row r="8629" spans="1:7" x14ac:dyDescent="0.25">
      <c r="A8629">
        <v>86.369999999999806</v>
      </c>
      <c r="B8629">
        <v>2.8594791889190598</v>
      </c>
      <c r="C8629">
        <v>14.0983762741088</v>
      </c>
      <c r="D8629">
        <v>2.8594791889190598</v>
      </c>
      <c r="E8629">
        <v>30.995843977806601</v>
      </c>
      <c r="F8629">
        <v>244.28678538780599</v>
      </c>
      <c r="G8629">
        <v>100.207725</v>
      </c>
    </row>
    <row r="8630" spans="1:7" x14ac:dyDescent="0.25">
      <c r="A8630">
        <v>86.380000000000095</v>
      </c>
      <c r="B8630">
        <v>2.8598380088806099</v>
      </c>
      <c r="C8630">
        <v>14.1000776290893</v>
      </c>
      <c r="D8630">
        <v>2.8598380088806099</v>
      </c>
      <c r="E8630">
        <v>30.996202797768099</v>
      </c>
      <c r="F8630">
        <v>244.28714420776799</v>
      </c>
      <c r="G8630">
        <v>100.217725</v>
      </c>
    </row>
    <row r="8631" spans="1:7" x14ac:dyDescent="0.25">
      <c r="A8631">
        <v>86.390000000000299</v>
      </c>
      <c r="B8631">
        <v>2.8602051734924299</v>
      </c>
      <c r="C8631">
        <v>14.101263999938899</v>
      </c>
      <c r="D8631">
        <v>2.8602051734924299</v>
      </c>
      <c r="E8631">
        <v>30.996569962379901</v>
      </c>
      <c r="F8631">
        <v>244.28751137237899</v>
      </c>
      <c r="G8631">
        <v>100.22772500000001</v>
      </c>
    </row>
    <row r="8632" spans="1:7" x14ac:dyDescent="0.25">
      <c r="A8632">
        <v>86.400000000000503</v>
      </c>
      <c r="B8632">
        <v>2.8605985641479399</v>
      </c>
      <c r="C8632">
        <v>14.103857994079499</v>
      </c>
      <c r="D8632">
        <v>2.8605985641479399</v>
      </c>
      <c r="E8632">
        <v>30.9969633530355</v>
      </c>
      <c r="F8632">
        <v>244.28790476303499</v>
      </c>
      <c r="G8632">
        <v>100.237725</v>
      </c>
    </row>
    <row r="8633" spans="1:7" x14ac:dyDescent="0.25">
      <c r="A8633">
        <v>86.409999999999798</v>
      </c>
      <c r="B8633">
        <v>2.8610064983367902</v>
      </c>
      <c r="C8633">
        <v>14.1059265136718</v>
      </c>
      <c r="D8633">
        <v>2.8610064983367902</v>
      </c>
      <c r="E8633">
        <v>30.997371287224301</v>
      </c>
      <c r="F8633">
        <v>244.288312697224</v>
      </c>
      <c r="G8633">
        <v>100.247725</v>
      </c>
    </row>
    <row r="8634" spans="1:7" x14ac:dyDescent="0.25">
      <c r="A8634">
        <v>86.42</v>
      </c>
      <c r="B8634">
        <v>2.8613877296447701</v>
      </c>
      <c r="C8634">
        <v>14.1084642410278</v>
      </c>
      <c r="D8634">
        <v>2.8613877296447701</v>
      </c>
      <c r="E8634">
        <v>30.997752518532302</v>
      </c>
      <c r="F8634">
        <v>244.28869392853201</v>
      </c>
      <c r="G8634">
        <v>100.25772499999999</v>
      </c>
    </row>
    <row r="8635" spans="1:7" x14ac:dyDescent="0.25">
      <c r="A8635">
        <v>86.430000000000206</v>
      </c>
      <c r="B8635">
        <v>2.86178398132324</v>
      </c>
      <c r="C8635">
        <v>14.1092891693115</v>
      </c>
      <c r="D8635">
        <v>2.86178398132324</v>
      </c>
      <c r="E8635">
        <v>30.998148770210801</v>
      </c>
      <c r="F8635">
        <v>244.28909018021</v>
      </c>
      <c r="G8635">
        <v>100.267725</v>
      </c>
    </row>
    <row r="8636" spans="1:7" x14ac:dyDescent="0.25">
      <c r="A8636">
        <v>86.440000000000495</v>
      </c>
      <c r="B8636">
        <v>2.86217141151428</v>
      </c>
      <c r="C8636">
        <v>14.111707687377899</v>
      </c>
      <c r="D8636">
        <v>2.86217141151428</v>
      </c>
      <c r="E8636">
        <v>30.998536200401801</v>
      </c>
      <c r="F8636">
        <v>244.28947761040101</v>
      </c>
      <c r="G8636">
        <v>100.277725</v>
      </c>
    </row>
    <row r="8637" spans="1:7" x14ac:dyDescent="0.25">
      <c r="A8637">
        <v>86.449999999999804</v>
      </c>
      <c r="B8637">
        <v>2.8625524044036799</v>
      </c>
      <c r="C8637">
        <v>14.112603187561</v>
      </c>
      <c r="D8637">
        <v>2.8625524044036799</v>
      </c>
      <c r="E8637">
        <v>30.998917193291199</v>
      </c>
      <c r="F8637">
        <v>244.28985860329101</v>
      </c>
      <c r="G8637">
        <v>100.28772499999999</v>
      </c>
    </row>
    <row r="8638" spans="1:7" x14ac:dyDescent="0.25">
      <c r="A8638">
        <v>86.46</v>
      </c>
      <c r="B8638">
        <v>2.8629136085510201</v>
      </c>
      <c r="C8638">
        <v>14.1152353286743</v>
      </c>
      <c r="D8638">
        <v>2.8629136085510201</v>
      </c>
      <c r="E8638">
        <v>30.999278397438498</v>
      </c>
      <c r="F8638">
        <v>244.29021980743801</v>
      </c>
      <c r="G8638">
        <v>100.297725</v>
      </c>
    </row>
    <row r="8639" spans="1:7" x14ac:dyDescent="0.25">
      <c r="A8639">
        <v>86.470000000000198</v>
      </c>
      <c r="B8639">
        <v>2.8632667064666699</v>
      </c>
      <c r="C8639">
        <v>14.116644859313899</v>
      </c>
      <c r="D8639">
        <v>2.8632667064666699</v>
      </c>
      <c r="E8639">
        <v>30.999631495354201</v>
      </c>
      <c r="F8639">
        <v>244.290572905354</v>
      </c>
      <c r="G8639">
        <v>100.307725</v>
      </c>
    </row>
    <row r="8640" spans="1:7" x14ac:dyDescent="0.25">
      <c r="A8640">
        <v>86.480000000000402</v>
      </c>
      <c r="B8640">
        <v>2.8636276721954301</v>
      </c>
      <c r="C8640">
        <v>14.1181678771972</v>
      </c>
      <c r="D8640">
        <v>2.8636276721954301</v>
      </c>
      <c r="E8640">
        <v>30.999992461082901</v>
      </c>
      <c r="F8640">
        <v>244.29093387108199</v>
      </c>
      <c r="G8640">
        <v>100.317725</v>
      </c>
    </row>
    <row r="8641" spans="1:7" x14ac:dyDescent="0.25">
      <c r="A8641">
        <v>86.489999999999696</v>
      </c>
      <c r="B8641">
        <v>2.8639259338378902</v>
      </c>
      <c r="C8641">
        <v>14.119320869445801</v>
      </c>
      <c r="D8641">
        <v>2.8639259338378902</v>
      </c>
      <c r="E8641">
        <v>31.000290722725399</v>
      </c>
      <c r="F8641">
        <v>244.29123213272501</v>
      </c>
      <c r="G8641">
        <v>100.327725</v>
      </c>
    </row>
    <row r="8642" spans="1:7" x14ac:dyDescent="0.25">
      <c r="A8642">
        <v>86.5</v>
      </c>
      <c r="B8642">
        <v>2.8642580509185702</v>
      </c>
      <c r="C8642">
        <v>14.121329307556101</v>
      </c>
      <c r="D8642">
        <v>2.8642580509185702</v>
      </c>
      <c r="E8642">
        <v>31.000622839806098</v>
      </c>
      <c r="F8642">
        <v>244.29156424980599</v>
      </c>
      <c r="G8642">
        <v>100.33772500000001</v>
      </c>
    </row>
    <row r="8643" spans="1:7" x14ac:dyDescent="0.25">
      <c r="A8643">
        <v>86.510000000000204</v>
      </c>
      <c r="B8643">
        <v>2.8646459579467698</v>
      </c>
      <c r="C8643">
        <v>14.123709678649901</v>
      </c>
      <c r="D8643">
        <v>2.8646459579467698</v>
      </c>
      <c r="E8643">
        <v>31.0010107468343</v>
      </c>
      <c r="F8643">
        <v>244.29195215683399</v>
      </c>
      <c r="G8643">
        <v>100.347725</v>
      </c>
    </row>
    <row r="8644" spans="1:7" x14ac:dyDescent="0.25">
      <c r="A8644">
        <v>86.520000000000394</v>
      </c>
      <c r="B8644">
        <v>2.8650221824645898</v>
      </c>
      <c r="C8644">
        <v>14.1244916915893</v>
      </c>
      <c r="D8644">
        <v>2.8650221824645898</v>
      </c>
      <c r="E8644">
        <v>31.001386971352101</v>
      </c>
      <c r="F8644">
        <v>244.29232838135201</v>
      </c>
      <c r="G8644">
        <v>100.357725</v>
      </c>
    </row>
    <row r="8645" spans="1:7" x14ac:dyDescent="0.25">
      <c r="A8645">
        <v>86.529999999999703</v>
      </c>
      <c r="B8645">
        <v>2.8653714656829798</v>
      </c>
      <c r="C8645">
        <v>14.126350402831999</v>
      </c>
      <c r="D8645">
        <v>2.8653714656829798</v>
      </c>
      <c r="E8645">
        <v>31.001736254570499</v>
      </c>
      <c r="F8645">
        <v>244.29267766456999</v>
      </c>
      <c r="G8645">
        <v>100.36772499999999</v>
      </c>
    </row>
    <row r="8646" spans="1:7" x14ac:dyDescent="0.25">
      <c r="A8646">
        <v>86.539999999999907</v>
      </c>
      <c r="B8646">
        <v>2.8657333850860498</v>
      </c>
      <c r="C8646">
        <v>14.128226280212401</v>
      </c>
      <c r="D8646">
        <v>2.8657333850860498</v>
      </c>
      <c r="E8646">
        <v>31.0020981739736</v>
      </c>
      <c r="F8646">
        <v>244.29303958397301</v>
      </c>
      <c r="G8646">
        <v>100.377725</v>
      </c>
    </row>
    <row r="8647" spans="1:7" x14ac:dyDescent="0.25">
      <c r="A8647">
        <v>86.550000000000097</v>
      </c>
      <c r="B8647">
        <v>2.8660800457000701</v>
      </c>
      <c r="C8647">
        <v>14.1298627853393</v>
      </c>
      <c r="D8647">
        <v>2.8660800457000701</v>
      </c>
      <c r="E8647">
        <v>31.0024448345876</v>
      </c>
      <c r="F8647">
        <v>244.293386244587</v>
      </c>
      <c r="G8647">
        <v>100.387725</v>
      </c>
    </row>
    <row r="8648" spans="1:7" x14ac:dyDescent="0.25">
      <c r="A8648">
        <v>86.5600000000004</v>
      </c>
      <c r="B8648">
        <v>2.86642861366271</v>
      </c>
      <c r="C8648">
        <v>14.1287012100219</v>
      </c>
      <c r="D8648">
        <v>2.86642861366271</v>
      </c>
      <c r="E8648">
        <v>31.0027934025502</v>
      </c>
      <c r="F8648">
        <v>244.29373481255001</v>
      </c>
      <c r="G8648">
        <v>100.39772499999999</v>
      </c>
    </row>
    <row r="8649" spans="1:7" x14ac:dyDescent="0.25">
      <c r="A8649">
        <v>86.569999999999695</v>
      </c>
      <c r="B8649">
        <v>2.8667252063751198</v>
      </c>
      <c r="C8649">
        <v>14.1285734176635</v>
      </c>
      <c r="D8649">
        <v>2.8667252063751198</v>
      </c>
      <c r="E8649">
        <v>31.003089995262599</v>
      </c>
      <c r="F8649">
        <v>244.29403140526199</v>
      </c>
      <c r="G8649">
        <v>100.407725</v>
      </c>
    </row>
    <row r="8650" spans="1:7" x14ac:dyDescent="0.25">
      <c r="A8650">
        <v>86.579999999999899</v>
      </c>
      <c r="B8650">
        <v>2.8670480251312198</v>
      </c>
      <c r="C8650">
        <v>14.1292066574096</v>
      </c>
      <c r="D8650">
        <v>2.8670480251312198</v>
      </c>
      <c r="E8650">
        <v>31.003412814018699</v>
      </c>
      <c r="F8650">
        <v>244.29435422401801</v>
      </c>
      <c r="G8650">
        <v>100.417725</v>
      </c>
    </row>
    <row r="8651" spans="1:7" x14ac:dyDescent="0.25">
      <c r="A8651">
        <v>86.590000000000103</v>
      </c>
      <c r="B8651">
        <v>2.8673930168151802</v>
      </c>
      <c r="C8651">
        <v>14.130662918090801</v>
      </c>
      <c r="D8651">
        <v>2.8673930168151802</v>
      </c>
      <c r="E8651">
        <v>31.003757805702701</v>
      </c>
      <c r="F8651">
        <v>244.294699215702</v>
      </c>
      <c r="G8651">
        <v>100.427725</v>
      </c>
    </row>
    <row r="8652" spans="1:7" x14ac:dyDescent="0.25">
      <c r="A8652">
        <v>86.600000000000307</v>
      </c>
      <c r="B8652">
        <v>2.8677194118499698</v>
      </c>
      <c r="C8652">
        <v>14.1295566558837</v>
      </c>
      <c r="D8652">
        <v>2.8677194118499698</v>
      </c>
      <c r="E8652">
        <v>31.004084200737498</v>
      </c>
      <c r="F8652">
        <v>244.29502561073701</v>
      </c>
      <c r="G8652">
        <v>100.437725</v>
      </c>
    </row>
    <row r="8653" spans="1:7" x14ac:dyDescent="0.25">
      <c r="A8653">
        <v>86.610000000000497</v>
      </c>
      <c r="B8653">
        <v>2.86803126335144</v>
      </c>
      <c r="C8653">
        <v>14.1285896301269</v>
      </c>
      <c r="D8653">
        <v>2.86803126335144</v>
      </c>
      <c r="E8653">
        <v>31.004396052238999</v>
      </c>
      <c r="F8653">
        <v>244.295337462238</v>
      </c>
      <c r="G8653">
        <v>100.44772500000001</v>
      </c>
    </row>
    <row r="8654" spans="1:7" x14ac:dyDescent="0.25">
      <c r="A8654">
        <v>86.619999999999806</v>
      </c>
      <c r="B8654">
        <v>2.8683621883392298</v>
      </c>
      <c r="C8654">
        <v>14.127875328063899</v>
      </c>
      <c r="D8654">
        <v>2.8683621883392298</v>
      </c>
      <c r="E8654">
        <v>31.004726977226699</v>
      </c>
      <c r="F8654">
        <v>244.29566838722599</v>
      </c>
      <c r="G8654">
        <v>100.457725</v>
      </c>
    </row>
    <row r="8655" spans="1:7" x14ac:dyDescent="0.25">
      <c r="A8655">
        <v>86.630000000000095</v>
      </c>
      <c r="B8655">
        <v>2.86870908737182</v>
      </c>
      <c r="C8655">
        <v>14.127489089965801</v>
      </c>
      <c r="D8655">
        <v>2.86870908737182</v>
      </c>
      <c r="E8655">
        <v>31.005073876259299</v>
      </c>
      <c r="F8655">
        <v>244.29601528625901</v>
      </c>
      <c r="G8655">
        <v>100.467725</v>
      </c>
    </row>
    <row r="8656" spans="1:7" x14ac:dyDescent="0.25">
      <c r="A8656">
        <v>86.640000000000299</v>
      </c>
      <c r="B8656">
        <v>2.8690214157104399</v>
      </c>
      <c r="C8656">
        <v>14.1265459060668</v>
      </c>
      <c r="D8656">
        <v>2.8690214157104399</v>
      </c>
      <c r="E8656">
        <v>31.005386204598</v>
      </c>
      <c r="F8656">
        <v>244.296327614597</v>
      </c>
      <c r="G8656">
        <v>100.47772500000001</v>
      </c>
    </row>
    <row r="8657" spans="1:7" x14ac:dyDescent="0.25">
      <c r="A8657">
        <v>86.650000000000503</v>
      </c>
      <c r="B8657">
        <v>2.8693041801452601</v>
      </c>
      <c r="C8657">
        <v>14.1259365081787</v>
      </c>
      <c r="D8657">
        <v>2.8693041801452601</v>
      </c>
      <c r="E8657">
        <v>31.005668969032801</v>
      </c>
      <c r="F8657">
        <v>244.29661037903199</v>
      </c>
      <c r="G8657">
        <v>100.487725</v>
      </c>
    </row>
    <row r="8658" spans="1:7" x14ac:dyDescent="0.25">
      <c r="A8658">
        <v>86.659999999999798</v>
      </c>
      <c r="B8658">
        <v>2.8696198463439901</v>
      </c>
      <c r="C8658">
        <v>14.126502990722599</v>
      </c>
      <c r="D8658">
        <v>2.8696198463439901</v>
      </c>
      <c r="E8658">
        <v>31.005984635231499</v>
      </c>
      <c r="F8658">
        <v>244.296926045231</v>
      </c>
      <c r="G8658">
        <v>100.497725</v>
      </c>
    </row>
    <row r="8659" spans="1:7" x14ac:dyDescent="0.25">
      <c r="A8659">
        <v>86.67</v>
      </c>
      <c r="B8659">
        <v>2.8699650764465301</v>
      </c>
      <c r="C8659">
        <v>14.127433776855399</v>
      </c>
      <c r="D8659">
        <v>2.8699650764465301</v>
      </c>
      <c r="E8659">
        <v>31.006329865333999</v>
      </c>
      <c r="F8659">
        <v>244.297271275334</v>
      </c>
      <c r="G8659">
        <v>100.50772499999999</v>
      </c>
    </row>
    <row r="8660" spans="1:7" x14ac:dyDescent="0.25">
      <c r="A8660">
        <v>86.680000000000206</v>
      </c>
      <c r="B8660">
        <v>2.8703074455261199</v>
      </c>
      <c r="C8660">
        <v>14.1274805068969</v>
      </c>
      <c r="D8660">
        <v>2.8703074455261199</v>
      </c>
      <c r="E8660">
        <v>31.0066722344136</v>
      </c>
      <c r="F8660">
        <v>244.29761364441299</v>
      </c>
      <c r="G8660">
        <v>100.517725</v>
      </c>
    </row>
    <row r="8661" spans="1:7" x14ac:dyDescent="0.25">
      <c r="A8661">
        <v>86.690000000000495</v>
      </c>
      <c r="B8661">
        <v>2.87061214447021</v>
      </c>
      <c r="C8661">
        <v>14.1267385482788</v>
      </c>
      <c r="D8661">
        <v>2.87061214447021</v>
      </c>
      <c r="E8661">
        <v>31.006976933357699</v>
      </c>
      <c r="F8661">
        <v>244.297918343357</v>
      </c>
      <c r="G8661">
        <v>100.527725</v>
      </c>
    </row>
    <row r="8662" spans="1:7" x14ac:dyDescent="0.25">
      <c r="A8662">
        <v>86.699999999999804</v>
      </c>
      <c r="B8662">
        <v>2.8708817958831698</v>
      </c>
      <c r="C8662">
        <v>14.126262664794901</v>
      </c>
      <c r="D8662">
        <v>2.8708817958831698</v>
      </c>
      <c r="E8662">
        <v>31.007246584770702</v>
      </c>
      <c r="F8662">
        <v>244.29818799476999</v>
      </c>
      <c r="G8662">
        <v>100.53772499999999</v>
      </c>
    </row>
    <row r="8663" spans="1:7" x14ac:dyDescent="0.25">
      <c r="A8663">
        <v>86.71</v>
      </c>
      <c r="B8663">
        <v>2.8712022304534899</v>
      </c>
      <c r="C8663">
        <v>14.126161575317299</v>
      </c>
      <c r="D8663">
        <v>2.8712022304534899</v>
      </c>
      <c r="E8663">
        <v>31.007567019341</v>
      </c>
      <c r="F8663">
        <v>244.29850842934101</v>
      </c>
      <c r="G8663">
        <v>100.547725</v>
      </c>
    </row>
    <row r="8664" spans="1:7" x14ac:dyDescent="0.25">
      <c r="A8664">
        <v>86.720000000000198</v>
      </c>
      <c r="B8664">
        <v>2.87149882316589</v>
      </c>
      <c r="C8664">
        <v>14.125991821289</v>
      </c>
      <c r="D8664">
        <v>2.87149882316589</v>
      </c>
      <c r="E8664">
        <v>31.007863612053399</v>
      </c>
      <c r="F8664">
        <v>244.29880502205299</v>
      </c>
      <c r="G8664">
        <v>100.557725</v>
      </c>
    </row>
    <row r="8665" spans="1:7" x14ac:dyDescent="0.25">
      <c r="A8665">
        <v>86.730000000000402</v>
      </c>
      <c r="B8665">
        <v>2.8717792034149099</v>
      </c>
      <c r="C8665">
        <v>14.125002861022899</v>
      </c>
      <c r="D8665">
        <v>2.8717792034149099</v>
      </c>
      <c r="E8665">
        <v>31.008143992302401</v>
      </c>
      <c r="F8665">
        <v>244.29908540230201</v>
      </c>
      <c r="G8665">
        <v>100.567725</v>
      </c>
    </row>
    <row r="8666" spans="1:7" x14ac:dyDescent="0.25">
      <c r="A8666">
        <v>86.739999999999696</v>
      </c>
      <c r="B8666">
        <v>2.8720960617065399</v>
      </c>
      <c r="C8666">
        <v>14.1247215270996</v>
      </c>
      <c r="D8666">
        <v>2.8720960617065399</v>
      </c>
      <c r="E8666">
        <v>31.008460850594101</v>
      </c>
      <c r="F8666">
        <v>244.29940226059401</v>
      </c>
      <c r="G8666">
        <v>100.577725</v>
      </c>
    </row>
    <row r="8667" spans="1:7" x14ac:dyDescent="0.25">
      <c r="A8667">
        <v>86.75</v>
      </c>
      <c r="B8667">
        <v>2.87241411209106</v>
      </c>
      <c r="C8667">
        <v>14.124924659729</v>
      </c>
      <c r="D8667">
        <v>2.87241411209106</v>
      </c>
      <c r="E8667">
        <v>31.008778900978601</v>
      </c>
      <c r="F8667">
        <v>244.29972031097799</v>
      </c>
      <c r="G8667">
        <v>100.58772500000001</v>
      </c>
    </row>
    <row r="8668" spans="1:7" x14ac:dyDescent="0.25">
      <c r="A8668">
        <v>86.760000000000204</v>
      </c>
      <c r="B8668">
        <v>2.8726856708526598</v>
      </c>
      <c r="C8668">
        <v>14.1249685287475</v>
      </c>
      <c r="D8668">
        <v>2.8726856708526598</v>
      </c>
      <c r="E8668">
        <v>31.009050459740202</v>
      </c>
      <c r="F8668">
        <v>244.29999186974001</v>
      </c>
      <c r="G8668">
        <v>100.597725</v>
      </c>
    </row>
    <row r="8669" spans="1:7" x14ac:dyDescent="0.25">
      <c r="A8669">
        <v>86.770000000000394</v>
      </c>
      <c r="B8669">
        <v>2.8730125427246</v>
      </c>
      <c r="C8669">
        <v>14.1239681243896</v>
      </c>
      <c r="D8669">
        <v>2.8730125427246</v>
      </c>
      <c r="E8669">
        <v>31.0093773316121</v>
      </c>
      <c r="F8669">
        <v>244.30031874161199</v>
      </c>
      <c r="G8669">
        <v>100.607725</v>
      </c>
    </row>
    <row r="8670" spans="1:7" x14ac:dyDescent="0.25">
      <c r="A8670">
        <v>86.779999999999703</v>
      </c>
      <c r="B8670">
        <v>2.8733522891998202</v>
      </c>
      <c r="C8670">
        <v>14.1228256225585</v>
      </c>
      <c r="D8670">
        <v>2.8733522891998202</v>
      </c>
      <c r="E8670">
        <v>31.009717078087299</v>
      </c>
      <c r="F8670">
        <v>244.30065848808701</v>
      </c>
      <c r="G8670">
        <v>100.61772499999999</v>
      </c>
    </row>
    <row r="8671" spans="1:7" x14ac:dyDescent="0.25">
      <c r="A8671">
        <v>86.789999999999907</v>
      </c>
      <c r="B8671">
        <v>2.8736617565154998</v>
      </c>
      <c r="C8671">
        <v>14.1225490570068</v>
      </c>
      <c r="D8671">
        <v>2.8736617565154998</v>
      </c>
      <c r="E8671">
        <v>31.010026545403001</v>
      </c>
      <c r="F8671">
        <v>244.300967955403</v>
      </c>
      <c r="G8671">
        <v>100.627725</v>
      </c>
    </row>
    <row r="8672" spans="1:7" x14ac:dyDescent="0.25">
      <c r="A8672">
        <v>86.800000000000097</v>
      </c>
      <c r="B8672">
        <v>2.87397241592407</v>
      </c>
      <c r="C8672">
        <v>14.1245002746582</v>
      </c>
      <c r="D8672">
        <v>2.87397241592407</v>
      </c>
      <c r="E8672">
        <v>31.010337204811599</v>
      </c>
      <c r="F8672">
        <v>244.301278614811</v>
      </c>
      <c r="G8672">
        <v>100.637725</v>
      </c>
    </row>
    <row r="8673" spans="1:7" x14ac:dyDescent="0.25">
      <c r="A8673">
        <v>86.8100000000004</v>
      </c>
      <c r="B8673">
        <v>2.8742816448211599</v>
      </c>
      <c r="C8673">
        <v>14.1252288818359</v>
      </c>
      <c r="D8673">
        <v>2.8742816448211599</v>
      </c>
      <c r="E8673">
        <v>31.0106464337087</v>
      </c>
      <c r="F8673">
        <v>244.30158784370801</v>
      </c>
      <c r="G8673">
        <v>100.64772499999999</v>
      </c>
    </row>
    <row r="8674" spans="1:7" x14ac:dyDescent="0.25">
      <c r="A8674">
        <v>86.819999999999695</v>
      </c>
      <c r="B8674">
        <v>2.87457275390625</v>
      </c>
      <c r="C8674">
        <v>14.125173568725501</v>
      </c>
      <c r="D8674">
        <v>2.87457275390625</v>
      </c>
      <c r="E8674">
        <v>31.010937542793801</v>
      </c>
      <c r="F8674">
        <v>244.301878952793</v>
      </c>
      <c r="G8674">
        <v>100.657725</v>
      </c>
    </row>
    <row r="8675" spans="1:7" x14ac:dyDescent="0.25">
      <c r="A8675">
        <v>86.829999999999899</v>
      </c>
      <c r="B8675">
        <v>2.8748586177825901</v>
      </c>
      <c r="C8675">
        <v>14.124980926513601</v>
      </c>
      <c r="D8675">
        <v>2.8748586177825901</v>
      </c>
      <c r="E8675">
        <v>31.011223406670101</v>
      </c>
      <c r="F8675">
        <v>244.30216481667</v>
      </c>
      <c r="G8675">
        <v>100.667725</v>
      </c>
    </row>
    <row r="8676" spans="1:7" x14ac:dyDescent="0.25">
      <c r="A8676">
        <v>86.840000000000103</v>
      </c>
      <c r="B8676">
        <v>2.8751587867736799</v>
      </c>
      <c r="C8676">
        <v>14.125139236450099</v>
      </c>
      <c r="D8676">
        <v>2.8751587867736799</v>
      </c>
      <c r="E8676">
        <v>31.011523575661201</v>
      </c>
      <c r="F8676">
        <v>244.302464985661</v>
      </c>
      <c r="G8676">
        <v>100.677725</v>
      </c>
    </row>
    <row r="8677" spans="1:7" x14ac:dyDescent="0.25">
      <c r="A8677">
        <v>86.850000000000307</v>
      </c>
      <c r="B8677">
        <v>2.8754959106445299</v>
      </c>
      <c r="C8677">
        <v>14.1257371902465</v>
      </c>
      <c r="D8677">
        <v>2.8754959106445299</v>
      </c>
      <c r="E8677">
        <v>31.011860699532001</v>
      </c>
      <c r="F8677">
        <v>244.302802109532</v>
      </c>
      <c r="G8677">
        <v>100.687725</v>
      </c>
    </row>
    <row r="8678" spans="1:7" x14ac:dyDescent="0.25">
      <c r="A8678">
        <v>86.860000000000497</v>
      </c>
      <c r="B8678">
        <v>2.8758285045623699</v>
      </c>
      <c r="C8678">
        <v>14.125916481018001</v>
      </c>
      <c r="D8678">
        <v>2.8758285045623699</v>
      </c>
      <c r="E8678">
        <v>31.012193293449901</v>
      </c>
      <c r="F8678">
        <v>244.30313470344899</v>
      </c>
      <c r="G8678">
        <v>100.69772500000001</v>
      </c>
    </row>
    <row r="8679" spans="1:7" x14ac:dyDescent="0.25">
      <c r="A8679">
        <v>86.869999999999806</v>
      </c>
      <c r="B8679">
        <v>2.8761463165283199</v>
      </c>
      <c r="C8679">
        <v>14.1261692047119</v>
      </c>
      <c r="D8679">
        <v>2.8761463165283199</v>
      </c>
      <c r="E8679">
        <v>31.0125111054158</v>
      </c>
      <c r="F8679">
        <v>244.30345251541499</v>
      </c>
      <c r="G8679">
        <v>100.707725</v>
      </c>
    </row>
    <row r="8680" spans="1:7" x14ac:dyDescent="0.25">
      <c r="A8680">
        <v>86.880000000000095</v>
      </c>
      <c r="B8680">
        <v>2.87645411491394</v>
      </c>
      <c r="C8680">
        <v>14.1267967224121</v>
      </c>
      <c r="D8680">
        <v>2.87645411491394</v>
      </c>
      <c r="E8680">
        <v>31.012818903801499</v>
      </c>
      <c r="F8680">
        <v>244.30376031380101</v>
      </c>
      <c r="G8680">
        <v>100.717725</v>
      </c>
    </row>
    <row r="8681" spans="1:7" x14ac:dyDescent="0.25">
      <c r="A8681">
        <v>86.890000000000299</v>
      </c>
      <c r="B8681">
        <v>2.8767662048339799</v>
      </c>
      <c r="C8681">
        <v>14.1276187896728</v>
      </c>
      <c r="D8681">
        <v>2.8767662048339799</v>
      </c>
      <c r="E8681">
        <v>31.0131309937215</v>
      </c>
      <c r="F8681">
        <v>244.30407240372099</v>
      </c>
      <c r="G8681">
        <v>100.72772500000001</v>
      </c>
    </row>
    <row r="8682" spans="1:7" x14ac:dyDescent="0.25">
      <c r="A8682">
        <v>86.900000000000503</v>
      </c>
      <c r="B8682">
        <v>2.8770544528961102</v>
      </c>
      <c r="C8682">
        <v>14.127555847167899</v>
      </c>
      <c r="D8682">
        <v>2.8770544528961102</v>
      </c>
      <c r="E8682">
        <v>31.013419241783598</v>
      </c>
      <c r="F8682">
        <v>244.30436065178301</v>
      </c>
      <c r="G8682">
        <v>100.737725</v>
      </c>
    </row>
    <row r="8683" spans="1:7" x14ac:dyDescent="0.25">
      <c r="A8683">
        <v>86.909999999999798</v>
      </c>
      <c r="B8683">
        <v>2.87739634513854</v>
      </c>
      <c r="C8683">
        <v>14.127504348754799</v>
      </c>
      <c r="D8683">
        <v>2.87739634513854</v>
      </c>
      <c r="E8683">
        <v>31.013761134026101</v>
      </c>
      <c r="F8683">
        <v>244.30470254402599</v>
      </c>
      <c r="G8683">
        <v>100.747725</v>
      </c>
    </row>
    <row r="8684" spans="1:7" x14ac:dyDescent="0.25">
      <c r="A8684">
        <v>86.92</v>
      </c>
      <c r="B8684">
        <v>2.8777339458465501</v>
      </c>
      <c r="C8684">
        <v>14.1279344558715</v>
      </c>
      <c r="D8684">
        <v>2.8777339458465501</v>
      </c>
      <c r="E8684">
        <v>31.014098734734102</v>
      </c>
      <c r="F8684">
        <v>244.30504014473399</v>
      </c>
      <c r="G8684">
        <v>100.75772499999999</v>
      </c>
    </row>
    <row r="8685" spans="1:7" x14ac:dyDescent="0.25">
      <c r="A8685">
        <v>86.930000000000206</v>
      </c>
      <c r="B8685">
        <v>2.87807989120483</v>
      </c>
      <c r="C8685">
        <v>14.1283416748046</v>
      </c>
      <c r="D8685">
        <v>2.87807989120483</v>
      </c>
      <c r="E8685">
        <v>31.0144446800923</v>
      </c>
      <c r="F8685">
        <v>244.30538609009199</v>
      </c>
      <c r="G8685">
        <v>100.767725</v>
      </c>
    </row>
    <row r="8686" spans="1:7" x14ac:dyDescent="0.25">
      <c r="A8686">
        <v>86.940000000000495</v>
      </c>
      <c r="B8686">
        <v>2.8784198760986301</v>
      </c>
      <c r="C8686">
        <v>14.1280460357666</v>
      </c>
      <c r="D8686">
        <v>2.8784198760986301</v>
      </c>
      <c r="E8686">
        <v>31.014784664986099</v>
      </c>
      <c r="F8686">
        <v>244.30572607498601</v>
      </c>
      <c r="G8686">
        <v>100.777725</v>
      </c>
    </row>
    <row r="8687" spans="1:7" x14ac:dyDescent="0.25">
      <c r="A8687">
        <v>86.949999999999804</v>
      </c>
      <c r="B8687">
        <v>2.8787212371826101</v>
      </c>
      <c r="C8687">
        <v>14.1276760101318</v>
      </c>
      <c r="D8687">
        <v>2.8787212371826101</v>
      </c>
      <c r="E8687">
        <v>31.015086026070101</v>
      </c>
      <c r="F8687">
        <v>244.30602743607</v>
      </c>
      <c r="G8687">
        <v>100.78772499999999</v>
      </c>
    </row>
    <row r="8688" spans="1:7" x14ac:dyDescent="0.25">
      <c r="A8688">
        <v>86.96</v>
      </c>
      <c r="B8688">
        <v>2.8789997100829998</v>
      </c>
      <c r="C8688">
        <v>14.1282739639282</v>
      </c>
      <c r="D8688">
        <v>2.8789997100829998</v>
      </c>
      <c r="E8688">
        <v>31.015364498970499</v>
      </c>
      <c r="F8688">
        <v>244.30630590896999</v>
      </c>
      <c r="G8688">
        <v>100.797725</v>
      </c>
    </row>
    <row r="8689" spans="1:7" x14ac:dyDescent="0.25">
      <c r="A8689">
        <v>86.970000000000198</v>
      </c>
      <c r="B8689">
        <v>2.8793349266052202</v>
      </c>
      <c r="C8689">
        <v>14.1292810440063</v>
      </c>
      <c r="D8689">
        <v>2.8793349266052202</v>
      </c>
      <c r="E8689">
        <v>31.015699715492701</v>
      </c>
      <c r="F8689">
        <v>244.30664112549201</v>
      </c>
      <c r="G8689">
        <v>100.807725</v>
      </c>
    </row>
    <row r="8690" spans="1:7" x14ac:dyDescent="0.25">
      <c r="A8690">
        <v>86.980000000000402</v>
      </c>
      <c r="B8690">
        <v>2.8796622753143302</v>
      </c>
      <c r="C8690">
        <v>14.1300945281982</v>
      </c>
      <c r="D8690">
        <v>2.8796622753143302</v>
      </c>
      <c r="E8690">
        <v>31.016027064201801</v>
      </c>
      <c r="F8690">
        <v>244.306968474201</v>
      </c>
      <c r="G8690">
        <v>100.817725</v>
      </c>
    </row>
    <row r="8691" spans="1:7" x14ac:dyDescent="0.25">
      <c r="A8691">
        <v>86.989999999999696</v>
      </c>
      <c r="B8691">
        <v>2.8799743652343701</v>
      </c>
      <c r="C8691">
        <v>14.1309032440185</v>
      </c>
      <c r="D8691">
        <v>2.8799743652343701</v>
      </c>
      <c r="E8691">
        <v>31.016339154121901</v>
      </c>
      <c r="F8691">
        <v>244.30728056412099</v>
      </c>
      <c r="G8691">
        <v>100.827725</v>
      </c>
    </row>
    <row r="8692" spans="1:7" x14ac:dyDescent="0.25">
      <c r="A8692">
        <v>87</v>
      </c>
      <c r="B8692">
        <v>2.8803026676177899</v>
      </c>
      <c r="C8692">
        <v>14.1311283111572</v>
      </c>
      <c r="D8692">
        <v>2.8803026676177899</v>
      </c>
      <c r="E8692">
        <v>31.016667456505299</v>
      </c>
      <c r="F8692">
        <v>244.30760886650501</v>
      </c>
      <c r="G8692">
        <v>100.83772500000001</v>
      </c>
    </row>
    <row r="8693" spans="1:7" x14ac:dyDescent="0.25">
      <c r="A8693">
        <v>87.010000000000204</v>
      </c>
      <c r="B8693">
        <v>2.8806464672088601</v>
      </c>
      <c r="C8693">
        <v>14.1314029693603</v>
      </c>
      <c r="D8693">
        <v>2.8806464672088601</v>
      </c>
      <c r="E8693">
        <v>31.017011256096399</v>
      </c>
      <c r="F8693">
        <v>244.30795266609601</v>
      </c>
      <c r="G8693">
        <v>100.847725</v>
      </c>
    </row>
    <row r="8694" spans="1:7" x14ac:dyDescent="0.25">
      <c r="A8694">
        <v>87.020000000000394</v>
      </c>
      <c r="B8694">
        <v>2.8809819221496502</v>
      </c>
      <c r="C8694">
        <v>14.1315298080444</v>
      </c>
      <c r="D8694">
        <v>2.8809819221496502</v>
      </c>
      <c r="E8694">
        <v>31.017346711037199</v>
      </c>
      <c r="F8694">
        <v>244.30828812103701</v>
      </c>
      <c r="G8694">
        <v>100.857725</v>
      </c>
    </row>
    <row r="8695" spans="1:7" x14ac:dyDescent="0.25">
      <c r="A8695">
        <v>87.029999999999703</v>
      </c>
      <c r="B8695">
        <v>2.8813207149505602</v>
      </c>
      <c r="C8695">
        <v>14.1320371627807</v>
      </c>
      <c r="D8695">
        <v>2.8813207149505602</v>
      </c>
      <c r="E8695">
        <v>31.017685503838099</v>
      </c>
      <c r="F8695">
        <v>244.308626913838</v>
      </c>
      <c r="G8695">
        <v>100.86772499999999</v>
      </c>
    </row>
    <row r="8696" spans="1:7" x14ac:dyDescent="0.25">
      <c r="A8696">
        <v>87.039999999999907</v>
      </c>
      <c r="B8696">
        <v>2.8816242218017498</v>
      </c>
      <c r="C8696">
        <v>14.1332597732543</v>
      </c>
      <c r="D8696">
        <v>2.8816242218017498</v>
      </c>
      <c r="E8696">
        <v>31.017989010689298</v>
      </c>
      <c r="F8696">
        <v>244.30893042068899</v>
      </c>
      <c r="G8696">
        <v>100.877725</v>
      </c>
    </row>
    <row r="8697" spans="1:7" x14ac:dyDescent="0.25">
      <c r="A8697">
        <v>87.050000000000097</v>
      </c>
      <c r="B8697">
        <v>2.88192486763</v>
      </c>
      <c r="C8697">
        <v>14.133566856384199</v>
      </c>
      <c r="D8697">
        <v>2.88192486763</v>
      </c>
      <c r="E8697">
        <v>31.018289656517499</v>
      </c>
      <c r="F8697">
        <v>244.30923106651699</v>
      </c>
      <c r="G8697">
        <v>100.887725</v>
      </c>
    </row>
    <row r="8698" spans="1:7" x14ac:dyDescent="0.25">
      <c r="A8698">
        <v>87.0600000000004</v>
      </c>
      <c r="B8698">
        <v>2.8822822570800701</v>
      </c>
      <c r="C8698">
        <v>14.133846282958901</v>
      </c>
      <c r="D8698">
        <v>2.8822822570800701</v>
      </c>
      <c r="E8698">
        <v>31.018647045967601</v>
      </c>
      <c r="F8698">
        <v>244.309588455967</v>
      </c>
      <c r="G8698">
        <v>100.89772499999999</v>
      </c>
    </row>
    <row r="8699" spans="1:7" x14ac:dyDescent="0.25">
      <c r="A8699">
        <v>87.069999999999695</v>
      </c>
      <c r="B8699">
        <v>2.8826279640197701</v>
      </c>
      <c r="C8699">
        <v>14.134008407592701</v>
      </c>
      <c r="D8699">
        <v>2.8826279640197701</v>
      </c>
      <c r="E8699">
        <v>31.018992752907302</v>
      </c>
      <c r="F8699">
        <v>244.30993416290701</v>
      </c>
      <c r="G8699">
        <v>100.907725</v>
      </c>
    </row>
    <row r="8700" spans="1:7" x14ac:dyDescent="0.25">
      <c r="A8700">
        <v>87.079999999999899</v>
      </c>
      <c r="B8700">
        <v>2.8829498291015598</v>
      </c>
      <c r="C8700">
        <v>14.1337690353393</v>
      </c>
      <c r="D8700">
        <v>2.8829498291015598</v>
      </c>
      <c r="E8700">
        <v>31.0193146179891</v>
      </c>
      <c r="F8700">
        <v>244.310256027989</v>
      </c>
      <c r="G8700">
        <v>100.917725</v>
      </c>
    </row>
    <row r="8701" spans="1:7" x14ac:dyDescent="0.25">
      <c r="A8701">
        <v>87.090000000000103</v>
      </c>
      <c r="B8701">
        <v>2.88324642181396</v>
      </c>
      <c r="C8701">
        <v>14.1339120864868</v>
      </c>
      <c r="D8701">
        <v>2.88324642181396</v>
      </c>
      <c r="E8701">
        <v>31.019611210701498</v>
      </c>
      <c r="F8701">
        <v>244.310552620701</v>
      </c>
      <c r="G8701">
        <v>100.927725</v>
      </c>
    </row>
    <row r="8702" spans="1:7" x14ac:dyDescent="0.25">
      <c r="A8702">
        <v>87.100000000000307</v>
      </c>
      <c r="B8702">
        <v>2.88358426094055</v>
      </c>
      <c r="C8702">
        <v>14.1341123580932</v>
      </c>
      <c r="D8702">
        <v>2.88358426094055</v>
      </c>
      <c r="E8702">
        <v>31.019949049828099</v>
      </c>
      <c r="F8702">
        <v>244.31089045982799</v>
      </c>
      <c r="G8702">
        <v>100.937725</v>
      </c>
    </row>
    <row r="8703" spans="1:7" x14ac:dyDescent="0.25">
      <c r="A8703">
        <v>87.110000000000497</v>
      </c>
      <c r="B8703">
        <v>2.8839364051818799</v>
      </c>
      <c r="C8703">
        <v>14.134325027465801</v>
      </c>
      <c r="D8703">
        <v>2.8839364051818799</v>
      </c>
      <c r="E8703">
        <v>31.0203011940694</v>
      </c>
      <c r="F8703">
        <v>244.31124260406901</v>
      </c>
      <c r="G8703">
        <v>100.94772500000001</v>
      </c>
    </row>
    <row r="8704" spans="1:7" x14ac:dyDescent="0.25">
      <c r="A8704">
        <v>87.119999999999806</v>
      </c>
      <c r="B8704">
        <v>2.88427662849426</v>
      </c>
      <c r="C8704">
        <v>14.1342973709106</v>
      </c>
      <c r="D8704">
        <v>2.88427662849426</v>
      </c>
      <c r="E8704">
        <v>31.0206414173818</v>
      </c>
      <c r="F8704">
        <v>244.31158282738099</v>
      </c>
      <c r="G8704">
        <v>100.957725</v>
      </c>
    </row>
    <row r="8705" spans="1:7" x14ac:dyDescent="0.25">
      <c r="A8705">
        <v>87.130000000000095</v>
      </c>
      <c r="B8705">
        <v>2.8845722675323402</v>
      </c>
      <c r="C8705">
        <v>14.133805274963301</v>
      </c>
      <c r="D8705">
        <v>2.8845722675323402</v>
      </c>
      <c r="E8705">
        <v>31.0209370564199</v>
      </c>
      <c r="F8705">
        <v>244.31187846641899</v>
      </c>
      <c r="G8705">
        <v>100.967725</v>
      </c>
    </row>
    <row r="8706" spans="1:7" x14ac:dyDescent="0.25">
      <c r="A8706">
        <v>87.140000000000299</v>
      </c>
      <c r="B8706">
        <v>2.88489437103271</v>
      </c>
      <c r="C8706">
        <v>14.1336154937744</v>
      </c>
      <c r="D8706">
        <v>2.88489437103271</v>
      </c>
      <c r="E8706">
        <v>31.021259159920199</v>
      </c>
      <c r="F8706">
        <v>244.31220056992001</v>
      </c>
      <c r="G8706">
        <v>100.97772500000001</v>
      </c>
    </row>
    <row r="8707" spans="1:7" x14ac:dyDescent="0.25">
      <c r="A8707">
        <v>87.150000000000503</v>
      </c>
      <c r="B8707">
        <v>2.88523173332214</v>
      </c>
      <c r="C8707">
        <v>14.1347312927246</v>
      </c>
      <c r="D8707">
        <v>2.88523173332214</v>
      </c>
      <c r="E8707">
        <v>31.021596522209698</v>
      </c>
      <c r="F8707">
        <v>244.31253793220901</v>
      </c>
      <c r="G8707">
        <v>100.987725</v>
      </c>
    </row>
    <row r="8708" spans="1:7" x14ac:dyDescent="0.25">
      <c r="A8708">
        <v>87.159999999999798</v>
      </c>
      <c r="B8708">
        <v>2.8855345249175999</v>
      </c>
      <c r="C8708">
        <v>14.1352128982543</v>
      </c>
      <c r="D8708">
        <v>2.8855345249175999</v>
      </c>
      <c r="E8708">
        <v>31.0218993138051</v>
      </c>
      <c r="F8708">
        <v>244.31284072380501</v>
      </c>
      <c r="G8708">
        <v>100.997725</v>
      </c>
    </row>
    <row r="8709" spans="1:7" x14ac:dyDescent="0.25">
      <c r="A8709">
        <v>87.17</v>
      </c>
      <c r="B8709">
        <v>2.88584160804748</v>
      </c>
      <c r="C8709">
        <v>14.1362495422363</v>
      </c>
      <c r="D8709">
        <v>2.88584160804748</v>
      </c>
      <c r="E8709">
        <v>31.022206396935001</v>
      </c>
      <c r="F8709">
        <v>244.31314780693501</v>
      </c>
      <c r="G8709">
        <v>101.00772499999999</v>
      </c>
    </row>
    <row r="8710" spans="1:7" x14ac:dyDescent="0.25">
      <c r="A8710">
        <v>87.180000000000206</v>
      </c>
      <c r="B8710">
        <v>2.8861637115478498</v>
      </c>
      <c r="C8710">
        <v>14.1365003585815</v>
      </c>
      <c r="D8710">
        <v>2.8861637115478498</v>
      </c>
      <c r="E8710">
        <v>31.022528500435399</v>
      </c>
      <c r="F8710">
        <v>244.313469910435</v>
      </c>
      <c r="G8710">
        <v>101.017725</v>
      </c>
    </row>
    <row r="8711" spans="1:7" x14ac:dyDescent="0.25">
      <c r="A8711">
        <v>87.190000000000495</v>
      </c>
      <c r="B8711">
        <v>2.8864836692810001</v>
      </c>
      <c r="C8711">
        <v>14.136767387390099</v>
      </c>
      <c r="D8711">
        <v>2.8864836692810001</v>
      </c>
      <c r="E8711">
        <v>31.0228484581685</v>
      </c>
      <c r="F8711">
        <v>244.31378986816799</v>
      </c>
      <c r="G8711">
        <v>101.027725</v>
      </c>
    </row>
    <row r="8712" spans="1:7" x14ac:dyDescent="0.25">
      <c r="A8712">
        <v>87.199999999999804</v>
      </c>
      <c r="B8712">
        <v>2.8868424892425502</v>
      </c>
      <c r="C8712">
        <v>14.1373329162597</v>
      </c>
      <c r="D8712">
        <v>2.8868424892425502</v>
      </c>
      <c r="E8712">
        <v>31.023207278130101</v>
      </c>
      <c r="F8712">
        <v>244.31414868812999</v>
      </c>
      <c r="G8712">
        <v>101.03772499999999</v>
      </c>
    </row>
    <row r="8713" spans="1:7" x14ac:dyDescent="0.25">
      <c r="A8713">
        <v>87.21</v>
      </c>
      <c r="B8713">
        <v>2.8871905803680402</v>
      </c>
      <c r="C8713">
        <v>14.1395206451416</v>
      </c>
      <c r="D8713">
        <v>2.8871905803680402</v>
      </c>
      <c r="E8713">
        <v>31.0235553692556</v>
      </c>
      <c r="F8713">
        <v>244.31449677925499</v>
      </c>
      <c r="G8713">
        <v>101.047725</v>
      </c>
    </row>
    <row r="8714" spans="1:7" x14ac:dyDescent="0.25">
      <c r="A8714">
        <v>87.220000000000198</v>
      </c>
      <c r="B8714">
        <v>2.887540102005</v>
      </c>
      <c r="C8714">
        <v>14.1407423019409</v>
      </c>
      <c r="D8714">
        <v>2.887540102005</v>
      </c>
      <c r="E8714">
        <v>31.023904890892499</v>
      </c>
      <c r="F8714">
        <v>244.31484630089199</v>
      </c>
      <c r="G8714">
        <v>101.057725</v>
      </c>
    </row>
    <row r="8715" spans="1:7" x14ac:dyDescent="0.25">
      <c r="A8715">
        <v>87.230000000000402</v>
      </c>
      <c r="B8715">
        <v>2.8878905773162802</v>
      </c>
      <c r="C8715">
        <v>14.1438236236572</v>
      </c>
      <c r="D8715">
        <v>2.8878905773162802</v>
      </c>
      <c r="E8715">
        <v>31.0242553662038</v>
      </c>
      <c r="F8715">
        <v>244.31519677620301</v>
      </c>
      <c r="G8715">
        <v>101.067725</v>
      </c>
    </row>
    <row r="8716" spans="1:7" x14ac:dyDescent="0.25">
      <c r="A8716">
        <v>87.239999999999696</v>
      </c>
      <c r="B8716">
        <v>2.8882372379302899</v>
      </c>
      <c r="C8716">
        <v>14.147499084472599</v>
      </c>
      <c r="D8716">
        <v>2.8882372379302899</v>
      </c>
      <c r="E8716">
        <v>31.024602026817799</v>
      </c>
      <c r="F8716">
        <v>244.31554343681699</v>
      </c>
      <c r="G8716">
        <v>101.077725</v>
      </c>
    </row>
    <row r="8717" spans="1:7" x14ac:dyDescent="0.25">
      <c r="A8717">
        <v>87.25</v>
      </c>
      <c r="B8717">
        <v>2.8885800838470401</v>
      </c>
      <c r="C8717">
        <v>14.1499328613281</v>
      </c>
      <c r="D8717">
        <v>2.8885800838470401</v>
      </c>
      <c r="E8717">
        <v>31.024944872734601</v>
      </c>
      <c r="F8717">
        <v>244.315886282734</v>
      </c>
      <c r="G8717">
        <v>101.08772500000001</v>
      </c>
    </row>
    <row r="8718" spans="1:7" x14ac:dyDescent="0.25">
      <c r="A8718">
        <v>87.260000000000204</v>
      </c>
      <c r="B8718">
        <v>2.88894438743591</v>
      </c>
      <c r="C8718">
        <v>14.152629852294901</v>
      </c>
      <c r="D8718">
        <v>2.88894438743591</v>
      </c>
      <c r="E8718">
        <v>31.0253091763234</v>
      </c>
      <c r="F8718">
        <v>244.31625058632301</v>
      </c>
      <c r="G8718">
        <v>101.097725</v>
      </c>
    </row>
    <row r="8719" spans="1:7" x14ac:dyDescent="0.25">
      <c r="A8719">
        <v>87.270000000000394</v>
      </c>
      <c r="B8719">
        <v>2.8893294334411599</v>
      </c>
      <c r="C8719">
        <v>14.1541299819946</v>
      </c>
      <c r="D8719">
        <v>2.8893294334411599</v>
      </c>
      <c r="E8719">
        <v>31.025694222328699</v>
      </c>
      <c r="F8719">
        <v>244.316635632328</v>
      </c>
      <c r="G8719">
        <v>101.107725</v>
      </c>
    </row>
    <row r="8720" spans="1:7" x14ac:dyDescent="0.25">
      <c r="A8720">
        <v>87.279999999999703</v>
      </c>
      <c r="B8720">
        <v>2.8896684646606401</v>
      </c>
      <c r="C8720">
        <v>14.155289649963301</v>
      </c>
      <c r="D8720">
        <v>2.8896684646606401</v>
      </c>
      <c r="E8720">
        <v>31.026033253548199</v>
      </c>
      <c r="F8720">
        <v>244.316974663548</v>
      </c>
      <c r="G8720">
        <v>101.11772499999999</v>
      </c>
    </row>
    <row r="8721" spans="1:7" x14ac:dyDescent="0.25">
      <c r="A8721">
        <v>87.289999999999907</v>
      </c>
      <c r="B8721">
        <v>2.8900175094604399</v>
      </c>
      <c r="C8721">
        <v>14.155001640319799</v>
      </c>
      <c r="D8721">
        <v>2.8900175094604399</v>
      </c>
      <c r="E8721">
        <v>31.026382298348</v>
      </c>
      <c r="F8721">
        <v>244.317323708347</v>
      </c>
      <c r="G8721">
        <v>101.127725</v>
      </c>
    </row>
    <row r="8722" spans="1:7" x14ac:dyDescent="0.25">
      <c r="A8722">
        <v>87.300000000000097</v>
      </c>
      <c r="B8722">
        <v>2.8903727531433101</v>
      </c>
      <c r="C8722">
        <v>14.157279968261699</v>
      </c>
      <c r="D8722">
        <v>2.8903727531433101</v>
      </c>
      <c r="E8722">
        <v>31.026737542030801</v>
      </c>
      <c r="F8722">
        <v>244.31767895203001</v>
      </c>
      <c r="G8722">
        <v>101.137725</v>
      </c>
    </row>
    <row r="8723" spans="1:7" x14ac:dyDescent="0.25">
      <c r="A8723">
        <v>87.3100000000004</v>
      </c>
      <c r="B8723">
        <v>2.8907284736633301</v>
      </c>
      <c r="C8723">
        <v>14.1610355377197</v>
      </c>
      <c r="D8723">
        <v>2.8907284736633301</v>
      </c>
      <c r="E8723">
        <v>31.0270932625508</v>
      </c>
      <c r="F8723">
        <v>244.31803467255</v>
      </c>
      <c r="G8723">
        <v>101.14772499999999</v>
      </c>
    </row>
    <row r="8724" spans="1:7" x14ac:dyDescent="0.25">
      <c r="A8724">
        <v>87.319999999999695</v>
      </c>
      <c r="B8724">
        <v>2.8910853862762398</v>
      </c>
      <c r="C8724">
        <v>14.1651344299316</v>
      </c>
      <c r="D8724">
        <v>2.8910853862762398</v>
      </c>
      <c r="E8724">
        <v>31.0274501751638</v>
      </c>
      <c r="F8724">
        <v>244.318391585163</v>
      </c>
      <c r="G8724">
        <v>101.157725</v>
      </c>
    </row>
    <row r="8725" spans="1:7" x14ac:dyDescent="0.25">
      <c r="A8725">
        <v>87.329999999999899</v>
      </c>
      <c r="B8725">
        <v>2.89144563674926</v>
      </c>
      <c r="C8725">
        <v>14.163962364196699</v>
      </c>
      <c r="D8725">
        <v>2.89144563674926</v>
      </c>
      <c r="E8725">
        <v>31.027810425636801</v>
      </c>
      <c r="F8725">
        <v>244.31875183563599</v>
      </c>
      <c r="G8725">
        <v>101.167725</v>
      </c>
    </row>
    <row r="8726" spans="1:7" x14ac:dyDescent="0.25">
      <c r="A8726">
        <v>87.340000000000103</v>
      </c>
      <c r="B8726">
        <v>2.8918113708496</v>
      </c>
      <c r="C8726">
        <v>14.160655975341699</v>
      </c>
      <c r="D8726">
        <v>2.8918113708496</v>
      </c>
      <c r="E8726">
        <v>31.0281761597371</v>
      </c>
      <c r="F8726">
        <v>244.31911756973699</v>
      </c>
      <c r="G8726">
        <v>101.177725</v>
      </c>
    </row>
    <row r="8727" spans="1:7" x14ac:dyDescent="0.25">
      <c r="A8727">
        <v>87.350000000000307</v>
      </c>
      <c r="B8727">
        <v>2.89215731620788</v>
      </c>
      <c r="C8727">
        <v>14.160579681396401</v>
      </c>
      <c r="D8727">
        <v>2.89215731620788</v>
      </c>
      <c r="E8727">
        <v>31.028522105095401</v>
      </c>
      <c r="F8727">
        <v>244.31946351509501</v>
      </c>
      <c r="G8727">
        <v>101.187725</v>
      </c>
    </row>
    <row r="8728" spans="1:7" x14ac:dyDescent="0.25">
      <c r="A8728">
        <v>87.360000000000497</v>
      </c>
      <c r="B8728">
        <v>2.8924980163574201</v>
      </c>
      <c r="C8728">
        <v>14.161876678466699</v>
      </c>
      <c r="D8728">
        <v>2.8924980163574201</v>
      </c>
      <c r="E8728">
        <v>31.028862805244898</v>
      </c>
      <c r="F8728">
        <v>244.31980421524401</v>
      </c>
      <c r="G8728">
        <v>101.19772500000001</v>
      </c>
    </row>
    <row r="8729" spans="1:7" x14ac:dyDescent="0.25">
      <c r="A8729">
        <v>87.369999999999806</v>
      </c>
      <c r="B8729">
        <v>2.8928570747375399</v>
      </c>
      <c r="C8729">
        <v>14.1640367507934</v>
      </c>
      <c r="D8729">
        <v>2.8928570747375399</v>
      </c>
      <c r="E8729">
        <v>31.0292218636251</v>
      </c>
      <c r="F8729">
        <v>244.32016327362501</v>
      </c>
      <c r="G8729">
        <v>101.207725</v>
      </c>
    </row>
    <row r="8730" spans="1:7" x14ac:dyDescent="0.25">
      <c r="A8730">
        <v>87.380000000000095</v>
      </c>
      <c r="B8730">
        <v>2.8932077884674001</v>
      </c>
      <c r="C8730">
        <v>14.1670417785644</v>
      </c>
      <c r="D8730">
        <v>2.8932077884674001</v>
      </c>
      <c r="E8730">
        <v>31.029572577354902</v>
      </c>
      <c r="F8730">
        <v>244.32051398735399</v>
      </c>
      <c r="G8730">
        <v>101.217725</v>
      </c>
    </row>
    <row r="8731" spans="1:7" x14ac:dyDescent="0.25">
      <c r="A8731">
        <v>87.390000000000299</v>
      </c>
      <c r="B8731">
        <v>2.8935737609863201</v>
      </c>
      <c r="C8731">
        <v>14.168340682983301</v>
      </c>
      <c r="D8731">
        <v>2.8935737609863201</v>
      </c>
      <c r="E8731">
        <v>31.029938549873801</v>
      </c>
      <c r="F8731">
        <v>244.320879959873</v>
      </c>
      <c r="G8731">
        <v>101.22772500000001</v>
      </c>
    </row>
    <row r="8732" spans="1:7" x14ac:dyDescent="0.25">
      <c r="A8732">
        <v>87.400000000000503</v>
      </c>
      <c r="B8732">
        <v>2.8939735889434801</v>
      </c>
      <c r="C8732">
        <v>14.1685171127319</v>
      </c>
      <c r="D8732">
        <v>2.8939735889434801</v>
      </c>
      <c r="E8732">
        <v>31.030338377831001</v>
      </c>
      <c r="F8732">
        <v>244.321279787831</v>
      </c>
      <c r="G8732">
        <v>101.237725</v>
      </c>
    </row>
    <row r="8733" spans="1:7" x14ac:dyDescent="0.25">
      <c r="A8733">
        <v>87.409999999999798</v>
      </c>
      <c r="B8733">
        <v>2.8943967819213801</v>
      </c>
      <c r="C8733">
        <v>14.167935371398899</v>
      </c>
      <c r="D8733">
        <v>2.8943967819213801</v>
      </c>
      <c r="E8733">
        <v>31.030761570808899</v>
      </c>
      <c r="F8733">
        <v>244.321702980808</v>
      </c>
      <c r="G8733">
        <v>101.247725</v>
      </c>
    </row>
    <row r="8734" spans="1:7" x14ac:dyDescent="0.25">
      <c r="A8734">
        <v>87.42</v>
      </c>
      <c r="B8734">
        <v>2.8948061466217001</v>
      </c>
      <c r="C8734">
        <v>14.1690683364868</v>
      </c>
      <c r="D8734">
        <v>2.8948061466217001</v>
      </c>
      <c r="E8734">
        <v>31.031170935509198</v>
      </c>
      <c r="F8734">
        <v>244.322112345509</v>
      </c>
      <c r="G8734">
        <v>101.25772499999999</v>
      </c>
    </row>
    <row r="8735" spans="1:7" x14ac:dyDescent="0.25">
      <c r="A8735">
        <v>87.430000000000206</v>
      </c>
      <c r="B8735">
        <v>2.8951997756957999</v>
      </c>
      <c r="C8735">
        <v>14.1731157302856</v>
      </c>
      <c r="D8735">
        <v>2.8951997756957999</v>
      </c>
      <c r="E8735">
        <v>31.031564564583299</v>
      </c>
      <c r="F8735">
        <v>244.32250597458301</v>
      </c>
      <c r="G8735">
        <v>101.267725</v>
      </c>
    </row>
    <row r="8736" spans="1:7" x14ac:dyDescent="0.25">
      <c r="A8736">
        <v>87.440000000000495</v>
      </c>
      <c r="B8736">
        <v>2.8955662250518701</v>
      </c>
      <c r="C8736">
        <v>14.176942825317299</v>
      </c>
      <c r="D8736">
        <v>2.8955662250518701</v>
      </c>
      <c r="E8736">
        <v>31.031931013939399</v>
      </c>
      <c r="F8736">
        <v>244.322872423939</v>
      </c>
      <c r="G8736">
        <v>101.277725</v>
      </c>
    </row>
    <row r="8737" spans="1:7" x14ac:dyDescent="0.25">
      <c r="A8737">
        <v>87.449999999999804</v>
      </c>
      <c r="B8737">
        <v>2.8959214687347399</v>
      </c>
      <c r="C8737">
        <v>14.178412437438899</v>
      </c>
      <c r="D8737">
        <v>2.8959214687347399</v>
      </c>
      <c r="E8737">
        <v>31.0322862576223</v>
      </c>
      <c r="F8737">
        <v>244.32322766762201</v>
      </c>
      <c r="G8737">
        <v>101.28772499999999</v>
      </c>
    </row>
    <row r="8738" spans="1:7" x14ac:dyDescent="0.25">
      <c r="A8738">
        <v>87.46</v>
      </c>
      <c r="B8738">
        <v>2.8962552547454798</v>
      </c>
      <c r="C8738">
        <v>14.1798238754272</v>
      </c>
      <c r="D8738">
        <v>2.8962552547454798</v>
      </c>
      <c r="E8738">
        <v>31.032620043632999</v>
      </c>
      <c r="F8738">
        <v>244.323561453633</v>
      </c>
      <c r="G8738">
        <v>101.297725</v>
      </c>
    </row>
    <row r="8739" spans="1:7" x14ac:dyDescent="0.25">
      <c r="A8739">
        <v>87.470000000000198</v>
      </c>
      <c r="B8739">
        <v>2.8966307640075599</v>
      </c>
      <c r="C8739">
        <v>14.180837631225501</v>
      </c>
      <c r="D8739">
        <v>2.8966307640075599</v>
      </c>
      <c r="E8739">
        <v>31.032995552895098</v>
      </c>
      <c r="F8739">
        <v>244.323936962895</v>
      </c>
      <c r="G8739">
        <v>101.307725</v>
      </c>
    </row>
    <row r="8740" spans="1:7" x14ac:dyDescent="0.25">
      <c r="A8740">
        <v>87.480000000000402</v>
      </c>
      <c r="B8740">
        <v>2.8969810009002601</v>
      </c>
      <c r="C8740">
        <v>14.180319786071699</v>
      </c>
      <c r="D8740">
        <v>2.8969810009002601</v>
      </c>
      <c r="E8740">
        <v>31.033345789787798</v>
      </c>
      <c r="F8740">
        <v>244.32428719978699</v>
      </c>
      <c r="G8740">
        <v>101.317725</v>
      </c>
    </row>
    <row r="8741" spans="1:7" x14ac:dyDescent="0.25">
      <c r="A8741">
        <v>87.489999999999696</v>
      </c>
      <c r="B8741">
        <v>2.8973078727722101</v>
      </c>
      <c r="C8741">
        <v>14.181988716125399</v>
      </c>
      <c r="D8741">
        <v>2.8973078727722101</v>
      </c>
      <c r="E8741">
        <v>31.033672661659701</v>
      </c>
      <c r="F8741">
        <v>244.324614071659</v>
      </c>
      <c r="G8741">
        <v>101.327725</v>
      </c>
    </row>
    <row r="8742" spans="1:7" x14ac:dyDescent="0.25">
      <c r="A8742">
        <v>87.5</v>
      </c>
      <c r="B8742">
        <v>2.8976664543151802</v>
      </c>
      <c r="C8742">
        <v>14.183834075927701</v>
      </c>
      <c r="D8742">
        <v>2.8976664543151802</v>
      </c>
      <c r="E8742">
        <v>31.034031243202701</v>
      </c>
      <c r="F8742">
        <v>244.324972653202</v>
      </c>
      <c r="G8742">
        <v>101.33772500000001</v>
      </c>
    </row>
    <row r="8743" spans="1:7" x14ac:dyDescent="0.25">
      <c r="A8743">
        <v>87.510000000000204</v>
      </c>
      <c r="B8743">
        <v>2.89803123474121</v>
      </c>
      <c r="C8743">
        <v>14.183392524719199</v>
      </c>
      <c r="D8743">
        <v>2.89803123474121</v>
      </c>
      <c r="E8743">
        <v>31.034396023628702</v>
      </c>
      <c r="F8743">
        <v>244.32533743362799</v>
      </c>
      <c r="G8743">
        <v>101.347725</v>
      </c>
    </row>
    <row r="8744" spans="1:7" x14ac:dyDescent="0.25">
      <c r="A8744">
        <v>87.520000000000394</v>
      </c>
      <c r="B8744">
        <v>2.8983891010284402</v>
      </c>
      <c r="C8744">
        <v>14.183555603027299</v>
      </c>
      <c r="D8744">
        <v>2.8983891010284402</v>
      </c>
      <c r="E8744">
        <v>31.034753889916001</v>
      </c>
      <c r="F8744">
        <v>244.325695299915</v>
      </c>
      <c r="G8744">
        <v>101.357725</v>
      </c>
    </row>
    <row r="8745" spans="1:7" x14ac:dyDescent="0.25">
      <c r="A8745">
        <v>87.529999999999703</v>
      </c>
      <c r="B8745">
        <v>2.8987400531768701</v>
      </c>
      <c r="C8745">
        <v>14.18355178833</v>
      </c>
      <c r="D8745">
        <v>2.8987400531768701</v>
      </c>
      <c r="E8745">
        <v>31.035104842064399</v>
      </c>
      <c r="F8745">
        <v>244.326046252064</v>
      </c>
      <c r="G8745">
        <v>101.36772499999999</v>
      </c>
    </row>
    <row r="8746" spans="1:7" x14ac:dyDescent="0.25">
      <c r="A8746">
        <v>87.539999999999907</v>
      </c>
      <c r="B8746">
        <v>2.89906454086303</v>
      </c>
      <c r="C8746">
        <v>14.1841678619384</v>
      </c>
      <c r="D8746">
        <v>2.89906454086303</v>
      </c>
      <c r="E8746">
        <v>31.0354293297505</v>
      </c>
      <c r="F8746">
        <v>244.32637073974999</v>
      </c>
      <c r="G8746">
        <v>101.377725</v>
      </c>
    </row>
    <row r="8747" spans="1:7" x14ac:dyDescent="0.25">
      <c r="A8747">
        <v>87.550000000000097</v>
      </c>
      <c r="B8747">
        <v>2.8994288444518999</v>
      </c>
      <c r="C8747">
        <v>14.184740066528301</v>
      </c>
      <c r="D8747">
        <v>2.8994288444518999</v>
      </c>
      <c r="E8747">
        <v>31.035793633339399</v>
      </c>
      <c r="F8747">
        <v>244.326735043339</v>
      </c>
      <c r="G8747">
        <v>101.387725</v>
      </c>
    </row>
    <row r="8748" spans="1:7" x14ac:dyDescent="0.25">
      <c r="A8748">
        <v>87.5600000000004</v>
      </c>
      <c r="B8748">
        <v>2.8997633457183798</v>
      </c>
      <c r="C8748">
        <v>14.183940887451101</v>
      </c>
      <c r="D8748">
        <v>2.8997633457183798</v>
      </c>
      <c r="E8748">
        <v>31.036128134605899</v>
      </c>
      <c r="F8748">
        <v>244.327069544605</v>
      </c>
      <c r="G8748">
        <v>101.39772499999999</v>
      </c>
    </row>
    <row r="8749" spans="1:7" x14ac:dyDescent="0.25">
      <c r="A8749">
        <v>87.569999999999695</v>
      </c>
      <c r="B8749">
        <v>2.9000973701477002</v>
      </c>
      <c r="C8749">
        <v>14.1833686828613</v>
      </c>
      <c r="D8749">
        <v>2.9000973701477002</v>
      </c>
      <c r="E8749">
        <v>31.036462159035199</v>
      </c>
      <c r="F8749">
        <v>244.327403569035</v>
      </c>
      <c r="G8749">
        <v>101.407725</v>
      </c>
    </row>
    <row r="8750" spans="1:7" x14ac:dyDescent="0.25">
      <c r="A8750">
        <v>87.579999999999899</v>
      </c>
      <c r="B8750">
        <v>2.9004385471343901</v>
      </c>
      <c r="C8750">
        <v>14.183457374572701</v>
      </c>
      <c r="D8750">
        <v>2.9004385471343901</v>
      </c>
      <c r="E8750">
        <v>31.036803336021901</v>
      </c>
      <c r="F8750">
        <v>244.32774474602101</v>
      </c>
      <c r="G8750">
        <v>101.417725</v>
      </c>
    </row>
    <row r="8751" spans="1:7" x14ac:dyDescent="0.25">
      <c r="A8751">
        <v>87.590000000000103</v>
      </c>
      <c r="B8751">
        <v>2.90076303482055</v>
      </c>
      <c r="C8751">
        <v>14.183820724487299</v>
      </c>
      <c r="D8751">
        <v>2.90076303482055</v>
      </c>
      <c r="E8751">
        <v>31.037127823708101</v>
      </c>
      <c r="F8751">
        <v>244.32806923370799</v>
      </c>
      <c r="G8751">
        <v>101.427725</v>
      </c>
    </row>
    <row r="8752" spans="1:7" x14ac:dyDescent="0.25">
      <c r="A8752">
        <v>87.600000000000307</v>
      </c>
      <c r="B8752">
        <v>2.9010984897613499</v>
      </c>
      <c r="C8752">
        <v>14.1837005615234</v>
      </c>
      <c r="D8752">
        <v>2.9010984897613499</v>
      </c>
      <c r="E8752">
        <v>31.0374632786489</v>
      </c>
      <c r="F8752">
        <v>244.32840468864799</v>
      </c>
      <c r="G8752">
        <v>101.437725</v>
      </c>
    </row>
    <row r="8753" spans="1:7" x14ac:dyDescent="0.25">
      <c r="A8753">
        <v>87.610000000000497</v>
      </c>
      <c r="B8753">
        <v>2.9014177322387602</v>
      </c>
      <c r="C8753">
        <v>14.1839017868041</v>
      </c>
      <c r="D8753">
        <v>2.9014177322387602</v>
      </c>
      <c r="E8753">
        <v>31.037782521126299</v>
      </c>
      <c r="F8753">
        <v>244.32872393112601</v>
      </c>
      <c r="G8753">
        <v>101.44772500000001</v>
      </c>
    </row>
    <row r="8754" spans="1:7" x14ac:dyDescent="0.25">
      <c r="A8754">
        <v>87.619999999999806</v>
      </c>
      <c r="B8754">
        <v>2.9017062187194802</v>
      </c>
      <c r="C8754">
        <v>14.1835269927978</v>
      </c>
      <c r="D8754">
        <v>2.9017062187194802</v>
      </c>
      <c r="E8754">
        <v>31.038071007607002</v>
      </c>
      <c r="F8754">
        <v>244.329012417607</v>
      </c>
      <c r="G8754">
        <v>101.457725</v>
      </c>
    </row>
    <row r="8755" spans="1:7" x14ac:dyDescent="0.25">
      <c r="A8755">
        <v>87.630000000000095</v>
      </c>
      <c r="B8755">
        <v>2.9020080566406201</v>
      </c>
      <c r="C8755">
        <v>14.1835870742797</v>
      </c>
      <c r="D8755">
        <v>2.9020080566406201</v>
      </c>
      <c r="E8755">
        <v>31.038372845528102</v>
      </c>
      <c r="F8755">
        <v>244.329314255528</v>
      </c>
      <c r="G8755">
        <v>101.467725</v>
      </c>
    </row>
    <row r="8756" spans="1:7" x14ac:dyDescent="0.25">
      <c r="A8756">
        <v>87.640000000000299</v>
      </c>
      <c r="B8756">
        <v>2.9023230075836102</v>
      </c>
      <c r="C8756">
        <v>14.1839580535888</v>
      </c>
      <c r="D8756">
        <v>2.9023230075836102</v>
      </c>
      <c r="E8756">
        <v>31.038687796471098</v>
      </c>
      <c r="F8756">
        <v>244.329629206471</v>
      </c>
      <c r="G8756">
        <v>101.47772500000001</v>
      </c>
    </row>
    <row r="8757" spans="1:7" x14ac:dyDescent="0.25">
      <c r="A8757">
        <v>87.650000000000503</v>
      </c>
      <c r="B8757">
        <v>2.9026608467102002</v>
      </c>
      <c r="C8757">
        <v>14.183118820190399</v>
      </c>
      <c r="D8757">
        <v>2.9026608467102002</v>
      </c>
      <c r="E8757">
        <v>31.039025635597699</v>
      </c>
      <c r="F8757">
        <v>244.32996704559699</v>
      </c>
      <c r="G8757">
        <v>101.487725</v>
      </c>
    </row>
    <row r="8758" spans="1:7" x14ac:dyDescent="0.25">
      <c r="A8758">
        <v>87.659999999999798</v>
      </c>
      <c r="B8758">
        <v>2.9030117988586399</v>
      </c>
      <c r="C8758">
        <v>14.183599472045801</v>
      </c>
      <c r="D8758">
        <v>2.9030117988586399</v>
      </c>
      <c r="E8758">
        <v>31.039376587746201</v>
      </c>
      <c r="F8758">
        <v>244.33031799774599</v>
      </c>
      <c r="G8758">
        <v>101.497725</v>
      </c>
    </row>
    <row r="8759" spans="1:7" x14ac:dyDescent="0.25">
      <c r="A8759">
        <v>87.67</v>
      </c>
      <c r="B8759">
        <v>2.9033226966857901</v>
      </c>
      <c r="C8759">
        <v>14.1839637756347</v>
      </c>
      <c r="D8759">
        <v>2.9033226966857901</v>
      </c>
      <c r="E8759">
        <v>31.0396874855733</v>
      </c>
      <c r="F8759">
        <v>244.330628895573</v>
      </c>
      <c r="G8759">
        <v>101.50772499999999</v>
      </c>
    </row>
    <row r="8760" spans="1:7" x14ac:dyDescent="0.25">
      <c r="A8760">
        <v>87.680000000000206</v>
      </c>
      <c r="B8760">
        <v>2.9036276340484601</v>
      </c>
      <c r="C8760">
        <v>14.1845121383666</v>
      </c>
      <c r="D8760">
        <v>2.9036276340484601</v>
      </c>
      <c r="E8760">
        <v>31.039992422935999</v>
      </c>
      <c r="F8760">
        <v>244.33093383293601</v>
      </c>
      <c r="G8760">
        <v>101.517725</v>
      </c>
    </row>
    <row r="8761" spans="1:7" x14ac:dyDescent="0.25">
      <c r="A8761">
        <v>87.690000000000495</v>
      </c>
      <c r="B8761">
        <v>2.90394115447998</v>
      </c>
      <c r="C8761">
        <v>14.184905052185</v>
      </c>
      <c r="D8761">
        <v>2.90394115447998</v>
      </c>
      <c r="E8761">
        <v>31.0403059433675</v>
      </c>
      <c r="F8761">
        <v>244.33124735336699</v>
      </c>
      <c r="G8761">
        <v>101.527725</v>
      </c>
    </row>
    <row r="8762" spans="1:7" x14ac:dyDescent="0.25">
      <c r="A8762">
        <v>87.699999999999804</v>
      </c>
      <c r="B8762">
        <v>2.9042420387268</v>
      </c>
      <c r="C8762">
        <v>14.1859693527221</v>
      </c>
      <c r="D8762">
        <v>2.9042420387268</v>
      </c>
      <c r="E8762">
        <v>31.040606827614301</v>
      </c>
      <c r="F8762">
        <v>244.33154823761399</v>
      </c>
      <c r="G8762">
        <v>101.53772499999999</v>
      </c>
    </row>
    <row r="8763" spans="1:7" x14ac:dyDescent="0.25">
      <c r="A8763">
        <v>87.71</v>
      </c>
      <c r="B8763">
        <v>2.9045414924621502</v>
      </c>
      <c r="C8763">
        <v>14.18723487854</v>
      </c>
      <c r="D8763">
        <v>2.9045414924621502</v>
      </c>
      <c r="E8763">
        <v>31.040906281349699</v>
      </c>
      <c r="F8763">
        <v>244.331847691349</v>
      </c>
      <c r="G8763">
        <v>101.547725</v>
      </c>
    </row>
    <row r="8764" spans="1:7" x14ac:dyDescent="0.25">
      <c r="A8764">
        <v>87.720000000000198</v>
      </c>
      <c r="B8764">
        <v>2.9048547744750901</v>
      </c>
      <c r="C8764">
        <v>14.185772895812899</v>
      </c>
      <c r="D8764">
        <v>2.9048547744750901</v>
      </c>
      <c r="E8764">
        <v>31.041219563362599</v>
      </c>
      <c r="F8764">
        <v>244.33216097336199</v>
      </c>
      <c r="G8764">
        <v>101.557725</v>
      </c>
    </row>
    <row r="8765" spans="1:7" x14ac:dyDescent="0.25">
      <c r="A8765">
        <v>87.730000000000402</v>
      </c>
      <c r="B8765">
        <v>2.90517234802246</v>
      </c>
      <c r="C8765">
        <v>14.1850624084472</v>
      </c>
      <c r="D8765">
        <v>2.90517234802246</v>
      </c>
      <c r="E8765">
        <v>31.041537136910001</v>
      </c>
      <c r="F8765">
        <v>244.33247854691001</v>
      </c>
      <c r="G8765">
        <v>101.567725</v>
      </c>
    </row>
    <row r="8766" spans="1:7" x14ac:dyDescent="0.25">
      <c r="A8766">
        <v>87.739999999999696</v>
      </c>
      <c r="B8766">
        <v>2.9054582118988002</v>
      </c>
      <c r="C8766">
        <v>14.1853332519531</v>
      </c>
      <c r="D8766">
        <v>2.9054582118988002</v>
      </c>
      <c r="E8766">
        <v>31.041823000786302</v>
      </c>
      <c r="F8766">
        <v>244.33276441078601</v>
      </c>
      <c r="G8766">
        <v>101.577725</v>
      </c>
    </row>
    <row r="8767" spans="1:7" x14ac:dyDescent="0.25">
      <c r="A8767">
        <v>87.75</v>
      </c>
      <c r="B8767">
        <v>2.90573954582214</v>
      </c>
      <c r="C8767">
        <v>14.1855125427246</v>
      </c>
      <c r="D8767">
        <v>2.90573954582214</v>
      </c>
      <c r="E8767">
        <v>31.042104334709698</v>
      </c>
      <c r="F8767">
        <v>244.33304574470901</v>
      </c>
      <c r="G8767">
        <v>101.58772500000001</v>
      </c>
    </row>
    <row r="8768" spans="1:7" x14ac:dyDescent="0.25">
      <c r="A8768">
        <v>87.760000000000204</v>
      </c>
      <c r="B8768">
        <v>2.9060263633728001</v>
      </c>
      <c r="C8768">
        <v>14.183920860290501</v>
      </c>
      <c r="D8768">
        <v>2.9060263633728001</v>
      </c>
      <c r="E8768">
        <v>31.042391152260301</v>
      </c>
      <c r="F8768">
        <v>244.33333256226001</v>
      </c>
      <c r="G8768">
        <v>101.597725</v>
      </c>
    </row>
    <row r="8769" spans="1:7" x14ac:dyDescent="0.25">
      <c r="A8769">
        <v>87.770000000000394</v>
      </c>
      <c r="B8769">
        <v>2.90631079673767</v>
      </c>
      <c r="C8769">
        <v>14.1830139160156</v>
      </c>
      <c r="D8769">
        <v>2.90631079673767</v>
      </c>
      <c r="E8769">
        <v>31.042675585625201</v>
      </c>
      <c r="F8769">
        <v>244.33361699562499</v>
      </c>
      <c r="G8769">
        <v>101.607725</v>
      </c>
    </row>
    <row r="8770" spans="1:7" x14ac:dyDescent="0.25">
      <c r="A8770">
        <v>87.779999999999703</v>
      </c>
      <c r="B8770">
        <v>2.90660548210144</v>
      </c>
      <c r="C8770">
        <v>14.1839399337768</v>
      </c>
      <c r="D8770">
        <v>2.90660548210144</v>
      </c>
      <c r="E8770">
        <v>31.042970270988999</v>
      </c>
      <c r="F8770">
        <v>244.333911680988</v>
      </c>
      <c r="G8770">
        <v>101.61772499999999</v>
      </c>
    </row>
    <row r="8771" spans="1:7" x14ac:dyDescent="0.25">
      <c r="A8771">
        <v>87.789999999999907</v>
      </c>
      <c r="B8771">
        <v>2.9069578647613499</v>
      </c>
      <c r="C8771">
        <v>14.1847286224365</v>
      </c>
      <c r="D8771">
        <v>2.9069578647613499</v>
      </c>
      <c r="E8771">
        <v>31.0433226536489</v>
      </c>
      <c r="F8771">
        <v>244.33426406364799</v>
      </c>
      <c r="G8771">
        <v>101.627725</v>
      </c>
    </row>
    <row r="8772" spans="1:7" x14ac:dyDescent="0.25">
      <c r="A8772">
        <v>87.800000000000097</v>
      </c>
      <c r="B8772">
        <v>2.9072673320770201</v>
      </c>
      <c r="C8772">
        <v>14.183448791503899</v>
      </c>
      <c r="D8772">
        <v>2.9072673320770201</v>
      </c>
      <c r="E8772">
        <v>31.043632120964499</v>
      </c>
      <c r="F8772">
        <v>244.33457353096401</v>
      </c>
      <c r="G8772">
        <v>101.637725</v>
      </c>
    </row>
    <row r="8773" spans="1:7" x14ac:dyDescent="0.25">
      <c r="A8773">
        <v>87.8100000000004</v>
      </c>
      <c r="B8773">
        <v>2.90758156776428</v>
      </c>
      <c r="C8773">
        <v>14.1814250946044</v>
      </c>
      <c r="D8773">
        <v>2.90758156776428</v>
      </c>
      <c r="E8773">
        <v>31.043946356651801</v>
      </c>
      <c r="F8773">
        <v>244.33488776665101</v>
      </c>
      <c r="G8773">
        <v>101.64772499999999</v>
      </c>
    </row>
    <row r="8774" spans="1:7" x14ac:dyDescent="0.25">
      <c r="A8774">
        <v>87.819999999999695</v>
      </c>
      <c r="B8774">
        <v>2.9079105854034402</v>
      </c>
      <c r="C8774">
        <v>14.1815681457519</v>
      </c>
      <c r="D8774">
        <v>2.9079105854034402</v>
      </c>
      <c r="E8774">
        <v>31.044275374291001</v>
      </c>
      <c r="F8774">
        <v>244.33521678429</v>
      </c>
      <c r="G8774">
        <v>101.657725</v>
      </c>
    </row>
    <row r="8775" spans="1:7" x14ac:dyDescent="0.25">
      <c r="A8775">
        <v>87.829999999999899</v>
      </c>
      <c r="B8775">
        <v>2.9082291126251198</v>
      </c>
      <c r="C8775">
        <v>14.1817502975463</v>
      </c>
      <c r="D8775">
        <v>2.9082291126251198</v>
      </c>
      <c r="E8775">
        <v>31.044593901512599</v>
      </c>
      <c r="F8775">
        <v>244.33553531151199</v>
      </c>
      <c r="G8775">
        <v>101.667725</v>
      </c>
    </row>
    <row r="8776" spans="1:7" x14ac:dyDescent="0.25">
      <c r="A8776">
        <v>87.840000000000103</v>
      </c>
      <c r="B8776">
        <v>2.90854811668396</v>
      </c>
      <c r="C8776">
        <v>14.182053565979</v>
      </c>
      <c r="D8776">
        <v>2.90854811668396</v>
      </c>
      <c r="E8776">
        <v>31.044912905571501</v>
      </c>
      <c r="F8776">
        <v>244.335854315571</v>
      </c>
      <c r="G8776">
        <v>101.677725</v>
      </c>
    </row>
    <row r="8777" spans="1:7" x14ac:dyDescent="0.25">
      <c r="A8777">
        <v>87.850000000000307</v>
      </c>
      <c r="B8777">
        <v>2.9088771343231201</v>
      </c>
      <c r="C8777">
        <v>14.184088706970201</v>
      </c>
      <c r="D8777">
        <v>2.9088771343231201</v>
      </c>
      <c r="E8777">
        <v>31.0452419232106</v>
      </c>
      <c r="F8777">
        <v>244.33618333320999</v>
      </c>
      <c r="G8777">
        <v>101.687725</v>
      </c>
    </row>
    <row r="8778" spans="1:7" x14ac:dyDescent="0.25">
      <c r="A8778">
        <v>87.860000000000497</v>
      </c>
      <c r="B8778">
        <v>2.9091653823852499</v>
      </c>
      <c r="C8778">
        <v>14.1853847503662</v>
      </c>
      <c r="D8778">
        <v>2.9091653823852499</v>
      </c>
      <c r="E8778">
        <v>31.045530171272802</v>
      </c>
      <c r="F8778">
        <v>244.33647158127201</v>
      </c>
      <c r="G8778">
        <v>101.69772500000001</v>
      </c>
    </row>
    <row r="8779" spans="1:7" x14ac:dyDescent="0.25">
      <c r="A8779">
        <v>87.869999999999806</v>
      </c>
      <c r="B8779">
        <v>2.90945100784301</v>
      </c>
      <c r="C8779">
        <v>14.184561729431101</v>
      </c>
      <c r="D8779">
        <v>2.90945100784301</v>
      </c>
      <c r="E8779">
        <v>31.045815796730501</v>
      </c>
      <c r="F8779">
        <v>244.33675720673</v>
      </c>
      <c r="G8779">
        <v>101.707725</v>
      </c>
    </row>
    <row r="8780" spans="1:7" x14ac:dyDescent="0.25">
      <c r="A8780">
        <v>87.880000000000095</v>
      </c>
      <c r="B8780">
        <v>2.90978479385375</v>
      </c>
      <c r="C8780">
        <v>14.184195518493601</v>
      </c>
      <c r="D8780">
        <v>2.90978479385375</v>
      </c>
      <c r="E8780">
        <v>31.0461495827413</v>
      </c>
      <c r="F8780">
        <v>244.337090992741</v>
      </c>
      <c r="G8780">
        <v>101.717725</v>
      </c>
    </row>
    <row r="8781" spans="1:7" x14ac:dyDescent="0.25">
      <c r="A8781">
        <v>87.890000000000299</v>
      </c>
      <c r="B8781">
        <v>2.9101259708404501</v>
      </c>
      <c r="C8781">
        <v>14.184220314025801</v>
      </c>
      <c r="D8781">
        <v>2.9101259708404501</v>
      </c>
      <c r="E8781">
        <v>31.046490759728002</v>
      </c>
      <c r="F8781">
        <v>244.337432169728</v>
      </c>
      <c r="G8781">
        <v>101.72772500000001</v>
      </c>
    </row>
    <row r="8782" spans="1:7" x14ac:dyDescent="0.25">
      <c r="A8782">
        <v>87.900000000000503</v>
      </c>
      <c r="B8782">
        <v>2.9104447364807098</v>
      </c>
      <c r="C8782">
        <v>14.1847610473632</v>
      </c>
      <c r="D8782">
        <v>2.9104447364807098</v>
      </c>
      <c r="E8782">
        <v>31.0468095253682</v>
      </c>
      <c r="F8782">
        <v>244.33775093536801</v>
      </c>
      <c r="G8782">
        <v>101.737725</v>
      </c>
    </row>
    <row r="8783" spans="1:7" x14ac:dyDescent="0.25">
      <c r="A8783">
        <v>87.909999999999798</v>
      </c>
      <c r="B8783">
        <v>2.9107530117034899</v>
      </c>
      <c r="C8783">
        <v>14.1846141815185</v>
      </c>
      <c r="D8783">
        <v>2.9107530117034899</v>
      </c>
      <c r="E8783">
        <v>31.047117800591</v>
      </c>
      <c r="F8783">
        <v>244.33805921059101</v>
      </c>
      <c r="G8783">
        <v>101.747725</v>
      </c>
    </row>
    <row r="8784" spans="1:7" x14ac:dyDescent="0.25">
      <c r="A8784">
        <v>87.92</v>
      </c>
      <c r="B8784">
        <v>2.9110522270202601</v>
      </c>
      <c r="C8784">
        <v>14.1843671798706</v>
      </c>
      <c r="D8784">
        <v>2.9110522270202601</v>
      </c>
      <c r="E8784">
        <v>31.047417015907801</v>
      </c>
      <c r="F8784">
        <v>244.33835842590699</v>
      </c>
      <c r="G8784">
        <v>101.75772499999999</v>
      </c>
    </row>
    <row r="8785" spans="1:7" x14ac:dyDescent="0.25">
      <c r="A8785">
        <v>87.930000000000206</v>
      </c>
      <c r="B8785">
        <v>2.9113636016845699</v>
      </c>
      <c r="C8785">
        <v>14.1845445632934</v>
      </c>
      <c r="D8785">
        <v>2.9113636016845699</v>
      </c>
      <c r="E8785">
        <v>31.0477283905721</v>
      </c>
      <c r="F8785">
        <v>244.33866980057201</v>
      </c>
      <c r="G8785">
        <v>101.767725</v>
      </c>
    </row>
    <row r="8786" spans="1:7" x14ac:dyDescent="0.25">
      <c r="A8786">
        <v>87.940000000000495</v>
      </c>
      <c r="B8786">
        <v>2.9117133617401101</v>
      </c>
      <c r="C8786">
        <v>14.1850128173828</v>
      </c>
      <c r="D8786">
        <v>2.9117133617401101</v>
      </c>
      <c r="E8786">
        <v>31.0480781506276</v>
      </c>
      <c r="F8786">
        <v>244.33901956062701</v>
      </c>
      <c r="G8786">
        <v>101.777725</v>
      </c>
    </row>
    <row r="8787" spans="1:7" x14ac:dyDescent="0.25">
      <c r="A8787">
        <v>87.949999999999804</v>
      </c>
      <c r="B8787">
        <v>2.9120311737060498</v>
      </c>
      <c r="C8787">
        <v>14.184068679809499</v>
      </c>
      <c r="D8787">
        <v>2.9120311737060498</v>
      </c>
      <c r="E8787">
        <v>31.048395962593599</v>
      </c>
      <c r="F8787">
        <v>244.33933737259301</v>
      </c>
      <c r="G8787">
        <v>101.78772499999999</v>
      </c>
    </row>
    <row r="8788" spans="1:7" x14ac:dyDescent="0.25">
      <c r="A8788">
        <v>87.96</v>
      </c>
      <c r="B8788">
        <v>2.9123539924621502</v>
      </c>
      <c r="C8788">
        <v>14.182497024536101</v>
      </c>
      <c r="D8788">
        <v>2.9123539924621502</v>
      </c>
      <c r="E8788">
        <v>31.048718781349699</v>
      </c>
      <c r="F8788">
        <v>244.339660191349</v>
      </c>
      <c r="G8788">
        <v>101.797725</v>
      </c>
    </row>
    <row r="8789" spans="1:7" x14ac:dyDescent="0.25">
      <c r="A8789">
        <v>87.970000000000198</v>
      </c>
      <c r="B8789">
        <v>2.9126648902893</v>
      </c>
      <c r="C8789">
        <v>14.1828966140747</v>
      </c>
      <c r="D8789">
        <v>2.9126648902893</v>
      </c>
      <c r="E8789">
        <v>31.049029679176801</v>
      </c>
      <c r="F8789">
        <v>244.339971089176</v>
      </c>
      <c r="G8789">
        <v>101.807725</v>
      </c>
    </row>
    <row r="8790" spans="1:7" x14ac:dyDescent="0.25">
      <c r="A8790">
        <v>87.980000000000402</v>
      </c>
      <c r="B8790">
        <v>2.9129972457885698</v>
      </c>
      <c r="C8790">
        <v>14.183101654052701</v>
      </c>
      <c r="D8790">
        <v>2.9129972457885698</v>
      </c>
      <c r="E8790">
        <v>31.049362034676101</v>
      </c>
      <c r="F8790">
        <v>244.34030344467601</v>
      </c>
      <c r="G8790">
        <v>101.817725</v>
      </c>
    </row>
    <row r="8791" spans="1:7" x14ac:dyDescent="0.25">
      <c r="A8791">
        <v>87.989999999999696</v>
      </c>
      <c r="B8791">
        <v>2.9133560657501198</v>
      </c>
      <c r="C8791">
        <v>14.1823873519897</v>
      </c>
      <c r="D8791">
        <v>2.9133560657501198</v>
      </c>
      <c r="E8791">
        <v>31.049720854637599</v>
      </c>
      <c r="F8791">
        <v>244.34066226463699</v>
      </c>
      <c r="G8791">
        <v>101.827725</v>
      </c>
    </row>
    <row r="8792" spans="1:7" x14ac:dyDescent="0.25">
      <c r="A8792">
        <v>88</v>
      </c>
      <c r="B8792">
        <v>2.9136848449707</v>
      </c>
      <c r="C8792">
        <v>14.182201385498001</v>
      </c>
      <c r="D8792">
        <v>2.9136848449707</v>
      </c>
      <c r="E8792">
        <v>31.050049633858201</v>
      </c>
      <c r="F8792">
        <v>244.340991043858</v>
      </c>
      <c r="G8792">
        <v>101.83772500000001</v>
      </c>
    </row>
    <row r="8793" spans="1:7" x14ac:dyDescent="0.25">
      <c r="A8793">
        <v>88.010000000000204</v>
      </c>
      <c r="B8793">
        <v>2.9140138626098602</v>
      </c>
      <c r="C8793">
        <v>14.182212829589799</v>
      </c>
      <c r="D8793">
        <v>2.9140138626098602</v>
      </c>
      <c r="E8793">
        <v>31.0503786514974</v>
      </c>
      <c r="F8793">
        <v>244.34132006149699</v>
      </c>
      <c r="G8793">
        <v>101.847725</v>
      </c>
    </row>
    <row r="8794" spans="1:7" x14ac:dyDescent="0.25">
      <c r="A8794">
        <v>88.020000000000394</v>
      </c>
      <c r="B8794">
        <v>2.9143271446228001</v>
      </c>
      <c r="C8794">
        <v>14.183365821838301</v>
      </c>
      <c r="D8794">
        <v>2.9143271446228001</v>
      </c>
      <c r="E8794">
        <v>31.050691933510301</v>
      </c>
      <c r="F8794">
        <v>244.34163334351001</v>
      </c>
      <c r="G8794">
        <v>101.857725</v>
      </c>
    </row>
    <row r="8795" spans="1:7" x14ac:dyDescent="0.25">
      <c r="A8795">
        <v>88.029999999999703</v>
      </c>
      <c r="B8795">
        <v>2.91462779045104</v>
      </c>
      <c r="C8795">
        <v>14.185079574584901</v>
      </c>
      <c r="D8795">
        <v>2.91462779045104</v>
      </c>
      <c r="E8795">
        <v>31.050992579338601</v>
      </c>
      <c r="F8795">
        <v>244.341933989338</v>
      </c>
      <c r="G8795">
        <v>101.86772499999999</v>
      </c>
    </row>
    <row r="8796" spans="1:7" x14ac:dyDescent="0.25">
      <c r="A8796">
        <v>88.039999999999907</v>
      </c>
      <c r="B8796">
        <v>2.9149675369262602</v>
      </c>
      <c r="C8796">
        <v>14.1862030029296</v>
      </c>
      <c r="D8796">
        <v>2.9149675369262602</v>
      </c>
      <c r="E8796">
        <v>31.051332325813799</v>
      </c>
      <c r="F8796">
        <v>244.342273735813</v>
      </c>
      <c r="G8796">
        <v>101.877725</v>
      </c>
    </row>
    <row r="8797" spans="1:7" x14ac:dyDescent="0.25">
      <c r="A8797">
        <v>88.050000000000097</v>
      </c>
      <c r="B8797">
        <v>2.91531133651733</v>
      </c>
      <c r="C8797">
        <v>14.1857099533081</v>
      </c>
      <c r="D8797">
        <v>2.91531133651733</v>
      </c>
      <c r="E8797">
        <v>31.0516761254048</v>
      </c>
      <c r="F8797">
        <v>244.342617535404</v>
      </c>
      <c r="G8797">
        <v>101.887725</v>
      </c>
    </row>
    <row r="8798" spans="1:7" x14ac:dyDescent="0.25">
      <c r="A8798">
        <v>88.0600000000004</v>
      </c>
      <c r="B8798">
        <v>2.9156465530395499</v>
      </c>
      <c r="C8798">
        <v>14.185345649719199</v>
      </c>
      <c r="D8798">
        <v>2.9156465530395499</v>
      </c>
      <c r="E8798">
        <v>31.052011341927098</v>
      </c>
      <c r="F8798">
        <v>244.34295275192699</v>
      </c>
      <c r="G8798">
        <v>101.89772499999999</v>
      </c>
    </row>
    <row r="8799" spans="1:7" x14ac:dyDescent="0.25">
      <c r="A8799">
        <v>88.069999999999695</v>
      </c>
      <c r="B8799">
        <v>2.9159617424011199</v>
      </c>
      <c r="C8799">
        <v>14.185167312621999</v>
      </c>
      <c r="D8799">
        <v>2.9159617424011199</v>
      </c>
      <c r="E8799">
        <v>31.0523265312886</v>
      </c>
      <c r="F8799">
        <v>244.34326794128799</v>
      </c>
      <c r="G8799">
        <v>101.907725</v>
      </c>
    </row>
    <row r="8800" spans="1:7" x14ac:dyDescent="0.25">
      <c r="A8800">
        <v>88.079999999999899</v>
      </c>
      <c r="B8800">
        <v>2.9162819385528498</v>
      </c>
      <c r="C8800">
        <v>14.1860704421997</v>
      </c>
      <c r="D8800">
        <v>2.9162819385528498</v>
      </c>
      <c r="E8800">
        <v>31.052646727440401</v>
      </c>
      <c r="F8800">
        <v>244.34358813744001</v>
      </c>
      <c r="G8800">
        <v>101.917725</v>
      </c>
    </row>
    <row r="8801" spans="1:7" x14ac:dyDescent="0.25">
      <c r="A8801">
        <v>88.090000000000103</v>
      </c>
      <c r="B8801">
        <v>2.91663265228271</v>
      </c>
      <c r="C8801">
        <v>14.1877527236938</v>
      </c>
      <c r="D8801">
        <v>2.91663265228271</v>
      </c>
      <c r="E8801">
        <v>31.052997441170199</v>
      </c>
      <c r="F8801">
        <v>244.34393885117001</v>
      </c>
      <c r="G8801">
        <v>101.927725</v>
      </c>
    </row>
    <row r="8802" spans="1:7" x14ac:dyDescent="0.25">
      <c r="A8802">
        <v>88.100000000000307</v>
      </c>
      <c r="B8802">
        <v>2.9169476032257</v>
      </c>
      <c r="C8802">
        <v>14.188504219055099</v>
      </c>
      <c r="D8802">
        <v>2.9169476032257</v>
      </c>
      <c r="E8802">
        <v>31.053312392113199</v>
      </c>
      <c r="F8802">
        <v>244.344253802113</v>
      </c>
      <c r="G8802">
        <v>101.937725</v>
      </c>
    </row>
    <row r="8803" spans="1:7" x14ac:dyDescent="0.25">
      <c r="A8803">
        <v>88.110000000000497</v>
      </c>
      <c r="B8803">
        <v>2.9172554016113201</v>
      </c>
      <c r="C8803">
        <v>14.1888303756713</v>
      </c>
      <c r="D8803">
        <v>2.9172554016113201</v>
      </c>
      <c r="E8803">
        <v>31.053620190498801</v>
      </c>
      <c r="F8803">
        <v>244.344561600498</v>
      </c>
      <c r="G8803">
        <v>101.94772500000001</v>
      </c>
    </row>
    <row r="8804" spans="1:7" x14ac:dyDescent="0.25">
      <c r="A8804">
        <v>88.119999999999806</v>
      </c>
      <c r="B8804">
        <v>2.91756987571716</v>
      </c>
      <c r="C8804">
        <v>14.1887550354003</v>
      </c>
      <c r="D8804">
        <v>2.91756987571716</v>
      </c>
      <c r="E8804">
        <v>31.0539346646047</v>
      </c>
      <c r="F8804">
        <v>244.344876074604</v>
      </c>
      <c r="G8804">
        <v>101.957725</v>
      </c>
    </row>
    <row r="8805" spans="1:7" x14ac:dyDescent="0.25">
      <c r="A8805">
        <v>88.130000000000095</v>
      </c>
      <c r="B8805">
        <v>2.9179162979125901</v>
      </c>
      <c r="C8805">
        <v>14.1891412734985</v>
      </c>
      <c r="D8805">
        <v>2.9179162979125901</v>
      </c>
      <c r="E8805">
        <v>31.054281086800099</v>
      </c>
      <c r="F8805">
        <v>244.34522249680001</v>
      </c>
      <c r="G8805">
        <v>101.967725</v>
      </c>
    </row>
    <row r="8806" spans="1:7" x14ac:dyDescent="0.25">
      <c r="A8806">
        <v>88.140000000000299</v>
      </c>
      <c r="B8806">
        <v>2.9182438850402801</v>
      </c>
      <c r="C8806">
        <v>14.1875801086425</v>
      </c>
      <c r="D8806">
        <v>2.9182438850402801</v>
      </c>
      <c r="E8806">
        <v>31.054608673927799</v>
      </c>
      <c r="F8806">
        <v>244.34555008392701</v>
      </c>
      <c r="G8806">
        <v>101.97772500000001</v>
      </c>
    </row>
    <row r="8807" spans="1:7" x14ac:dyDescent="0.25">
      <c r="A8807">
        <v>88.150000000000503</v>
      </c>
      <c r="B8807">
        <v>2.9185409545898402</v>
      </c>
      <c r="C8807">
        <v>14.187888145446699</v>
      </c>
      <c r="D8807">
        <v>2.9185409545898402</v>
      </c>
      <c r="E8807">
        <v>31.054905743477399</v>
      </c>
      <c r="F8807">
        <v>244.345847153477</v>
      </c>
      <c r="G8807">
        <v>101.987725</v>
      </c>
    </row>
    <row r="8808" spans="1:7" x14ac:dyDescent="0.25">
      <c r="A8808">
        <v>88.159999999999798</v>
      </c>
      <c r="B8808">
        <v>2.9188549518585201</v>
      </c>
      <c r="C8808">
        <v>14.1895093917846</v>
      </c>
      <c r="D8808">
        <v>2.9188549518585201</v>
      </c>
      <c r="E8808">
        <v>31.055219740746001</v>
      </c>
      <c r="F8808">
        <v>244.34616115074601</v>
      </c>
      <c r="G8808">
        <v>101.997725</v>
      </c>
    </row>
    <row r="8809" spans="1:7" x14ac:dyDescent="0.25">
      <c r="A8809">
        <v>88.17</v>
      </c>
      <c r="B8809">
        <v>2.91920590400695</v>
      </c>
      <c r="C8809">
        <v>14.191465377807599</v>
      </c>
      <c r="D8809">
        <v>2.91920590400695</v>
      </c>
      <c r="E8809">
        <v>31.055570692894499</v>
      </c>
      <c r="F8809">
        <v>244.346512102894</v>
      </c>
      <c r="G8809">
        <v>102.00772499999999</v>
      </c>
    </row>
    <row r="8810" spans="1:7" x14ac:dyDescent="0.25">
      <c r="A8810">
        <v>88.180000000000206</v>
      </c>
      <c r="B8810">
        <v>2.9195497035980198</v>
      </c>
      <c r="C8810">
        <v>14.193305015563899</v>
      </c>
      <c r="D8810">
        <v>2.9195497035980198</v>
      </c>
      <c r="E8810">
        <v>31.055914492485499</v>
      </c>
      <c r="F8810">
        <v>244.346855902485</v>
      </c>
      <c r="G8810">
        <v>102.017725</v>
      </c>
    </row>
    <row r="8811" spans="1:7" x14ac:dyDescent="0.25">
      <c r="A8811">
        <v>88.190000000000495</v>
      </c>
      <c r="B8811">
        <v>2.9198575019836399</v>
      </c>
      <c r="C8811">
        <v>14.1937608718872</v>
      </c>
      <c r="D8811">
        <v>2.9198575019836399</v>
      </c>
      <c r="E8811">
        <v>31.056222290871201</v>
      </c>
      <c r="F8811">
        <v>244.34716370087099</v>
      </c>
      <c r="G8811">
        <v>102.027725</v>
      </c>
    </row>
    <row r="8812" spans="1:7" x14ac:dyDescent="0.25">
      <c r="A8812">
        <v>88.199999999999804</v>
      </c>
      <c r="B8812">
        <v>2.9202024936675999</v>
      </c>
      <c r="C8812">
        <v>14.193392753601</v>
      </c>
      <c r="D8812">
        <v>2.9202024936675999</v>
      </c>
      <c r="E8812">
        <v>31.0565672825551</v>
      </c>
      <c r="F8812">
        <v>244.34750869255501</v>
      </c>
      <c r="G8812">
        <v>102.03772499999999</v>
      </c>
    </row>
    <row r="8813" spans="1:7" x14ac:dyDescent="0.25">
      <c r="A8813">
        <v>88.21</v>
      </c>
      <c r="B8813">
        <v>2.92056059837341</v>
      </c>
      <c r="C8813">
        <v>14.1936779022216</v>
      </c>
      <c r="D8813">
        <v>2.92056059837341</v>
      </c>
      <c r="E8813">
        <v>31.0569253872609</v>
      </c>
      <c r="F8813">
        <v>244.34786679726</v>
      </c>
      <c r="G8813">
        <v>102.047725</v>
      </c>
    </row>
    <row r="8814" spans="1:7" x14ac:dyDescent="0.25">
      <c r="A8814">
        <v>88.220000000000198</v>
      </c>
      <c r="B8814">
        <v>2.92089748382568</v>
      </c>
      <c r="C8814">
        <v>14.194272994995099</v>
      </c>
      <c r="D8814">
        <v>2.92089748382568</v>
      </c>
      <c r="E8814">
        <v>31.057262272713199</v>
      </c>
      <c r="F8814">
        <v>244.34820368271301</v>
      </c>
      <c r="G8814">
        <v>102.057725</v>
      </c>
    </row>
    <row r="8815" spans="1:7" x14ac:dyDescent="0.25">
      <c r="A8815">
        <v>88.230000000000402</v>
      </c>
      <c r="B8815">
        <v>2.9212231636047301</v>
      </c>
      <c r="C8815">
        <v>14.195605278015099</v>
      </c>
      <c r="D8815">
        <v>2.9212231636047301</v>
      </c>
      <c r="E8815">
        <v>31.057587952492199</v>
      </c>
      <c r="F8815">
        <v>244.348529362492</v>
      </c>
      <c r="G8815">
        <v>102.067725</v>
      </c>
    </row>
    <row r="8816" spans="1:7" x14ac:dyDescent="0.25">
      <c r="A8816">
        <v>88.239999999999696</v>
      </c>
      <c r="B8816">
        <v>2.92157649993896</v>
      </c>
      <c r="C8816">
        <v>14.196891784667899</v>
      </c>
      <c r="D8816">
        <v>2.92157649993896</v>
      </c>
      <c r="E8816">
        <v>31.057941288826498</v>
      </c>
      <c r="F8816">
        <v>244.348882698826</v>
      </c>
      <c r="G8816">
        <v>102.077725</v>
      </c>
    </row>
    <row r="8817" spans="1:7" x14ac:dyDescent="0.25">
      <c r="A8817">
        <v>88.25</v>
      </c>
      <c r="B8817">
        <v>2.9219467639922998</v>
      </c>
      <c r="C8817">
        <v>14.197313308715801</v>
      </c>
      <c r="D8817">
        <v>2.9219467639922998</v>
      </c>
      <c r="E8817">
        <v>31.0583115528798</v>
      </c>
      <c r="F8817">
        <v>244.34925296287901</v>
      </c>
      <c r="G8817">
        <v>102.08772500000001</v>
      </c>
    </row>
    <row r="8818" spans="1:7" x14ac:dyDescent="0.25">
      <c r="A8818">
        <v>88.260000000000204</v>
      </c>
      <c r="B8818">
        <v>2.92229056358337</v>
      </c>
      <c r="C8818">
        <v>14.1990146636962</v>
      </c>
      <c r="D8818">
        <v>2.92229056358337</v>
      </c>
      <c r="E8818">
        <v>31.0586553524709</v>
      </c>
      <c r="F8818">
        <v>244.34959676246999</v>
      </c>
      <c r="G8818">
        <v>102.097725</v>
      </c>
    </row>
    <row r="8819" spans="1:7" x14ac:dyDescent="0.25">
      <c r="A8819">
        <v>88.270000000000394</v>
      </c>
      <c r="B8819">
        <v>2.9226319789886399</v>
      </c>
      <c r="C8819">
        <v>14.2005043029785</v>
      </c>
      <c r="D8819">
        <v>2.9226319789886399</v>
      </c>
      <c r="E8819">
        <v>31.058996767876199</v>
      </c>
      <c r="F8819">
        <v>244.349938177876</v>
      </c>
      <c r="G8819">
        <v>102.107725</v>
      </c>
    </row>
    <row r="8820" spans="1:7" x14ac:dyDescent="0.25">
      <c r="A8820">
        <v>88.279999999999703</v>
      </c>
      <c r="B8820">
        <v>2.9229855537414502</v>
      </c>
      <c r="C8820">
        <v>14.2006378173828</v>
      </c>
      <c r="D8820">
        <v>2.9229855537414502</v>
      </c>
      <c r="E8820">
        <v>31.059350342628999</v>
      </c>
      <c r="F8820">
        <v>244.350291752629</v>
      </c>
      <c r="G8820">
        <v>102.11772499999999</v>
      </c>
    </row>
    <row r="8821" spans="1:7" x14ac:dyDescent="0.25">
      <c r="A8821">
        <v>88.289999999999907</v>
      </c>
      <c r="B8821">
        <v>2.9233181476593</v>
      </c>
      <c r="C8821">
        <v>14.2014827728271</v>
      </c>
      <c r="D8821">
        <v>2.9233181476593</v>
      </c>
      <c r="E8821">
        <v>31.0596829365468</v>
      </c>
      <c r="F8821">
        <v>244.350624346546</v>
      </c>
      <c r="G8821">
        <v>102.127725</v>
      </c>
    </row>
    <row r="8822" spans="1:7" x14ac:dyDescent="0.25">
      <c r="A8822">
        <v>88.300000000000097</v>
      </c>
      <c r="B8822">
        <v>2.9236373901367099</v>
      </c>
      <c r="C8822">
        <v>14.203239440917899</v>
      </c>
      <c r="D8822">
        <v>2.9236373901367099</v>
      </c>
      <c r="E8822">
        <v>31.060002179024199</v>
      </c>
      <c r="F8822">
        <v>244.35094358902401</v>
      </c>
      <c r="G8822">
        <v>102.137725</v>
      </c>
    </row>
    <row r="8823" spans="1:7" x14ac:dyDescent="0.25">
      <c r="A8823">
        <v>88.3100000000004</v>
      </c>
      <c r="B8823">
        <v>2.9239721298217698</v>
      </c>
      <c r="C8823">
        <v>14.2045593261718</v>
      </c>
      <c r="D8823">
        <v>2.9239721298217698</v>
      </c>
      <c r="E8823">
        <v>31.0603369187093</v>
      </c>
      <c r="F8823">
        <v>244.35127832870899</v>
      </c>
      <c r="G8823">
        <v>102.14772499999999</v>
      </c>
    </row>
    <row r="8824" spans="1:7" x14ac:dyDescent="0.25">
      <c r="A8824">
        <v>88.319999999999695</v>
      </c>
      <c r="B8824">
        <v>2.9243574142456001</v>
      </c>
      <c r="C8824">
        <v>14.206748008728001</v>
      </c>
      <c r="D8824">
        <v>2.9243574142456001</v>
      </c>
      <c r="E8824">
        <v>31.0607222031331</v>
      </c>
      <c r="F8824">
        <v>244.35166361313301</v>
      </c>
      <c r="G8824">
        <v>102.157725</v>
      </c>
    </row>
    <row r="8825" spans="1:7" x14ac:dyDescent="0.25">
      <c r="A8825">
        <v>88.329999999999899</v>
      </c>
      <c r="B8825">
        <v>2.92472124099731</v>
      </c>
      <c r="C8825">
        <v>14.207775115966699</v>
      </c>
      <c r="D8825">
        <v>2.92472124099731</v>
      </c>
      <c r="E8825">
        <v>31.061086029884802</v>
      </c>
      <c r="F8825">
        <v>244.35202743988401</v>
      </c>
      <c r="G8825">
        <v>102.167725</v>
      </c>
    </row>
    <row r="8826" spans="1:7" x14ac:dyDescent="0.25">
      <c r="A8826">
        <v>88.340000000000103</v>
      </c>
      <c r="B8826">
        <v>2.9250800609588601</v>
      </c>
      <c r="C8826">
        <v>14.209936141967701</v>
      </c>
      <c r="D8826">
        <v>2.9250800609588601</v>
      </c>
      <c r="E8826">
        <v>31.061444849846399</v>
      </c>
      <c r="F8826">
        <v>244.35238625984601</v>
      </c>
      <c r="G8826">
        <v>102.177725</v>
      </c>
    </row>
    <row r="8827" spans="1:7" x14ac:dyDescent="0.25">
      <c r="A8827">
        <v>88.350000000000307</v>
      </c>
      <c r="B8827">
        <v>2.92544198036193</v>
      </c>
      <c r="C8827">
        <v>14.212674140930099</v>
      </c>
      <c r="D8827">
        <v>2.92544198036193</v>
      </c>
      <c r="E8827">
        <v>31.0618067692495</v>
      </c>
      <c r="F8827">
        <v>244.35274817924901</v>
      </c>
      <c r="G8827">
        <v>102.187725</v>
      </c>
    </row>
    <row r="8828" spans="1:7" x14ac:dyDescent="0.25">
      <c r="A8828">
        <v>88.360000000000497</v>
      </c>
      <c r="B8828">
        <v>2.9258186817169101</v>
      </c>
      <c r="C8828">
        <v>14.2135858535766</v>
      </c>
      <c r="D8828">
        <v>2.9258186817169101</v>
      </c>
      <c r="E8828">
        <v>31.062183470604399</v>
      </c>
      <c r="F8828">
        <v>244.35312488060401</v>
      </c>
      <c r="G8828">
        <v>102.19772500000001</v>
      </c>
    </row>
    <row r="8829" spans="1:7" x14ac:dyDescent="0.25">
      <c r="A8829">
        <v>88.369999999999806</v>
      </c>
      <c r="B8829">
        <v>2.9262261390686</v>
      </c>
      <c r="C8829">
        <v>14.2146816253662</v>
      </c>
      <c r="D8829">
        <v>2.9262261390686</v>
      </c>
      <c r="E8829">
        <v>31.062590927956101</v>
      </c>
      <c r="F8829">
        <v>244.35353233795601</v>
      </c>
      <c r="G8829">
        <v>102.207725</v>
      </c>
    </row>
    <row r="8830" spans="1:7" x14ac:dyDescent="0.25">
      <c r="A8830">
        <v>88.380000000000095</v>
      </c>
      <c r="B8830">
        <v>2.9266288280486998</v>
      </c>
      <c r="C8830">
        <v>14.215643882751399</v>
      </c>
      <c r="D8830">
        <v>2.9266288280486998</v>
      </c>
      <c r="E8830">
        <v>31.0629936169362</v>
      </c>
      <c r="F8830">
        <v>244.353935026936</v>
      </c>
      <c r="G8830">
        <v>102.217725</v>
      </c>
    </row>
    <row r="8831" spans="1:7" x14ac:dyDescent="0.25">
      <c r="A8831">
        <v>88.390000000000299</v>
      </c>
      <c r="B8831">
        <v>2.92697954177856</v>
      </c>
      <c r="C8831">
        <v>14.2164192199707</v>
      </c>
      <c r="D8831">
        <v>2.92697954177856</v>
      </c>
      <c r="E8831">
        <v>31.063344330666101</v>
      </c>
      <c r="F8831">
        <v>244.354285740666</v>
      </c>
      <c r="G8831">
        <v>102.22772500000001</v>
      </c>
    </row>
    <row r="8832" spans="1:7" x14ac:dyDescent="0.25">
      <c r="A8832">
        <v>88.400000000000503</v>
      </c>
      <c r="B8832">
        <v>2.9273550510406401</v>
      </c>
      <c r="C8832">
        <v>14.217241287231399</v>
      </c>
      <c r="D8832">
        <v>2.9273550510406401</v>
      </c>
      <c r="E8832">
        <v>31.063719839928201</v>
      </c>
      <c r="F8832">
        <v>244.354661249928</v>
      </c>
      <c r="G8832">
        <v>102.237725</v>
      </c>
    </row>
    <row r="8833" spans="1:7" x14ac:dyDescent="0.25">
      <c r="A8833">
        <v>88.409999999999798</v>
      </c>
      <c r="B8833">
        <v>2.92775154113769</v>
      </c>
      <c r="C8833">
        <v>14.2190170288085</v>
      </c>
      <c r="D8833">
        <v>2.92775154113769</v>
      </c>
      <c r="E8833">
        <v>31.0641163300252</v>
      </c>
      <c r="F8833">
        <v>244.35505774002499</v>
      </c>
      <c r="G8833">
        <v>102.247725</v>
      </c>
    </row>
    <row r="8834" spans="1:7" x14ac:dyDescent="0.25">
      <c r="A8834">
        <v>88.42</v>
      </c>
      <c r="B8834">
        <v>2.9281220436096098</v>
      </c>
      <c r="C8834">
        <v>14.2193403244018</v>
      </c>
      <c r="D8834">
        <v>2.9281220436096098</v>
      </c>
      <c r="E8834">
        <v>31.064486832497099</v>
      </c>
      <c r="F8834">
        <v>244.355428242497</v>
      </c>
      <c r="G8834">
        <v>102.25772499999999</v>
      </c>
    </row>
    <row r="8835" spans="1:7" x14ac:dyDescent="0.25">
      <c r="A8835">
        <v>88.430000000000206</v>
      </c>
      <c r="B8835">
        <v>2.9284975528717001</v>
      </c>
      <c r="C8835">
        <v>14.2210645675659</v>
      </c>
      <c r="D8835">
        <v>2.9284975528717001</v>
      </c>
      <c r="E8835">
        <v>31.064862341759198</v>
      </c>
      <c r="F8835">
        <v>244.355803751759</v>
      </c>
      <c r="G8835">
        <v>102.267725</v>
      </c>
    </row>
    <row r="8836" spans="1:7" x14ac:dyDescent="0.25">
      <c r="A8836">
        <v>88.440000000000495</v>
      </c>
      <c r="B8836">
        <v>2.9288585186004599</v>
      </c>
      <c r="C8836">
        <v>14.222205162048301</v>
      </c>
      <c r="D8836">
        <v>2.9288585186004599</v>
      </c>
      <c r="E8836">
        <v>31.065223307488001</v>
      </c>
      <c r="F8836">
        <v>244.35616471748801</v>
      </c>
      <c r="G8836">
        <v>102.277725</v>
      </c>
    </row>
    <row r="8837" spans="1:7" x14ac:dyDescent="0.25">
      <c r="A8837">
        <v>88.449999999999804</v>
      </c>
      <c r="B8837">
        <v>2.9292132854461599</v>
      </c>
      <c r="C8837">
        <v>14.222241401672299</v>
      </c>
      <c r="D8837">
        <v>2.9292132854461599</v>
      </c>
      <c r="E8837">
        <v>31.0655780743337</v>
      </c>
      <c r="F8837">
        <v>244.35651948433301</v>
      </c>
      <c r="G8837">
        <v>102.28772499999999</v>
      </c>
    </row>
    <row r="8838" spans="1:7" x14ac:dyDescent="0.25">
      <c r="A8838">
        <v>88.46</v>
      </c>
      <c r="B8838">
        <v>2.9295842647552401</v>
      </c>
      <c r="C8838">
        <v>14.223522186279199</v>
      </c>
      <c r="D8838">
        <v>2.9295842647552401</v>
      </c>
      <c r="E8838">
        <v>31.0659490536428</v>
      </c>
      <c r="F8838">
        <v>244.356890463642</v>
      </c>
      <c r="G8838">
        <v>102.297725</v>
      </c>
    </row>
    <row r="8839" spans="1:7" x14ac:dyDescent="0.25">
      <c r="A8839">
        <v>88.470000000000198</v>
      </c>
      <c r="B8839">
        <v>2.9299743175506499</v>
      </c>
      <c r="C8839">
        <v>14.2244100570678</v>
      </c>
      <c r="D8839">
        <v>2.9299743175506499</v>
      </c>
      <c r="E8839">
        <v>31.0663391064382</v>
      </c>
      <c r="F8839">
        <v>244.35728051643801</v>
      </c>
      <c r="G8839">
        <v>102.307725</v>
      </c>
    </row>
    <row r="8840" spans="1:7" x14ac:dyDescent="0.25">
      <c r="A8840">
        <v>88.480000000000402</v>
      </c>
      <c r="B8840">
        <v>2.9303500652313201</v>
      </c>
      <c r="C8840">
        <v>14.2254209518432</v>
      </c>
      <c r="D8840">
        <v>2.9303500652313201</v>
      </c>
      <c r="E8840">
        <v>31.0667148541188</v>
      </c>
      <c r="F8840">
        <v>244.35765626411799</v>
      </c>
      <c r="G8840">
        <v>102.317725</v>
      </c>
    </row>
    <row r="8841" spans="1:7" x14ac:dyDescent="0.25">
      <c r="A8841">
        <v>88.489999999999696</v>
      </c>
      <c r="B8841">
        <v>2.9306981563568102</v>
      </c>
      <c r="C8841">
        <v>14.226691246032701</v>
      </c>
      <c r="D8841">
        <v>2.9306981563568102</v>
      </c>
      <c r="E8841">
        <v>31.067062945244299</v>
      </c>
      <c r="F8841">
        <v>244.35800435524399</v>
      </c>
      <c r="G8841">
        <v>102.327725</v>
      </c>
    </row>
    <row r="8842" spans="1:7" x14ac:dyDescent="0.25">
      <c r="A8842">
        <v>88.5</v>
      </c>
      <c r="B8842">
        <v>2.9310421943664502</v>
      </c>
      <c r="C8842">
        <v>14.226828575134199</v>
      </c>
      <c r="D8842">
        <v>2.9310421943664502</v>
      </c>
      <c r="E8842">
        <v>31.067406983253999</v>
      </c>
      <c r="F8842">
        <v>244.358348393254</v>
      </c>
      <c r="G8842">
        <v>102.33772500000001</v>
      </c>
    </row>
    <row r="8843" spans="1:7" x14ac:dyDescent="0.25">
      <c r="A8843">
        <v>88.510000000000204</v>
      </c>
      <c r="B8843">
        <v>2.93139553070068</v>
      </c>
      <c r="C8843">
        <v>14.226830482482899</v>
      </c>
      <c r="D8843">
        <v>2.93139553070068</v>
      </c>
      <c r="E8843">
        <v>31.067760319588199</v>
      </c>
      <c r="F8843">
        <v>244.35870172958801</v>
      </c>
      <c r="G8843">
        <v>102.347725</v>
      </c>
    </row>
    <row r="8844" spans="1:7" x14ac:dyDescent="0.25">
      <c r="A8844">
        <v>88.520000000000394</v>
      </c>
      <c r="B8844">
        <v>2.9317340850829998</v>
      </c>
      <c r="C8844">
        <v>14.2273454666137</v>
      </c>
      <c r="D8844">
        <v>2.9317340850829998</v>
      </c>
      <c r="E8844">
        <v>31.068098873970499</v>
      </c>
      <c r="F8844">
        <v>244.35904028396999</v>
      </c>
      <c r="G8844">
        <v>102.357725</v>
      </c>
    </row>
    <row r="8845" spans="1:7" x14ac:dyDescent="0.25">
      <c r="A8845">
        <v>88.529999999999703</v>
      </c>
      <c r="B8845">
        <v>2.9320900440215998</v>
      </c>
      <c r="C8845">
        <v>14.2269239425659</v>
      </c>
      <c r="D8845">
        <v>2.9320900440215998</v>
      </c>
      <c r="E8845">
        <v>31.068454832909101</v>
      </c>
      <c r="F8845">
        <v>244.35939624290901</v>
      </c>
      <c r="G8845">
        <v>102.36772499999999</v>
      </c>
    </row>
    <row r="8846" spans="1:7" x14ac:dyDescent="0.25">
      <c r="A8846">
        <v>88.539999999999907</v>
      </c>
      <c r="B8846">
        <v>2.93242216110229</v>
      </c>
      <c r="C8846">
        <v>14.226806640625</v>
      </c>
      <c r="D8846">
        <v>2.93242216110229</v>
      </c>
      <c r="E8846">
        <v>31.0687869499898</v>
      </c>
      <c r="F8846">
        <v>244.35972835998899</v>
      </c>
      <c r="G8846">
        <v>102.377725</v>
      </c>
    </row>
    <row r="8847" spans="1:7" x14ac:dyDescent="0.25">
      <c r="A8847">
        <v>88.550000000000097</v>
      </c>
      <c r="B8847">
        <v>2.93275570869445</v>
      </c>
      <c r="C8847">
        <v>14.2270202636718</v>
      </c>
      <c r="D8847">
        <v>2.93275570869445</v>
      </c>
      <c r="E8847">
        <v>31.069120497581999</v>
      </c>
      <c r="F8847">
        <v>244.36006190758201</v>
      </c>
      <c r="G8847">
        <v>102.387725</v>
      </c>
    </row>
    <row r="8848" spans="1:7" x14ac:dyDescent="0.25">
      <c r="A8848">
        <v>88.5600000000004</v>
      </c>
      <c r="B8848">
        <v>2.9330983161926198</v>
      </c>
      <c r="C8848">
        <v>14.2261505126953</v>
      </c>
      <c r="D8848">
        <v>2.9330983161926198</v>
      </c>
      <c r="E8848">
        <v>31.0694631050801</v>
      </c>
      <c r="F8848">
        <v>244.36040451508001</v>
      </c>
      <c r="G8848">
        <v>102.39772499999999</v>
      </c>
    </row>
    <row r="8849" spans="1:7" x14ac:dyDescent="0.25">
      <c r="A8849">
        <v>88.569999999999695</v>
      </c>
      <c r="B8849">
        <v>2.9334297180175701</v>
      </c>
      <c r="C8849">
        <v>14.226274490356399</v>
      </c>
      <c r="D8849">
        <v>2.9334297180175701</v>
      </c>
      <c r="E8849">
        <v>31.069794506905101</v>
      </c>
      <c r="F8849">
        <v>244.36073591690501</v>
      </c>
      <c r="G8849">
        <v>102.407725</v>
      </c>
    </row>
    <row r="8850" spans="1:7" x14ac:dyDescent="0.25">
      <c r="A8850">
        <v>88.579999999999899</v>
      </c>
      <c r="B8850">
        <v>2.9337694644927899</v>
      </c>
      <c r="C8850">
        <v>14.2259531021118</v>
      </c>
      <c r="D8850">
        <v>2.9337694644927899</v>
      </c>
      <c r="E8850">
        <v>31.070134253380299</v>
      </c>
      <c r="F8850">
        <v>244.36107566338001</v>
      </c>
      <c r="G8850">
        <v>102.417725</v>
      </c>
    </row>
    <row r="8851" spans="1:7" x14ac:dyDescent="0.25">
      <c r="A8851">
        <v>88.590000000000103</v>
      </c>
      <c r="B8851">
        <v>2.9340872764587398</v>
      </c>
      <c r="C8851">
        <v>14.225211143493601</v>
      </c>
      <c r="D8851">
        <v>2.9340872764587398</v>
      </c>
      <c r="E8851">
        <v>31.070452065346299</v>
      </c>
      <c r="F8851">
        <v>244.36139347534601</v>
      </c>
      <c r="G8851">
        <v>102.427725</v>
      </c>
    </row>
    <row r="8852" spans="1:7" x14ac:dyDescent="0.25">
      <c r="A8852">
        <v>88.600000000000307</v>
      </c>
      <c r="B8852">
        <v>2.9343800544738698</v>
      </c>
      <c r="C8852">
        <v>14.2251539230346</v>
      </c>
      <c r="D8852">
        <v>2.9343800544738698</v>
      </c>
      <c r="E8852">
        <v>31.0707448433614</v>
      </c>
      <c r="F8852">
        <v>244.361686253361</v>
      </c>
      <c r="G8852">
        <v>102.437725</v>
      </c>
    </row>
    <row r="8853" spans="1:7" x14ac:dyDescent="0.25">
      <c r="A8853">
        <v>88.610000000000497</v>
      </c>
      <c r="B8853">
        <v>2.9346680641174299</v>
      </c>
      <c r="C8853">
        <v>14.2265882492065</v>
      </c>
      <c r="D8853">
        <v>2.9346680641174299</v>
      </c>
      <c r="E8853">
        <v>31.071032853004901</v>
      </c>
      <c r="F8853">
        <v>244.36197426300399</v>
      </c>
      <c r="G8853">
        <v>102.44772500000001</v>
      </c>
    </row>
    <row r="8854" spans="1:7" x14ac:dyDescent="0.25">
      <c r="A8854">
        <v>88.619999999999806</v>
      </c>
      <c r="B8854">
        <v>2.9349825382232599</v>
      </c>
      <c r="C8854">
        <v>14.226933479309</v>
      </c>
      <c r="D8854">
        <v>2.9349825382232599</v>
      </c>
      <c r="E8854">
        <v>31.0713473271108</v>
      </c>
      <c r="F8854">
        <v>244.36228873710999</v>
      </c>
      <c r="G8854">
        <v>102.457725</v>
      </c>
    </row>
    <row r="8855" spans="1:7" x14ac:dyDescent="0.25">
      <c r="A8855">
        <v>88.630000000000095</v>
      </c>
      <c r="B8855">
        <v>2.9353401660919101</v>
      </c>
      <c r="C8855">
        <v>14.2252912521362</v>
      </c>
      <c r="D8855">
        <v>2.9353401660919101</v>
      </c>
      <c r="E8855">
        <v>31.071704954979399</v>
      </c>
      <c r="F8855">
        <v>244.36264636497901</v>
      </c>
      <c r="G8855">
        <v>102.467725</v>
      </c>
    </row>
    <row r="8856" spans="1:7" x14ac:dyDescent="0.25">
      <c r="A8856">
        <v>88.640000000000299</v>
      </c>
      <c r="B8856">
        <v>2.9356951713561998</v>
      </c>
      <c r="C8856">
        <v>14.2241086959838</v>
      </c>
      <c r="D8856">
        <v>2.9356951713561998</v>
      </c>
      <c r="E8856">
        <v>31.072059960243699</v>
      </c>
      <c r="F8856">
        <v>244.36300137024301</v>
      </c>
      <c r="G8856">
        <v>102.47772500000001</v>
      </c>
    </row>
    <row r="8857" spans="1:7" x14ac:dyDescent="0.25">
      <c r="A8857">
        <v>88.650000000000503</v>
      </c>
      <c r="B8857">
        <v>2.9359965324401802</v>
      </c>
      <c r="C8857">
        <v>14.2228631973266</v>
      </c>
      <c r="D8857">
        <v>2.9359965324401802</v>
      </c>
      <c r="E8857">
        <v>31.072361321327701</v>
      </c>
      <c r="F8857">
        <v>244.363302731327</v>
      </c>
      <c r="G8857">
        <v>102.487725</v>
      </c>
    </row>
    <row r="8858" spans="1:7" x14ac:dyDescent="0.25">
      <c r="A8858">
        <v>88.659999999999798</v>
      </c>
      <c r="B8858">
        <v>2.9363014698028498</v>
      </c>
      <c r="C8858">
        <v>14.2236309051513</v>
      </c>
      <c r="D8858">
        <v>2.9363014698028498</v>
      </c>
      <c r="E8858">
        <v>31.072666258690401</v>
      </c>
      <c r="F8858">
        <v>244.36360766869001</v>
      </c>
      <c r="G8858">
        <v>102.497725</v>
      </c>
    </row>
    <row r="8859" spans="1:7" x14ac:dyDescent="0.25">
      <c r="A8859">
        <v>88.67</v>
      </c>
      <c r="B8859">
        <v>2.9366393089294398</v>
      </c>
      <c r="C8859">
        <v>14.2226963043212</v>
      </c>
      <c r="D8859">
        <v>2.9366393089294398</v>
      </c>
      <c r="E8859">
        <v>31.073004097817002</v>
      </c>
      <c r="F8859">
        <v>244.363945507816</v>
      </c>
      <c r="G8859">
        <v>102.50772499999999</v>
      </c>
    </row>
    <row r="8860" spans="1:7" x14ac:dyDescent="0.25">
      <c r="A8860">
        <v>88.680000000000206</v>
      </c>
      <c r="B8860">
        <v>2.93697786331176</v>
      </c>
      <c r="C8860">
        <v>14.223069190979</v>
      </c>
      <c r="D8860">
        <v>2.93697786331176</v>
      </c>
      <c r="E8860">
        <v>31.073342652199301</v>
      </c>
      <c r="F8860">
        <v>244.364284062199</v>
      </c>
      <c r="G8860">
        <v>102.517725</v>
      </c>
    </row>
    <row r="8861" spans="1:7" x14ac:dyDescent="0.25">
      <c r="A8861">
        <v>88.690000000000495</v>
      </c>
      <c r="B8861">
        <v>2.9372777938842698</v>
      </c>
      <c r="C8861">
        <v>14.2224512100219</v>
      </c>
      <c r="D8861">
        <v>2.9372777938842698</v>
      </c>
      <c r="E8861">
        <v>31.0736425827718</v>
      </c>
      <c r="F8861">
        <v>244.364583992771</v>
      </c>
      <c r="G8861">
        <v>102.527725</v>
      </c>
    </row>
    <row r="8862" spans="1:7" x14ac:dyDescent="0.25">
      <c r="A8862">
        <v>88.699999999999804</v>
      </c>
      <c r="B8862">
        <v>2.9375443458557098</v>
      </c>
      <c r="C8862">
        <v>14.2220468521118</v>
      </c>
      <c r="D8862">
        <v>2.9375443458557098</v>
      </c>
      <c r="E8862">
        <v>31.0739091347432</v>
      </c>
      <c r="F8862">
        <v>244.36485054474301</v>
      </c>
      <c r="G8862">
        <v>102.53772499999999</v>
      </c>
    </row>
    <row r="8863" spans="1:7" x14ac:dyDescent="0.25">
      <c r="A8863">
        <v>88.71</v>
      </c>
      <c r="B8863">
        <v>2.9378647804260201</v>
      </c>
      <c r="C8863">
        <v>14.220541954040501</v>
      </c>
      <c r="D8863">
        <v>2.9378647804260201</v>
      </c>
      <c r="E8863">
        <v>31.074229569313498</v>
      </c>
      <c r="F8863">
        <v>244.36517097931301</v>
      </c>
      <c r="G8863">
        <v>102.547725</v>
      </c>
    </row>
    <row r="8864" spans="1:7" x14ac:dyDescent="0.25">
      <c r="A8864">
        <v>88.720000000000198</v>
      </c>
      <c r="B8864">
        <v>2.9381735324859601</v>
      </c>
      <c r="C8864">
        <v>14.2199048995971</v>
      </c>
      <c r="D8864">
        <v>2.9381735324859601</v>
      </c>
      <c r="E8864">
        <v>31.074538321373499</v>
      </c>
      <c r="F8864">
        <v>244.365479731373</v>
      </c>
      <c r="G8864">
        <v>102.557725</v>
      </c>
    </row>
    <row r="8865" spans="1:7" x14ac:dyDescent="0.25">
      <c r="A8865">
        <v>88.730000000000402</v>
      </c>
      <c r="B8865">
        <v>2.9384245872497501</v>
      </c>
      <c r="C8865">
        <v>14.2189378738403</v>
      </c>
      <c r="D8865">
        <v>2.9384245872497501</v>
      </c>
      <c r="E8865">
        <v>31.0747893761373</v>
      </c>
      <c r="F8865">
        <v>244.36573078613699</v>
      </c>
      <c r="G8865">
        <v>102.567725</v>
      </c>
    </row>
    <row r="8866" spans="1:7" x14ac:dyDescent="0.25">
      <c r="A8866">
        <v>88.739999999999696</v>
      </c>
      <c r="B8866">
        <v>2.9387247562408398</v>
      </c>
      <c r="C8866">
        <v>14.2193183898925</v>
      </c>
      <c r="D8866">
        <v>2.9387247562408398</v>
      </c>
      <c r="E8866">
        <v>31.075089545128399</v>
      </c>
      <c r="F8866">
        <v>244.366030955128</v>
      </c>
      <c r="G8866">
        <v>102.577725</v>
      </c>
    </row>
    <row r="8867" spans="1:7" x14ac:dyDescent="0.25">
      <c r="A8867">
        <v>88.75</v>
      </c>
      <c r="B8867">
        <v>2.9390561580657901</v>
      </c>
      <c r="C8867">
        <v>14.2200145721435</v>
      </c>
      <c r="D8867">
        <v>2.9390561580657901</v>
      </c>
      <c r="E8867">
        <v>31.075420946953301</v>
      </c>
      <c r="F8867">
        <v>244.366362356953</v>
      </c>
      <c r="G8867">
        <v>102.58772500000001</v>
      </c>
    </row>
    <row r="8868" spans="1:7" x14ac:dyDescent="0.25">
      <c r="A8868">
        <v>88.760000000000204</v>
      </c>
      <c r="B8868">
        <v>2.9393846988677899</v>
      </c>
      <c r="C8868">
        <v>14.2191152572631</v>
      </c>
      <c r="D8868">
        <v>2.9393846988677899</v>
      </c>
      <c r="E8868">
        <v>31.075749487755299</v>
      </c>
      <c r="F8868">
        <v>244.36669089775501</v>
      </c>
      <c r="G8868">
        <v>102.597725</v>
      </c>
    </row>
    <row r="8869" spans="1:7" x14ac:dyDescent="0.25">
      <c r="A8869">
        <v>88.770000000000394</v>
      </c>
      <c r="B8869">
        <v>2.9397025108337398</v>
      </c>
      <c r="C8869">
        <v>14.2183465957641</v>
      </c>
      <c r="D8869">
        <v>2.9397025108337398</v>
      </c>
      <c r="E8869">
        <v>31.076067299721299</v>
      </c>
      <c r="F8869">
        <v>244.36700870972101</v>
      </c>
      <c r="G8869">
        <v>102.607725</v>
      </c>
    </row>
    <row r="8870" spans="1:7" x14ac:dyDescent="0.25">
      <c r="A8870">
        <v>88.779999999999703</v>
      </c>
      <c r="B8870">
        <v>2.9400143623352002</v>
      </c>
      <c r="C8870">
        <v>14.2165460586547</v>
      </c>
      <c r="D8870">
        <v>2.9400143623352002</v>
      </c>
      <c r="E8870">
        <v>31.076379151222699</v>
      </c>
      <c r="F8870">
        <v>244.36732056122199</v>
      </c>
      <c r="G8870">
        <v>102.61772499999999</v>
      </c>
    </row>
    <row r="8871" spans="1:7" x14ac:dyDescent="0.25">
      <c r="A8871">
        <v>88.789999999999907</v>
      </c>
      <c r="B8871">
        <v>2.9403195381164502</v>
      </c>
      <c r="C8871">
        <v>14.215883255004799</v>
      </c>
      <c r="D8871">
        <v>2.9403195381164502</v>
      </c>
      <c r="E8871">
        <v>31.076684327003999</v>
      </c>
      <c r="F8871">
        <v>244.367625737004</v>
      </c>
      <c r="G8871">
        <v>102.627725</v>
      </c>
    </row>
    <row r="8872" spans="1:7" x14ac:dyDescent="0.25">
      <c r="A8872">
        <v>88.800000000000097</v>
      </c>
      <c r="B8872">
        <v>2.9406383037567099</v>
      </c>
      <c r="C8872">
        <v>14.216757774353001</v>
      </c>
      <c r="D8872">
        <v>2.9406383037567099</v>
      </c>
      <c r="E8872">
        <v>31.077003092644201</v>
      </c>
      <c r="F8872">
        <v>244.36794450264401</v>
      </c>
      <c r="G8872">
        <v>102.637725</v>
      </c>
    </row>
    <row r="8873" spans="1:7" x14ac:dyDescent="0.25">
      <c r="A8873">
        <v>88.8100000000004</v>
      </c>
      <c r="B8873">
        <v>2.94093918800354</v>
      </c>
      <c r="C8873">
        <v>14.2168254852294</v>
      </c>
      <c r="D8873">
        <v>2.94093918800354</v>
      </c>
      <c r="E8873">
        <v>31.077303976891098</v>
      </c>
      <c r="F8873">
        <v>244.368245386891</v>
      </c>
      <c r="G8873">
        <v>102.64772499999999</v>
      </c>
    </row>
    <row r="8874" spans="1:7" x14ac:dyDescent="0.25">
      <c r="A8874">
        <v>88.819999999999695</v>
      </c>
      <c r="B8874">
        <v>2.9412236213684002</v>
      </c>
      <c r="C8874">
        <v>14.2157888412475</v>
      </c>
      <c r="D8874">
        <v>2.9412236213684002</v>
      </c>
      <c r="E8874">
        <v>31.077588410255899</v>
      </c>
      <c r="F8874">
        <v>244.36852982025499</v>
      </c>
      <c r="G8874">
        <v>102.657725</v>
      </c>
    </row>
    <row r="8875" spans="1:7" x14ac:dyDescent="0.25">
      <c r="A8875">
        <v>88.829999999999899</v>
      </c>
      <c r="B8875">
        <v>2.94149541854858</v>
      </c>
      <c r="C8875">
        <v>14.2158966064453</v>
      </c>
      <c r="D8875">
        <v>2.94149541854858</v>
      </c>
      <c r="E8875">
        <v>31.0778602074361</v>
      </c>
      <c r="F8875">
        <v>244.36880161743599</v>
      </c>
      <c r="G8875">
        <v>102.667725</v>
      </c>
    </row>
    <row r="8876" spans="1:7" x14ac:dyDescent="0.25">
      <c r="A8876">
        <v>88.840000000000103</v>
      </c>
      <c r="B8876">
        <v>2.94182872772216</v>
      </c>
      <c r="C8876">
        <v>14.215282440185501</v>
      </c>
      <c r="D8876">
        <v>2.94182872772216</v>
      </c>
      <c r="E8876">
        <v>31.078193516609701</v>
      </c>
      <c r="F8876">
        <v>244.36913492660901</v>
      </c>
      <c r="G8876">
        <v>102.677725</v>
      </c>
    </row>
    <row r="8877" spans="1:7" x14ac:dyDescent="0.25">
      <c r="A8877">
        <v>88.850000000000307</v>
      </c>
      <c r="B8877">
        <v>2.94215488433837</v>
      </c>
      <c r="C8877">
        <v>14.215095520019499</v>
      </c>
      <c r="D8877">
        <v>2.94215488433837</v>
      </c>
      <c r="E8877">
        <v>31.078519673225902</v>
      </c>
      <c r="F8877">
        <v>244.36946108322499</v>
      </c>
      <c r="G8877">
        <v>102.687725</v>
      </c>
    </row>
    <row r="8878" spans="1:7" x14ac:dyDescent="0.25">
      <c r="A8878">
        <v>88.860000000000497</v>
      </c>
      <c r="B8878">
        <v>2.9424753189086901</v>
      </c>
      <c r="C8878">
        <v>14.214830398559499</v>
      </c>
      <c r="D8878">
        <v>2.9424753189086901</v>
      </c>
      <c r="E8878">
        <v>31.0788401077962</v>
      </c>
      <c r="F8878">
        <v>244.36978151779601</v>
      </c>
      <c r="G8878">
        <v>102.69772500000001</v>
      </c>
    </row>
    <row r="8879" spans="1:7" x14ac:dyDescent="0.25">
      <c r="A8879">
        <v>88.869999999999806</v>
      </c>
      <c r="B8879">
        <v>2.9427738189697199</v>
      </c>
      <c r="C8879">
        <v>14.2153358459472</v>
      </c>
      <c r="D8879">
        <v>2.9427738189697199</v>
      </c>
      <c r="E8879">
        <v>31.0791386078572</v>
      </c>
      <c r="F8879">
        <v>244.37008001785699</v>
      </c>
      <c r="G8879">
        <v>102.707725</v>
      </c>
    </row>
    <row r="8880" spans="1:7" x14ac:dyDescent="0.25">
      <c r="A8880">
        <v>88.880000000000095</v>
      </c>
      <c r="B8880">
        <v>2.9430768489837602</v>
      </c>
      <c r="C8880">
        <v>14.216647148132299</v>
      </c>
      <c r="D8880">
        <v>2.9430768489837602</v>
      </c>
      <c r="E8880">
        <v>31.079441637871302</v>
      </c>
      <c r="F8880">
        <v>244.370383047871</v>
      </c>
      <c r="G8880">
        <v>102.717725</v>
      </c>
    </row>
    <row r="8881" spans="1:7" x14ac:dyDescent="0.25">
      <c r="A8881">
        <v>88.890000000000299</v>
      </c>
      <c r="B8881">
        <v>2.94342041015625</v>
      </c>
      <c r="C8881">
        <v>14.217805862426699</v>
      </c>
      <c r="D8881">
        <v>2.94342041015625</v>
      </c>
      <c r="E8881">
        <v>31.079785199043801</v>
      </c>
      <c r="F8881">
        <v>244.370726609043</v>
      </c>
      <c r="G8881">
        <v>102.72772500000001</v>
      </c>
    </row>
    <row r="8882" spans="1:7" x14ac:dyDescent="0.25">
      <c r="A8882">
        <v>88.900000000000503</v>
      </c>
      <c r="B8882">
        <v>2.9437716007232599</v>
      </c>
      <c r="C8882">
        <v>14.217007637023899</v>
      </c>
      <c r="D8882">
        <v>2.9437716007232599</v>
      </c>
      <c r="E8882">
        <v>31.0801363896108</v>
      </c>
      <c r="F8882">
        <v>244.37107779960999</v>
      </c>
      <c r="G8882">
        <v>102.737725</v>
      </c>
    </row>
    <row r="8883" spans="1:7" x14ac:dyDescent="0.25">
      <c r="A8883">
        <v>88.909999999999798</v>
      </c>
      <c r="B8883">
        <v>2.9441015720367401</v>
      </c>
      <c r="C8883">
        <v>14.2164640426635</v>
      </c>
      <c r="D8883">
        <v>2.9441015720367401</v>
      </c>
      <c r="E8883">
        <v>31.080466360924301</v>
      </c>
      <c r="F8883">
        <v>244.37140777092401</v>
      </c>
      <c r="G8883">
        <v>102.747725</v>
      </c>
    </row>
    <row r="8884" spans="1:7" x14ac:dyDescent="0.25">
      <c r="A8884">
        <v>88.92</v>
      </c>
      <c r="B8884">
        <v>2.94440698623657</v>
      </c>
      <c r="C8884">
        <v>14.217185974121</v>
      </c>
      <c r="D8884">
        <v>2.94440698623657</v>
      </c>
      <c r="E8884">
        <v>31.080771775124099</v>
      </c>
      <c r="F8884">
        <v>244.37171318512401</v>
      </c>
      <c r="G8884">
        <v>102.75772499999999</v>
      </c>
    </row>
    <row r="8885" spans="1:7" x14ac:dyDescent="0.25">
      <c r="A8885">
        <v>88.930000000000206</v>
      </c>
      <c r="B8885">
        <v>2.9447062015533398</v>
      </c>
      <c r="C8885">
        <v>14.217978477478001</v>
      </c>
      <c r="D8885">
        <v>2.9447062015533398</v>
      </c>
      <c r="E8885">
        <v>31.081070990440899</v>
      </c>
      <c r="F8885">
        <v>244.37201240044001</v>
      </c>
      <c r="G8885">
        <v>102.767725</v>
      </c>
    </row>
    <row r="8886" spans="1:7" x14ac:dyDescent="0.25">
      <c r="A8886">
        <v>88.940000000000495</v>
      </c>
      <c r="B8886">
        <v>2.9449946880340501</v>
      </c>
      <c r="C8886">
        <v>14.2178754806518</v>
      </c>
      <c r="D8886">
        <v>2.9449946880340501</v>
      </c>
      <c r="E8886">
        <v>31.081359476921602</v>
      </c>
      <c r="F8886">
        <v>244.37230088692101</v>
      </c>
      <c r="G8886">
        <v>102.777725</v>
      </c>
    </row>
    <row r="8887" spans="1:7" x14ac:dyDescent="0.25">
      <c r="A8887">
        <v>88.949999999999804</v>
      </c>
      <c r="B8887">
        <v>2.9453313350677401</v>
      </c>
      <c r="C8887">
        <v>14.218589782714799</v>
      </c>
      <c r="D8887">
        <v>2.9453313350677401</v>
      </c>
      <c r="E8887">
        <v>31.0816961239553</v>
      </c>
      <c r="F8887">
        <v>244.37263753395499</v>
      </c>
      <c r="G8887">
        <v>102.78772499999999</v>
      </c>
    </row>
    <row r="8888" spans="1:7" x14ac:dyDescent="0.25">
      <c r="A8888">
        <v>88.96</v>
      </c>
      <c r="B8888">
        <v>2.9456682205200102</v>
      </c>
      <c r="C8888">
        <v>14.219066619873001</v>
      </c>
      <c r="D8888">
        <v>2.9456682205200102</v>
      </c>
      <c r="E8888">
        <v>31.0820330094075</v>
      </c>
      <c r="F8888">
        <v>244.372974419407</v>
      </c>
      <c r="G8888">
        <v>102.797725</v>
      </c>
    </row>
    <row r="8889" spans="1:7" x14ac:dyDescent="0.25">
      <c r="A8889">
        <v>88.970000000000198</v>
      </c>
      <c r="B8889">
        <v>2.9459884166717498</v>
      </c>
      <c r="C8889">
        <v>14.219799995422299</v>
      </c>
      <c r="D8889">
        <v>2.9459884166717498</v>
      </c>
      <c r="E8889">
        <v>31.082353205559301</v>
      </c>
      <c r="F8889">
        <v>244.37329461555899</v>
      </c>
      <c r="G8889">
        <v>102.807725</v>
      </c>
    </row>
    <row r="8890" spans="1:7" x14ac:dyDescent="0.25">
      <c r="A8890">
        <v>88.980000000000402</v>
      </c>
      <c r="B8890">
        <v>2.9462940692901598</v>
      </c>
      <c r="C8890">
        <v>14.220054626464799</v>
      </c>
      <c r="D8890">
        <v>2.9462940692901598</v>
      </c>
      <c r="E8890">
        <v>31.082658858177702</v>
      </c>
      <c r="F8890">
        <v>244.373600268177</v>
      </c>
      <c r="G8890">
        <v>102.817725</v>
      </c>
    </row>
    <row r="8891" spans="1:7" x14ac:dyDescent="0.25">
      <c r="A8891">
        <v>88.989999999999696</v>
      </c>
      <c r="B8891">
        <v>2.9466161727905198</v>
      </c>
      <c r="C8891">
        <v>14.219336509704499</v>
      </c>
      <c r="D8891">
        <v>2.9466161727905198</v>
      </c>
      <c r="E8891">
        <v>31.082980961678</v>
      </c>
      <c r="F8891">
        <v>244.37392237167799</v>
      </c>
      <c r="G8891">
        <v>102.827725</v>
      </c>
    </row>
    <row r="8892" spans="1:7" x14ac:dyDescent="0.25">
      <c r="A8892">
        <v>89</v>
      </c>
      <c r="B8892">
        <v>2.9469711780547998</v>
      </c>
      <c r="C8892">
        <v>14.2186985015869</v>
      </c>
      <c r="D8892">
        <v>2.9469711780547998</v>
      </c>
      <c r="E8892">
        <v>31.0833359669423</v>
      </c>
      <c r="F8892">
        <v>244.37427737694199</v>
      </c>
      <c r="G8892">
        <v>102.83772500000001</v>
      </c>
    </row>
    <row r="8893" spans="1:7" x14ac:dyDescent="0.25">
      <c r="A8893">
        <v>89.010000000000204</v>
      </c>
      <c r="B8893">
        <v>2.9473140239715501</v>
      </c>
      <c r="C8893">
        <v>14.2186727523803</v>
      </c>
      <c r="D8893">
        <v>2.9473140239715501</v>
      </c>
      <c r="E8893">
        <v>31.083678812859102</v>
      </c>
      <c r="F8893">
        <v>244.37462022285899</v>
      </c>
      <c r="G8893">
        <v>102.847725</v>
      </c>
    </row>
    <row r="8894" spans="1:7" x14ac:dyDescent="0.25">
      <c r="A8894">
        <v>89.020000000000394</v>
      </c>
      <c r="B8894">
        <v>2.9476466178893999</v>
      </c>
      <c r="C8894">
        <v>14.218640327453601</v>
      </c>
      <c r="D8894">
        <v>2.9476466178893999</v>
      </c>
      <c r="E8894">
        <v>31.084011406776899</v>
      </c>
      <c r="F8894">
        <v>244.37495281677599</v>
      </c>
      <c r="G8894">
        <v>102.857725</v>
      </c>
    </row>
    <row r="8895" spans="1:7" x14ac:dyDescent="0.25">
      <c r="A8895">
        <v>89.029999999999703</v>
      </c>
      <c r="B8895">
        <v>2.9479703903198198</v>
      </c>
      <c r="C8895">
        <v>14.218726158141999</v>
      </c>
      <c r="D8895">
        <v>2.9479703903198198</v>
      </c>
      <c r="E8895">
        <v>31.084335179207301</v>
      </c>
      <c r="F8895">
        <v>244.375276589207</v>
      </c>
      <c r="G8895">
        <v>102.86772499999999</v>
      </c>
    </row>
    <row r="8896" spans="1:7" x14ac:dyDescent="0.25">
      <c r="A8896">
        <v>89.039999999999907</v>
      </c>
      <c r="B8896">
        <v>2.9482665061950599</v>
      </c>
      <c r="C8896">
        <v>14.219376564025801</v>
      </c>
      <c r="D8896">
        <v>2.9482665061950599</v>
      </c>
      <c r="E8896">
        <v>31.084631295082598</v>
      </c>
      <c r="F8896">
        <v>244.37557270508199</v>
      </c>
      <c r="G8896">
        <v>102.877725</v>
      </c>
    </row>
    <row r="8897" spans="1:7" x14ac:dyDescent="0.25">
      <c r="A8897">
        <v>89.050000000000097</v>
      </c>
      <c r="B8897">
        <v>2.9486100673675502</v>
      </c>
      <c r="C8897">
        <v>14.219153404235801</v>
      </c>
      <c r="D8897">
        <v>2.9486100673675502</v>
      </c>
      <c r="E8897">
        <v>31.084974856255101</v>
      </c>
      <c r="F8897">
        <v>244.37591626625499</v>
      </c>
      <c r="G8897">
        <v>102.887725</v>
      </c>
    </row>
    <row r="8898" spans="1:7" x14ac:dyDescent="0.25">
      <c r="A8898">
        <v>89.0600000000004</v>
      </c>
      <c r="B8898">
        <v>2.94896245002746</v>
      </c>
      <c r="C8898">
        <v>14.2194833755493</v>
      </c>
      <c r="D8898">
        <v>2.94896245002746</v>
      </c>
      <c r="E8898">
        <v>31.085327238914999</v>
      </c>
      <c r="F8898">
        <v>244.37626864891499</v>
      </c>
      <c r="G8898">
        <v>102.89772499999999</v>
      </c>
    </row>
    <row r="8899" spans="1:7" x14ac:dyDescent="0.25">
      <c r="A8899">
        <v>89.069999999999695</v>
      </c>
      <c r="B8899">
        <v>2.9492774009704501</v>
      </c>
      <c r="C8899">
        <v>14.2195615768432</v>
      </c>
      <c r="D8899">
        <v>2.9492774009704501</v>
      </c>
      <c r="E8899">
        <v>31.085642189858</v>
      </c>
      <c r="F8899">
        <v>244.37658359985801</v>
      </c>
      <c r="G8899">
        <v>102.907725</v>
      </c>
    </row>
    <row r="8900" spans="1:7" x14ac:dyDescent="0.25">
      <c r="A8900">
        <v>89.079999999999899</v>
      </c>
      <c r="B8900">
        <v>2.9495794773101802</v>
      </c>
      <c r="C8900">
        <v>14.2191915512084</v>
      </c>
      <c r="D8900">
        <v>2.9495794773101802</v>
      </c>
      <c r="E8900">
        <v>31.0859442661977</v>
      </c>
      <c r="F8900">
        <v>244.37688567619699</v>
      </c>
      <c r="G8900">
        <v>102.917725</v>
      </c>
    </row>
    <row r="8901" spans="1:7" x14ac:dyDescent="0.25">
      <c r="A8901">
        <v>89.090000000000103</v>
      </c>
      <c r="B8901">
        <v>2.9499316215515101</v>
      </c>
      <c r="C8901">
        <v>14.2194242477416</v>
      </c>
      <c r="D8901">
        <v>2.9499316215515101</v>
      </c>
      <c r="E8901">
        <v>31.086296410439001</v>
      </c>
      <c r="F8901">
        <v>244.37723782043901</v>
      </c>
      <c r="G8901">
        <v>102.927725</v>
      </c>
    </row>
    <row r="8902" spans="1:7" x14ac:dyDescent="0.25">
      <c r="A8902">
        <v>89.100000000000307</v>
      </c>
      <c r="B8902">
        <v>2.9502863883972101</v>
      </c>
      <c r="C8902">
        <v>14.2209825515747</v>
      </c>
      <c r="D8902">
        <v>2.9502863883972101</v>
      </c>
      <c r="E8902">
        <v>31.086651177284701</v>
      </c>
      <c r="F8902">
        <v>244.377592587284</v>
      </c>
      <c r="G8902">
        <v>102.937725</v>
      </c>
    </row>
    <row r="8903" spans="1:7" x14ac:dyDescent="0.25">
      <c r="A8903">
        <v>89.110000000000497</v>
      </c>
      <c r="B8903">
        <v>2.9506139755249001</v>
      </c>
      <c r="C8903">
        <v>14.2209701538085</v>
      </c>
      <c r="D8903">
        <v>2.9506139755249001</v>
      </c>
      <c r="E8903">
        <v>31.0869787644124</v>
      </c>
      <c r="F8903">
        <v>244.377920174412</v>
      </c>
      <c r="G8903">
        <v>102.94772500000001</v>
      </c>
    </row>
    <row r="8904" spans="1:7" x14ac:dyDescent="0.25">
      <c r="A8904">
        <v>89.119999999999806</v>
      </c>
      <c r="B8904">
        <v>2.9509108066558798</v>
      </c>
      <c r="C8904">
        <v>14.2208032608032</v>
      </c>
      <c r="D8904">
        <v>2.9509108066558798</v>
      </c>
      <c r="E8904">
        <v>31.087275595543399</v>
      </c>
      <c r="F8904">
        <v>244.37821700554301</v>
      </c>
      <c r="G8904">
        <v>102.957725</v>
      </c>
    </row>
    <row r="8905" spans="1:7" x14ac:dyDescent="0.25">
      <c r="A8905">
        <v>89.130000000000095</v>
      </c>
      <c r="B8905">
        <v>2.9512293338775599</v>
      </c>
      <c r="C8905">
        <v>14.2199029922485</v>
      </c>
      <c r="D8905">
        <v>2.9512293338775599</v>
      </c>
      <c r="E8905">
        <v>31.0875941227651</v>
      </c>
      <c r="F8905">
        <v>244.378535532765</v>
      </c>
      <c r="G8905">
        <v>102.967725</v>
      </c>
    </row>
    <row r="8906" spans="1:7" x14ac:dyDescent="0.25">
      <c r="A8906">
        <v>89.140000000000299</v>
      </c>
      <c r="B8906">
        <v>2.95156621932983</v>
      </c>
      <c r="C8906">
        <v>14.219606399536101</v>
      </c>
      <c r="D8906">
        <v>2.95156621932983</v>
      </c>
      <c r="E8906">
        <v>31.0879310082173</v>
      </c>
      <c r="F8906">
        <v>244.37887241821699</v>
      </c>
      <c r="G8906">
        <v>102.97772500000001</v>
      </c>
    </row>
    <row r="8907" spans="1:7" x14ac:dyDescent="0.25">
      <c r="A8907">
        <v>89.150000000000503</v>
      </c>
      <c r="B8907">
        <v>2.95187020301818</v>
      </c>
      <c r="C8907">
        <v>14.220125198364199</v>
      </c>
      <c r="D8907">
        <v>2.95187020301818</v>
      </c>
      <c r="E8907">
        <v>31.088234991905701</v>
      </c>
      <c r="F8907">
        <v>244.379176401905</v>
      </c>
      <c r="G8907">
        <v>102.987725</v>
      </c>
    </row>
    <row r="8908" spans="1:7" x14ac:dyDescent="0.25">
      <c r="A8908">
        <v>89.159999999999798</v>
      </c>
      <c r="B8908">
        <v>2.9521903991699201</v>
      </c>
      <c r="C8908">
        <v>14.220877647399901</v>
      </c>
      <c r="D8908">
        <v>2.9521903991699201</v>
      </c>
      <c r="E8908">
        <v>31.088555188057398</v>
      </c>
      <c r="F8908">
        <v>244.37949659805699</v>
      </c>
      <c r="G8908">
        <v>102.997725</v>
      </c>
    </row>
    <row r="8909" spans="1:7" x14ac:dyDescent="0.25">
      <c r="A8909">
        <v>89.17</v>
      </c>
      <c r="B8909">
        <v>2.9525296688079798</v>
      </c>
      <c r="C8909">
        <v>14.2204875946044</v>
      </c>
      <c r="D8909">
        <v>2.9525296688079798</v>
      </c>
      <c r="E8909">
        <v>31.088894457695499</v>
      </c>
      <c r="F8909">
        <v>244.37983586769499</v>
      </c>
      <c r="G8909">
        <v>103.00772499999999</v>
      </c>
    </row>
    <row r="8910" spans="1:7" x14ac:dyDescent="0.25">
      <c r="A8910">
        <v>89.180000000000206</v>
      </c>
      <c r="B8910">
        <v>2.9528462886810298</v>
      </c>
      <c r="C8910">
        <v>14.220232963561999</v>
      </c>
      <c r="D8910">
        <v>2.9528462886810298</v>
      </c>
      <c r="E8910">
        <v>31.0892110775685</v>
      </c>
      <c r="F8910">
        <v>244.38015248756801</v>
      </c>
      <c r="G8910">
        <v>103.017725</v>
      </c>
    </row>
    <row r="8911" spans="1:7" x14ac:dyDescent="0.25">
      <c r="A8911">
        <v>89.190000000000495</v>
      </c>
      <c r="B8911">
        <v>2.9531826972961399</v>
      </c>
      <c r="C8911">
        <v>14.2209272384643</v>
      </c>
      <c r="D8911">
        <v>2.9531826972961399</v>
      </c>
      <c r="E8911">
        <v>31.089547486183701</v>
      </c>
      <c r="F8911">
        <v>244.38048889618301</v>
      </c>
      <c r="G8911">
        <v>103.027725</v>
      </c>
    </row>
    <row r="8912" spans="1:7" x14ac:dyDescent="0.25">
      <c r="A8912">
        <v>89.199999999999804</v>
      </c>
      <c r="B8912">
        <v>2.9535391330718901</v>
      </c>
      <c r="C8912">
        <v>14.220775604248001</v>
      </c>
      <c r="D8912">
        <v>2.9535391330718901</v>
      </c>
      <c r="E8912">
        <v>31.089903921959401</v>
      </c>
      <c r="F8912">
        <v>244.38084533195899</v>
      </c>
      <c r="G8912">
        <v>103.03772499999999</v>
      </c>
    </row>
    <row r="8913" spans="1:7" x14ac:dyDescent="0.25">
      <c r="A8913">
        <v>89.21</v>
      </c>
      <c r="B8913">
        <v>2.95388555526733</v>
      </c>
      <c r="C8913">
        <v>14.2216749191284</v>
      </c>
      <c r="D8913">
        <v>2.95388555526733</v>
      </c>
      <c r="E8913">
        <v>31.0902503441548</v>
      </c>
      <c r="F8913">
        <v>244.381191754154</v>
      </c>
      <c r="G8913">
        <v>103.047725</v>
      </c>
    </row>
    <row r="8914" spans="1:7" x14ac:dyDescent="0.25">
      <c r="A8914">
        <v>89.220000000000198</v>
      </c>
      <c r="B8914">
        <v>2.9542241096496502</v>
      </c>
      <c r="C8914">
        <v>14.223014831542899</v>
      </c>
      <c r="D8914">
        <v>2.9542241096496502</v>
      </c>
      <c r="E8914">
        <v>31.090588898537199</v>
      </c>
      <c r="F8914">
        <v>244.38153030853701</v>
      </c>
      <c r="G8914">
        <v>103.057725</v>
      </c>
    </row>
    <row r="8915" spans="1:7" x14ac:dyDescent="0.25">
      <c r="A8915">
        <v>89.230000000000402</v>
      </c>
      <c r="B8915">
        <v>2.9545502662658598</v>
      </c>
      <c r="C8915">
        <v>14.2245626449584</v>
      </c>
      <c r="D8915">
        <v>2.9545502662658598</v>
      </c>
      <c r="E8915">
        <v>31.090915055153399</v>
      </c>
      <c r="F8915">
        <v>244.38185646515299</v>
      </c>
      <c r="G8915">
        <v>103.067725</v>
      </c>
    </row>
    <row r="8916" spans="1:7" x14ac:dyDescent="0.25">
      <c r="A8916">
        <v>89.239999999999696</v>
      </c>
      <c r="B8916">
        <v>2.95488381385803</v>
      </c>
      <c r="C8916">
        <v>14.225583076476999</v>
      </c>
      <c r="D8916">
        <v>2.95488381385803</v>
      </c>
      <c r="E8916">
        <v>31.091248602745502</v>
      </c>
      <c r="F8916">
        <v>244.38219001274501</v>
      </c>
      <c r="G8916">
        <v>103.077725</v>
      </c>
    </row>
    <row r="8917" spans="1:7" x14ac:dyDescent="0.25">
      <c r="A8917">
        <v>89.25</v>
      </c>
      <c r="B8917">
        <v>2.95523881912231</v>
      </c>
      <c r="C8917">
        <v>14.225678443908601</v>
      </c>
      <c r="D8917">
        <v>2.95523881912231</v>
      </c>
      <c r="E8917">
        <v>31.091603608009802</v>
      </c>
      <c r="F8917">
        <v>244.38254501800901</v>
      </c>
      <c r="G8917">
        <v>103.08772500000001</v>
      </c>
    </row>
    <row r="8918" spans="1:7" x14ac:dyDescent="0.25">
      <c r="A8918">
        <v>89.260000000000204</v>
      </c>
      <c r="B8918">
        <v>2.9556090831756499</v>
      </c>
      <c r="C8918">
        <v>14.2261085510253</v>
      </c>
      <c r="D8918">
        <v>2.9556090831756499</v>
      </c>
      <c r="E8918">
        <v>31.0919738720632</v>
      </c>
      <c r="F8918">
        <v>244.38291528206301</v>
      </c>
      <c r="G8918">
        <v>103.097725</v>
      </c>
    </row>
    <row r="8919" spans="1:7" x14ac:dyDescent="0.25">
      <c r="A8919">
        <v>89.270000000000394</v>
      </c>
      <c r="B8919">
        <v>2.9559736251831001</v>
      </c>
      <c r="C8919">
        <v>14.2272024154663</v>
      </c>
      <c r="D8919">
        <v>2.9559736251831001</v>
      </c>
      <c r="E8919">
        <v>31.0923384140706</v>
      </c>
      <c r="F8919">
        <v>244.38327982407</v>
      </c>
      <c r="G8919">
        <v>103.107725</v>
      </c>
    </row>
    <row r="8920" spans="1:7" x14ac:dyDescent="0.25">
      <c r="A8920">
        <v>89.279999999999703</v>
      </c>
      <c r="B8920">
        <v>2.9563217163085902</v>
      </c>
      <c r="C8920">
        <v>14.229052543640099</v>
      </c>
      <c r="D8920">
        <v>2.9563217163085902</v>
      </c>
      <c r="E8920">
        <v>31.092686505196099</v>
      </c>
      <c r="F8920">
        <v>244.383627915196</v>
      </c>
      <c r="G8920">
        <v>103.11772499999999</v>
      </c>
    </row>
    <row r="8921" spans="1:7" x14ac:dyDescent="0.25">
      <c r="A8921">
        <v>89.289999999999907</v>
      </c>
      <c r="B8921">
        <v>2.9566657543182302</v>
      </c>
      <c r="C8921">
        <v>14.2300243377685</v>
      </c>
      <c r="D8921">
        <v>2.9566657543182302</v>
      </c>
      <c r="E8921">
        <v>31.0930305432057</v>
      </c>
      <c r="F8921">
        <v>244.38397195320499</v>
      </c>
      <c r="G8921">
        <v>103.127725</v>
      </c>
    </row>
    <row r="8922" spans="1:7" x14ac:dyDescent="0.25">
      <c r="A8922">
        <v>89.300000000000097</v>
      </c>
      <c r="B8922">
        <v>2.9570026397704998</v>
      </c>
      <c r="C8922">
        <v>14.2309017181396</v>
      </c>
      <c r="D8922">
        <v>2.9570026397704998</v>
      </c>
      <c r="E8922">
        <v>31.093367428657999</v>
      </c>
      <c r="F8922">
        <v>244.384308838658</v>
      </c>
      <c r="G8922">
        <v>103.137725</v>
      </c>
    </row>
    <row r="8923" spans="1:7" x14ac:dyDescent="0.25">
      <c r="A8923">
        <v>89.3100000000004</v>
      </c>
      <c r="B8923">
        <v>2.9573326110839799</v>
      </c>
      <c r="C8923">
        <v>14.233079910278301</v>
      </c>
      <c r="D8923">
        <v>2.9573326110839799</v>
      </c>
      <c r="E8923">
        <v>31.0936973999715</v>
      </c>
      <c r="F8923">
        <v>244.38463880997099</v>
      </c>
      <c r="G8923">
        <v>103.14772499999999</v>
      </c>
    </row>
    <row r="8924" spans="1:7" x14ac:dyDescent="0.25">
      <c r="A8924">
        <v>89.319999999999695</v>
      </c>
      <c r="B8924">
        <v>2.9576776027679399</v>
      </c>
      <c r="C8924">
        <v>14.2340450286865</v>
      </c>
      <c r="D8924">
        <v>2.9576776027679399</v>
      </c>
      <c r="E8924">
        <v>31.094042391655499</v>
      </c>
      <c r="F8924">
        <v>244.38498380165501</v>
      </c>
      <c r="G8924">
        <v>103.157725</v>
      </c>
    </row>
    <row r="8925" spans="1:7" x14ac:dyDescent="0.25">
      <c r="A8925">
        <v>89.329999999999899</v>
      </c>
      <c r="B8925">
        <v>2.9580409526824898</v>
      </c>
      <c r="C8925">
        <v>14.235888481140099</v>
      </c>
      <c r="D8925">
        <v>2.9580409526824898</v>
      </c>
      <c r="E8925">
        <v>31.09440574157</v>
      </c>
      <c r="F8925">
        <v>244.38534715156999</v>
      </c>
      <c r="G8925">
        <v>103.167725</v>
      </c>
    </row>
    <row r="8926" spans="1:7" x14ac:dyDescent="0.25">
      <c r="A8926">
        <v>89.340000000000103</v>
      </c>
      <c r="B8926">
        <v>2.9584093093871999</v>
      </c>
      <c r="C8926">
        <v>14.237072944641101</v>
      </c>
      <c r="D8926">
        <v>2.9584093093871999</v>
      </c>
      <c r="E8926">
        <v>31.094774098274701</v>
      </c>
      <c r="F8926">
        <v>244.38571550827399</v>
      </c>
      <c r="G8926">
        <v>103.177725</v>
      </c>
    </row>
    <row r="8927" spans="1:7" x14ac:dyDescent="0.25">
      <c r="A8927">
        <v>89.350000000000307</v>
      </c>
      <c r="B8927">
        <v>2.95877981185913</v>
      </c>
      <c r="C8927">
        <v>14.238460540771401</v>
      </c>
      <c r="D8927">
        <v>2.95877981185913</v>
      </c>
      <c r="E8927">
        <v>31.0951446007466</v>
      </c>
      <c r="F8927">
        <v>244.386086010746</v>
      </c>
      <c r="G8927">
        <v>103.187725</v>
      </c>
    </row>
    <row r="8928" spans="1:7" x14ac:dyDescent="0.25">
      <c r="A8928">
        <v>89.360000000000497</v>
      </c>
      <c r="B8928">
        <v>2.9591691493988002</v>
      </c>
      <c r="C8928">
        <v>14.239224433898899</v>
      </c>
      <c r="D8928">
        <v>2.9591691493988002</v>
      </c>
      <c r="E8928">
        <v>31.095533938286302</v>
      </c>
      <c r="F8928">
        <v>244.38647534828601</v>
      </c>
      <c r="G8928">
        <v>103.19772500000001</v>
      </c>
    </row>
    <row r="8929" spans="1:7" x14ac:dyDescent="0.25">
      <c r="A8929">
        <v>89.369999999999806</v>
      </c>
      <c r="B8929">
        <v>2.9595708847045801</v>
      </c>
      <c r="C8929">
        <v>14.240781784057599</v>
      </c>
      <c r="D8929">
        <v>2.9595708847045801</v>
      </c>
      <c r="E8929">
        <v>31.095935673592098</v>
      </c>
      <c r="F8929">
        <v>244.386877083592</v>
      </c>
      <c r="G8929">
        <v>103.207725</v>
      </c>
    </row>
    <row r="8930" spans="1:7" x14ac:dyDescent="0.25">
      <c r="A8930">
        <v>89.380000000000095</v>
      </c>
      <c r="B8930">
        <v>2.95994997024536</v>
      </c>
      <c r="C8930">
        <v>14.242238998413001</v>
      </c>
      <c r="D8930">
        <v>2.95994997024536</v>
      </c>
      <c r="E8930">
        <v>31.096314759132898</v>
      </c>
      <c r="F8930">
        <v>244.387256169132</v>
      </c>
      <c r="G8930">
        <v>103.217725</v>
      </c>
    </row>
    <row r="8931" spans="1:7" x14ac:dyDescent="0.25">
      <c r="A8931">
        <v>89.390000000000299</v>
      </c>
      <c r="B8931">
        <v>2.9603104591369598</v>
      </c>
      <c r="C8931">
        <v>14.2431783676147</v>
      </c>
      <c r="D8931">
        <v>2.9603104591369598</v>
      </c>
      <c r="E8931">
        <v>31.0966752480245</v>
      </c>
      <c r="F8931">
        <v>244.387616658024</v>
      </c>
      <c r="G8931">
        <v>103.22772500000001</v>
      </c>
    </row>
    <row r="8932" spans="1:7" x14ac:dyDescent="0.25">
      <c r="A8932">
        <v>89.400000000000503</v>
      </c>
      <c r="B8932">
        <v>2.9606902599334699</v>
      </c>
      <c r="C8932">
        <v>14.244924545288001</v>
      </c>
      <c r="D8932">
        <v>2.9606902599334699</v>
      </c>
      <c r="E8932">
        <v>31.097055048821002</v>
      </c>
      <c r="F8932">
        <v>244.38799645882099</v>
      </c>
      <c r="G8932">
        <v>103.237725</v>
      </c>
    </row>
    <row r="8933" spans="1:7" x14ac:dyDescent="0.25">
      <c r="A8933">
        <v>89.409999999999798</v>
      </c>
      <c r="B8933">
        <v>2.9610853195190399</v>
      </c>
      <c r="C8933">
        <v>14.245371818542401</v>
      </c>
      <c r="D8933">
        <v>2.9610853195190399</v>
      </c>
      <c r="E8933">
        <v>31.097450108406601</v>
      </c>
      <c r="F8933">
        <v>244.388391518406</v>
      </c>
      <c r="G8933">
        <v>103.247725</v>
      </c>
    </row>
    <row r="8934" spans="1:7" x14ac:dyDescent="0.25">
      <c r="A8934">
        <v>89.42</v>
      </c>
      <c r="B8934">
        <v>2.9614393711089999</v>
      </c>
      <c r="C8934">
        <v>14.2451467514038</v>
      </c>
      <c r="D8934">
        <v>2.9614393711089999</v>
      </c>
      <c r="E8934">
        <v>31.0978041599965</v>
      </c>
      <c r="F8934">
        <v>244.38874556999599</v>
      </c>
      <c r="G8934">
        <v>103.25772499999999</v>
      </c>
    </row>
    <row r="8935" spans="1:7" x14ac:dyDescent="0.25">
      <c r="A8935">
        <v>89.430000000000206</v>
      </c>
      <c r="B8935">
        <v>2.9618062973022399</v>
      </c>
      <c r="C8935">
        <v>14.2453098297119</v>
      </c>
      <c r="D8935">
        <v>2.9618062973022399</v>
      </c>
      <c r="E8935">
        <v>31.098171086189801</v>
      </c>
      <c r="F8935">
        <v>244.389112496189</v>
      </c>
      <c r="G8935">
        <v>103.267725</v>
      </c>
    </row>
    <row r="8936" spans="1:7" x14ac:dyDescent="0.25">
      <c r="A8936">
        <v>89.440000000000495</v>
      </c>
      <c r="B8936">
        <v>2.9621999263763401</v>
      </c>
      <c r="C8936">
        <v>14.2456808090209</v>
      </c>
      <c r="D8936">
        <v>2.9621999263763401</v>
      </c>
      <c r="E8936">
        <v>31.098564715263901</v>
      </c>
      <c r="F8936">
        <v>244.38950612526301</v>
      </c>
      <c r="G8936">
        <v>103.277725</v>
      </c>
    </row>
    <row r="8937" spans="1:7" x14ac:dyDescent="0.25">
      <c r="A8937">
        <v>89.449999999999804</v>
      </c>
      <c r="B8937">
        <v>2.96257448196411</v>
      </c>
      <c r="C8937">
        <v>14.246573448181101</v>
      </c>
      <c r="D8937">
        <v>2.96257448196411</v>
      </c>
      <c r="E8937">
        <v>31.098939270851599</v>
      </c>
      <c r="F8937">
        <v>244.38988068085101</v>
      </c>
      <c r="G8937">
        <v>103.28772499999999</v>
      </c>
    </row>
    <row r="8938" spans="1:7" x14ac:dyDescent="0.25">
      <c r="A8938">
        <v>89.46</v>
      </c>
      <c r="B8938">
        <v>2.96294093132019</v>
      </c>
      <c r="C8938">
        <v>14.2474813461303</v>
      </c>
      <c r="D8938">
        <v>2.96294093132019</v>
      </c>
      <c r="E8938">
        <v>31.099305720207699</v>
      </c>
      <c r="F8938">
        <v>244.390247130207</v>
      </c>
      <c r="G8938">
        <v>103.297725</v>
      </c>
    </row>
    <row r="8939" spans="1:7" x14ac:dyDescent="0.25">
      <c r="A8939">
        <v>89.470000000000198</v>
      </c>
      <c r="B8939">
        <v>2.96328449249267</v>
      </c>
      <c r="C8939">
        <v>14.2482395172119</v>
      </c>
      <c r="D8939">
        <v>2.96328449249267</v>
      </c>
      <c r="E8939">
        <v>31.099649281380199</v>
      </c>
      <c r="F8939">
        <v>244.39059069138</v>
      </c>
      <c r="G8939">
        <v>103.307725</v>
      </c>
    </row>
    <row r="8940" spans="1:7" x14ac:dyDescent="0.25">
      <c r="A8940">
        <v>89.480000000000402</v>
      </c>
      <c r="B8940">
        <v>2.9636487960815399</v>
      </c>
      <c r="C8940">
        <v>14.247501373291</v>
      </c>
      <c r="D8940">
        <v>2.9636487960815399</v>
      </c>
      <c r="E8940">
        <v>31.100013584969101</v>
      </c>
      <c r="F8940">
        <v>244.39095499496901</v>
      </c>
      <c r="G8940">
        <v>103.317725</v>
      </c>
    </row>
    <row r="8941" spans="1:7" x14ac:dyDescent="0.25">
      <c r="A8941">
        <v>89.489999999999696</v>
      </c>
      <c r="B8941">
        <v>2.9640209674835201</v>
      </c>
      <c r="C8941">
        <v>14.248007774353001</v>
      </c>
      <c r="D8941">
        <v>2.9640209674835201</v>
      </c>
      <c r="E8941">
        <v>31.100385756371001</v>
      </c>
      <c r="F8941">
        <v>244.39132716637101</v>
      </c>
      <c r="G8941">
        <v>103.327725</v>
      </c>
    </row>
    <row r="8942" spans="1:7" x14ac:dyDescent="0.25">
      <c r="A8942">
        <v>89.5</v>
      </c>
      <c r="B8942">
        <v>2.96438241004943</v>
      </c>
      <c r="C8942">
        <v>14.248741149902299</v>
      </c>
      <c r="D8942">
        <v>2.96438241004943</v>
      </c>
      <c r="E8942">
        <v>31.100747198937</v>
      </c>
      <c r="F8942">
        <v>244.39168860893599</v>
      </c>
      <c r="G8942">
        <v>103.33772500000001</v>
      </c>
    </row>
    <row r="8943" spans="1:7" x14ac:dyDescent="0.25">
      <c r="A8943">
        <v>89.510000000000204</v>
      </c>
      <c r="B8943">
        <v>2.9647431373596098</v>
      </c>
      <c r="C8943">
        <v>14.2490682601928</v>
      </c>
      <c r="D8943">
        <v>2.9647431373596098</v>
      </c>
      <c r="E8943">
        <v>31.101107926247099</v>
      </c>
      <c r="F8943">
        <v>244.392049336247</v>
      </c>
      <c r="G8943">
        <v>103.347725</v>
      </c>
    </row>
    <row r="8944" spans="1:7" x14ac:dyDescent="0.25">
      <c r="A8944">
        <v>89.520000000000394</v>
      </c>
      <c r="B8944">
        <v>2.9650900363922101</v>
      </c>
      <c r="C8944">
        <v>14.2507715225219</v>
      </c>
      <c r="D8944">
        <v>2.9650900363922101</v>
      </c>
      <c r="E8944">
        <v>31.101454825279699</v>
      </c>
      <c r="F8944">
        <v>244.39239623527899</v>
      </c>
      <c r="G8944">
        <v>103.357725</v>
      </c>
    </row>
    <row r="8945" spans="1:7" x14ac:dyDescent="0.25">
      <c r="A8945">
        <v>89.529999999999703</v>
      </c>
      <c r="B8945">
        <v>2.9654390811920099</v>
      </c>
      <c r="C8945">
        <v>14.2509307861328</v>
      </c>
      <c r="D8945">
        <v>2.9654390811920099</v>
      </c>
      <c r="E8945">
        <v>31.1018038700795</v>
      </c>
      <c r="F8945">
        <v>244.392745280079</v>
      </c>
      <c r="G8945">
        <v>103.36772499999999</v>
      </c>
    </row>
    <row r="8946" spans="1:7" x14ac:dyDescent="0.25">
      <c r="A8946">
        <v>89.539999999999907</v>
      </c>
      <c r="B8946">
        <v>2.96578049659729</v>
      </c>
      <c r="C8946">
        <v>14.251349449157701</v>
      </c>
      <c r="D8946">
        <v>2.96578049659729</v>
      </c>
      <c r="E8946">
        <v>31.102145285484799</v>
      </c>
      <c r="F8946">
        <v>244.39308669548399</v>
      </c>
      <c r="G8946">
        <v>103.377725</v>
      </c>
    </row>
    <row r="8947" spans="1:7" x14ac:dyDescent="0.25">
      <c r="A8947">
        <v>89.550000000000097</v>
      </c>
      <c r="B8947">
        <v>2.9661092758178702</v>
      </c>
      <c r="C8947">
        <v>14.2514657974243</v>
      </c>
      <c r="D8947">
        <v>2.9661092758178702</v>
      </c>
      <c r="E8947">
        <v>31.102474064705401</v>
      </c>
      <c r="F8947">
        <v>244.39341547470499</v>
      </c>
      <c r="G8947">
        <v>103.387725</v>
      </c>
    </row>
    <row r="8948" spans="1:7" x14ac:dyDescent="0.25">
      <c r="A8948">
        <v>89.5600000000004</v>
      </c>
      <c r="B8948">
        <v>2.9664309024810702</v>
      </c>
      <c r="C8948">
        <v>14.2513217926025</v>
      </c>
      <c r="D8948">
        <v>2.9664309024810702</v>
      </c>
      <c r="E8948">
        <v>31.102795691368598</v>
      </c>
      <c r="F8948">
        <v>244.393737101368</v>
      </c>
      <c r="G8948">
        <v>103.39772499999999</v>
      </c>
    </row>
    <row r="8949" spans="1:7" x14ac:dyDescent="0.25">
      <c r="A8949">
        <v>89.569999999999695</v>
      </c>
      <c r="B8949">
        <v>2.96673154830932</v>
      </c>
      <c r="C8949">
        <v>14.2504663467407</v>
      </c>
      <c r="D8949">
        <v>2.96673154830932</v>
      </c>
      <c r="E8949">
        <v>31.103096337196799</v>
      </c>
      <c r="F8949">
        <v>244.39403774719599</v>
      </c>
      <c r="G8949">
        <v>103.407725</v>
      </c>
    </row>
    <row r="8950" spans="1:7" x14ac:dyDescent="0.25">
      <c r="A8950">
        <v>89.579999999999899</v>
      </c>
      <c r="B8950">
        <v>2.9670736789703298</v>
      </c>
      <c r="C8950">
        <v>14.250114440917899</v>
      </c>
      <c r="D8950">
        <v>2.9670736789703298</v>
      </c>
      <c r="E8950">
        <v>31.103438467857799</v>
      </c>
      <c r="F8950">
        <v>244.39437987785701</v>
      </c>
      <c r="G8950">
        <v>103.417725</v>
      </c>
    </row>
    <row r="8951" spans="1:7" x14ac:dyDescent="0.25">
      <c r="A8951">
        <v>89.590000000000103</v>
      </c>
      <c r="B8951">
        <v>2.9674606323242099</v>
      </c>
      <c r="C8951">
        <v>14.2504472732543</v>
      </c>
      <c r="D8951">
        <v>2.9674606323242099</v>
      </c>
      <c r="E8951">
        <v>31.103825421211699</v>
      </c>
      <c r="F8951">
        <v>244.394766831211</v>
      </c>
      <c r="G8951">
        <v>103.427725</v>
      </c>
    </row>
    <row r="8952" spans="1:7" x14ac:dyDescent="0.25">
      <c r="A8952">
        <v>89.600000000000307</v>
      </c>
      <c r="B8952">
        <v>2.9678030014038002</v>
      </c>
      <c r="C8952">
        <v>14.249620437621999</v>
      </c>
      <c r="D8952">
        <v>2.9678030014038002</v>
      </c>
      <c r="E8952">
        <v>31.104167790291299</v>
      </c>
      <c r="F8952">
        <v>244.39510920029099</v>
      </c>
      <c r="G8952">
        <v>103.437725</v>
      </c>
    </row>
    <row r="8953" spans="1:7" x14ac:dyDescent="0.25">
      <c r="A8953">
        <v>89.610000000000497</v>
      </c>
      <c r="B8953">
        <v>2.9681227207183798</v>
      </c>
      <c r="C8953">
        <v>14.2486667633056</v>
      </c>
      <c r="D8953">
        <v>2.9681227207183798</v>
      </c>
      <c r="E8953">
        <v>31.104487509605899</v>
      </c>
      <c r="F8953">
        <v>244.395428919605</v>
      </c>
      <c r="G8953">
        <v>103.44772500000001</v>
      </c>
    </row>
    <row r="8954" spans="1:7" x14ac:dyDescent="0.25">
      <c r="A8954">
        <v>89.619999999999806</v>
      </c>
      <c r="B8954">
        <v>2.96840143203735</v>
      </c>
      <c r="C8954">
        <v>14.247967720031699</v>
      </c>
      <c r="D8954">
        <v>2.96840143203735</v>
      </c>
      <c r="E8954">
        <v>31.104766220924901</v>
      </c>
      <c r="F8954">
        <v>244.39570763092399</v>
      </c>
      <c r="G8954">
        <v>103.457725</v>
      </c>
    </row>
    <row r="8955" spans="1:7" x14ac:dyDescent="0.25">
      <c r="A8955">
        <v>89.630000000000095</v>
      </c>
      <c r="B8955">
        <v>2.96868395805358</v>
      </c>
      <c r="C8955">
        <v>14.249066352844199</v>
      </c>
      <c r="D8955">
        <v>2.96868395805358</v>
      </c>
      <c r="E8955">
        <v>31.105048746941101</v>
      </c>
      <c r="F8955">
        <v>244.395990156941</v>
      </c>
      <c r="G8955">
        <v>103.467725</v>
      </c>
    </row>
    <row r="8956" spans="1:7" x14ac:dyDescent="0.25">
      <c r="A8956">
        <v>89.640000000000299</v>
      </c>
      <c r="B8956">
        <v>2.96898913383483</v>
      </c>
      <c r="C8956">
        <v>14.250164985656699</v>
      </c>
      <c r="D8956">
        <v>2.96898913383483</v>
      </c>
      <c r="E8956">
        <v>31.105353922722401</v>
      </c>
      <c r="F8956">
        <v>244.39629533272199</v>
      </c>
      <c r="G8956">
        <v>103.47772500000001</v>
      </c>
    </row>
    <row r="8957" spans="1:7" x14ac:dyDescent="0.25">
      <c r="A8957">
        <v>89.650000000000503</v>
      </c>
      <c r="B8957">
        <v>2.9693295955657901</v>
      </c>
      <c r="C8957">
        <v>14.249720573425201</v>
      </c>
      <c r="D8957">
        <v>2.9693295955657901</v>
      </c>
      <c r="E8957">
        <v>31.105694384453301</v>
      </c>
      <c r="F8957">
        <v>244.396635794453</v>
      </c>
      <c r="G8957">
        <v>103.487725</v>
      </c>
    </row>
    <row r="8958" spans="1:7" x14ac:dyDescent="0.25">
      <c r="A8958">
        <v>89.659999999999798</v>
      </c>
      <c r="B8958">
        <v>2.9696969985961901</v>
      </c>
      <c r="C8958">
        <v>14.249171257019</v>
      </c>
      <c r="D8958">
        <v>2.9696969985961901</v>
      </c>
      <c r="E8958">
        <v>31.1060617874837</v>
      </c>
      <c r="F8958">
        <v>244.397003197483</v>
      </c>
      <c r="G8958">
        <v>103.497725</v>
      </c>
    </row>
    <row r="8959" spans="1:7" x14ac:dyDescent="0.25">
      <c r="A8959">
        <v>89.67</v>
      </c>
      <c r="B8959">
        <v>2.9700219631195002</v>
      </c>
      <c r="C8959">
        <v>14.249056816101</v>
      </c>
      <c r="D8959">
        <v>2.9700219631195002</v>
      </c>
      <c r="E8959">
        <v>31.106386752007001</v>
      </c>
      <c r="F8959">
        <v>244.397328162007</v>
      </c>
      <c r="G8959">
        <v>103.50772499999999</v>
      </c>
    </row>
    <row r="8960" spans="1:7" x14ac:dyDescent="0.25">
      <c r="A8960">
        <v>89.680000000000206</v>
      </c>
      <c r="B8960">
        <v>2.9703106880187899</v>
      </c>
      <c r="C8960">
        <v>14.249360084533601</v>
      </c>
      <c r="D8960">
        <v>2.9703106880187899</v>
      </c>
      <c r="E8960">
        <v>31.1066754769063</v>
      </c>
      <c r="F8960">
        <v>244.39761688690601</v>
      </c>
      <c r="G8960">
        <v>103.517725</v>
      </c>
    </row>
    <row r="8961" spans="1:7" x14ac:dyDescent="0.25">
      <c r="A8961">
        <v>89.690000000000495</v>
      </c>
      <c r="B8961">
        <v>2.9705960750579798</v>
      </c>
      <c r="C8961">
        <v>14.2486763000488</v>
      </c>
      <c r="D8961">
        <v>2.9705960750579798</v>
      </c>
      <c r="E8961">
        <v>31.106960863945499</v>
      </c>
      <c r="F8961">
        <v>244.39790227394499</v>
      </c>
      <c r="G8961">
        <v>103.527725</v>
      </c>
    </row>
    <row r="8962" spans="1:7" x14ac:dyDescent="0.25">
      <c r="A8962">
        <v>89.699999999999804</v>
      </c>
      <c r="B8962">
        <v>2.9709076881408598</v>
      </c>
      <c r="C8962">
        <v>14.247468948364199</v>
      </c>
      <c r="D8962">
        <v>2.9709076881408598</v>
      </c>
      <c r="E8962">
        <v>31.107272477028399</v>
      </c>
      <c r="F8962">
        <v>244.39821388702799</v>
      </c>
      <c r="G8962">
        <v>103.53772499999999</v>
      </c>
    </row>
    <row r="8963" spans="1:7" x14ac:dyDescent="0.25">
      <c r="A8963">
        <v>89.71</v>
      </c>
      <c r="B8963">
        <v>2.9712364673614502</v>
      </c>
      <c r="C8963">
        <v>14.245636940002401</v>
      </c>
      <c r="D8963">
        <v>2.9712364673614502</v>
      </c>
      <c r="E8963">
        <v>31.107601256249001</v>
      </c>
      <c r="F8963">
        <v>244.39854266624801</v>
      </c>
      <c r="G8963">
        <v>103.547725</v>
      </c>
    </row>
    <row r="8964" spans="1:7" x14ac:dyDescent="0.25">
      <c r="A8964">
        <v>89.720000000000198</v>
      </c>
      <c r="B8964">
        <v>2.9715540409088099</v>
      </c>
      <c r="C8964">
        <v>14.244768142700099</v>
      </c>
      <c r="D8964">
        <v>2.9715540409088099</v>
      </c>
      <c r="E8964">
        <v>31.107918829796301</v>
      </c>
      <c r="F8964">
        <v>244.39886023979599</v>
      </c>
      <c r="G8964">
        <v>103.557725</v>
      </c>
    </row>
    <row r="8965" spans="1:7" x14ac:dyDescent="0.25">
      <c r="A8965">
        <v>89.730000000000402</v>
      </c>
      <c r="B8965">
        <v>2.9718534946441602</v>
      </c>
      <c r="C8965">
        <v>14.243292808532701</v>
      </c>
      <c r="D8965">
        <v>2.9718534946441602</v>
      </c>
      <c r="E8965">
        <v>31.108218283531698</v>
      </c>
      <c r="F8965">
        <v>244.399159693531</v>
      </c>
      <c r="G8965">
        <v>103.567725</v>
      </c>
    </row>
    <row r="8966" spans="1:7" x14ac:dyDescent="0.25">
      <c r="A8966">
        <v>89.739999999999696</v>
      </c>
      <c r="B8966">
        <v>2.9721431732177699</v>
      </c>
      <c r="C8966">
        <v>14.240245819091699</v>
      </c>
      <c r="D8966">
        <v>2.9721431732177699</v>
      </c>
      <c r="E8966">
        <v>31.1085079621053</v>
      </c>
      <c r="F8966">
        <v>244.39944937210501</v>
      </c>
      <c r="G8966">
        <v>103.577725</v>
      </c>
    </row>
    <row r="8967" spans="1:7" x14ac:dyDescent="0.25">
      <c r="A8967">
        <v>89.75</v>
      </c>
      <c r="B8967">
        <v>2.9724497795104901</v>
      </c>
      <c r="C8967">
        <v>14.2375469207763</v>
      </c>
      <c r="D8967">
        <v>2.9724497795104901</v>
      </c>
      <c r="E8967">
        <v>31.108814568398</v>
      </c>
      <c r="F8967">
        <v>244.39975597839799</v>
      </c>
      <c r="G8967">
        <v>103.58772500000001</v>
      </c>
    </row>
    <row r="8968" spans="1:7" x14ac:dyDescent="0.25">
      <c r="A8968">
        <v>89.760000000000204</v>
      </c>
      <c r="B8968">
        <v>2.9727587699890101</v>
      </c>
      <c r="C8968">
        <v>14.2368068695068</v>
      </c>
      <c r="D8968">
        <v>2.9727587699890101</v>
      </c>
      <c r="E8968">
        <v>31.109123558876501</v>
      </c>
      <c r="F8968">
        <v>244.40006496887599</v>
      </c>
      <c r="G8968">
        <v>103.597725</v>
      </c>
    </row>
    <row r="8969" spans="1:7" x14ac:dyDescent="0.25">
      <c r="A8969">
        <v>89.770000000000394</v>
      </c>
      <c r="B8969">
        <v>2.9730601310729901</v>
      </c>
      <c r="C8969">
        <v>14.235571861266999</v>
      </c>
      <c r="D8969">
        <v>2.9730601310729901</v>
      </c>
      <c r="E8969">
        <v>31.1094249199605</v>
      </c>
      <c r="F8969">
        <v>244.40036632996001</v>
      </c>
      <c r="G8969">
        <v>103.607725</v>
      </c>
    </row>
    <row r="8970" spans="1:7" x14ac:dyDescent="0.25">
      <c r="A8970">
        <v>89.779999999999703</v>
      </c>
      <c r="B8970">
        <v>2.9733400344848602</v>
      </c>
      <c r="C8970">
        <v>14.2339887619018</v>
      </c>
      <c r="D8970">
        <v>2.9733400344848602</v>
      </c>
      <c r="E8970">
        <v>31.1097048233724</v>
      </c>
      <c r="F8970">
        <v>244.40064623337199</v>
      </c>
      <c r="G8970">
        <v>103.61772499999999</v>
      </c>
    </row>
    <row r="8971" spans="1:7" x14ac:dyDescent="0.25">
      <c r="A8971">
        <v>89.789999999999907</v>
      </c>
      <c r="B8971">
        <v>2.9736294746398899</v>
      </c>
      <c r="C8971">
        <v>14.2313938140869</v>
      </c>
      <c r="D8971">
        <v>2.9736294746398899</v>
      </c>
      <c r="E8971">
        <v>31.109994263527401</v>
      </c>
      <c r="F8971">
        <v>244.40093567352699</v>
      </c>
      <c r="G8971">
        <v>103.627725</v>
      </c>
    </row>
    <row r="8972" spans="1:7" x14ac:dyDescent="0.25">
      <c r="A8972">
        <v>89.800000000000097</v>
      </c>
      <c r="B8972">
        <v>2.9739124774932799</v>
      </c>
      <c r="C8972">
        <v>14.229022026061999</v>
      </c>
      <c r="D8972">
        <v>2.9739124774932799</v>
      </c>
      <c r="E8972">
        <v>31.110277266380798</v>
      </c>
      <c r="F8972">
        <v>244.40121867638001</v>
      </c>
      <c r="G8972">
        <v>103.637725</v>
      </c>
    </row>
    <row r="8973" spans="1:7" x14ac:dyDescent="0.25">
      <c r="A8973">
        <v>89.8100000000004</v>
      </c>
      <c r="B8973">
        <v>2.97424912452697</v>
      </c>
      <c r="C8973">
        <v>14.229575157165501</v>
      </c>
      <c r="D8973">
        <v>2.97424912452697</v>
      </c>
      <c r="E8973">
        <v>31.1106139134145</v>
      </c>
      <c r="F8973">
        <v>244.40155532341399</v>
      </c>
      <c r="G8973">
        <v>103.64772499999999</v>
      </c>
    </row>
    <row r="8974" spans="1:7" x14ac:dyDescent="0.25">
      <c r="A8974">
        <v>89.819999999999695</v>
      </c>
      <c r="B8974">
        <v>2.9745943546295099</v>
      </c>
      <c r="C8974">
        <v>14.2299795150756</v>
      </c>
      <c r="D8974">
        <v>2.9745943546295099</v>
      </c>
      <c r="E8974">
        <v>31.110959143517</v>
      </c>
      <c r="F8974">
        <v>244.40190055351701</v>
      </c>
      <c r="G8974">
        <v>103.657725</v>
      </c>
    </row>
    <row r="8975" spans="1:7" x14ac:dyDescent="0.25">
      <c r="A8975">
        <v>89.829999999999899</v>
      </c>
      <c r="B8975">
        <v>2.9749174118041899</v>
      </c>
      <c r="C8975">
        <v>14.2285165786743</v>
      </c>
      <c r="D8975">
        <v>2.9749174118041899</v>
      </c>
      <c r="E8975">
        <v>31.111282200691701</v>
      </c>
      <c r="F8975">
        <v>244.40222361069101</v>
      </c>
      <c r="G8975">
        <v>103.667725</v>
      </c>
    </row>
    <row r="8976" spans="1:7" x14ac:dyDescent="0.25">
      <c r="A8976">
        <v>89.840000000000103</v>
      </c>
      <c r="B8976">
        <v>2.9752459526061998</v>
      </c>
      <c r="C8976">
        <v>14.2276248931884</v>
      </c>
      <c r="D8976">
        <v>2.9752459526061998</v>
      </c>
      <c r="E8976">
        <v>31.111610741493699</v>
      </c>
      <c r="F8976">
        <v>244.40255215149301</v>
      </c>
      <c r="G8976">
        <v>103.677725</v>
      </c>
    </row>
    <row r="8977" spans="1:7" x14ac:dyDescent="0.25">
      <c r="A8977">
        <v>89.850000000000307</v>
      </c>
      <c r="B8977">
        <v>2.97557067871093</v>
      </c>
      <c r="C8977">
        <v>14.2277679443359</v>
      </c>
      <c r="D8977">
        <v>2.97557067871093</v>
      </c>
      <c r="E8977">
        <v>31.1119354675984</v>
      </c>
      <c r="F8977">
        <v>244.402876877598</v>
      </c>
      <c r="G8977">
        <v>103.687725</v>
      </c>
    </row>
    <row r="8978" spans="1:7" x14ac:dyDescent="0.25">
      <c r="A8978">
        <v>89.860000000000497</v>
      </c>
      <c r="B8978">
        <v>2.97586870193481</v>
      </c>
      <c r="C8978">
        <v>14.2262926101684</v>
      </c>
      <c r="D8978">
        <v>2.97586870193481</v>
      </c>
      <c r="E8978">
        <v>31.112233490822302</v>
      </c>
      <c r="F8978">
        <v>244.40317490082199</v>
      </c>
      <c r="G8978">
        <v>103.69772500000001</v>
      </c>
    </row>
    <row r="8979" spans="1:7" x14ac:dyDescent="0.25">
      <c r="A8979">
        <v>89.869999999999806</v>
      </c>
      <c r="B8979">
        <v>2.9761559963226301</v>
      </c>
      <c r="C8979">
        <v>14.2252864837646</v>
      </c>
      <c r="D8979">
        <v>2.9761559963226301</v>
      </c>
      <c r="E8979">
        <v>31.112520785210101</v>
      </c>
      <c r="F8979">
        <v>244.40346219521001</v>
      </c>
      <c r="G8979">
        <v>103.707725</v>
      </c>
    </row>
    <row r="8980" spans="1:7" x14ac:dyDescent="0.25">
      <c r="A8980">
        <v>89.880000000000095</v>
      </c>
      <c r="B8980">
        <v>2.9764387607574401</v>
      </c>
      <c r="C8980">
        <v>14.2250871658325</v>
      </c>
      <c r="D8980">
        <v>2.9764387607574401</v>
      </c>
      <c r="E8980">
        <v>31.112803549645001</v>
      </c>
      <c r="F8980">
        <v>244.403744959644</v>
      </c>
      <c r="G8980">
        <v>103.717725</v>
      </c>
    </row>
    <row r="8981" spans="1:7" x14ac:dyDescent="0.25">
      <c r="A8981">
        <v>89.890000000000299</v>
      </c>
      <c r="B8981">
        <v>2.9767363071441602</v>
      </c>
      <c r="C8981">
        <v>14.2251939773559</v>
      </c>
      <c r="D8981">
        <v>2.9767363071441602</v>
      </c>
      <c r="E8981">
        <v>31.113101096031698</v>
      </c>
      <c r="F8981">
        <v>244.404042506031</v>
      </c>
      <c r="G8981">
        <v>103.72772500000001</v>
      </c>
    </row>
    <row r="8982" spans="1:7" x14ac:dyDescent="0.25">
      <c r="A8982">
        <v>89.900000000000503</v>
      </c>
      <c r="B8982">
        <v>2.97707867622375</v>
      </c>
      <c r="C8982">
        <v>14.226284980773899</v>
      </c>
      <c r="D8982">
        <v>2.97707867622375</v>
      </c>
      <c r="E8982">
        <v>31.113443465111299</v>
      </c>
      <c r="F8982">
        <v>244.40438487511099</v>
      </c>
      <c r="G8982">
        <v>103.737725</v>
      </c>
    </row>
    <row r="8983" spans="1:7" x14ac:dyDescent="0.25">
      <c r="A8983">
        <v>89.909999999999798</v>
      </c>
      <c r="B8983">
        <v>2.97741603851318</v>
      </c>
      <c r="C8983">
        <v>14.226299285888601</v>
      </c>
      <c r="D8983">
        <v>2.97741603851318</v>
      </c>
      <c r="E8983">
        <v>31.113780827400699</v>
      </c>
      <c r="F8983">
        <v>244.40472223739999</v>
      </c>
      <c r="G8983">
        <v>103.747725</v>
      </c>
    </row>
    <row r="8984" spans="1:7" x14ac:dyDescent="0.25">
      <c r="A8984">
        <v>89.92</v>
      </c>
      <c r="B8984">
        <v>2.9777293205261199</v>
      </c>
      <c r="C8984">
        <v>14.224986076354901</v>
      </c>
      <c r="D8984">
        <v>2.9777293205261199</v>
      </c>
      <c r="E8984">
        <v>31.1140941094136</v>
      </c>
      <c r="F8984">
        <v>244.40503551941299</v>
      </c>
      <c r="G8984">
        <v>103.75772499999999</v>
      </c>
    </row>
    <row r="8985" spans="1:7" x14ac:dyDescent="0.25">
      <c r="A8985">
        <v>89.930000000000206</v>
      </c>
      <c r="B8985">
        <v>2.9780344963073699</v>
      </c>
      <c r="C8985">
        <v>14.2248268127441</v>
      </c>
      <c r="D8985">
        <v>2.9780344963073699</v>
      </c>
      <c r="E8985">
        <v>31.114399285194899</v>
      </c>
      <c r="F8985">
        <v>244.40534069519401</v>
      </c>
      <c r="G8985">
        <v>103.767725</v>
      </c>
    </row>
    <row r="8986" spans="1:7" x14ac:dyDescent="0.25">
      <c r="A8986">
        <v>89.940000000000495</v>
      </c>
      <c r="B8986">
        <v>2.9783515930175701</v>
      </c>
      <c r="C8986">
        <v>14.224622726440399</v>
      </c>
      <c r="D8986">
        <v>2.9783515930175701</v>
      </c>
      <c r="E8986">
        <v>31.114716381905101</v>
      </c>
      <c r="F8986">
        <v>244.40565779190501</v>
      </c>
      <c r="G8986">
        <v>103.777725</v>
      </c>
    </row>
    <row r="8987" spans="1:7" x14ac:dyDescent="0.25">
      <c r="A8987">
        <v>89.949999999999804</v>
      </c>
      <c r="B8987">
        <v>2.97868728637695</v>
      </c>
      <c r="C8987">
        <v>14.2256813049316</v>
      </c>
      <c r="D8987">
        <v>2.97868728637695</v>
      </c>
      <c r="E8987">
        <v>31.115052075264501</v>
      </c>
      <c r="F8987">
        <v>244.40599348526399</v>
      </c>
      <c r="G8987">
        <v>103.78772499999999</v>
      </c>
    </row>
    <row r="8988" spans="1:7" x14ac:dyDescent="0.25">
      <c r="A8988">
        <v>89.96</v>
      </c>
      <c r="B8988">
        <v>2.9790074825286799</v>
      </c>
      <c r="C8988">
        <v>14.2252960205078</v>
      </c>
      <c r="D8988">
        <v>2.9790074825286799</v>
      </c>
      <c r="E8988">
        <v>31.115372271416199</v>
      </c>
      <c r="F8988">
        <v>244.40631368141601</v>
      </c>
      <c r="G8988">
        <v>103.797725</v>
      </c>
    </row>
    <row r="8989" spans="1:7" x14ac:dyDescent="0.25">
      <c r="A8989">
        <v>89.970000000000198</v>
      </c>
      <c r="B8989">
        <v>2.9793186187744101</v>
      </c>
      <c r="C8989">
        <v>14.224294662475501</v>
      </c>
      <c r="D8989">
        <v>2.9793186187744101</v>
      </c>
      <c r="E8989">
        <v>31.115683407661901</v>
      </c>
      <c r="F8989">
        <v>244.406624817661</v>
      </c>
      <c r="G8989">
        <v>103.807725</v>
      </c>
    </row>
    <row r="8990" spans="1:7" x14ac:dyDescent="0.25">
      <c r="A8990">
        <v>89.980000000000402</v>
      </c>
      <c r="B8990">
        <v>2.9796383380889799</v>
      </c>
      <c r="C8990">
        <v>14.2234086990356</v>
      </c>
      <c r="D8990">
        <v>2.9796383380889799</v>
      </c>
      <c r="E8990">
        <v>31.116003126976501</v>
      </c>
      <c r="F8990">
        <v>244.406944536976</v>
      </c>
      <c r="G8990">
        <v>103.817725</v>
      </c>
    </row>
    <row r="8991" spans="1:7" x14ac:dyDescent="0.25">
      <c r="A8991">
        <v>89.989999999999696</v>
      </c>
      <c r="B8991">
        <v>2.97998046875</v>
      </c>
      <c r="C8991">
        <v>14.2237186431884</v>
      </c>
      <c r="D8991">
        <v>2.97998046875</v>
      </c>
      <c r="E8991">
        <v>31.116345257637501</v>
      </c>
      <c r="F8991">
        <v>244.40728666763701</v>
      </c>
      <c r="G8991">
        <v>103.827725</v>
      </c>
    </row>
    <row r="8992" spans="1:7" x14ac:dyDescent="0.25">
      <c r="A8992">
        <v>90</v>
      </c>
      <c r="B8992">
        <v>2.9803273677825901</v>
      </c>
      <c r="C8992">
        <v>14.2249641418457</v>
      </c>
      <c r="D8992">
        <v>2.9803273677825901</v>
      </c>
      <c r="E8992">
        <v>31.116692156670101</v>
      </c>
      <c r="F8992">
        <v>244.40763356667</v>
      </c>
      <c r="G8992">
        <v>103.83772500000001</v>
      </c>
    </row>
    <row r="8993" spans="1:7" x14ac:dyDescent="0.25">
      <c r="A8993">
        <v>90.010000000000204</v>
      </c>
      <c r="B8993">
        <v>2.9806544780731201</v>
      </c>
      <c r="C8993">
        <v>14.2256708145141</v>
      </c>
      <c r="D8993">
        <v>2.9806544780731201</v>
      </c>
      <c r="E8993">
        <v>31.1170192669606</v>
      </c>
      <c r="F8993">
        <v>244.40796067695999</v>
      </c>
      <c r="G8993">
        <v>103.847725</v>
      </c>
    </row>
    <row r="8994" spans="1:7" x14ac:dyDescent="0.25">
      <c r="A8994">
        <v>90.020000000000394</v>
      </c>
      <c r="B8994">
        <v>2.98095607757568</v>
      </c>
      <c r="C8994">
        <v>14.225134849548301</v>
      </c>
      <c r="D8994">
        <v>2.98095607757568</v>
      </c>
      <c r="E8994">
        <v>31.117320866463199</v>
      </c>
      <c r="F8994">
        <v>244.40826227646301</v>
      </c>
      <c r="G8994">
        <v>103.857725</v>
      </c>
    </row>
    <row r="8995" spans="1:7" x14ac:dyDescent="0.25">
      <c r="A8995">
        <v>90.029999999999703</v>
      </c>
      <c r="B8995">
        <v>2.9812672138214098</v>
      </c>
      <c r="C8995">
        <v>14.2239408493041</v>
      </c>
      <c r="D8995">
        <v>2.9812672138214098</v>
      </c>
      <c r="E8995">
        <v>31.117632002708898</v>
      </c>
      <c r="F8995">
        <v>244.40857341270799</v>
      </c>
      <c r="G8995">
        <v>103.86772499999999</v>
      </c>
    </row>
    <row r="8996" spans="1:7" x14ac:dyDescent="0.25">
      <c r="A8996">
        <v>90.039999999999907</v>
      </c>
      <c r="B8996">
        <v>2.9816265106201101</v>
      </c>
      <c r="C8996">
        <v>14.224743843078601</v>
      </c>
      <c r="D8996">
        <v>2.9816265106201101</v>
      </c>
      <c r="E8996">
        <v>31.117991299507601</v>
      </c>
      <c r="F8996">
        <v>244.40893270950701</v>
      </c>
      <c r="G8996">
        <v>103.877725</v>
      </c>
    </row>
    <row r="8997" spans="1:7" x14ac:dyDescent="0.25">
      <c r="A8997">
        <v>90.050000000000097</v>
      </c>
      <c r="B8997">
        <v>2.9819769859313898</v>
      </c>
      <c r="C8997">
        <v>14.2234745025634</v>
      </c>
      <c r="D8997">
        <v>2.9819769859313898</v>
      </c>
      <c r="E8997">
        <v>31.118341774818902</v>
      </c>
      <c r="F8997">
        <v>244.40928318481801</v>
      </c>
      <c r="G8997">
        <v>103.887725</v>
      </c>
    </row>
    <row r="8998" spans="1:7" x14ac:dyDescent="0.25">
      <c r="A8998">
        <v>90.0600000000004</v>
      </c>
      <c r="B8998">
        <v>2.9822978973388601</v>
      </c>
      <c r="C8998">
        <v>14.2243499755859</v>
      </c>
      <c r="D8998">
        <v>2.9822978973388601</v>
      </c>
      <c r="E8998">
        <v>31.118662686226401</v>
      </c>
      <c r="F8998">
        <v>244.40960409622599</v>
      </c>
      <c r="G8998">
        <v>103.89772499999999</v>
      </c>
    </row>
    <row r="8999" spans="1:7" x14ac:dyDescent="0.25">
      <c r="A8999">
        <v>90.069999999999695</v>
      </c>
      <c r="B8999">
        <v>2.9825794696807799</v>
      </c>
      <c r="C8999">
        <v>14.224864959716699</v>
      </c>
      <c r="D8999">
        <v>2.9825794696807799</v>
      </c>
      <c r="E8999">
        <v>31.118944258568298</v>
      </c>
      <c r="F8999">
        <v>244.40988566856799</v>
      </c>
      <c r="G8999">
        <v>103.907725</v>
      </c>
    </row>
    <row r="9000" spans="1:7" x14ac:dyDescent="0.25">
      <c r="A9000">
        <v>90.079999999999899</v>
      </c>
      <c r="B9000">
        <v>2.9829185009002601</v>
      </c>
      <c r="C9000">
        <v>14.225522041320801</v>
      </c>
      <c r="D9000">
        <v>2.9829185009002601</v>
      </c>
      <c r="E9000">
        <v>31.119283289787798</v>
      </c>
      <c r="F9000">
        <v>244.41022469978699</v>
      </c>
      <c r="G9000">
        <v>103.917725</v>
      </c>
    </row>
    <row r="9001" spans="1:7" x14ac:dyDescent="0.25">
      <c r="A9001">
        <v>90.090000000000103</v>
      </c>
      <c r="B9001">
        <v>2.9832668304443302</v>
      </c>
      <c r="C9001">
        <v>14.224957466125399</v>
      </c>
      <c r="D9001">
        <v>2.9832668304443302</v>
      </c>
      <c r="E9001">
        <v>31.119631619331798</v>
      </c>
      <c r="F9001">
        <v>244.410573029331</v>
      </c>
      <c r="G9001">
        <v>103.927725</v>
      </c>
    </row>
    <row r="9002" spans="1:7" x14ac:dyDescent="0.25">
      <c r="A9002">
        <v>90.100000000000307</v>
      </c>
      <c r="B9002">
        <v>2.9835884571075399</v>
      </c>
      <c r="C9002">
        <v>14.223030090331999</v>
      </c>
      <c r="D9002">
        <v>2.9835884571075399</v>
      </c>
      <c r="E9002">
        <v>31.119953245995099</v>
      </c>
      <c r="F9002">
        <v>244.41089465599501</v>
      </c>
      <c r="G9002">
        <v>103.937725</v>
      </c>
    </row>
    <row r="9003" spans="1:7" x14ac:dyDescent="0.25">
      <c r="A9003">
        <v>90.110000000000497</v>
      </c>
      <c r="B9003">
        <v>2.9838950634002601</v>
      </c>
      <c r="C9003">
        <v>14.221563339233301</v>
      </c>
      <c r="D9003">
        <v>2.9838950634002601</v>
      </c>
      <c r="E9003">
        <v>31.120259852287798</v>
      </c>
      <c r="F9003">
        <v>244.41120126228699</v>
      </c>
      <c r="G9003">
        <v>103.94772500000001</v>
      </c>
    </row>
    <row r="9004" spans="1:7" x14ac:dyDescent="0.25">
      <c r="A9004">
        <v>90.119999999999806</v>
      </c>
      <c r="B9004">
        <v>2.9842345714568999</v>
      </c>
      <c r="C9004">
        <v>14.2211484909057</v>
      </c>
      <c r="D9004">
        <v>2.9842345714568999</v>
      </c>
      <c r="E9004">
        <v>31.1205993603444</v>
      </c>
      <c r="F9004">
        <v>244.411540770344</v>
      </c>
      <c r="G9004">
        <v>103.957725</v>
      </c>
    </row>
    <row r="9005" spans="1:7" x14ac:dyDescent="0.25">
      <c r="A9005">
        <v>90.130000000000095</v>
      </c>
      <c r="B9005">
        <v>2.98456454277038</v>
      </c>
      <c r="C9005">
        <v>14.220807075500399</v>
      </c>
      <c r="D9005">
        <v>2.98456454277038</v>
      </c>
      <c r="E9005">
        <v>31.120929331657901</v>
      </c>
      <c r="F9005">
        <v>244.411870741657</v>
      </c>
      <c r="G9005">
        <v>103.967725</v>
      </c>
    </row>
    <row r="9006" spans="1:7" x14ac:dyDescent="0.25">
      <c r="A9006">
        <v>90.140000000000299</v>
      </c>
      <c r="B9006">
        <v>2.9848766326904199</v>
      </c>
      <c r="C9006">
        <v>14.220098495483301</v>
      </c>
      <c r="D9006">
        <v>2.9848766326904199</v>
      </c>
      <c r="E9006">
        <v>31.121241421577899</v>
      </c>
      <c r="F9006">
        <v>244.41218283157701</v>
      </c>
      <c r="G9006">
        <v>103.97772500000001</v>
      </c>
    </row>
    <row r="9007" spans="1:7" x14ac:dyDescent="0.25">
      <c r="A9007">
        <v>90.150000000000503</v>
      </c>
      <c r="B9007">
        <v>2.9852092266082701</v>
      </c>
      <c r="C9007">
        <v>14.2194557189941</v>
      </c>
      <c r="D9007">
        <v>2.9852092266082701</v>
      </c>
      <c r="E9007">
        <v>31.121574015495799</v>
      </c>
      <c r="F9007">
        <v>244.412515425495</v>
      </c>
      <c r="G9007">
        <v>103.987725</v>
      </c>
    </row>
    <row r="9008" spans="1:7" x14ac:dyDescent="0.25">
      <c r="A9008">
        <v>90.159999999999798</v>
      </c>
      <c r="B9008">
        <v>2.9855475425720202</v>
      </c>
      <c r="C9008">
        <v>14.2190437316894</v>
      </c>
      <c r="D9008">
        <v>2.9855475425720202</v>
      </c>
      <c r="E9008">
        <v>31.121912331459502</v>
      </c>
      <c r="F9008">
        <v>244.412853741459</v>
      </c>
      <c r="G9008">
        <v>103.997725</v>
      </c>
    </row>
    <row r="9009" spans="1:7" x14ac:dyDescent="0.25">
      <c r="A9009">
        <v>90.17</v>
      </c>
      <c r="B9009">
        <v>2.9858624935150102</v>
      </c>
      <c r="C9009">
        <v>14.2184944152832</v>
      </c>
      <c r="D9009">
        <v>2.9858624935150102</v>
      </c>
      <c r="E9009">
        <v>31.122227282402498</v>
      </c>
      <c r="F9009">
        <v>244.413168692402</v>
      </c>
      <c r="G9009">
        <v>104.00772499999999</v>
      </c>
    </row>
    <row r="9010" spans="1:7" x14ac:dyDescent="0.25">
      <c r="A9010">
        <v>90.180000000000206</v>
      </c>
      <c r="B9010">
        <v>2.9861674308776802</v>
      </c>
      <c r="C9010">
        <v>14.2174406051635</v>
      </c>
      <c r="D9010">
        <v>2.9861674308776802</v>
      </c>
      <c r="E9010">
        <v>31.122532219765201</v>
      </c>
      <c r="F9010">
        <v>244.41347362976501</v>
      </c>
      <c r="G9010">
        <v>104.017725</v>
      </c>
    </row>
    <row r="9011" spans="1:7" x14ac:dyDescent="0.25">
      <c r="A9011">
        <v>90.190000000000495</v>
      </c>
      <c r="B9011">
        <v>2.9864983558654701</v>
      </c>
      <c r="C9011">
        <v>14.217627525329499</v>
      </c>
      <c r="D9011">
        <v>2.9864983558654701</v>
      </c>
      <c r="E9011">
        <v>31.122863144753001</v>
      </c>
      <c r="F9011">
        <v>244.413804554753</v>
      </c>
      <c r="G9011">
        <v>104.027725</v>
      </c>
    </row>
    <row r="9012" spans="1:7" x14ac:dyDescent="0.25">
      <c r="A9012">
        <v>90.199999999999804</v>
      </c>
      <c r="B9012">
        <v>2.98684525489807</v>
      </c>
      <c r="C9012">
        <v>14.2185106277465</v>
      </c>
      <c r="D9012">
        <v>2.98684525489807</v>
      </c>
      <c r="E9012">
        <v>31.123210043785601</v>
      </c>
      <c r="F9012">
        <v>244.414151453785</v>
      </c>
      <c r="G9012">
        <v>104.03772499999999</v>
      </c>
    </row>
    <row r="9013" spans="1:7" x14ac:dyDescent="0.25">
      <c r="A9013">
        <v>90.21</v>
      </c>
      <c r="B9013">
        <v>2.9871737957000701</v>
      </c>
      <c r="C9013">
        <v>14.2204027175903</v>
      </c>
      <c r="D9013">
        <v>2.9871737957000701</v>
      </c>
      <c r="E9013">
        <v>31.1235385845876</v>
      </c>
      <c r="F9013">
        <v>244.414479994587</v>
      </c>
      <c r="G9013">
        <v>104.047725</v>
      </c>
    </row>
    <row r="9014" spans="1:7" x14ac:dyDescent="0.25">
      <c r="A9014">
        <v>90.220000000000198</v>
      </c>
      <c r="B9014">
        <v>2.9875216484069802</v>
      </c>
      <c r="C9014">
        <v>14.221371650695801</v>
      </c>
      <c r="D9014">
        <v>2.9875216484069802</v>
      </c>
      <c r="E9014">
        <v>31.123886437294502</v>
      </c>
      <c r="F9014">
        <v>244.41482784729399</v>
      </c>
      <c r="G9014">
        <v>104.057725</v>
      </c>
    </row>
    <row r="9015" spans="1:7" x14ac:dyDescent="0.25">
      <c r="A9015">
        <v>90.230000000000402</v>
      </c>
      <c r="B9015">
        <v>2.98787498474121</v>
      </c>
      <c r="C9015">
        <v>14.221853256225501</v>
      </c>
      <c r="D9015">
        <v>2.98787498474121</v>
      </c>
      <c r="E9015">
        <v>31.124239773628702</v>
      </c>
      <c r="F9015">
        <v>244.41518118362799</v>
      </c>
      <c r="G9015">
        <v>104.067725</v>
      </c>
    </row>
    <row r="9016" spans="1:7" x14ac:dyDescent="0.25">
      <c r="A9016">
        <v>90.239999999999696</v>
      </c>
      <c r="B9016">
        <v>2.9882328510284402</v>
      </c>
      <c r="C9016">
        <v>14.2221317291259</v>
      </c>
      <c r="D9016">
        <v>2.9882328510284402</v>
      </c>
      <c r="E9016">
        <v>31.124597639916001</v>
      </c>
      <c r="F9016">
        <v>244.415539049915</v>
      </c>
      <c r="G9016">
        <v>104.077725</v>
      </c>
    </row>
    <row r="9017" spans="1:7" x14ac:dyDescent="0.25">
      <c r="A9017">
        <v>90.25</v>
      </c>
      <c r="B9017">
        <v>2.9885852336883501</v>
      </c>
      <c r="C9017">
        <v>14.2232246398925</v>
      </c>
      <c r="D9017">
        <v>2.9885852336883501</v>
      </c>
      <c r="E9017">
        <v>31.124950022575899</v>
      </c>
      <c r="F9017">
        <v>244.41589143257499</v>
      </c>
      <c r="G9017">
        <v>104.08772500000001</v>
      </c>
    </row>
    <row r="9018" spans="1:7" x14ac:dyDescent="0.25">
      <c r="A9018">
        <v>90.260000000000204</v>
      </c>
      <c r="B9018">
        <v>2.9889180660247798</v>
      </c>
      <c r="C9018">
        <v>14.2241868972778</v>
      </c>
      <c r="D9018">
        <v>2.9889180660247798</v>
      </c>
      <c r="E9018">
        <v>31.1252828549123</v>
      </c>
      <c r="F9018">
        <v>244.41622426491199</v>
      </c>
      <c r="G9018">
        <v>104.097725</v>
      </c>
    </row>
    <row r="9019" spans="1:7" x14ac:dyDescent="0.25">
      <c r="A9019">
        <v>90.270000000000394</v>
      </c>
      <c r="B9019">
        <v>2.9892275333404501</v>
      </c>
      <c r="C9019">
        <v>14.225293159484799</v>
      </c>
      <c r="D9019">
        <v>2.9892275333404501</v>
      </c>
      <c r="E9019">
        <v>31.125592322228002</v>
      </c>
      <c r="F9019">
        <v>244.416533732228</v>
      </c>
      <c r="G9019">
        <v>104.107725</v>
      </c>
    </row>
    <row r="9020" spans="1:7" x14ac:dyDescent="0.25">
      <c r="A9020">
        <v>90.279999999999703</v>
      </c>
      <c r="B9020">
        <v>2.9895763397216699</v>
      </c>
      <c r="C9020">
        <v>14.225083351135201</v>
      </c>
      <c r="D9020">
        <v>2.9895763397216699</v>
      </c>
      <c r="E9020">
        <v>31.125941128609199</v>
      </c>
      <c r="F9020">
        <v>244.416882538609</v>
      </c>
      <c r="G9020">
        <v>104.11772499999999</v>
      </c>
    </row>
    <row r="9021" spans="1:7" x14ac:dyDescent="0.25">
      <c r="A9021">
        <v>90.289999999999907</v>
      </c>
      <c r="B9021">
        <v>2.9899365901946999</v>
      </c>
      <c r="C9021">
        <v>14.226548194885201</v>
      </c>
      <c r="D9021">
        <v>2.9899365901946999</v>
      </c>
      <c r="E9021">
        <v>31.1263013790822</v>
      </c>
      <c r="F9021">
        <v>244.417242789082</v>
      </c>
      <c r="G9021">
        <v>104.127725</v>
      </c>
    </row>
    <row r="9022" spans="1:7" x14ac:dyDescent="0.25">
      <c r="A9022">
        <v>90.300000000000097</v>
      </c>
      <c r="B9022">
        <v>2.9903140068054102</v>
      </c>
      <c r="C9022">
        <v>14.2266187667846</v>
      </c>
      <c r="D9022">
        <v>2.9903140068054102</v>
      </c>
      <c r="E9022">
        <v>31.1266787956929</v>
      </c>
      <c r="F9022">
        <v>244.417620205692</v>
      </c>
      <c r="G9022">
        <v>104.137725</v>
      </c>
    </row>
    <row r="9023" spans="1:7" x14ac:dyDescent="0.25">
      <c r="A9023">
        <v>90.3100000000004</v>
      </c>
      <c r="B9023">
        <v>2.9906678199768</v>
      </c>
      <c r="C9023">
        <v>14.2257413864135</v>
      </c>
      <c r="D9023">
        <v>2.9906678199768</v>
      </c>
      <c r="E9023">
        <v>31.127032608864301</v>
      </c>
      <c r="F9023">
        <v>244.41797401886399</v>
      </c>
      <c r="G9023">
        <v>104.14772499999999</v>
      </c>
    </row>
    <row r="9024" spans="1:7" x14ac:dyDescent="0.25">
      <c r="A9024">
        <v>90.319999999999695</v>
      </c>
      <c r="B9024">
        <v>2.9910206794738698</v>
      </c>
      <c r="C9024">
        <v>14.225759506225501</v>
      </c>
      <c r="D9024">
        <v>2.9910206794738698</v>
      </c>
      <c r="E9024">
        <v>31.1273854683614</v>
      </c>
      <c r="F9024">
        <v>244.418326878361</v>
      </c>
      <c r="G9024">
        <v>104.157725</v>
      </c>
    </row>
    <row r="9025" spans="1:7" x14ac:dyDescent="0.25">
      <c r="A9025">
        <v>90.329999999999899</v>
      </c>
      <c r="B9025">
        <v>2.9913883209228498</v>
      </c>
      <c r="C9025">
        <v>14.2273721694946</v>
      </c>
      <c r="D9025">
        <v>2.9913883209228498</v>
      </c>
      <c r="E9025">
        <v>31.127753109810399</v>
      </c>
      <c r="F9025">
        <v>244.41869451981</v>
      </c>
      <c r="G9025">
        <v>104.167725</v>
      </c>
    </row>
    <row r="9026" spans="1:7" x14ac:dyDescent="0.25">
      <c r="A9026">
        <v>90.340000000000103</v>
      </c>
      <c r="B9026">
        <v>2.9917683601379301</v>
      </c>
      <c r="C9026">
        <v>14.228650093078601</v>
      </c>
      <c r="D9026">
        <v>2.9917683601379301</v>
      </c>
      <c r="E9026">
        <v>31.128133149025501</v>
      </c>
      <c r="F9026">
        <v>244.41907455902501</v>
      </c>
      <c r="G9026">
        <v>104.177725</v>
      </c>
    </row>
    <row r="9027" spans="1:7" x14ac:dyDescent="0.25">
      <c r="A9027">
        <v>90.350000000000307</v>
      </c>
      <c r="B9027">
        <v>2.9921386241912802</v>
      </c>
      <c r="C9027">
        <v>14.2304286956787</v>
      </c>
      <c r="D9027">
        <v>2.9921386241912802</v>
      </c>
      <c r="E9027">
        <v>31.1285034130788</v>
      </c>
      <c r="F9027">
        <v>244.41944482307801</v>
      </c>
      <c r="G9027">
        <v>104.187725</v>
      </c>
    </row>
    <row r="9028" spans="1:7" x14ac:dyDescent="0.25">
      <c r="A9028">
        <v>90.360000000000497</v>
      </c>
      <c r="B9028">
        <v>2.9924907684326101</v>
      </c>
      <c r="C9028">
        <v>14.2312154769897</v>
      </c>
      <c r="D9028">
        <v>2.9924907684326101</v>
      </c>
      <c r="E9028">
        <v>31.128855557320101</v>
      </c>
      <c r="F9028">
        <v>244.41979696732</v>
      </c>
      <c r="G9028">
        <v>104.19772500000001</v>
      </c>
    </row>
    <row r="9029" spans="1:7" x14ac:dyDescent="0.25">
      <c r="A9029">
        <v>90.369999999999806</v>
      </c>
      <c r="B9029">
        <v>2.9928333759307799</v>
      </c>
      <c r="C9029">
        <v>14.2315416336059</v>
      </c>
      <c r="D9029">
        <v>2.9928333759307799</v>
      </c>
      <c r="E9029">
        <v>31.129198164818298</v>
      </c>
      <c r="F9029">
        <v>244.42013957481799</v>
      </c>
      <c r="G9029">
        <v>104.207725</v>
      </c>
    </row>
    <row r="9030" spans="1:7" x14ac:dyDescent="0.25">
      <c r="A9030">
        <v>90.380000000000095</v>
      </c>
      <c r="B9030">
        <v>2.99319219589233</v>
      </c>
      <c r="C9030">
        <v>14.233304023742599</v>
      </c>
      <c r="D9030">
        <v>2.99319219589233</v>
      </c>
      <c r="E9030">
        <v>31.1295569847798</v>
      </c>
      <c r="F9030">
        <v>244.420498394779</v>
      </c>
      <c r="G9030">
        <v>104.217725</v>
      </c>
    </row>
    <row r="9031" spans="1:7" x14ac:dyDescent="0.25">
      <c r="A9031">
        <v>90.390000000000299</v>
      </c>
      <c r="B9031">
        <v>2.9935417175292902</v>
      </c>
      <c r="C9031">
        <v>14.233862876891999</v>
      </c>
      <c r="D9031">
        <v>2.9935417175292902</v>
      </c>
      <c r="E9031">
        <v>31.129906506416798</v>
      </c>
      <c r="F9031">
        <v>244.42084791641599</v>
      </c>
      <c r="G9031">
        <v>104.22772500000001</v>
      </c>
    </row>
    <row r="9032" spans="1:7" x14ac:dyDescent="0.25">
      <c r="A9032">
        <v>90.400000000000503</v>
      </c>
      <c r="B9032">
        <v>2.99390316009521</v>
      </c>
      <c r="C9032">
        <v>14.2353601455688</v>
      </c>
      <c r="D9032">
        <v>2.99390316009521</v>
      </c>
      <c r="E9032">
        <v>31.130267948982699</v>
      </c>
      <c r="F9032">
        <v>244.421209358982</v>
      </c>
      <c r="G9032">
        <v>104.237725</v>
      </c>
    </row>
    <row r="9033" spans="1:7" x14ac:dyDescent="0.25">
      <c r="A9033">
        <v>90.409999999999798</v>
      </c>
      <c r="B9033">
        <v>2.9943053722381499</v>
      </c>
      <c r="C9033">
        <v>14.2361793518066</v>
      </c>
      <c r="D9033">
        <v>2.9943053722381499</v>
      </c>
      <c r="E9033">
        <v>31.1306701611257</v>
      </c>
      <c r="F9033">
        <v>244.421611571125</v>
      </c>
      <c r="G9033">
        <v>104.247725</v>
      </c>
    </row>
    <row r="9034" spans="1:7" x14ac:dyDescent="0.25">
      <c r="A9034">
        <v>90.42</v>
      </c>
      <c r="B9034">
        <v>2.9947056770324698</v>
      </c>
      <c r="C9034">
        <v>14.236512184143001</v>
      </c>
      <c r="D9034">
        <v>2.9947056770324698</v>
      </c>
      <c r="E9034">
        <v>31.131070465920001</v>
      </c>
      <c r="F9034">
        <v>244.42201187591999</v>
      </c>
      <c r="G9034">
        <v>104.25772499999999</v>
      </c>
    </row>
    <row r="9035" spans="1:7" x14ac:dyDescent="0.25">
      <c r="A9035">
        <v>90.430000000000206</v>
      </c>
      <c r="B9035">
        <v>2.9950778484344398</v>
      </c>
      <c r="C9035">
        <v>14.236996650695801</v>
      </c>
      <c r="D9035">
        <v>2.9950778484344398</v>
      </c>
      <c r="E9035">
        <v>31.131442637321999</v>
      </c>
      <c r="F9035">
        <v>244.422384047321</v>
      </c>
      <c r="G9035">
        <v>104.267725</v>
      </c>
    </row>
    <row r="9036" spans="1:7" x14ac:dyDescent="0.25">
      <c r="A9036">
        <v>90.440000000000495</v>
      </c>
      <c r="B9036">
        <v>2.9954628944396902</v>
      </c>
      <c r="C9036">
        <v>14.2375221252441</v>
      </c>
      <c r="D9036">
        <v>2.9954628944396902</v>
      </c>
      <c r="E9036">
        <v>31.131827683327199</v>
      </c>
      <c r="F9036">
        <v>244.42276909332699</v>
      </c>
      <c r="G9036">
        <v>104.277725</v>
      </c>
    </row>
    <row r="9037" spans="1:7" x14ac:dyDescent="0.25">
      <c r="A9037">
        <v>90.449999999999804</v>
      </c>
      <c r="B9037">
        <v>2.9958512783050502</v>
      </c>
      <c r="C9037">
        <v>14.238190650939901</v>
      </c>
      <c r="D9037">
        <v>2.9958512783050502</v>
      </c>
      <c r="E9037">
        <v>31.132216067192601</v>
      </c>
      <c r="F9037">
        <v>244.42315747719201</v>
      </c>
      <c r="G9037">
        <v>104.28772499999999</v>
      </c>
    </row>
    <row r="9038" spans="1:7" x14ac:dyDescent="0.25">
      <c r="A9038">
        <v>90.46</v>
      </c>
      <c r="B9038">
        <v>2.9962339401245099</v>
      </c>
      <c r="C9038">
        <v>14.2375984191894</v>
      </c>
      <c r="D9038">
        <v>2.9962339401245099</v>
      </c>
      <c r="E9038">
        <v>31.132598729011999</v>
      </c>
      <c r="F9038">
        <v>244.423540139012</v>
      </c>
      <c r="G9038">
        <v>104.297725</v>
      </c>
    </row>
    <row r="9039" spans="1:7" x14ac:dyDescent="0.25">
      <c r="A9039">
        <v>90.470000000000198</v>
      </c>
      <c r="B9039">
        <v>2.9965825080871502</v>
      </c>
      <c r="C9039">
        <v>14.2381391525268</v>
      </c>
      <c r="D9039">
        <v>2.9965825080871502</v>
      </c>
      <c r="E9039">
        <v>31.132947296974699</v>
      </c>
      <c r="F9039">
        <v>244.423888706974</v>
      </c>
      <c r="G9039">
        <v>104.307725</v>
      </c>
    </row>
    <row r="9040" spans="1:7" x14ac:dyDescent="0.25">
      <c r="A9040">
        <v>90.480000000000402</v>
      </c>
      <c r="B9040">
        <v>2.99693727493286</v>
      </c>
      <c r="C9040">
        <v>14.239509582519499</v>
      </c>
      <c r="D9040">
        <v>2.99693727493286</v>
      </c>
      <c r="E9040">
        <v>31.133302063820398</v>
      </c>
      <c r="F9040">
        <v>244.42424347382001</v>
      </c>
      <c r="G9040">
        <v>104.317725</v>
      </c>
    </row>
    <row r="9041" spans="1:7" x14ac:dyDescent="0.25">
      <c r="A9041">
        <v>90.489999999999696</v>
      </c>
      <c r="B9041">
        <v>2.9973053932189901</v>
      </c>
      <c r="C9041">
        <v>14.240043640136699</v>
      </c>
      <c r="D9041">
        <v>2.9973053932189901</v>
      </c>
      <c r="E9041">
        <v>31.133670182106499</v>
      </c>
      <c r="F9041">
        <v>244.424611592106</v>
      </c>
      <c r="G9041">
        <v>104.327725</v>
      </c>
    </row>
    <row r="9042" spans="1:7" x14ac:dyDescent="0.25">
      <c r="A9042">
        <v>90.5</v>
      </c>
      <c r="B9042">
        <v>2.9976778030395499</v>
      </c>
      <c r="C9042">
        <v>14.240413665771401</v>
      </c>
      <c r="D9042">
        <v>2.9976778030395499</v>
      </c>
      <c r="E9042">
        <v>31.134042591927098</v>
      </c>
      <c r="F9042">
        <v>244.42498400192699</v>
      </c>
      <c r="G9042">
        <v>104.33772500000001</v>
      </c>
    </row>
    <row r="9043" spans="1:7" x14ac:dyDescent="0.25">
      <c r="A9043">
        <v>90.510000000000204</v>
      </c>
      <c r="B9043">
        <v>2.9980323314666699</v>
      </c>
      <c r="C9043">
        <v>14.240421295166</v>
      </c>
      <c r="D9043">
        <v>2.9980323314666699</v>
      </c>
      <c r="E9043">
        <v>31.134397120354201</v>
      </c>
      <c r="F9043">
        <v>244.425338530354</v>
      </c>
      <c r="G9043">
        <v>104.347725</v>
      </c>
    </row>
    <row r="9044" spans="1:7" x14ac:dyDescent="0.25">
      <c r="A9044">
        <v>90.520000000000394</v>
      </c>
      <c r="B9044">
        <v>2.9983654022216699</v>
      </c>
      <c r="C9044">
        <v>14.240026473999</v>
      </c>
      <c r="D9044">
        <v>2.9983654022216699</v>
      </c>
      <c r="E9044">
        <v>31.134730191109199</v>
      </c>
      <c r="F9044">
        <v>244.425671601109</v>
      </c>
      <c r="G9044">
        <v>104.357725</v>
      </c>
    </row>
    <row r="9045" spans="1:7" x14ac:dyDescent="0.25">
      <c r="A9045">
        <v>90.529999999999703</v>
      </c>
      <c r="B9045">
        <v>2.9986996650695801</v>
      </c>
      <c r="C9045">
        <v>14.2390232086181</v>
      </c>
      <c r="D9045">
        <v>2.9986996650695801</v>
      </c>
      <c r="E9045">
        <v>31.135064453957099</v>
      </c>
      <c r="F9045">
        <v>244.42600586395699</v>
      </c>
      <c r="G9045">
        <v>104.36772499999999</v>
      </c>
    </row>
    <row r="9046" spans="1:7" x14ac:dyDescent="0.25">
      <c r="A9046">
        <v>90.539999999999907</v>
      </c>
      <c r="B9046">
        <v>2.9990487098693799</v>
      </c>
      <c r="C9046">
        <v>14.238573074340801</v>
      </c>
      <c r="D9046">
        <v>2.9990487098693799</v>
      </c>
      <c r="E9046">
        <v>31.1354134987569</v>
      </c>
      <c r="F9046">
        <v>244.426354908756</v>
      </c>
      <c r="G9046">
        <v>104.377725</v>
      </c>
    </row>
    <row r="9047" spans="1:7" x14ac:dyDescent="0.25">
      <c r="A9047">
        <v>90.550000000000097</v>
      </c>
      <c r="B9047">
        <v>2.9994025230407702</v>
      </c>
      <c r="C9047">
        <v>14.2369728088378</v>
      </c>
      <c r="D9047">
        <v>2.9994025230407702</v>
      </c>
      <c r="E9047">
        <v>31.135767311928301</v>
      </c>
      <c r="F9047">
        <v>244.42670872192801</v>
      </c>
      <c r="G9047">
        <v>104.387725</v>
      </c>
    </row>
    <row r="9048" spans="1:7" x14ac:dyDescent="0.25">
      <c r="A9048">
        <v>90.5600000000004</v>
      </c>
      <c r="B9048">
        <v>2.9997432231903001</v>
      </c>
      <c r="C9048">
        <v>14.2366333007812</v>
      </c>
      <c r="D9048">
        <v>2.9997432231903001</v>
      </c>
      <c r="E9048">
        <v>31.136108012077798</v>
      </c>
      <c r="F9048">
        <v>244.427049422077</v>
      </c>
      <c r="G9048">
        <v>104.39772499999999</v>
      </c>
    </row>
    <row r="9049" spans="1:7" x14ac:dyDescent="0.25">
      <c r="A9049">
        <v>90.569999999999695</v>
      </c>
      <c r="B9049">
        <v>3.0000944137573198</v>
      </c>
      <c r="C9049">
        <v>14.236572265625</v>
      </c>
      <c r="D9049">
        <v>3.0000944137573198</v>
      </c>
      <c r="E9049">
        <v>31.136459202644801</v>
      </c>
      <c r="F9049">
        <v>244.42740061264399</v>
      </c>
      <c r="G9049">
        <v>104.407725</v>
      </c>
    </row>
    <row r="9050" spans="1:7" x14ac:dyDescent="0.25">
      <c r="A9050">
        <v>90.579999999999899</v>
      </c>
      <c r="B9050">
        <v>3.00040531158447</v>
      </c>
      <c r="C9050">
        <v>14.234712600708001</v>
      </c>
      <c r="D9050">
        <v>3.00040531158447</v>
      </c>
      <c r="E9050">
        <v>31.136770100471999</v>
      </c>
      <c r="F9050">
        <v>244.42771151047199</v>
      </c>
      <c r="G9050">
        <v>104.417725</v>
      </c>
    </row>
    <row r="9051" spans="1:7" x14ac:dyDescent="0.25">
      <c r="A9051">
        <v>90.590000000000103</v>
      </c>
      <c r="B9051">
        <v>3.0007333755493102</v>
      </c>
      <c r="C9051">
        <v>14.233380317687899</v>
      </c>
      <c r="D9051">
        <v>3.0007333755493102</v>
      </c>
      <c r="E9051">
        <v>31.1370981644368</v>
      </c>
      <c r="F9051">
        <v>244.42803957443601</v>
      </c>
      <c r="G9051">
        <v>104.427725</v>
      </c>
    </row>
    <row r="9052" spans="1:7" x14ac:dyDescent="0.25">
      <c r="A9052">
        <v>90.600000000000307</v>
      </c>
      <c r="B9052">
        <v>3.00107622146606</v>
      </c>
      <c r="C9052">
        <v>14.232429504394499</v>
      </c>
      <c r="D9052">
        <v>3.00107622146606</v>
      </c>
      <c r="E9052">
        <v>31.137441010353601</v>
      </c>
      <c r="F9052">
        <v>244.42838242035299</v>
      </c>
      <c r="G9052">
        <v>104.437725</v>
      </c>
    </row>
    <row r="9053" spans="1:7" x14ac:dyDescent="0.25">
      <c r="A9053">
        <v>90.610000000000497</v>
      </c>
      <c r="B9053">
        <v>3.0013883113861</v>
      </c>
      <c r="C9053">
        <v>14.231640815734799</v>
      </c>
      <c r="D9053">
        <v>3.0013883113861</v>
      </c>
      <c r="E9053">
        <v>31.137753100273599</v>
      </c>
      <c r="F9053">
        <v>244.428694510273</v>
      </c>
      <c r="G9053">
        <v>104.44772500000001</v>
      </c>
    </row>
    <row r="9054" spans="1:7" x14ac:dyDescent="0.25">
      <c r="A9054">
        <v>90.619999999999806</v>
      </c>
      <c r="B9054">
        <v>3.0016889572143501</v>
      </c>
      <c r="C9054">
        <v>14.231873512268001</v>
      </c>
      <c r="D9054">
        <v>3.0016889572143501</v>
      </c>
      <c r="E9054">
        <v>31.1380537461019</v>
      </c>
      <c r="F9054">
        <v>244.428995156101</v>
      </c>
      <c r="G9054">
        <v>104.457725</v>
      </c>
    </row>
    <row r="9055" spans="1:7" x14ac:dyDescent="0.25">
      <c r="A9055">
        <v>90.630000000000095</v>
      </c>
      <c r="B9055">
        <v>3.00203132629394</v>
      </c>
      <c r="C9055">
        <v>14.2316131591796</v>
      </c>
      <c r="D9055">
        <v>3.00203132629394</v>
      </c>
      <c r="E9055">
        <v>31.1383961151815</v>
      </c>
      <c r="F9055">
        <v>244.42933752518101</v>
      </c>
      <c r="G9055">
        <v>104.467725</v>
      </c>
    </row>
    <row r="9056" spans="1:7" x14ac:dyDescent="0.25">
      <c r="A9056">
        <v>90.640000000000299</v>
      </c>
      <c r="B9056">
        <v>3.00236964225769</v>
      </c>
      <c r="C9056">
        <v>14.2302198410034</v>
      </c>
      <c r="D9056">
        <v>3.00236964225769</v>
      </c>
      <c r="E9056">
        <v>31.138734431145199</v>
      </c>
      <c r="F9056">
        <v>244.42967584114501</v>
      </c>
      <c r="G9056">
        <v>104.47772500000001</v>
      </c>
    </row>
    <row r="9057" spans="1:7" x14ac:dyDescent="0.25">
      <c r="A9057">
        <v>90.650000000000503</v>
      </c>
      <c r="B9057">
        <v>3.0026681423187198</v>
      </c>
      <c r="C9057">
        <v>14.231651306152299</v>
      </c>
      <c r="D9057">
        <v>3.0026681423187198</v>
      </c>
      <c r="E9057">
        <v>31.139032931206199</v>
      </c>
      <c r="F9057">
        <v>244.42997434120599</v>
      </c>
      <c r="G9057">
        <v>104.487725</v>
      </c>
    </row>
    <row r="9058" spans="1:7" x14ac:dyDescent="0.25">
      <c r="A9058">
        <v>90.659999999999798</v>
      </c>
      <c r="B9058">
        <v>3.0029604434967001</v>
      </c>
      <c r="C9058">
        <v>14.231605529785099</v>
      </c>
      <c r="D9058">
        <v>3.0029604434967001</v>
      </c>
      <c r="E9058">
        <v>31.139325232384198</v>
      </c>
      <c r="F9058">
        <v>244.430266642384</v>
      </c>
      <c r="G9058">
        <v>104.497725</v>
      </c>
    </row>
    <row r="9059" spans="1:7" x14ac:dyDescent="0.25">
      <c r="A9059">
        <v>90.67</v>
      </c>
      <c r="B9059">
        <v>3.0032751560211102</v>
      </c>
      <c r="C9059">
        <v>14.2301378250122</v>
      </c>
      <c r="D9059">
        <v>3.0032751560211102</v>
      </c>
      <c r="E9059">
        <v>31.139639944908598</v>
      </c>
      <c r="F9059">
        <v>244.43058135490801</v>
      </c>
      <c r="G9059">
        <v>104.50772499999999</v>
      </c>
    </row>
    <row r="9060" spans="1:7" x14ac:dyDescent="0.25">
      <c r="A9060">
        <v>90.680000000000206</v>
      </c>
      <c r="B9060">
        <v>3.0035979747772199</v>
      </c>
      <c r="C9060">
        <v>14.230029106140099</v>
      </c>
      <c r="D9060">
        <v>3.0035979747772199</v>
      </c>
      <c r="E9060">
        <v>31.139962763664698</v>
      </c>
      <c r="F9060">
        <v>244.430904173664</v>
      </c>
      <c r="G9060">
        <v>104.517725</v>
      </c>
    </row>
    <row r="9061" spans="1:7" x14ac:dyDescent="0.25">
      <c r="A9061">
        <v>90.690000000000495</v>
      </c>
      <c r="B9061">
        <v>3.0039253234863201</v>
      </c>
      <c r="C9061">
        <v>14.2299709320068</v>
      </c>
      <c r="D9061">
        <v>3.0039253234863201</v>
      </c>
      <c r="E9061">
        <v>31.140290112373801</v>
      </c>
      <c r="F9061">
        <v>244.431231522373</v>
      </c>
      <c r="G9061">
        <v>104.527725</v>
      </c>
    </row>
    <row r="9062" spans="1:7" x14ac:dyDescent="0.25">
      <c r="A9062">
        <v>90.699999999999804</v>
      </c>
      <c r="B9062">
        <v>3.0042552947997998</v>
      </c>
      <c r="C9062">
        <v>14.229108810424799</v>
      </c>
      <c r="D9062">
        <v>3.0042552947997998</v>
      </c>
      <c r="E9062">
        <v>31.140620083687299</v>
      </c>
      <c r="F9062">
        <v>244.43156149368701</v>
      </c>
      <c r="G9062">
        <v>104.53772499999999</v>
      </c>
    </row>
    <row r="9063" spans="1:7" x14ac:dyDescent="0.25">
      <c r="A9063">
        <v>90.71</v>
      </c>
      <c r="B9063">
        <v>3.0045595169067298</v>
      </c>
      <c r="C9063">
        <v>14.227503776550201</v>
      </c>
      <c r="D9063">
        <v>3.0045595169067298</v>
      </c>
      <c r="E9063">
        <v>31.1409243057943</v>
      </c>
      <c r="F9063">
        <v>244.431865715794</v>
      </c>
      <c r="G9063">
        <v>104.547725</v>
      </c>
    </row>
    <row r="9064" spans="1:7" x14ac:dyDescent="0.25">
      <c r="A9064">
        <v>90.720000000000198</v>
      </c>
      <c r="B9064">
        <v>3.00483226776123</v>
      </c>
      <c r="C9064">
        <v>14.2254028320312</v>
      </c>
      <c r="D9064">
        <v>3.00483226776123</v>
      </c>
      <c r="E9064">
        <v>31.1411970566487</v>
      </c>
      <c r="F9064">
        <v>244.43213846664801</v>
      </c>
      <c r="G9064">
        <v>104.557725</v>
      </c>
    </row>
    <row r="9065" spans="1:7" x14ac:dyDescent="0.25">
      <c r="A9065">
        <v>90.730000000000402</v>
      </c>
      <c r="B9065">
        <v>3.0051567554473801</v>
      </c>
      <c r="C9065">
        <v>14.224301338195801</v>
      </c>
      <c r="D9065">
        <v>3.0051567554473801</v>
      </c>
      <c r="E9065">
        <v>31.1415215443349</v>
      </c>
      <c r="F9065">
        <v>244.432462954334</v>
      </c>
      <c r="G9065">
        <v>104.567725</v>
      </c>
    </row>
    <row r="9066" spans="1:7" x14ac:dyDescent="0.25">
      <c r="A9066">
        <v>90.739999999999696</v>
      </c>
      <c r="B9066">
        <v>3.0054578781127899</v>
      </c>
      <c r="C9066">
        <v>14.2231693267822</v>
      </c>
      <c r="D9066">
        <v>3.0054578781127899</v>
      </c>
      <c r="E9066">
        <v>31.141822667000302</v>
      </c>
      <c r="F9066">
        <v>244.432764077</v>
      </c>
      <c r="G9066">
        <v>104.577725</v>
      </c>
    </row>
    <row r="9067" spans="1:7" x14ac:dyDescent="0.25">
      <c r="A9067">
        <v>90.75</v>
      </c>
      <c r="B9067">
        <v>3.0057199001312198</v>
      </c>
      <c r="C9067">
        <v>14.2201232910156</v>
      </c>
      <c r="D9067">
        <v>3.0057199001312198</v>
      </c>
      <c r="E9067">
        <v>31.142084689018699</v>
      </c>
      <c r="F9067">
        <v>244.43302609901801</v>
      </c>
      <c r="G9067">
        <v>104.58772500000001</v>
      </c>
    </row>
    <row r="9068" spans="1:7" x14ac:dyDescent="0.25">
      <c r="A9068">
        <v>90.760000000000204</v>
      </c>
      <c r="B9068">
        <v>3.0060284137725799</v>
      </c>
      <c r="C9068">
        <v>14.2185745239257</v>
      </c>
      <c r="D9068">
        <v>3.0060284137725799</v>
      </c>
      <c r="E9068">
        <v>31.142393202660099</v>
      </c>
      <c r="F9068">
        <v>244.43333461265999</v>
      </c>
      <c r="G9068">
        <v>104.597725</v>
      </c>
    </row>
    <row r="9069" spans="1:7" x14ac:dyDescent="0.25">
      <c r="A9069">
        <v>90.770000000000394</v>
      </c>
      <c r="B9069">
        <v>3.0063505172729399</v>
      </c>
      <c r="C9069">
        <v>14.217431068420399</v>
      </c>
      <c r="D9069">
        <v>3.0063505172729399</v>
      </c>
      <c r="E9069">
        <v>31.1427153061605</v>
      </c>
      <c r="F9069">
        <v>244.43365671615999</v>
      </c>
      <c r="G9069">
        <v>104.607725</v>
      </c>
    </row>
    <row r="9070" spans="1:7" x14ac:dyDescent="0.25">
      <c r="A9070">
        <v>90.779999999999703</v>
      </c>
      <c r="B9070">
        <v>3.00668025016784</v>
      </c>
      <c r="C9070">
        <v>14.2159786224365</v>
      </c>
      <c r="D9070">
        <v>3.00668025016784</v>
      </c>
      <c r="E9070">
        <v>31.143045039055401</v>
      </c>
      <c r="F9070">
        <v>244.433986449055</v>
      </c>
      <c r="G9070">
        <v>104.61772499999999</v>
      </c>
    </row>
    <row r="9071" spans="1:7" x14ac:dyDescent="0.25">
      <c r="A9071">
        <v>90.789999999999907</v>
      </c>
      <c r="B9071">
        <v>3.0069828033447199</v>
      </c>
      <c r="C9071">
        <v>14.215365409851</v>
      </c>
      <c r="D9071">
        <v>3.0069828033447199</v>
      </c>
      <c r="E9071">
        <v>31.1433475922322</v>
      </c>
      <c r="F9071">
        <v>244.43428900223199</v>
      </c>
      <c r="G9071">
        <v>104.627725</v>
      </c>
    </row>
    <row r="9072" spans="1:7" x14ac:dyDescent="0.25">
      <c r="A9072">
        <v>90.800000000000097</v>
      </c>
      <c r="B9072">
        <v>3.0072796344757</v>
      </c>
      <c r="C9072">
        <v>14.214748382568301</v>
      </c>
      <c r="D9072">
        <v>3.0072796344757</v>
      </c>
      <c r="E9072">
        <v>31.143644423363199</v>
      </c>
      <c r="F9072">
        <v>244.434585833363</v>
      </c>
      <c r="G9072">
        <v>104.637725</v>
      </c>
    </row>
    <row r="9073" spans="1:7" x14ac:dyDescent="0.25">
      <c r="A9073">
        <v>90.8100000000004</v>
      </c>
      <c r="B9073">
        <v>3.0075542926788299</v>
      </c>
      <c r="C9073">
        <v>14.214118957519499</v>
      </c>
      <c r="D9073">
        <v>3.0075542926788299</v>
      </c>
      <c r="E9073">
        <v>31.143919081566299</v>
      </c>
      <c r="F9073">
        <v>244.43486049156601</v>
      </c>
      <c r="G9073">
        <v>104.64772499999999</v>
      </c>
    </row>
    <row r="9074" spans="1:7" x14ac:dyDescent="0.25">
      <c r="A9074">
        <v>90.819999999999695</v>
      </c>
      <c r="B9074">
        <v>3.0078761577606201</v>
      </c>
      <c r="C9074">
        <v>14.213644981384199</v>
      </c>
      <c r="D9074">
        <v>3.0078761577606201</v>
      </c>
      <c r="E9074">
        <v>31.1442409466481</v>
      </c>
      <c r="F9074">
        <v>244.435182356648</v>
      </c>
      <c r="G9074">
        <v>104.657725</v>
      </c>
    </row>
    <row r="9075" spans="1:7" x14ac:dyDescent="0.25">
      <c r="A9075">
        <v>90.829999999999899</v>
      </c>
      <c r="B9075">
        <v>3.0082211494445801</v>
      </c>
      <c r="C9075">
        <v>14.213086128234799</v>
      </c>
      <c r="D9075">
        <v>3.0082211494445801</v>
      </c>
      <c r="E9075">
        <v>31.144585938332099</v>
      </c>
      <c r="F9075">
        <v>244.43552734833199</v>
      </c>
      <c r="G9075">
        <v>104.667725</v>
      </c>
    </row>
    <row r="9076" spans="1:7" x14ac:dyDescent="0.25">
      <c r="A9076">
        <v>90.840000000000103</v>
      </c>
      <c r="B9076">
        <v>3.0085365772247301</v>
      </c>
      <c r="C9076">
        <v>14.212548255920399</v>
      </c>
      <c r="D9076">
        <v>3.0085365772247301</v>
      </c>
      <c r="E9076">
        <v>31.144901366112201</v>
      </c>
      <c r="F9076">
        <v>244.435842776112</v>
      </c>
      <c r="G9076">
        <v>104.677725</v>
      </c>
    </row>
    <row r="9077" spans="1:7" x14ac:dyDescent="0.25">
      <c r="A9077">
        <v>90.850000000000307</v>
      </c>
      <c r="B9077">
        <v>3.0088639259338299</v>
      </c>
      <c r="C9077">
        <v>14.2110252380371</v>
      </c>
      <c r="D9077">
        <v>3.0088639259338299</v>
      </c>
      <c r="E9077">
        <v>31.1452287148213</v>
      </c>
      <c r="F9077">
        <v>244.43617012482099</v>
      </c>
      <c r="G9077">
        <v>104.687725</v>
      </c>
    </row>
    <row r="9078" spans="1:7" x14ac:dyDescent="0.25">
      <c r="A9078">
        <v>90.860000000000497</v>
      </c>
      <c r="B9078">
        <v>3.0091884136199898</v>
      </c>
      <c r="C9078">
        <v>14.2113285064697</v>
      </c>
      <c r="D9078">
        <v>3.0091884136199898</v>
      </c>
      <c r="E9078">
        <v>31.1455532025075</v>
      </c>
      <c r="F9078">
        <v>244.436494612507</v>
      </c>
      <c r="G9078">
        <v>104.69772500000001</v>
      </c>
    </row>
    <row r="9079" spans="1:7" x14ac:dyDescent="0.25">
      <c r="A9079">
        <v>90.869999999999806</v>
      </c>
      <c r="B9079">
        <v>3.0094952583312899</v>
      </c>
      <c r="C9079">
        <v>14.2117576599121</v>
      </c>
      <c r="D9079">
        <v>3.0094952583312899</v>
      </c>
      <c r="E9079">
        <v>31.1458600472188</v>
      </c>
      <c r="F9079">
        <v>244.436801457218</v>
      </c>
      <c r="G9079">
        <v>104.707725</v>
      </c>
    </row>
    <row r="9080" spans="1:7" x14ac:dyDescent="0.25">
      <c r="A9080">
        <v>90.880000000000095</v>
      </c>
      <c r="B9080">
        <v>3.0097739696502601</v>
      </c>
      <c r="C9080">
        <v>14.211865425109799</v>
      </c>
      <c r="D9080">
        <v>3.0097739696502601</v>
      </c>
      <c r="E9080">
        <v>31.146138758537798</v>
      </c>
      <c r="F9080">
        <v>244.43708016853699</v>
      </c>
      <c r="G9080">
        <v>104.717725</v>
      </c>
    </row>
    <row r="9081" spans="1:7" x14ac:dyDescent="0.25">
      <c r="A9081">
        <v>90.890000000000299</v>
      </c>
      <c r="B9081">
        <v>3.01005935668945</v>
      </c>
      <c r="C9081">
        <v>14.2111454010009</v>
      </c>
      <c r="D9081">
        <v>3.01005935668945</v>
      </c>
      <c r="E9081">
        <v>31.146424145577001</v>
      </c>
      <c r="F9081">
        <v>244.437365555577</v>
      </c>
      <c r="G9081">
        <v>104.72772500000001</v>
      </c>
    </row>
    <row r="9082" spans="1:7" x14ac:dyDescent="0.25">
      <c r="A9082">
        <v>90.900000000000503</v>
      </c>
      <c r="B9082">
        <v>3.0103998184204102</v>
      </c>
      <c r="C9082">
        <v>14.211157798766999</v>
      </c>
      <c r="D9082">
        <v>3.0103998184204102</v>
      </c>
      <c r="E9082">
        <v>31.146764607307901</v>
      </c>
      <c r="F9082">
        <v>244.43770601730699</v>
      </c>
      <c r="G9082">
        <v>104.737725</v>
      </c>
    </row>
    <row r="9083" spans="1:7" x14ac:dyDescent="0.25">
      <c r="A9083">
        <v>90.909999999999798</v>
      </c>
      <c r="B9083">
        <v>3.0107576847076398</v>
      </c>
      <c r="C9083">
        <v>14.210755348205501</v>
      </c>
      <c r="D9083">
        <v>3.0107576847076398</v>
      </c>
      <c r="E9083">
        <v>31.1471224735952</v>
      </c>
      <c r="F9083">
        <v>244.43806388359499</v>
      </c>
      <c r="G9083">
        <v>104.747725</v>
      </c>
    </row>
    <row r="9084" spans="1:7" x14ac:dyDescent="0.25">
      <c r="A9084">
        <v>90.92</v>
      </c>
      <c r="B9084">
        <v>3.0110795497894198</v>
      </c>
      <c r="C9084">
        <v>14.210588455200099</v>
      </c>
      <c r="D9084">
        <v>3.0110795497894198</v>
      </c>
      <c r="E9084">
        <v>31.147444338676902</v>
      </c>
      <c r="F9084">
        <v>244.43838574867601</v>
      </c>
      <c r="G9084">
        <v>104.75772499999999</v>
      </c>
    </row>
    <row r="9085" spans="1:7" x14ac:dyDescent="0.25">
      <c r="A9085">
        <v>90.930000000000206</v>
      </c>
      <c r="B9085">
        <v>3.01138091087341</v>
      </c>
      <c r="C9085">
        <v>14.210338592529199</v>
      </c>
      <c r="D9085">
        <v>3.01138091087341</v>
      </c>
      <c r="E9085">
        <v>31.1477456997609</v>
      </c>
      <c r="F9085">
        <v>244.43868710976</v>
      </c>
      <c r="G9085">
        <v>104.767725</v>
      </c>
    </row>
    <row r="9086" spans="1:7" x14ac:dyDescent="0.25">
      <c r="A9086">
        <v>90.940000000000495</v>
      </c>
      <c r="B9086">
        <v>3.01168537139892</v>
      </c>
      <c r="C9086">
        <v>14.2102088928222</v>
      </c>
      <c r="D9086">
        <v>3.01168537139892</v>
      </c>
      <c r="E9086">
        <v>31.148050160286399</v>
      </c>
      <c r="F9086">
        <v>244.43899157028599</v>
      </c>
      <c r="G9086">
        <v>104.777725</v>
      </c>
    </row>
    <row r="9087" spans="1:7" x14ac:dyDescent="0.25">
      <c r="A9087">
        <v>90.949999999999804</v>
      </c>
      <c r="B9087">
        <v>3.0120317935943599</v>
      </c>
      <c r="C9087">
        <v>14.2108716964721</v>
      </c>
      <c r="D9087">
        <v>3.0120317935943599</v>
      </c>
      <c r="E9087">
        <v>31.148396582481901</v>
      </c>
      <c r="F9087">
        <v>244.439337992481</v>
      </c>
      <c r="G9087">
        <v>104.78772499999999</v>
      </c>
    </row>
    <row r="9088" spans="1:7" x14ac:dyDescent="0.25">
      <c r="A9088">
        <v>90.96</v>
      </c>
      <c r="B9088">
        <v>3.01236772537231</v>
      </c>
      <c r="C9088">
        <v>14.2104444503784</v>
      </c>
      <c r="D9088">
        <v>3.01236772537231</v>
      </c>
      <c r="E9088">
        <v>31.148732514259802</v>
      </c>
      <c r="F9088">
        <v>244.43967392425901</v>
      </c>
      <c r="G9088">
        <v>104.797725</v>
      </c>
    </row>
    <row r="9089" spans="1:7" x14ac:dyDescent="0.25">
      <c r="A9089">
        <v>90.970000000000198</v>
      </c>
      <c r="B9089">
        <v>3.0126824378967201</v>
      </c>
      <c r="C9089">
        <v>14.2099161148071</v>
      </c>
      <c r="D9089">
        <v>3.0126824378967201</v>
      </c>
      <c r="E9089">
        <v>31.149047226784202</v>
      </c>
      <c r="F9089">
        <v>244.43998863678399</v>
      </c>
      <c r="G9089">
        <v>104.807725</v>
      </c>
    </row>
    <row r="9090" spans="1:7" x14ac:dyDescent="0.25">
      <c r="A9090">
        <v>90.980000000000402</v>
      </c>
      <c r="B9090">
        <v>3.0129694938659601</v>
      </c>
      <c r="C9090">
        <v>14.209794998168899</v>
      </c>
      <c r="D9090">
        <v>3.0129694938659601</v>
      </c>
      <c r="E9090">
        <v>31.1493342827535</v>
      </c>
      <c r="F9090">
        <v>244.440275692753</v>
      </c>
      <c r="G9090">
        <v>104.817725</v>
      </c>
    </row>
    <row r="9091" spans="1:7" x14ac:dyDescent="0.25">
      <c r="A9091">
        <v>90.989999999999696</v>
      </c>
      <c r="B9091">
        <v>3.0133016109466499</v>
      </c>
      <c r="C9091">
        <v>14.2092676162719</v>
      </c>
      <c r="D9091">
        <v>3.0133016109466499</v>
      </c>
      <c r="E9091">
        <v>31.149666399834199</v>
      </c>
      <c r="F9091">
        <v>244.44060780983401</v>
      </c>
      <c r="G9091">
        <v>104.827725</v>
      </c>
    </row>
    <row r="9092" spans="1:7" x14ac:dyDescent="0.25">
      <c r="A9092">
        <v>91</v>
      </c>
      <c r="B9092">
        <v>3.0136513710021902</v>
      </c>
      <c r="C9092">
        <v>14.208126068115201</v>
      </c>
      <c r="D9092">
        <v>3.0136513710021902</v>
      </c>
      <c r="E9092">
        <v>31.150016159889699</v>
      </c>
      <c r="F9092">
        <v>244.44095756988901</v>
      </c>
      <c r="G9092">
        <v>104.83772500000001</v>
      </c>
    </row>
    <row r="9093" spans="1:7" x14ac:dyDescent="0.25">
      <c r="A9093">
        <v>91.010000000000204</v>
      </c>
      <c r="B9093">
        <v>3.01399493217468</v>
      </c>
      <c r="C9093">
        <v>14.2083282470703</v>
      </c>
      <c r="D9093">
        <v>3.01399493217468</v>
      </c>
      <c r="E9093">
        <v>31.150359721062198</v>
      </c>
      <c r="F9093">
        <v>244.441301131062</v>
      </c>
      <c r="G9093">
        <v>104.847725</v>
      </c>
    </row>
    <row r="9094" spans="1:7" x14ac:dyDescent="0.25">
      <c r="A9094">
        <v>91.020000000000394</v>
      </c>
      <c r="B9094">
        <v>3.01433110237121</v>
      </c>
      <c r="C9094">
        <v>14.2088470458984</v>
      </c>
      <c r="D9094">
        <v>3.01433110237121</v>
      </c>
      <c r="E9094">
        <v>31.1506958912587</v>
      </c>
      <c r="F9094">
        <v>244.441637301258</v>
      </c>
      <c r="G9094">
        <v>104.857725</v>
      </c>
    </row>
    <row r="9095" spans="1:7" x14ac:dyDescent="0.25">
      <c r="A9095">
        <v>91.029999999999703</v>
      </c>
      <c r="B9095">
        <v>3.0146472454071001</v>
      </c>
      <c r="C9095">
        <v>14.2087059020996</v>
      </c>
      <c r="D9095">
        <v>3.0146472454071001</v>
      </c>
      <c r="E9095">
        <v>31.151012034294599</v>
      </c>
      <c r="F9095">
        <v>244.441953444294</v>
      </c>
      <c r="G9095">
        <v>104.86772499999999</v>
      </c>
    </row>
    <row r="9096" spans="1:7" x14ac:dyDescent="0.25">
      <c r="A9096">
        <v>91.039999999999907</v>
      </c>
      <c r="B9096">
        <v>3.0149435997009202</v>
      </c>
      <c r="C9096">
        <v>14.2095022201538</v>
      </c>
      <c r="D9096">
        <v>3.0149435997009202</v>
      </c>
      <c r="E9096">
        <v>31.151308388588401</v>
      </c>
      <c r="F9096">
        <v>244.44224979858799</v>
      </c>
      <c r="G9096">
        <v>104.877725</v>
      </c>
    </row>
    <row r="9097" spans="1:7" x14ac:dyDescent="0.25">
      <c r="A9097">
        <v>91.050000000000097</v>
      </c>
      <c r="B9097">
        <v>3.01528596878051</v>
      </c>
      <c r="C9097">
        <v>14.210218429565399</v>
      </c>
      <c r="D9097">
        <v>3.01528596878051</v>
      </c>
      <c r="E9097">
        <v>31.151650757668001</v>
      </c>
      <c r="F9097">
        <v>244.44259216766801</v>
      </c>
      <c r="G9097">
        <v>104.887725</v>
      </c>
    </row>
    <row r="9098" spans="1:7" x14ac:dyDescent="0.25">
      <c r="A9098">
        <v>91.0600000000004</v>
      </c>
      <c r="B9098">
        <v>3.0156176090240399</v>
      </c>
      <c r="C9098">
        <v>14.209973335266101</v>
      </c>
      <c r="D9098">
        <v>3.0156176090240399</v>
      </c>
      <c r="E9098">
        <v>31.151982397911599</v>
      </c>
      <c r="F9098">
        <v>244.442923807911</v>
      </c>
      <c r="G9098">
        <v>104.89772499999999</v>
      </c>
    </row>
    <row r="9099" spans="1:7" x14ac:dyDescent="0.25">
      <c r="A9099">
        <v>91.069999999999695</v>
      </c>
      <c r="B9099">
        <v>3.0159282684326101</v>
      </c>
      <c r="C9099">
        <v>14.209409713745099</v>
      </c>
      <c r="D9099">
        <v>3.0159282684326101</v>
      </c>
      <c r="E9099">
        <v>31.152293057320101</v>
      </c>
      <c r="F9099">
        <v>244.44323446732</v>
      </c>
      <c r="G9099">
        <v>104.907725</v>
      </c>
    </row>
    <row r="9100" spans="1:7" x14ac:dyDescent="0.25">
      <c r="A9100">
        <v>91.079999999999899</v>
      </c>
      <c r="B9100">
        <v>3.0162425041198699</v>
      </c>
      <c r="C9100">
        <v>14.209109306335399</v>
      </c>
      <c r="D9100">
        <v>3.0162425041198699</v>
      </c>
      <c r="E9100">
        <v>31.152607293007399</v>
      </c>
      <c r="F9100">
        <v>244.443548703007</v>
      </c>
      <c r="G9100">
        <v>104.917725</v>
      </c>
    </row>
    <row r="9101" spans="1:7" x14ac:dyDescent="0.25">
      <c r="A9101">
        <v>91.090000000000103</v>
      </c>
      <c r="B9101">
        <v>3.01659727096557</v>
      </c>
      <c r="C9101">
        <v>14.208685874938899</v>
      </c>
      <c r="D9101">
        <v>3.01659727096557</v>
      </c>
      <c r="E9101">
        <v>31.152962059853099</v>
      </c>
      <c r="F9101">
        <v>244.44390346985301</v>
      </c>
      <c r="G9101">
        <v>104.927725</v>
      </c>
    </row>
    <row r="9102" spans="1:7" x14ac:dyDescent="0.25">
      <c r="A9102">
        <v>91.100000000000307</v>
      </c>
      <c r="B9102">
        <v>3.0169498920440598</v>
      </c>
      <c r="C9102">
        <v>14.2081804275512</v>
      </c>
      <c r="D9102">
        <v>3.0169498920440598</v>
      </c>
      <c r="E9102">
        <v>31.153314680931601</v>
      </c>
      <c r="F9102">
        <v>244.44425609093099</v>
      </c>
      <c r="G9102">
        <v>104.937725</v>
      </c>
    </row>
    <row r="9103" spans="1:7" x14ac:dyDescent="0.25">
      <c r="A9103">
        <v>91.110000000000497</v>
      </c>
      <c r="B9103">
        <v>3.0172703266143701</v>
      </c>
      <c r="C9103">
        <v>14.2078599929809</v>
      </c>
      <c r="D9103">
        <v>3.0172703266143701</v>
      </c>
      <c r="E9103">
        <v>31.153635115501899</v>
      </c>
      <c r="F9103">
        <v>244.44457652550099</v>
      </c>
      <c r="G9103">
        <v>104.94772500000001</v>
      </c>
    </row>
    <row r="9104" spans="1:7" x14ac:dyDescent="0.25">
      <c r="A9104">
        <v>91.119999999999806</v>
      </c>
      <c r="B9104">
        <v>3.0175576210021902</v>
      </c>
      <c r="C9104">
        <v>14.207801818847599</v>
      </c>
      <c r="D9104">
        <v>3.0175576210021902</v>
      </c>
      <c r="E9104">
        <v>31.153922409889699</v>
      </c>
      <c r="F9104">
        <v>244.44486381988901</v>
      </c>
      <c r="G9104">
        <v>104.957725</v>
      </c>
    </row>
    <row r="9105" spans="1:7" x14ac:dyDescent="0.25">
      <c r="A9105">
        <v>91.130000000000095</v>
      </c>
      <c r="B9105">
        <v>3.0178663730621298</v>
      </c>
      <c r="C9105">
        <v>14.2085103988647</v>
      </c>
      <c r="D9105">
        <v>3.0178663730621298</v>
      </c>
      <c r="E9105">
        <v>31.1542311619496</v>
      </c>
      <c r="F9105">
        <v>244.445172571949</v>
      </c>
      <c r="G9105">
        <v>104.967725</v>
      </c>
    </row>
    <row r="9106" spans="1:7" x14ac:dyDescent="0.25">
      <c r="A9106">
        <v>91.140000000000299</v>
      </c>
      <c r="B9106">
        <v>3.0181965827941801</v>
      </c>
      <c r="C9106">
        <v>14.2070293426513</v>
      </c>
      <c r="D9106">
        <v>3.0181965827941801</v>
      </c>
      <c r="E9106">
        <v>31.154561371681702</v>
      </c>
      <c r="F9106">
        <v>244.445502781681</v>
      </c>
      <c r="G9106">
        <v>104.97772500000001</v>
      </c>
    </row>
    <row r="9107" spans="1:7" x14ac:dyDescent="0.25">
      <c r="A9107">
        <v>91.150000000000503</v>
      </c>
      <c r="B9107">
        <v>3.0185177326202299</v>
      </c>
      <c r="C9107">
        <v>14.206789016723601</v>
      </c>
      <c r="D9107">
        <v>3.0185177326202299</v>
      </c>
      <c r="E9107">
        <v>31.154882521507801</v>
      </c>
      <c r="F9107">
        <v>244.44582393150699</v>
      </c>
      <c r="G9107">
        <v>104.987725</v>
      </c>
    </row>
    <row r="9108" spans="1:7" x14ac:dyDescent="0.25">
      <c r="A9108">
        <v>91.159999999999798</v>
      </c>
      <c r="B9108">
        <v>3.0188686847686701</v>
      </c>
      <c r="C9108">
        <v>14.206953048706</v>
      </c>
      <c r="D9108">
        <v>3.0188686847686701</v>
      </c>
      <c r="E9108">
        <v>31.1552334736562</v>
      </c>
      <c r="F9108">
        <v>244.446174883656</v>
      </c>
      <c r="G9108">
        <v>104.997725</v>
      </c>
    </row>
    <row r="9109" spans="1:7" x14ac:dyDescent="0.25">
      <c r="A9109">
        <v>91.17</v>
      </c>
      <c r="B9109">
        <v>3.0192136764526301</v>
      </c>
      <c r="C9109">
        <v>14.207986831665</v>
      </c>
      <c r="D9109">
        <v>3.0192136764526301</v>
      </c>
      <c r="E9109">
        <v>31.155578465340099</v>
      </c>
      <c r="F9109">
        <v>244.44651987533999</v>
      </c>
      <c r="G9109">
        <v>105.00772499999999</v>
      </c>
    </row>
    <row r="9110" spans="1:7" x14ac:dyDescent="0.25">
      <c r="A9110">
        <v>91.180000000000206</v>
      </c>
      <c r="B9110">
        <v>3.0195469856262198</v>
      </c>
      <c r="C9110">
        <v>14.2086877822875</v>
      </c>
      <c r="D9110">
        <v>3.0195469856262198</v>
      </c>
      <c r="E9110">
        <v>31.155911774513701</v>
      </c>
      <c r="F9110">
        <v>244.446853184513</v>
      </c>
      <c r="G9110">
        <v>105.017725</v>
      </c>
    </row>
    <row r="9111" spans="1:7" x14ac:dyDescent="0.25">
      <c r="A9111">
        <v>91.190000000000495</v>
      </c>
      <c r="B9111">
        <v>3.0198545455932599</v>
      </c>
      <c r="C9111">
        <v>14.2095336914062</v>
      </c>
      <c r="D9111">
        <v>3.0198545455932599</v>
      </c>
      <c r="E9111">
        <v>31.156219334480799</v>
      </c>
      <c r="F9111">
        <v>244.44716074447999</v>
      </c>
      <c r="G9111">
        <v>105.027725</v>
      </c>
    </row>
    <row r="9112" spans="1:7" x14ac:dyDescent="0.25">
      <c r="A9112">
        <v>91.199999999999804</v>
      </c>
      <c r="B9112">
        <v>3.0201997756957999</v>
      </c>
      <c r="C9112">
        <v>14.2095518112182</v>
      </c>
      <c r="D9112">
        <v>3.0201997756957999</v>
      </c>
      <c r="E9112">
        <v>31.156564564583299</v>
      </c>
      <c r="F9112">
        <v>244.44750597458301</v>
      </c>
      <c r="G9112">
        <v>105.03772499999999</v>
      </c>
    </row>
    <row r="9113" spans="1:7" x14ac:dyDescent="0.25">
      <c r="A9113">
        <v>91.21</v>
      </c>
      <c r="B9113">
        <v>3.0205557346343901</v>
      </c>
      <c r="C9113">
        <v>14.210636138916</v>
      </c>
      <c r="D9113">
        <v>3.0205557346343901</v>
      </c>
      <c r="E9113">
        <v>31.156920523521901</v>
      </c>
      <c r="F9113">
        <v>244.44786193352101</v>
      </c>
      <c r="G9113">
        <v>105.047725</v>
      </c>
    </row>
    <row r="9114" spans="1:7" x14ac:dyDescent="0.25">
      <c r="A9114">
        <v>91.220000000000198</v>
      </c>
      <c r="B9114">
        <v>3.02089023590087</v>
      </c>
      <c r="C9114">
        <v>14.2105197906494</v>
      </c>
      <c r="D9114">
        <v>3.02089023590087</v>
      </c>
      <c r="E9114">
        <v>31.157255024788402</v>
      </c>
      <c r="F9114">
        <v>244.448196434788</v>
      </c>
      <c r="G9114">
        <v>105.057725</v>
      </c>
    </row>
    <row r="9115" spans="1:7" x14ac:dyDescent="0.25">
      <c r="A9115">
        <v>91.230000000000402</v>
      </c>
      <c r="B9115">
        <v>3.0212037563323899</v>
      </c>
      <c r="C9115">
        <v>14.209697723388601</v>
      </c>
      <c r="D9115">
        <v>3.0212037563323899</v>
      </c>
      <c r="E9115">
        <v>31.157568545219899</v>
      </c>
      <c r="F9115">
        <v>244.44850995521901</v>
      </c>
      <c r="G9115">
        <v>105.067725</v>
      </c>
    </row>
    <row r="9116" spans="1:7" x14ac:dyDescent="0.25">
      <c r="A9116">
        <v>91.239999999999696</v>
      </c>
      <c r="B9116">
        <v>3.0215373039245601</v>
      </c>
      <c r="C9116">
        <v>14.2113676071166</v>
      </c>
      <c r="D9116">
        <v>3.0215373039245601</v>
      </c>
      <c r="E9116">
        <v>31.157902092812101</v>
      </c>
      <c r="F9116">
        <v>244.448843502812</v>
      </c>
      <c r="G9116">
        <v>105.077725</v>
      </c>
    </row>
    <row r="9117" spans="1:7" x14ac:dyDescent="0.25">
      <c r="A9117">
        <v>91.25</v>
      </c>
      <c r="B9117">
        <v>3.0218923091888401</v>
      </c>
      <c r="C9117">
        <v>14.2114210128784</v>
      </c>
      <c r="D9117">
        <v>3.0218923091888401</v>
      </c>
      <c r="E9117">
        <v>31.158257098076401</v>
      </c>
      <c r="F9117">
        <v>244.44919850807599</v>
      </c>
      <c r="G9117">
        <v>105.08772500000001</v>
      </c>
    </row>
    <row r="9118" spans="1:7" x14ac:dyDescent="0.25">
      <c r="A9118">
        <v>91.260000000000204</v>
      </c>
      <c r="B9118">
        <v>3.0222582817077601</v>
      </c>
      <c r="C9118">
        <v>14.211669921875</v>
      </c>
      <c r="D9118">
        <v>3.0222582817077601</v>
      </c>
      <c r="E9118">
        <v>31.158623070595301</v>
      </c>
      <c r="F9118">
        <v>244.449564480595</v>
      </c>
      <c r="G9118">
        <v>105.097725</v>
      </c>
    </row>
    <row r="9119" spans="1:7" x14ac:dyDescent="0.25">
      <c r="A9119">
        <v>91.270000000000394</v>
      </c>
      <c r="B9119">
        <v>3.02261090278625</v>
      </c>
      <c r="C9119">
        <v>14.212729454040501</v>
      </c>
      <c r="D9119">
        <v>3.02261090278625</v>
      </c>
      <c r="E9119">
        <v>31.158975691673799</v>
      </c>
      <c r="F9119">
        <v>244.44991710167301</v>
      </c>
      <c r="G9119">
        <v>105.107725</v>
      </c>
    </row>
    <row r="9120" spans="1:7" x14ac:dyDescent="0.25">
      <c r="A9120">
        <v>91.279999999999703</v>
      </c>
      <c r="B9120">
        <v>3.0229310989379798</v>
      </c>
      <c r="C9120">
        <v>14.213127136230399</v>
      </c>
      <c r="D9120">
        <v>3.0229310989379798</v>
      </c>
      <c r="E9120">
        <v>31.1592958878255</v>
      </c>
      <c r="F9120">
        <v>244.450237297825</v>
      </c>
      <c r="G9120">
        <v>105.11772499999999</v>
      </c>
    </row>
    <row r="9121" spans="1:7" x14ac:dyDescent="0.25">
      <c r="A9121">
        <v>91.289999999999907</v>
      </c>
      <c r="B9121">
        <v>3.0232582092285099</v>
      </c>
      <c r="C9121">
        <v>14.2140188217163</v>
      </c>
      <c r="D9121">
        <v>3.0232582092285099</v>
      </c>
      <c r="E9121">
        <v>31.159622998115999</v>
      </c>
      <c r="F9121">
        <v>244.45056440811601</v>
      </c>
      <c r="G9121">
        <v>105.127725</v>
      </c>
    </row>
    <row r="9122" spans="1:7" x14ac:dyDescent="0.25">
      <c r="A9122">
        <v>91.300000000000097</v>
      </c>
      <c r="B9122">
        <v>3.02363061904907</v>
      </c>
      <c r="C9122">
        <v>14.214877128601</v>
      </c>
      <c r="D9122">
        <v>3.02363061904907</v>
      </c>
      <c r="E9122">
        <v>31.159995407936599</v>
      </c>
      <c r="F9122">
        <v>244.450936817936</v>
      </c>
      <c r="G9122">
        <v>105.137725</v>
      </c>
    </row>
    <row r="9123" spans="1:7" x14ac:dyDescent="0.25">
      <c r="A9123">
        <v>91.3100000000004</v>
      </c>
      <c r="B9123">
        <v>3.02400803565979</v>
      </c>
      <c r="C9123">
        <v>14.2152605056762</v>
      </c>
      <c r="D9123">
        <v>3.02400803565979</v>
      </c>
      <c r="E9123">
        <v>31.160372824547299</v>
      </c>
      <c r="F9123">
        <v>244.451314234547</v>
      </c>
      <c r="G9123">
        <v>105.14772499999999</v>
      </c>
    </row>
    <row r="9124" spans="1:7" x14ac:dyDescent="0.25">
      <c r="A9124">
        <v>91.319999999999695</v>
      </c>
      <c r="B9124">
        <v>3.0243604183196999</v>
      </c>
      <c r="C9124">
        <v>14.2166681289672</v>
      </c>
      <c r="D9124">
        <v>3.0243604183196999</v>
      </c>
      <c r="E9124">
        <v>31.1607252072072</v>
      </c>
      <c r="F9124">
        <v>244.451666617207</v>
      </c>
      <c r="G9124">
        <v>105.157725</v>
      </c>
    </row>
    <row r="9125" spans="1:7" x14ac:dyDescent="0.25">
      <c r="A9125">
        <v>91.329999999999899</v>
      </c>
      <c r="B9125">
        <v>3.0247273445129301</v>
      </c>
      <c r="C9125">
        <v>14.2188062667846</v>
      </c>
      <c r="D9125">
        <v>3.0247273445129301</v>
      </c>
      <c r="E9125">
        <v>31.161092133400501</v>
      </c>
      <c r="F9125">
        <v>244.45203354340001</v>
      </c>
      <c r="G9125">
        <v>105.167725</v>
      </c>
    </row>
    <row r="9126" spans="1:7" x14ac:dyDescent="0.25">
      <c r="A9126">
        <v>91.340000000000103</v>
      </c>
      <c r="B9126">
        <v>3.0250785350799498</v>
      </c>
      <c r="C9126">
        <v>14.219631195068301</v>
      </c>
      <c r="D9126">
        <v>3.0250785350799498</v>
      </c>
      <c r="E9126">
        <v>31.1614433239675</v>
      </c>
      <c r="F9126">
        <v>244.45238473396699</v>
      </c>
      <c r="G9126">
        <v>105.177725</v>
      </c>
    </row>
    <row r="9127" spans="1:7" x14ac:dyDescent="0.25">
      <c r="A9127">
        <v>91.350000000000307</v>
      </c>
      <c r="B9127">
        <v>3.0254459381103498</v>
      </c>
      <c r="C9127">
        <v>14.221324920654199</v>
      </c>
      <c r="D9127">
        <v>3.0254459381103498</v>
      </c>
      <c r="E9127">
        <v>31.161810726997899</v>
      </c>
      <c r="F9127">
        <v>244.45275213699699</v>
      </c>
      <c r="G9127">
        <v>105.187725</v>
      </c>
    </row>
    <row r="9128" spans="1:7" x14ac:dyDescent="0.25">
      <c r="A9128">
        <v>91.360000000000497</v>
      </c>
      <c r="B9128">
        <v>3.0258023738861</v>
      </c>
      <c r="C9128">
        <v>14.2218866348266</v>
      </c>
      <c r="D9128">
        <v>3.0258023738861</v>
      </c>
      <c r="E9128">
        <v>31.162167162773599</v>
      </c>
      <c r="F9128">
        <v>244.453108572773</v>
      </c>
      <c r="G9128">
        <v>105.19772500000001</v>
      </c>
    </row>
    <row r="9129" spans="1:7" x14ac:dyDescent="0.25">
      <c r="A9129">
        <v>91.369999999999806</v>
      </c>
      <c r="B9129">
        <v>3.02616238594055</v>
      </c>
      <c r="C9129">
        <v>14.2224788665771</v>
      </c>
      <c r="D9129">
        <v>3.02616238594055</v>
      </c>
      <c r="E9129">
        <v>31.162527174828099</v>
      </c>
      <c r="F9129">
        <v>244.45346858482799</v>
      </c>
      <c r="G9129">
        <v>105.207725</v>
      </c>
    </row>
    <row r="9130" spans="1:7" x14ac:dyDescent="0.25">
      <c r="A9130">
        <v>91.380000000000095</v>
      </c>
      <c r="B9130">
        <v>3.02653813362121</v>
      </c>
      <c r="C9130">
        <v>14.222837448120099</v>
      </c>
      <c r="D9130">
        <v>3.02653813362121</v>
      </c>
      <c r="E9130">
        <v>31.1629029225087</v>
      </c>
      <c r="F9130">
        <v>244.453844332508</v>
      </c>
      <c r="G9130">
        <v>105.217725</v>
      </c>
    </row>
    <row r="9131" spans="1:7" x14ac:dyDescent="0.25">
      <c r="A9131">
        <v>91.390000000000299</v>
      </c>
      <c r="B9131">
        <v>3.02695107460021</v>
      </c>
      <c r="C9131">
        <v>14.2224369049072</v>
      </c>
      <c r="D9131">
        <v>3.02695107460021</v>
      </c>
      <c r="E9131">
        <v>31.1633158634877</v>
      </c>
      <c r="F9131">
        <v>244.454257273487</v>
      </c>
      <c r="G9131">
        <v>105.22772500000001</v>
      </c>
    </row>
    <row r="9132" spans="1:7" x14ac:dyDescent="0.25">
      <c r="A9132">
        <v>91.400000000000503</v>
      </c>
      <c r="B9132">
        <v>3.0273532867431601</v>
      </c>
      <c r="C9132">
        <v>14.222822189331</v>
      </c>
      <c r="D9132">
        <v>3.0273532867431601</v>
      </c>
      <c r="E9132">
        <v>31.163718075630701</v>
      </c>
      <c r="F9132">
        <v>244.45465948563</v>
      </c>
      <c r="G9132">
        <v>105.237725</v>
      </c>
    </row>
    <row r="9133" spans="1:7" x14ac:dyDescent="0.25">
      <c r="A9133">
        <v>91.409999999999798</v>
      </c>
      <c r="B9133">
        <v>3.0277223587036102</v>
      </c>
      <c r="C9133">
        <v>14.2234134674072</v>
      </c>
      <c r="D9133">
        <v>3.0277223587036102</v>
      </c>
      <c r="E9133">
        <v>31.164087147591101</v>
      </c>
      <c r="F9133">
        <v>244.45502855759099</v>
      </c>
      <c r="G9133">
        <v>105.247725</v>
      </c>
    </row>
    <row r="9134" spans="1:7" x14ac:dyDescent="0.25">
      <c r="A9134">
        <v>91.42</v>
      </c>
      <c r="B9134">
        <v>3.02810335159301</v>
      </c>
      <c r="C9134">
        <v>14.224300384521401</v>
      </c>
      <c r="D9134">
        <v>3.02810335159301</v>
      </c>
      <c r="E9134">
        <v>31.164468140480501</v>
      </c>
      <c r="F9134">
        <v>244.45540955048</v>
      </c>
      <c r="G9134">
        <v>105.25772499999999</v>
      </c>
    </row>
    <row r="9135" spans="1:7" x14ac:dyDescent="0.25">
      <c r="A9135">
        <v>91.430000000000206</v>
      </c>
      <c r="B9135">
        <v>3.0284874439239502</v>
      </c>
      <c r="C9135">
        <v>14.225428581237701</v>
      </c>
      <c r="D9135">
        <v>3.0284874439239502</v>
      </c>
      <c r="E9135">
        <v>31.164852232811501</v>
      </c>
      <c r="F9135">
        <v>244.45579364281099</v>
      </c>
      <c r="G9135">
        <v>105.267725</v>
      </c>
    </row>
    <row r="9136" spans="1:7" x14ac:dyDescent="0.25">
      <c r="A9136">
        <v>91.440000000000495</v>
      </c>
      <c r="B9136">
        <v>3.0288677215576101</v>
      </c>
      <c r="C9136">
        <v>14.226417541503899</v>
      </c>
      <c r="D9136">
        <v>3.0288677215576101</v>
      </c>
      <c r="E9136">
        <v>31.165232510445101</v>
      </c>
      <c r="F9136">
        <v>244.456173920445</v>
      </c>
      <c r="G9136">
        <v>105.277725</v>
      </c>
    </row>
    <row r="9137" spans="1:7" x14ac:dyDescent="0.25">
      <c r="A9137">
        <v>91.449999999999804</v>
      </c>
      <c r="B9137">
        <v>3.02921462059021</v>
      </c>
      <c r="C9137">
        <v>14.226737976074199</v>
      </c>
      <c r="D9137">
        <v>3.02921462059021</v>
      </c>
      <c r="E9137">
        <v>31.165579409477701</v>
      </c>
      <c r="F9137">
        <v>244.45652081947699</v>
      </c>
      <c r="G9137">
        <v>105.28772499999999</v>
      </c>
    </row>
    <row r="9138" spans="1:7" x14ac:dyDescent="0.25">
      <c r="A9138">
        <v>91.46</v>
      </c>
      <c r="B9138">
        <v>3.0295486450195299</v>
      </c>
      <c r="C9138">
        <v>14.2275485992431</v>
      </c>
      <c r="D9138">
        <v>3.0295486450195299</v>
      </c>
      <c r="E9138">
        <v>31.165913433907001</v>
      </c>
      <c r="F9138">
        <v>244.456854843907</v>
      </c>
      <c r="G9138">
        <v>105.297725</v>
      </c>
    </row>
    <row r="9139" spans="1:7" x14ac:dyDescent="0.25">
      <c r="A9139">
        <v>91.470000000000198</v>
      </c>
      <c r="B9139">
        <v>3.0299170017242401</v>
      </c>
      <c r="C9139">
        <v>14.227968215942299</v>
      </c>
      <c r="D9139">
        <v>3.0299170017242401</v>
      </c>
      <c r="E9139">
        <v>31.166281790611801</v>
      </c>
      <c r="F9139">
        <v>244.457223200611</v>
      </c>
      <c r="G9139">
        <v>105.307725</v>
      </c>
    </row>
    <row r="9140" spans="1:7" x14ac:dyDescent="0.25">
      <c r="A9140">
        <v>91.480000000000402</v>
      </c>
      <c r="B9140">
        <v>3.0302832126617401</v>
      </c>
      <c r="C9140">
        <v>14.2292528152465</v>
      </c>
      <c r="D9140">
        <v>3.0302832126617401</v>
      </c>
      <c r="E9140">
        <v>31.166648001549301</v>
      </c>
      <c r="F9140">
        <v>244.45758941154901</v>
      </c>
      <c r="G9140">
        <v>105.317725</v>
      </c>
    </row>
    <row r="9141" spans="1:7" x14ac:dyDescent="0.25">
      <c r="A9141">
        <v>91.489999999999696</v>
      </c>
      <c r="B9141">
        <v>3.0306396484375</v>
      </c>
      <c r="C9141">
        <v>14.230067253112701</v>
      </c>
      <c r="D9141">
        <v>3.0306396484375</v>
      </c>
      <c r="E9141">
        <v>31.167004437325001</v>
      </c>
      <c r="F9141">
        <v>244.45794584732499</v>
      </c>
      <c r="G9141">
        <v>105.327725</v>
      </c>
    </row>
    <row r="9142" spans="1:7" x14ac:dyDescent="0.25">
      <c r="A9142">
        <v>91.5</v>
      </c>
      <c r="B9142">
        <v>3.03101253509521</v>
      </c>
      <c r="C9142">
        <v>14.2309417724609</v>
      </c>
      <c r="D9142">
        <v>3.03101253509521</v>
      </c>
      <c r="E9142">
        <v>31.167377323982699</v>
      </c>
      <c r="F9142">
        <v>244.458318733982</v>
      </c>
      <c r="G9142">
        <v>105.33772500000001</v>
      </c>
    </row>
    <row r="9143" spans="1:7" x14ac:dyDescent="0.25">
      <c r="A9143">
        <v>91.510000000000204</v>
      </c>
      <c r="B9143">
        <v>3.03134942054748</v>
      </c>
      <c r="C9143">
        <v>14.231289863586399</v>
      </c>
      <c r="D9143">
        <v>3.03134942054748</v>
      </c>
      <c r="E9143">
        <v>31.167714209435001</v>
      </c>
      <c r="F9143">
        <v>244.45865561943501</v>
      </c>
      <c r="G9143">
        <v>105.347725</v>
      </c>
    </row>
    <row r="9144" spans="1:7" x14ac:dyDescent="0.25">
      <c r="A9144">
        <v>91.520000000000394</v>
      </c>
      <c r="B9144">
        <v>3.0317020416259699</v>
      </c>
      <c r="C9144">
        <v>14.2312755584716</v>
      </c>
      <c r="D9144">
        <v>3.0317020416259699</v>
      </c>
      <c r="E9144">
        <v>31.168066830513499</v>
      </c>
      <c r="F9144">
        <v>244.45900824051299</v>
      </c>
      <c r="G9144">
        <v>105.357725</v>
      </c>
    </row>
    <row r="9145" spans="1:7" x14ac:dyDescent="0.25">
      <c r="A9145">
        <v>91.529999999999703</v>
      </c>
      <c r="B9145">
        <v>3.03206086158752</v>
      </c>
      <c r="C9145">
        <v>14.230644226074199</v>
      </c>
      <c r="D9145">
        <v>3.03206086158752</v>
      </c>
      <c r="E9145">
        <v>31.168425650475001</v>
      </c>
      <c r="F9145">
        <v>244.45936706047499</v>
      </c>
      <c r="G9145">
        <v>105.36772499999999</v>
      </c>
    </row>
    <row r="9146" spans="1:7" x14ac:dyDescent="0.25">
      <c r="A9146">
        <v>91.539999999999907</v>
      </c>
      <c r="B9146">
        <v>3.0324006080627401</v>
      </c>
      <c r="C9146">
        <v>14.2298870086669</v>
      </c>
      <c r="D9146">
        <v>3.0324006080627401</v>
      </c>
      <c r="E9146">
        <v>31.168765396950299</v>
      </c>
      <c r="F9146">
        <v>244.45970680695001</v>
      </c>
      <c r="G9146">
        <v>105.377725</v>
      </c>
    </row>
    <row r="9147" spans="1:7" x14ac:dyDescent="0.25">
      <c r="A9147">
        <v>91.550000000000097</v>
      </c>
      <c r="B9147">
        <v>3.0327498912811199</v>
      </c>
      <c r="C9147">
        <v>14.2290325164794</v>
      </c>
      <c r="D9147">
        <v>3.0327498912811199</v>
      </c>
      <c r="E9147">
        <v>31.169114680168601</v>
      </c>
      <c r="F9147">
        <v>244.460056090168</v>
      </c>
      <c r="G9147">
        <v>105.387725</v>
      </c>
    </row>
    <row r="9148" spans="1:7" x14ac:dyDescent="0.25">
      <c r="A9148">
        <v>91.5600000000004</v>
      </c>
      <c r="B9148">
        <v>3.0330898761749201</v>
      </c>
      <c r="C9148">
        <v>14.229106903076101</v>
      </c>
      <c r="D9148">
        <v>3.0330898761749201</v>
      </c>
      <c r="E9148">
        <v>31.1694546650624</v>
      </c>
      <c r="F9148">
        <v>244.46039607506199</v>
      </c>
      <c r="G9148">
        <v>105.39772499999999</v>
      </c>
    </row>
    <row r="9149" spans="1:7" x14ac:dyDescent="0.25">
      <c r="A9149">
        <v>91.569999999999695</v>
      </c>
      <c r="B9149">
        <v>3.03342533111572</v>
      </c>
      <c r="C9149">
        <v>14.229106903076101</v>
      </c>
      <c r="D9149">
        <v>3.03342533111572</v>
      </c>
      <c r="E9149">
        <v>31.169790120003199</v>
      </c>
      <c r="F9149">
        <v>244.46073153000299</v>
      </c>
      <c r="G9149">
        <v>105.407725</v>
      </c>
    </row>
    <row r="9150" spans="1:7" x14ac:dyDescent="0.25">
      <c r="A9150">
        <v>91.579999999999899</v>
      </c>
      <c r="B9150">
        <v>3.0337500572204501</v>
      </c>
      <c r="C9150">
        <v>14.229040145874</v>
      </c>
      <c r="D9150">
        <v>3.0337500572204501</v>
      </c>
      <c r="E9150">
        <v>31.170114846108</v>
      </c>
      <c r="F9150">
        <v>244.46105625610801</v>
      </c>
      <c r="G9150">
        <v>105.417725</v>
      </c>
    </row>
    <row r="9151" spans="1:7" x14ac:dyDescent="0.25">
      <c r="A9151">
        <v>91.590000000000103</v>
      </c>
      <c r="B9151">
        <v>3.03406310081481</v>
      </c>
      <c r="C9151">
        <v>14.2293539047241</v>
      </c>
      <c r="D9151">
        <v>3.03406310081481</v>
      </c>
      <c r="E9151">
        <v>31.170427889702299</v>
      </c>
      <c r="F9151">
        <v>244.461369299702</v>
      </c>
      <c r="G9151">
        <v>105.427725</v>
      </c>
    </row>
    <row r="9152" spans="1:7" x14ac:dyDescent="0.25">
      <c r="A9152">
        <v>91.600000000000307</v>
      </c>
      <c r="B9152">
        <v>3.03441214561462</v>
      </c>
      <c r="C9152">
        <v>14.229749679565399</v>
      </c>
      <c r="D9152">
        <v>3.03441214561462</v>
      </c>
      <c r="E9152">
        <v>31.170776934502101</v>
      </c>
      <c r="F9152">
        <v>244.461718344502</v>
      </c>
      <c r="G9152">
        <v>105.437725</v>
      </c>
    </row>
    <row r="9153" spans="1:7" x14ac:dyDescent="0.25">
      <c r="A9153">
        <v>91.610000000000497</v>
      </c>
      <c r="B9153">
        <v>3.0347630977630602</v>
      </c>
      <c r="C9153">
        <v>14.2298374176025</v>
      </c>
      <c r="D9153">
        <v>3.0347630977630602</v>
      </c>
      <c r="E9153">
        <v>31.171127886650599</v>
      </c>
      <c r="F9153">
        <v>244.46206929664999</v>
      </c>
      <c r="G9153">
        <v>105.44772500000001</v>
      </c>
    </row>
    <row r="9154" spans="1:7" x14ac:dyDescent="0.25">
      <c r="A9154">
        <v>91.619999999999806</v>
      </c>
      <c r="B9154">
        <v>3.03509068489074</v>
      </c>
      <c r="C9154">
        <v>14.2284679412841</v>
      </c>
      <c r="D9154">
        <v>3.03509068489074</v>
      </c>
      <c r="E9154">
        <v>31.171455473778298</v>
      </c>
      <c r="F9154">
        <v>244.46239688377801</v>
      </c>
      <c r="G9154">
        <v>105.457725</v>
      </c>
    </row>
    <row r="9155" spans="1:7" x14ac:dyDescent="0.25">
      <c r="A9155">
        <v>91.630000000000095</v>
      </c>
      <c r="B9155">
        <v>3.0354135036468501</v>
      </c>
      <c r="C9155">
        <v>14.227231979370099</v>
      </c>
      <c r="D9155">
        <v>3.0354135036468501</v>
      </c>
      <c r="E9155">
        <v>31.171778292534398</v>
      </c>
      <c r="F9155">
        <v>244.462719702534</v>
      </c>
      <c r="G9155">
        <v>105.467725</v>
      </c>
    </row>
    <row r="9156" spans="1:7" x14ac:dyDescent="0.25">
      <c r="A9156">
        <v>91.640000000000299</v>
      </c>
      <c r="B9156">
        <v>3.0357410907745299</v>
      </c>
      <c r="C9156">
        <v>14.227565765380801</v>
      </c>
      <c r="D9156">
        <v>3.0357410907745299</v>
      </c>
      <c r="E9156">
        <v>31.172105879661999</v>
      </c>
      <c r="F9156">
        <v>244.463047289662</v>
      </c>
      <c r="G9156">
        <v>105.47772500000001</v>
      </c>
    </row>
    <row r="9157" spans="1:7" x14ac:dyDescent="0.25">
      <c r="A9157">
        <v>91.650000000000503</v>
      </c>
      <c r="B9157">
        <v>3.03603935241699</v>
      </c>
      <c r="C9157">
        <v>14.228404998779199</v>
      </c>
      <c r="D9157">
        <v>3.03603935241699</v>
      </c>
      <c r="E9157">
        <v>31.172404141304501</v>
      </c>
      <c r="F9157">
        <v>244.463345551304</v>
      </c>
      <c r="G9157">
        <v>105.487725</v>
      </c>
    </row>
    <row r="9158" spans="1:7" x14ac:dyDescent="0.25">
      <c r="A9158">
        <v>91.659999999999798</v>
      </c>
      <c r="B9158">
        <v>3.03633308410644</v>
      </c>
      <c r="C9158">
        <v>14.2268562316894</v>
      </c>
      <c r="D9158">
        <v>3.03633308410644</v>
      </c>
      <c r="E9158">
        <v>31.172697872994</v>
      </c>
      <c r="F9158">
        <v>244.463639282993</v>
      </c>
      <c r="G9158">
        <v>105.497725</v>
      </c>
    </row>
    <row r="9159" spans="1:7" x14ac:dyDescent="0.25">
      <c r="A9159">
        <v>91.67</v>
      </c>
      <c r="B9159">
        <v>3.0366325378417902</v>
      </c>
      <c r="C9159">
        <v>14.225424766540501</v>
      </c>
      <c r="D9159">
        <v>3.0366325378417902</v>
      </c>
      <c r="E9159">
        <v>31.172997326729298</v>
      </c>
      <c r="F9159">
        <v>244.46393873672901</v>
      </c>
      <c r="G9159">
        <v>105.50772499999999</v>
      </c>
    </row>
    <row r="9160" spans="1:7" x14ac:dyDescent="0.25">
      <c r="A9160">
        <v>91.680000000000206</v>
      </c>
      <c r="B9160">
        <v>3.03694415092468</v>
      </c>
      <c r="C9160">
        <v>14.2232408523559</v>
      </c>
      <c r="D9160">
        <v>3.03694415092468</v>
      </c>
      <c r="E9160">
        <v>31.173308939812198</v>
      </c>
      <c r="F9160">
        <v>244.464250349812</v>
      </c>
      <c r="G9160">
        <v>105.517725</v>
      </c>
    </row>
    <row r="9161" spans="1:7" x14ac:dyDescent="0.25">
      <c r="A9161">
        <v>91.690000000000495</v>
      </c>
      <c r="B9161">
        <v>3.03728103637695</v>
      </c>
      <c r="C9161">
        <v>14.222201347351</v>
      </c>
      <c r="D9161">
        <v>3.03728103637695</v>
      </c>
      <c r="E9161">
        <v>31.173645825264501</v>
      </c>
      <c r="F9161">
        <v>244.46458723526399</v>
      </c>
      <c r="G9161">
        <v>105.527725</v>
      </c>
    </row>
    <row r="9162" spans="1:7" x14ac:dyDescent="0.25">
      <c r="A9162">
        <v>91.699999999999804</v>
      </c>
      <c r="B9162">
        <v>3.0376179218292201</v>
      </c>
      <c r="C9162">
        <v>14.2201929092407</v>
      </c>
      <c r="D9162">
        <v>3.0376179218292201</v>
      </c>
      <c r="E9162">
        <v>31.1739827107167</v>
      </c>
      <c r="F9162">
        <v>244.46492412071601</v>
      </c>
      <c r="G9162">
        <v>105.53772499999999</v>
      </c>
    </row>
    <row r="9163" spans="1:7" x14ac:dyDescent="0.25">
      <c r="A9163">
        <v>91.71</v>
      </c>
      <c r="B9163">
        <v>3.0378973484039302</v>
      </c>
      <c r="C9163">
        <v>14.2183017730712</v>
      </c>
      <c r="D9163">
        <v>3.0378973484039302</v>
      </c>
      <c r="E9163">
        <v>31.1742621372914</v>
      </c>
      <c r="F9163">
        <v>244.465203547291</v>
      </c>
      <c r="G9163">
        <v>105.547725</v>
      </c>
    </row>
    <row r="9164" spans="1:7" x14ac:dyDescent="0.25">
      <c r="A9164">
        <v>91.720000000000198</v>
      </c>
      <c r="B9164">
        <v>3.0382089614868102</v>
      </c>
      <c r="C9164">
        <v>14.218604087829499</v>
      </c>
      <c r="D9164">
        <v>3.0382089614868102</v>
      </c>
      <c r="E9164">
        <v>31.1745737503743</v>
      </c>
      <c r="F9164">
        <v>244.465515160374</v>
      </c>
      <c r="G9164">
        <v>105.557725</v>
      </c>
    </row>
    <row r="9165" spans="1:7" x14ac:dyDescent="0.25">
      <c r="A9165">
        <v>91.730000000000402</v>
      </c>
      <c r="B9165">
        <v>3.0384852886199898</v>
      </c>
      <c r="C9165">
        <v>14.218017578125</v>
      </c>
      <c r="D9165">
        <v>3.0384852886199898</v>
      </c>
      <c r="E9165">
        <v>31.1748500775075</v>
      </c>
      <c r="F9165">
        <v>244.465791487507</v>
      </c>
      <c r="G9165">
        <v>105.567725</v>
      </c>
    </row>
    <row r="9166" spans="1:7" x14ac:dyDescent="0.25">
      <c r="A9166">
        <v>91.739999999999696</v>
      </c>
      <c r="B9166">
        <v>3.0387730598449698</v>
      </c>
      <c r="C9166">
        <v>14.2166538238525</v>
      </c>
      <c r="D9166">
        <v>3.0387730598449698</v>
      </c>
      <c r="E9166">
        <v>31.175137848732501</v>
      </c>
      <c r="F9166">
        <v>244.46607925873201</v>
      </c>
      <c r="G9166">
        <v>105.577725</v>
      </c>
    </row>
    <row r="9167" spans="1:7" x14ac:dyDescent="0.25">
      <c r="A9167">
        <v>91.75</v>
      </c>
      <c r="B9167">
        <v>3.0390963554382302</v>
      </c>
      <c r="C9167">
        <v>14.214822769165</v>
      </c>
      <c r="D9167">
        <v>3.0390963554382302</v>
      </c>
      <c r="E9167">
        <v>31.175461144325698</v>
      </c>
      <c r="F9167">
        <v>244.46640255432499</v>
      </c>
      <c r="G9167">
        <v>105.58772500000001</v>
      </c>
    </row>
    <row r="9168" spans="1:7" x14ac:dyDescent="0.25">
      <c r="A9168">
        <v>91.760000000000204</v>
      </c>
      <c r="B9168">
        <v>3.0394148826599099</v>
      </c>
      <c r="C9168">
        <v>14.2140398025512</v>
      </c>
      <c r="D9168">
        <v>3.0394148826599099</v>
      </c>
      <c r="E9168">
        <v>31.175779671547399</v>
      </c>
      <c r="F9168">
        <v>244.46672108154701</v>
      </c>
      <c r="G9168">
        <v>105.597725</v>
      </c>
    </row>
    <row r="9169" spans="1:7" x14ac:dyDescent="0.25">
      <c r="A9169">
        <v>91.770000000000394</v>
      </c>
      <c r="B9169">
        <v>3.03973937034606</v>
      </c>
      <c r="C9169">
        <v>14.2135667800903</v>
      </c>
      <c r="D9169">
        <v>3.03973937034606</v>
      </c>
      <c r="E9169">
        <v>31.176104159233599</v>
      </c>
      <c r="F9169">
        <v>244.46704556923299</v>
      </c>
      <c r="G9169">
        <v>105.607725</v>
      </c>
    </row>
    <row r="9170" spans="1:7" x14ac:dyDescent="0.25">
      <c r="A9170">
        <v>91.779999999999703</v>
      </c>
      <c r="B9170">
        <v>3.0400519371032702</v>
      </c>
      <c r="C9170">
        <v>14.2137794494628</v>
      </c>
      <c r="D9170">
        <v>3.0400519371032702</v>
      </c>
      <c r="E9170">
        <v>31.176416725990801</v>
      </c>
      <c r="F9170">
        <v>244.46735813599</v>
      </c>
      <c r="G9170">
        <v>105.61772499999999</v>
      </c>
    </row>
    <row r="9171" spans="1:7" x14ac:dyDescent="0.25">
      <c r="A9171">
        <v>91.789999999999907</v>
      </c>
      <c r="B9171">
        <v>3.0403370857238698</v>
      </c>
      <c r="C9171">
        <v>14.2119913101196</v>
      </c>
      <c r="D9171">
        <v>3.0403370857238698</v>
      </c>
      <c r="E9171">
        <v>31.1767018746114</v>
      </c>
      <c r="F9171">
        <v>244.467643284611</v>
      </c>
      <c r="G9171">
        <v>105.627725</v>
      </c>
    </row>
    <row r="9172" spans="1:7" x14ac:dyDescent="0.25">
      <c r="A9172">
        <v>91.800000000000097</v>
      </c>
      <c r="B9172">
        <v>3.0406422615051198</v>
      </c>
      <c r="C9172">
        <v>14.2119636535644</v>
      </c>
      <c r="D9172">
        <v>3.0406422615051198</v>
      </c>
      <c r="E9172">
        <v>31.1770070503926</v>
      </c>
      <c r="F9172">
        <v>244.46794846039199</v>
      </c>
      <c r="G9172">
        <v>105.637725</v>
      </c>
    </row>
    <row r="9173" spans="1:7" x14ac:dyDescent="0.25">
      <c r="A9173">
        <v>91.8100000000004</v>
      </c>
      <c r="B9173">
        <v>3.0409471988677899</v>
      </c>
      <c r="C9173">
        <v>14.2115364074707</v>
      </c>
      <c r="D9173">
        <v>3.0409471988677899</v>
      </c>
      <c r="E9173">
        <v>31.177311987755299</v>
      </c>
      <c r="F9173">
        <v>244.46825339775501</v>
      </c>
      <c r="G9173">
        <v>105.64772499999999</v>
      </c>
    </row>
    <row r="9174" spans="1:7" x14ac:dyDescent="0.25">
      <c r="A9174">
        <v>91.819999999999695</v>
      </c>
      <c r="B9174">
        <v>3.0412497520446702</v>
      </c>
      <c r="C9174">
        <v>14.210516929626399</v>
      </c>
      <c r="D9174">
        <v>3.0412497520446702</v>
      </c>
      <c r="E9174">
        <v>31.177614540932201</v>
      </c>
      <c r="F9174">
        <v>244.468555950932</v>
      </c>
      <c r="G9174">
        <v>105.657725</v>
      </c>
    </row>
    <row r="9175" spans="1:7" x14ac:dyDescent="0.25">
      <c r="A9175">
        <v>91.829999999999899</v>
      </c>
      <c r="B9175">
        <v>3.0415406227111799</v>
      </c>
      <c r="C9175">
        <v>14.2107543945312</v>
      </c>
      <c r="D9175">
        <v>3.0415406227111799</v>
      </c>
      <c r="E9175">
        <v>31.177905411598701</v>
      </c>
      <c r="F9175">
        <v>244.46884682159799</v>
      </c>
      <c r="G9175">
        <v>105.667725</v>
      </c>
    </row>
    <row r="9176" spans="1:7" x14ac:dyDescent="0.25">
      <c r="A9176">
        <v>91.840000000000103</v>
      </c>
      <c r="B9176">
        <v>3.04183030128479</v>
      </c>
      <c r="C9176">
        <v>14.2105093002319</v>
      </c>
      <c r="D9176">
        <v>3.04183030128479</v>
      </c>
      <c r="E9176">
        <v>31.178195090172299</v>
      </c>
      <c r="F9176">
        <v>244.469136500172</v>
      </c>
      <c r="G9176">
        <v>105.677725</v>
      </c>
    </row>
    <row r="9177" spans="1:7" x14ac:dyDescent="0.25">
      <c r="A9177">
        <v>91.850000000000307</v>
      </c>
      <c r="B9177">
        <v>3.0421545505523602</v>
      </c>
      <c r="C9177">
        <v>14.2097921371459</v>
      </c>
      <c r="D9177">
        <v>3.0421545505523602</v>
      </c>
      <c r="E9177">
        <v>31.178519339439902</v>
      </c>
      <c r="F9177">
        <v>244.46946074943901</v>
      </c>
      <c r="G9177">
        <v>105.687725</v>
      </c>
    </row>
    <row r="9178" spans="1:7" x14ac:dyDescent="0.25">
      <c r="A9178">
        <v>91.860000000000497</v>
      </c>
      <c r="B9178">
        <v>3.0424873828887899</v>
      </c>
      <c r="C9178">
        <v>14.209622383117599</v>
      </c>
      <c r="D9178">
        <v>3.0424873828887899</v>
      </c>
      <c r="E9178">
        <v>31.178852171776299</v>
      </c>
      <c r="F9178">
        <v>244.469793581776</v>
      </c>
      <c r="G9178">
        <v>105.69772500000001</v>
      </c>
    </row>
    <row r="9179" spans="1:7" x14ac:dyDescent="0.25">
      <c r="A9179">
        <v>91.869999999999806</v>
      </c>
      <c r="B9179">
        <v>3.0428009033203098</v>
      </c>
      <c r="C9179">
        <v>14.208793640136699</v>
      </c>
      <c r="D9179">
        <v>3.0428009033203098</v>
      </c>
      <c r="E9179">
        <v>31.1791656922078</v>
      </c>
      <c r="F9179">
        <v>244.47010710220701</v>
      </c>
      <c r="G9179">
        <v>105.707725</v>
      </c>
    </row>
    <row r="9180" spans="1:7" x14ac:dyDescent="0.25">
      <c r="A9180">
        <v>91.880000000000095</v>
      </c>
      <c r="B9180">
        <v>3.04310870170593</v>
      </c>
      <c r="C9180">
        <v>14.2073497772216</v>
      </c>
      <c r="D9180">
        <v>3.04310870170593</v>
      </c>
      <c r="E9180">
        <v>31.179473490593399</v>
      </c>
      <c r="F9180">
        <v>244.470414900593</v>
      </c>
      <c r="G9180">
        <v>105.717725</v>
      </c>
    </row>
    <row r="9181" spans="1:7" x14ac:dyDescent="0.25">
      <c r="A9181">
        <v>91.890000000000299</v>
      </c>
      <c r="B9181">
        <v>3.0434072017669598</v>
      </c>
      <c r="C9181">
        <v>14.2088813781738</v>
      </c>
      <c r="D9181">
        <v>3.0434072017669598</v>
      </c>
      <c r="E9181">
        <v>31.179771990654501</v>
      </c>
      <c r="F9181">
        <v>244.47071340065401</v>
      </c>
      <c r="G9181">
        <v>105.72772500000001</v>
      </c>
    </row>
    <row r="9182" spans="1:7" x14ac:dyDescent="0.25">
      <c r="A9182">
        <v>91.900000000000503</v>
      </c>
      <c r="B9182">
        <v>3.04372787475585</v>
      </c>
      <c r="C9182">
        <v>14.2094573974609</v>
      </c>
      <c r="D9182">
        <v>3.04372787475585</v>
      </c>
      <c r="E9182">
        <v>31.1800926636434</v>
      </c>
      <c r="F9182">
        <v>244.47103407364301</v>
      </c>
      <c r="G9182">
        <v>105.737725</v>
      </c>
    </row>
    <row r="9183" spans="1:7" x14ac:dyDescent="0.25">
      <c r="A9183">
        <v>91.909999999999798</v>
      </c>
      <c r="B9183">
        <v>3.04406642913818</v>
      </c>
      <c r="C9183">
        <v>14.2101545333862</v>
      </c>
      <c r="D9183">
        <v>3.04406642913818</v>
      </c>
      <c r="E9183">
        <v>31.180431218025699</v>
      </c>
      <c r="F9183">
        <v>244.47137262802499</v>
      </c>
      <c r="G9183">
        <v>105.747725</v>
      </c>
    </row>
    <row r="9184" spans="1:7" x14ac:dyDescent="0.25">
      <c r="A9184">
        <v>91.92</v>
      </c>
      <c r="B9184">
        <v>3.0444130897521902</v>
      </c>
      <c r="C9184">
        <v>14.2108860015869</v>
      </c>
      <c r="D9184">
        <v>3.0444130897521902</v>
      </c>
      <c r="E9184">
        <v>31.180777878639699</v>
      </c>
      <c r="F9184">
        <v>244.47171928863901</v>
      </c>
      <c r="G9184">
        <v>105.75772499999999</v>
      </c>
    </row>
    <row r="9185" spans="1:7" x14ac:dyDescent="0.25">
      <c r="A9185">
        <v>91.930000000000206</v>
      </c>
      <c r="B9185">
        <v>3.0447361469268701</v>
      </c>
      <c r="C9185">
        <v>14.211488723754799</v>
      </c>
      <c r="D9185">
        <v>3.0447361469268701</v>
      </c>
      <c r="E9185">
        <v>31.181100935814399</v>
      </c>
      <c r="F9185">
        <v>244.472042345814</v>
      </c>
      <c r="G9185">
        <v>105.767725</v>
      </c>
    </row>
    <row r="9186" spans="1:7" x14ac:dyDescent="0.25">
      <c r="A9186">
        <v>91.940000000000495</v>
      </c>
      <c r="B9186">
        <v>3.0450363159179599</v>
      </c>
      <c r="C9186">
        <v>14.2111473083496</v>
      </c>
      <c r="D9186">
        <v>3.0450363159179599</v>
      </c>
      <c r="E9186">
        <v>31.181401104805499</v>
      </c>
      <c r="F9186">
        <v>244.47234251480501</v>
      </c>
      <c r="G9186">
        <v>105.777725</v>
      </c>
    </row>
    <row r="9187" spans="1:7" x14ac:dyDescent="0.25">
      <c r="A9187">
        <v>91.949999999999804</v>
      </c>
      <c r="B9187">
        <v>3.0453503131866402</v>
      </c>
      <c r="C9187">
        <v>14.211459159851</v>
      </c>
      <c r="D9187">
        <v>3.0453503131866402</v>
      </c>
      <c r="E9187">
        <v>31.1817151020742</v>
      </c>
      <c r="F9187">
        <v>244.472656512074</v>
      </c>
      <c r="G9187">
        <v>105.78772499999999</v>
      </c>
    </row>
    <row r="9188" spans="1:7" x14ac:dyDescent="0.25">
      <c r="A9188">
        <v>91.96</v>
      </c>
      <c r="B9188">
        <v>3.0456967353820801</v>
      </c>
      <c r="C9188">
        <v>14.211656570434499</v>
      </c>
      <c r="D9188">
        <v>3.0456967353820801</v>
      </c>
      <c r="E9188">
        <v>31.182061524269599</v>
      </c>
      <c r="F9188">
        <v>244.473002934269</v>
      </c>
      <c r="G9188">
        <v>105.797725</v>
      </c>
    </row>
    <row r="9189" spans="1:7" x14ac:dyDescent="0.25">
      <c r="A9189">
        <v>91.970000000000198</v>
      </c>
      <c r="B9189">
        <v>3.04602026939392</v>
      </c>
      <c r="C9189">
        <v>14.2126197814941</v>
      </c>
      <c r="D9189">
        <v>3.04602026939392</v>
      </c>
      <c r="E9189">
        <v>31.182385058281401</v>
      </c>
      <c r="F9189">
        <v>244.47332646828099</v>
      </c>
      <c r="G9189">
        <v>105.807725</v>
      </c>
    </row>
    <row r="9190" spans="1:7" x14ac:dyDescent="0.25">
      <c r="A9190">
        <v>91.980000000000402</v>
      </c>
      <c r="B9190">
        <v>3.0463421344757</v>
      </c>
      <c r="C9190">
        <v>14.2140283584594</v>
      </c>
      <c r="D9190">
        <v>3.0463421344757</v>
      </c>
      <c r="E9190">
        <v>31.182706923363199</v>
      </c>
      <c r="F9190">
        <v>244.473648333363</v>
      </c>
      <c r="G9190">
        <v>105.817725</v>
      </c>
    </row>
    <row r="9191" spans="1:7" x14ac:dyDescent="0.25">
      <c r="A9191">
        <v>91.989999999999696</v>
      </c>
      <c r="B9191">
        <v>3.0466415882110498</v>
      </c>
      <c r="C9191">
        <v>14.2140178680419</v>
      </c>
      <c r="D9191">
        <v>3.0466415882110498</v>
      </c>
      <c r="E9191">
        <v>31.1830063770986</v>
      </c>
      <c r="F9191">
        <v>244.47394778709801</v>
      </c>
      <c r="G9191">
        <v>105.827725</v>
      </c>
    </row>
    <row r="9192" spans="1:7" x14ac:dyDescent="0.25">
      <c r="A9192">
        <v>92</v>
      </c>
      <c r="B9192">
        <v>3.0469584465026802</v>
      </c>
      <c r="C9192">
        <v>14.2130165100097</v>
      </c>
      <c r="D9192">
        <v>3.0469584465026802</v>
      </c>
      <c r="E9192">
        <v>31.183323235390201</v>
      </c>
      <c r="F9192">
        <v>244.47426464539001</v>
      </c>
      <c r="G9192">
        <v>105.83772500000001</v>
      </c>
    </row>
    <row r="9193" spans="1:7" x14ac:dyDescent="0.25">
      <c r="A9193">
        <v>92.010000000000204</v>
      </c>
      <c r="B9193">
        <v>3.04730820655822</v>
      </c>
      <c r="C9193">
        <v>14.2129926681518</v>
      </c>
      <c r="D9193">
        <v>3.04730820655822</v>
      </c>
      <c r="E9193">
        <v>31.183672995445701</v>
      </c>
      <c r="F9193">
        <v>244.47461440544501</v>
      </c>
      <c r="G9193">
        <v>105.847725</v>
      </c>
    </row>
    <row r="9194" spans="1:7" x14ac:dyDescent="0.25">
      <c r="A9194">
        <v>92.020000000000394</v>
      </c>
      <c r="B9194">
        <v>3.0476477146148602</v>
      </c>
      <c r="C9194">
        <v>14.212510108947701</v>
      </c>
      <c r="D9194">
        <v>3.0476477146148602</v>
      </c>
      <c r="E9194">
        <v>31.184012503502402</v>
      </c>
      <c r="F9194">
        <v>244.47495391350199</v>
      </c>
      <c r="G9194">
        <v>105.857725</v>
      </c>
    </row>
    <row r="9195" spans="1:7" x14ac:dyDescent="0.25">
      <c r="A9195">
        <v>92.029999999999703</v>
      </c>
      <c r="B9195">
        <v>3.0479669570922798</v>
      </c>
      <c r="C9195">
        <v>14.212296485900801</v>
      </c>
      <c r="D9195">
        <v>3.0479669570922798</v>
      </c>
      <c r="E9195">
        <v>31.184331745979801</v>
      </c>
      <c r="F9195">
        <v>244.47527315597901</v>
      </c>
      <c r="G9195">
        <v>105.86772499999999</v>
      </c>
    </row>
    <row r="9196" spans="1:7" x14ac:dyDescent="0.25">
      <c r="A9196">
        <v>92.039999999999907</v>
      </c>
      <c r="B9196">
        <v>3.04827857017517</v>
      </c>
      <c r="C9196">
        <v>14.2123928070068</v>
      </c>
      <c r="D9196">
        <v>3.04827857017517</v>
      </c>
      <c r="E9196">
        <v>31.184643359062701</v>
      </c>
      <c r="F9196">
        <v>244.47558476906201</v>
      </c>
      <c r="G9196">
        <v>105.877725</v>
      </c>
    </row>
    <row r="9197" spans="1:7" x14ac:dyDescent="0.25">
      <c r="A9197">
        <v>92.050000000000097</v>
      </c>
      <c r="B9197">
        <v>3.04862380027771</v>
      </c>
      <c r="C9197">
        <v>14.212080001831</v>
      </c>
      <c r="D9197">
        <v>3.04862380027771</v>
      </c>
      <c r="E9197">
        <v>31.184988589165201</v>
      </c>
      <c r="F9197">
        <v>244.475929999165</v>
      </c>
      <c r="G9197">
        <v>105.887725</v>
      </c>
    </row>
    <row r="9198" spans="1:7" x14ac:dyDescent="0.25">
      <c r="A9198">
        <v>92.0600000000004</v>
      </c>
      <c r="B9198">
        <v>3.04896616935729</v>
      </c>
      <c r="C9198">
        <v>14.212426185607899</v>
      </c>
      <c r="D9198">
        <v>3.04896616935729</v>
      </c>
      <c r="E9198">
        <v>31.185330958244801</v>
      </c>
      <c r="F9198">
        <v>244.476272368244</v>
      </c>
      <c r="G9198">
        <v>105.89772499999999</v>
      </c>
    </row>
    <row r="9199" spans="1:7" x14ac:dyDescent="0.25">
      <c r="A9199">
        <v>92.069999999999695</v>
      </c>
      <c r="B9199">
        <v>3.0493018627166699</v>
      </c>
      <c r="C9199">
        <v>14.212494850158601</v>
      </c>
      <c r="D9199">
        <v>3.0493018627166699</v>
      </c>
      <c r="E9199">
        <v>31.185666651604201</v>
      </c>
      <c r="F9199">
        <v>244.476608061604</v>
      </c>
      <c r="G9199">
        <v>105.907725</v>
      </c>
    </row>
    <row r="9200" spans="1:7" x14ac:dyDescent="0.25">
      <c r="A9200">
        <v>92.079999999999899</v>
      </c>
      <c r="B9200">
        <v>3.04962134361267</v>
      </c>
      <c r="C9200">
        <v>14.211697578430099</v>
      </c>
      <c r="D9200">
        <v>3.04962134361267</v>
      </c>
      <c r="E9200">
        <v>31.185986132500201</v>
      </c>
      <c r="F9200">
        <v>244.47692754249999</v>
      </c>
      <c r="G9200">
        <v>105.917725</v>
      </c>
    </row>
    <row r="9201" spans="1:7" x14ac:dyDescent="0.25">
      <c r="A9201">
        <v>92.090000000000103</v>
      </c>
      <c r="B9201">
        <v>3.04992151260375</v>
      </c>
      <c r="C9201">
        <v>14.210334777831999</v>
      </c>
      <c r="D9201">
        <v>3.04992151260375</v>
      </c>
      <c r="E9201">
        <v>31.1862863014913</v>
      </c>
      <c r="F9201">
        <v>244.477227711491</v>
      </c>
      <c r="G9201">
        <v>105.927725</v>
      </c>
    </row>
    <row r="9202" spans="1:7" x14ac:dyDescent="0.25">
      <c r="A9202">
        <v>92.100000000000307</v>
      </c>
      <c r="B9202">
        <v>3.0502460002899099</v>
      </c>
      <c r="C9202">
        <v>14.211007118225</v>
      </c>
      <c r="D9202">
        <v>3.0502460002899099</v>
      </c>
      <c r="E9202">
        <v>31.186610789177401</v>
      </c>
      <c r="F9202">
        <v>244.47755219917701</v>
      </c>
      <c r="G9202">
        <v>105.937725</v>
      </c>
    </row>
    <row r="9203" spans="1:7" x14ac:dyDescent="0.25">
      <c r="A9203">
        <v>92.110000000000497</v>
      </c>
      <c r="B9203">
        <v>3.0505843162536599</v>
      </c>
      <c r="C9203">
        <v>14.2104225158691</v>
      </c>
      <c r="D9203">
        <v>3.0505843162536599</v>
      </c>
      <c r="E9203">
        <v>31.186949105141199</v>
      </c>
      <c r="F9203">
        <v>244.47789051514101</v>
      </c>
      <c r="G9203">
        <v>105.94772500000001</v>
      </c>
    </row>
    <row r="9204" spans="1:7" x14ac:dyDescent="0.25">
      <c r="A9204">
        <v>92.119999999999806</v>
      </c>
      <c r="B9204">
        <v>3.05090236663818</v>
      </c>
      <c r="C9204">
        <v>14.2103729248046</v>
      </c>
      <c r="D9204">
        <v>3.05090236663818</v>
      </c>
      <c r="E9204">
        <v>31.187267155525699</v>
      </c>
      <c r="F9204">
        <v>244.47820856552499</v>
      </c>
      <c r="G9204">
        <v>105.957725</v>
      </c>
    </row>
    <row r="9205" spans="1:7" x14ac:dyDescent="0.25">
      <c r="A9205">
        <v>92.130000000000095</v>
      </c>
      <c r="B9205">
        <v>3.0512068271636901</v>
      </c>
      <c r="C9205">
        <v>14.2104034423828</v>
      </c>
      <c r="D9205">
        <v>3.0512068271636901</v>
      </c>
      <c r="E9205">
        <v>31.187571616051201</v>
      </c>
      <c r="F9205">
        <v>244.47851302605099</v>
      </c>
      <c r="G9205">
        <v>105.967725</v>
      </c>
    </row>
    <row r="9206" spans="1:7" x14ac:dyDescent="0.25">
      <c r="A9206">
        <v>92.140000000000299</v>
      </c>
      <c r="B9206">
        <v>3.0515396595001198</v>
      </c>
      <c r="C9206">
        <v>14.2109060287475</v>
      </c>
      <c r="D9206">
        <v>3.0515396595001198</v>
      </c>
      <c r="E9206">
        <v>31.187904448387599</v>
      </c>
      <c r="F9206">
        <v>244.47884585838699</v>
      </c>
      <c r="G9206">
        <v>105.97772500000001</v>
      </c>
    </row>
    <row r="9207" spans="1:7" x14ac:dyDescent="0.25">
      <c r="A9207">
        <v>92.150000000000503</v>
      </c>
      <c r="B9207">
        <v>3.05187940597534</v>
      </c>
      <c r="C9207">
        <v>14.211268424987701</v>
      </c>
      <c r="D9207">
        <v>3.05187940597534</v>
      </c>
      <c r="E9207">
        <v>31.1882441948629</v>
      </c>
      <c r="F9207">
        <v>244.47918560486201</v>
      </c>
      <c r="G9207">
        <v>105.987725</v>
      </c>
    </row>
    <row r="9208" spans="1:7" x14ac:dyDescent="0.25">
      <c r="A9208">
        <v>92.159999999999798</v>
      </c>
      <c r="B9208">
        <v>3.0521996021270699</v>
      </c>
      <c r="C9208">
        <v>14.210425376891999</v>
      </c>
      <c r="D9208">
        <v>3.0521996021270699</v>
      </c>
      <c r="E9208">
        <v>31.188564391014602</v>
      </c>
      <c r="F9208">
        <v>244.479505801014</v>
      </c>
      <c r="G9208">
        <v>105.997725</v>
      </c>
    </row>
    <row r="9209" spans="1:7" x14ac:dyDescent="0.25">
      <c r="A9209">
        <v>92.17</v>
      </c>
      <c r="B9209">
        <v>3.0525362491607599</v>
      </c>
      <c r="C9209">
        <v>14.209509849548301</v>
      </c>
      <c r="D9209">
        <v>3.0525362491607599</v>
      </c>
      <c r="E9209">
        <v>31.1889010380483</v>
      </c>
      <c r="F9209">
        <v>244.479842448048</v>
      </c>
      <c r="G9209">
        <v>106.00772499999999</v>
      </c>
    </row>
    <row r="9210" spans="1:7" x14ac:dyDescent="0.25">
      <c r="A9210">
        <v>92.180000000000206</v>
      </c>
      <c r="B9210">
        <v>3.0528643131256099</v>
      </c>
      <c r="C9210">
        <v>14.2093391418457</v>
      </c>
      <c r="D9210">
        <v>3.0528643131256099</v>
      </c>
      <c r="E9210">
        <v>31.189229102013101</v>
      </c>
      <c r="F9210">
        <v>244.48017051201299</v>
      </c>
      <c r="G9210">
        <v>106.017725</v>
      </c>
    </row>
    <row r="9211" spans="1:7" x14ac:dyDescent="0.25">
      <c r="A9211">
        <v>92.190000000000495</v>
      </c>
      <c r="B9211">
        <v>3.0531771183013898</v>
      </c>
      <c r="C9211">
        <v>14.2099552154541</v>
      </c>
      <c r="D9211">
        <v>3.0531771183013898</v>
      </c>
      <c r="E9211">
        <v>31.1895419071889</v>
      </c>
      <c r="F9211">
        <v>244.480483317188</v>
      </c>
      <c r="G9211">
        <v>106.027725</v>
      </c>
    </row>
    <row r="9212" spans="1:7" x14ac:dyDescent="0.25">
      <c r="A9212">
        <v>92.199999999999804</v>
      </c>
      <c r="B9212">
        <v>3.05352330207824</v>
      </c>
      <c r="C9212">
        <v>14.211285591125399</v>
      </c>
      <c r="D9212">
        <v>3.05352330207824</v>
      </c>
      <c r="E9212">
        <v>31.189888090965798</v>
      </c>
      <c r="F9212">
        <v>244.480829500965</v>
      </c>
      <c r="G9212">
        <v>106.03772499999999</v>
      </c>
    </row>
    <row r="9213" spans="1:7" x14ac:dyDescent="0.25">
      <c r="A9213">
        <v>92.21</v>
      </c>
      <c r="B9213">
        <v>3.0538578033447199</v>
      </c>
      <c r="C9213">
        <v>14.212865829467701</v>
      </c>
      <c r="D9213">
        <v>3.0538578033447199</v>
      </c>
      <c r="E9213">
        <v>31.1902225922322</v>
      </c>
      <c r="F9213">
        <v>244.48116400223199</v>
      </c>
      <c r="G9213">
        <v>106.047725</v>
      </c>
    </row>
    <row r="9214" spans="1:7" x14ac:dyDescent="0.25">
      <c r="A9214">
        <v>92.220000000000198</v>
      </c>
      <c r="B9214">
        <v>3.05418801307678</v>
      </c>
      <c r="C9214">
        <v>14.2122898101806</v>
      </c>
      <c r="D9214">
        <v>3.05418801307678</v>
      </c>
      <c r="E9214">
        <v>31.190552801964301</v>
      </c>
      <c r="F9214">
        <v>244.48149421196399</v>
      </c>
      <c r="G9214">
        <v>106.057725</v>
      </c>
    </row>
    <row r="9215" spans="1:7" x14ac:dyDescent="0.25">
      <c r="A9215">
        <v>92.230000000000402</v>
      </c>
      <c r="B9215">
        <v>3.05452561378479</v>
      </c>
      <c r="C9215">
        <v>14.210986137390099</v>
      </c>
      <c r="D9215">
        <v>3.05452561378479</v>
      </c>
      <c r="E9215">
        <v>31.190890402672299</v>
      </c>
      <c r="F9215">
        <v>244.481831812672</v>
      </c>
      <c r="G9215">
        <v>106.067725</v>
      </c>
    </row>
    <row r="9216" spans="1:7" x14ac:dyDescent="0.25">
      <c r="A9216">
        <v>92.239999999999696</v>
      </c>
      <c r="B9216">
        <v>3.05489182472229</v>
      </c>
      <c r="C9216">
        <v>14.210664749145501</v>
      </c>
      <c r="D9216">
        <v>3.05489182472229</v>
      </c>
      <c r="E9216">
        <v>31.191256613609799</v>
      </c>
      <c r="F9216">
        <v>244.48219802360899</v>
      </c>
      <c r="G9216">
        <v>106.077725</v>
      </c>
    </row>
    <row r="9217" spans="1:7" x14ac:dyDescent="0.25">
      <c r="A9217">
        <v>92.25</v>
      </c>
      <c r="B9217">
        <v>3.0552418231964098</v>
      </c>
      <c r="C9217">
        <v>14.210711479186999</v>
      </c>
      <c r="D9217">
        <v>3.0552418231964098</v>
      </c>
      <c r="E9217">
        <v>31.191606612083898</v>
      </c>
      <c r="F9217">
        <v>244.48254802208299</v>
      </c>
      <c r="G9217">
        <v>106.08772500000001</v>
      </c>
    </row>
    <row r="9218" spans="1:7" x14ac:dyDescent="0.25">
      <c r="A9218">
        <v>92.260000000000204</v>
      </c>
      <c r="B9218">
        <v>3.0555603504180899</v>
      </c>
      <c r="C9218">
        <v>14.211601257324199</v>
      </c>
      <c r="D9218">
        <v>3.0555603504180899</v>
      </c>
      <c r="E9218">
        <v>31.191925139305599</v>
      </c>
      <c r="F9218">
        <v>244.48286654930499</v>
      </c>
      <c r="G9218">
        <v>106.097725</v>
      </c>
    </row>
    <row r="9219" spans="1:7" x14ac:dyDescent="0.25">
      <c r="A9219">
        <v>92.270000000000394</v>
      </c>
      <c r="B9219">
        <v>3.05588626861572</v>
      </c>
      <c r="C9219">
        <v>14.2120103836059</v>
      </c>
      <c r="D9219">
        <v>3.05588626861572</v>
      </c>
      <c r="E9219">
        <v>31.192251057503199</v>
      </c>
      <c r="F9219">
        <v>244.48319246750299</v>
      </c>
      <c r="G9219">
        <v>106.107725</v>
      </c>
    </row>
    <row r="9220" spans="1:7" x14ac:dyDescent="0.25">
      <c r="A9220">
        <v>92.279999999999703</v>
      </c>
      <c r="B9220">
        <v>3.0562272071838299</v>
      </c>
      <c r="C9220">
        <v>14.2132062911987</v>
      </c>
      <c r="D9220">
        <v>3.0562272071838299</v>
      </c>
      <c r="E9220">
        <v>31.1925919960713</v>
      </c>
      <c r="F9220">
        <v>244.48353340607099</v>
      </c>
      <c r="G9220">
        <v>106.11772499999999</v>
      </c>
    </row>
    <row r="9221" spans="1:7" x14ac:dyDescent="0.25">
      <c r="A9221">
        <v>92.289999999999907</v>
      </c>
      <c r="B9221">
        <v>3.0565953254699698</v>
      </c>
      <c r="C9221">
        <v>14.2144374847412</v>
      </c>
      <c r="D9221">
        <v>3.0565953254699698</v>
      </c>
      <c r="E9221">
        <v>31.192960114357501</v>
      </c>
      <c r="F9221">
        <v>244.48390152435701</v>
      </c>
      <c r="G9221">
        <v>106.127725</v>
      </c>
    </row>
    <row r="9222" spans="1:7" x14ac:dyDescent="0.25">
      <c r="A9222">
        <v>92.300000000000097</v>
      </c>
      <c r="B9222">
        <v>3.0569839477539</v>
      </c>
      <c r="C9222">
        <v>14.213878631591699</v>
      </c>
      <c r="D9222">
        <v>3.0569839477539</v>
      </c>
      <c r="E9222">
        <v>31.193348736641401</v>
      </c>
      <c r="F9222">
        <v>244.484290146641</v>
      </c>
      <c r="G9222">
        <v>106.137725</v>
      </c>
    </row>
    <row r="9223" spans="1:7" x14ac:dyDescent="0.25">
      <c r="A9223">
        <v>92.3100000000004</v>
      </c>
      <c r="B9223">
        <v>3.0573322772979701</v>
      </c>
      <c r="C9223">
        <v>14.213507652282701</v>
      </c>
      <c r="D9223">
        <v>3.0573322772979701</v>
      </c>
      <c r="E9223">
        <v>31.1936970661855</v>
      </c>
      <c r="F9223">
        <v>244.48463847618501</v>
      </c>
      <c r="G9223">
        <v>106.14772499999999</v>
      </c>
    </row>
    <row r="9224" spans="1:7" x14ac:dyDescent="0.25">
      <c r="A9224">
        <v>92.319999999999695</v>
      </c>
      <c r="B9224">
        <v>3.05769515037536</v>
      </c>
      <c r="C9224">
        <v>14.215073585510201</v>
      </c>
      <c r="D9224">
        <v>3.05769515037536</v>
      </c>
      <c r="E9224">
        <v>31.1940599392629</v>
      </c>
      <c r="F9224">
        <v>244.48500134926201</v>
      </c>
      <c r="G9224">
        <v>106.157725</v>
      </c>
    </row>
    <row r="9225" spans="1:7" x14ac:dyDescent="0.25">
      <c r="A9225">
        <v>92.329999999999899</v>
      </c>
      <c r="B9225">
        <v>3.0580585002899099</v>
      </c>
      <c r="C9225">
        <v>14.216533660888601</v>
      </c>
      <c r="D9225">
        <v>3.0580585002899099</v>
      </c>
      <c r="E9225">
        <v>31.194423289177401</v>
      </c>
      <c r="F9225">
        <v>244.48536469917701</v>
      </c>
      <c r="G9225">
        <v>106.167725</v>
      </c>
    </row>
    <row r="9226" spans="1:7" x14ac:dyDescent="0.25">
      <c r="A9226">
        <v>92.340000000000103</v>
      </c>
      <c r="B9226">
        <v>3.0584189891815101</v>
      </c>
      <c r="C9226">
        <v>14.2171468734741</v>
      </c>
      <c r="D9226">
        <v>3.0584189891815101</v>
      </c>
      <c r="E9226">
        <v>31.194783778068999</v>
      </c>
      <c r="F9226">
        <v>244.48572518806901</v>
      </c>
      <c r="G9226">
        <v>106.177725</v>
      </c>
    </row>
    <row r="9227" spans="1:7" x14ac:dyDescent="0.25">
      <c r="A9227">
        <v>92.350000000000307</v>
      </c>
      <c r="B9227">
        <v>3.0587933063507</v>
      </c>
      <c r="C9227">
        <v>14.218512535095201</v>
      </c>
      <c r="D9227">
        <v>3.0587933063507</v>
      </c>
      <c r="E9227">
        <v>31.195158095238199</v>
      </c>
      <c r="F9227">
        <v>244.486099505238</v>
      </c>
      <c r="G9227">
        <v>106.187725</v>
      </c>
    </row>
    <row r="9228" spans="1:7" x14ac:dyDescent="0.25">
      <c r="A9228">
        <v>92.360000000000497</v>
      </c>
      <c r="B9228">
        <v>3.05915355682373</v>
      </c>
      <c r="C9228">
        <v>14.219705581665</v>
      </c>
      <c r="D9228">
        <v>3.05915355682373</v>
      </c>
      <c r="E9228">
        <v>31.1955183457112</v>
      </c>
      <c r="F9228">
        <v>244.486459755711</v>
      </c>
      <c r="G9228">
        <v>106.19772500000001</v>
      </c>
    </row>
    <row r="9229" spans="1:7" x14ac:dyDescent="0.25">
      <c r="A9229">
        <v>92.369999999999806</v>
      </c>
      <c r="B9229">
        <v>3.0595431327819802</v>
      </c>
      <c r="C9229">
        <v>14.220074653625399</v>
      </c>
      <c r="D9229">
        <v>3.0595431327819802</v>
      </c>
      <c r="E9229">
        <v>31.195907921669502</v>
      </c>
      <c r="F9229">
        <v>244.48684933166899</v>
      </c>
      <c r="G9229">
        <v>106.207725</v>
      </c>
    </row>
    <row r="9230" spans="1:7" x14ac:dyDescent="0.25">
      <c r="A9230">
        <v>92.380000000000095</v>
      </c>
      <c r="B9230">
        <v>3.0599563121795601</v>
      </c>
      <c r="C9230">
        <v>14.220191001891999</v>
      </c>
      <c r="D9230">
        <v>3.0599563121795601</v>
      </c>
      <c r="E9230">
        <v>31.196321101067099</v>
      </c>
      <c r="F9230">
        <v>244.487262511067</v>
      </c>
      <c r="G9230">
        <v>106.217725</v>
      </c>
    </row>
    <row r="9231" spans="1:7" x14ac:dyDescent="0.25">
      <c r="A9231">
        <v>92.390000000000299</v>
      </c>
      <c r="B9231">
        <v>3.0603115558624201</v>
      </c>
      <c r="C9231">
        <v>14.220638275146401</v>
      </c>
      <c r="D9231">
        <v>3.0603115558624201</v>
      </c>
      <c r="E9231">
        <v>31.1966763447499</v>
      </c>
      <c r="F9231">
        <v>244.48761775474901</v>
      </c>
      <c r="G9231">
        <v>106.22772500000001</v>
      </c>
    </row>
    <row r="9232" spans="1:7" x14ac:dyDescent="0.25">
      <c r="A9232">
        <v>92.400000000000503</v>
      </c>
      <c r="B9232">
        <v>3.0606527328491202</v>
      </c>
      <c r="C9232">
        <v>14.222666740417401</v>
      </c>
      <c r="D9232">
        <v>3.0606527328491202</v>
      </c>
      <c r="E9232">
        <v>31.197017521736601</v>
      </c>
      <c r="F9232">
        <v>244.48795893173599</v>
      </c>
      <c r="G9232">
        <v>106.237725</v>
      </c>
    </row>
    <row r="9233" spans="1:7" x14ac:dyDescent="0.25">
      <c r="A9233">
        <v>92.409999999999798</v>
      </c>
      <c r="B9233">
        <v>3.0610337257385201</v>
      </c>
      <c r="C9233">
        <v>14.2236833572387</v>
      </c>
      <c r="D9233">
        <v>3.0610337257385201</v>
      </c>
      <c r="E9233">
        <v>31.197398514625998</v>
      </c>
      <c r="F9233">
        <v>244.48833992462599</v>
      </c>
      <c r="G9233">
        <v>106.247725</v>
      </c>
    </row>
    <row r="9234" spans="1:7" x14ac:dyDescent="0.25">
      <c r="A9234">
        <v>92.42</v>
      </c>
      <c r="B9234">
        <v>3.0614316463470401</v>
      </c>
      <c r="C9234">
        <v>14.224365234375</v>
      </c>
      <c r="D9234">
        <v>3.0614316463470401</v>
      </c>
      <c r="E9234">
        <v>31.197796435234601</v>
      </c>
      <c r="F9234">
        <v>244.488737845234</v>
      </c>
      <c r="G9234">
        <v>106.25772499999999</v>
      </c>
    </row>
    <row r="9235" spans="1:7" x14ac:dyDescent="0.25">
      <c r="A9235">
        <v>92.430000000000206</v>
      </c>
      <c r="B9235">
        <v>3.0618143081664999</v>
      </c>
      <c r="C9235">
        <v>14.2259502410888</v>
      </c>
      <c r="D9235">
        <v>3.0618143081664999</v>
      </c>
      <c r="E9235">
        <v>31.198179097053998</v>
      </c>
      <c r="F9235">
        <v>244.489120507054</v>
      </c>
      <c r="G9235">
        <v>106.267725</v>
      </c>
    </row>
    <row r="9236" spans="1:7" x14ac:dyDescent="0.25">
      <c r="A9236">
        <v>92.440000000000495</v>
      </c>
      <c r="B9236">
        <v>3.0622024536132799</v>
      </c>
      <c r="C9236">
        <v>14.227175712585399</v>
      </c>
      <c r="D9236">
        <v>3.0622024536132799</v>
      </c>
      <c r="E9236">
        <v>31.1985672425008</v>
      </c>
      <c r="F9236">
        <v>244.48950865250001</v>
      </c>
      <c r="G9236">
        <v>106.277725</v>
      </c>
    </row>
    <row r="9237" spans="1:7" x14ac:dyDescent="0.25">
      <c r="A9237">
        <v>92.449999999999804</v>
      </c>
      <c r="B9237">
        <v>3.0625662803649898</v>
      </c>
      <c r="C9237">
        <v>14.226900100708001</v>
      </c>
      <c r="D9237">
        <v>3.0625662803649898</v>
      </c>
      <c r="E9237">
        <v>31.198931069252499</v>
      </c>
      <c r="F9237">
        <v>244.489872479252</v>
      </c>
      <c r="G9237">
        <v>106.28772499999999</v>
      </c>
    </row>
    <row r="9238" spans="1:7" x14ac:dyDescent="0.25">
      <c r="A9238">
        <v>92.46</v>
      </c>
      <c r="B9238">
        <v>3.0629398822784402</v>
      </c>
      <c r="C9238">
        <v>14.2272901535034</v>
      </c>
      <c r="D9238">
        <v>3.0629398822784402</v>
      </c>
      <c r="E9238">
        <v>31.199304671166001</v>
      </c>
      <c r="F9238">
        <v>244.490246081165</v>
      </c>
      <c r="G9238">
        <v>106.297725</v>
      </c>
    </row>
    <row r="9239" spans="1:7" x14ac:dyDescent="0.25">
      <c r="A9239">
        <v>92.470000000000198</v>
      </c>
      <c r="B9239">
        <v>3.0633163452148402</v>
      </c>
      <c r="C9239">
        <v>14.2289018630981</v>
      </c>
      <c r="D9239">
        <v>3.0633163452148402</v>
      </c>
      <c r="E9239">
        <v>31.199681134102399</v>
      </c>
      <c r="F9239">
        <v>244.490622544102</v>
      </c>
      <c r="G9239">
        <v>106.307725</v>
      </c>
    </row>
    <row r="9240" spans="1:7" x14ac:dyDescent="0.25">
      <c r="A9240">
        <v>92.480000000000402</v>
      </c>
      <c r="B9240">
        <v>3.0636725425720202</v>
      </c>
      <c r="C9240">
        <v>14.230580329895</v>
      </c>
      <c r="D9240">
        <v>3.0636725425720202</v>
      </c>
      <c r="E9240">
        <v>31.200037331459502</v>
      </c>
      <c r="F9240">
        <v>244.490978741459</v>
      </c>
      <c r="G9240">
        <v>106.317725</v>
      </c>
    </row>
    <row r="9241" spans="1:7" x14ac:dyDescent="0.25">
      <c r="A9241">
        <v>92.489999999999696</v>
      </c>
      <c r="B9241">
        <v>3.06402587890625</v>
      </c>
      <c r="C9241">
        <v>14.230766296386699</v>
      </c>
      <c r="D9241">
        <v>3.06402587890625</v>
      </c>
      <c r="E9241">
        <v>31.200390667793801</v>
      </c>
      <c r="F9241">
        <v>244.491332077793</v>
      </c>
      <c r="G9241">
        <v>106.327725</v>
      </c>
    </row>
    <row r="9242" spans="1:7" x14ac:dyDescent="0.25">
      <c r="A9242">
        <v>92.5</v>
      </c>
      <c r="B9242">
        <v>3.06434822082519</v>
      </c>
      <c r="C9242">
        <v>14.229509353637599</v>
      </c>
      <c r="D9242">
        <v>3.06434822082519</v>
      </c>
      <c r="E9242">
        <v>31.2007130097127</v>
      </c>
      <c r="F9242">
        <v>244.49165441971201</v>
      </c>
      <c r="G9242">
        <v>106.33772500000001</v>
      </c>
    </row>
    <row r="9243" spans="1:7" x14ac:dyDescent="0.25">
      <c r="A9243">
        <v>92.510000000000204</v>
      </c>
      <c r="B9243">
        <v>3.0647022724151598</v>
      </c>
      <c r="C9243">
        <v>14.229253768920801</v>
      </c>
      <c r="D9243">
        <v>3.0647022724151598</v>
      </c>
      <c r="E9243">
        <v>31.201067061302702</v>
      </c>
      <c r="F9243">
        <v>244.492008471302</v>
      </c>
      <c r="G9243">
        <v>106.347725</v>
      </c>
    </row>
    <row r="9244" spans="1:7" x14ac:dyDescent="0.25">
      <c r="A9244">
        <v>92.520000000000394</v>
      </c>
      <c r="B9244">
        <v>3.06505918502807</v>
      </c>
      <c r="C9244">
        <v>14.2294311523437</v>
      </c>
      <c r="D9244">
        <v>3.06505918502807</v>
      </c>
      <c r="E9244">
        <v>31.201423973915599</v>
      </c>
      <c r="F9244">
        <v>244.492365383915</v>
      </c>
      <c r="G9244">
        <v>106.357725</v>
      </c>
    </row>
    <row r="9245" spans="1:7" x14ac:dyDescent="0.25">
      <c r="A9245">
        <v>92.529999999999703</v>
      </c>
      <c r="B9245">
        <v>3.0653862953186</v>
      </c>
      <c r="C9245">
        <v>14.228702545166</v>
      </c>
      <c r="D9245">
        <v>3.0653862953186</v>
      </c>
      <c r="E9245">
        <v>31.201751084206101</v>
      </c>
      <c r="F9245">
        <v>244.49269249420601</v>
      </c>
      <c r="G9245">
        <v>106.36772499999999</v>
      </c>
    </row>
    <row r="9246" spans="1:7" x14ac:dyDescent="0.25">
      <c r="A9246">
        <v>92.539999999999907</v>
      </c>
      <c r="B9246">
        <v>3.06573033332824</v>
      </c>
      <c r="C9246">
        <v>14.2284936904907</v>
      </c>
      <c r="D9246">
        <v>3.06573033332824</v>
      </c>
      <c r="E9246">
        <v>31.202095122215798</v>
      </c>
      <c r="F9246">
        <v>244.493036532215</v>
      </c>
      <c r="G9246">
        <v>106.377725</v>
      </c>
    </row>
    <row r="9247" spans="1:7" x14ac:dyDescent="0.25">
      <c r="A9247">
        <v>92.550000000000097</v>
      </c>
      <c r="B9247">
        <v>3.06607937812805</v>
      </c>
      <c r="C9247">
        <v>14.228899002075099</v>
      </c>
      <c r="D9247">
        <v>3.06607937812805</v>
      </c>
      <c r="E9247">
        <v>31.202444167015599</v>
      </c>
      <c r="F9247">
        <v>244.493385577015</v>
      </c>
      <c r="G9247">
        <v>106.387725</v>
      </c>
    </row>
    <row r="9248" spans="1:7" x14ac:dyDescent="0.25">
      <c r="A9248">
        <v>92.5600000000004</v>
      </c>
      <c r="B9248">
        <v>3.06643295288085</v>
      </c>
      <c r="C9248">
        <v>14.229076385498001</v>
      </c>
      <c r="D9248">
        <v>3.06643295288085</v>
      </c>
      <c r="E9248">
        <v>31.2027977417684</v>
      </c>
      <c r="F9248">
        <v>244.49373915176801</v>
      </c>
      <c r="G9248">
        <v>106.39772499999999</v>
      </c>
    </row>
    <row r="9249" spans="1:7" x14ac:dyDescent="0.25">
      <c r="A9249">
        <v>92.569999999999695</v>
      </c>
      <c r="B9249">
        <v>3.0667688846588099</v>
      </c>
      <c r="C9249">
        <v>14.228934288024901</v>
      </c>
      <c r="D9249">
        <v>3.0667688846588099</v>
      </c>
      <c r="E9249">
        <v>31.203133673546301</v>
      </c>
      <c r="F9249">
        <v>244.49407508354599</v>
      </c>
      <c r="G9249">
        <v>106.407725</v>
      </c>
    </row>
    <row r="9250" spans="1:7" x14ac:dyDescent="0.25">
      <c r="A9250">
        <v>92.579999999999899</v>
      </c>
      <c r="B9250">
        <v>3.0670697689056299</v>
      </c>
      <c r="C9250">
        <v>14.2281274795532</v>
      </c>
      <c r="D9250">
        <v>3.0670697689056299</v>
      </c>
      <c r="E9250">
        <v>31.203434557793202</v>
      </c>
      <c r="F9250">
        <v>244.49437596779299</v>
      </c>
      <c r="G9250">
        <v>106.417725</v>
      </c>
    </row>
    <row r="9251" spans="1:7" x14ac:dyDescent="0.25">
      <c r="A9251">
        <v>92.590000000000103</v>
      </c>
      <c r="B9251">
        <v>3.06741738319396</v>
      </c>
      <c r="C9251">
        <v>14.2291927337646</v>
      </c>
      <c r="D9251">
        <v>3.06741738319396</v>
      </c>
      <c r="E9251">
        <v>31.2037821720815</v>
      </c>
      <c r="F9251">
        <v>244.49472358208101</v>
      </c>
      <c r="G9251">
        <v>106.427725</v>
      </c>
    </row>
    <row r="9252" spans="1:7" x14ac:dyDescent="0.25">
      <c r="A9252">
        <v>92.600000000000307</v>
      </c>
      <c r="B9252">
        <v>3.0677478313446001</v>
      </c>
      <c r="C9252">
        <v>14.229299545288001</v>
      </c>
      <c r="D9252">
        <v>3.0677478313446001</v>
      </c>
      <c r="E9252">
        <v>31.204112620232099</v>
      </c>
      <c r="F9252">
        <v>244.49505403023201</v>
      </c>
      <c r="G9252">
        <v>106.437725</v>
      </c>
    </row>
    <row r="9253" spans="1:7" x14ac:dyDescent="0.25">
      <c r="A9253">
        <v>92.610000000000497</v>
      </c>
      <c r="B9253">
        <v>3.0680365562438898</v>
      </c>
      <c r="C9253">
        <v>14.2278385162353</v>
      </c>
      <c r="D9253">
        <v>3.0680365562438898</v>
      </c>
      <c r="E9253">
        <v>31.204401345131402</v>
      </c>
      <c r="F9253">
        <v>244.49534275513099</v>
      </c>
      <c r="G9253">
        <v>106.44772500000001</v>
      </c>
    </row>
    <row r="9254" spans="1:7" x14ac:dyDescent="0.25">
      <c r="A9254">
        <v>92.619999999999806</v>
      </c>
      <c r="B9254">
        <v>3.06833815574646</v>
      </c>
      <c r="C9254">
        <v>14.227149009704499</v>
      </c>
      <c r="D9254">
        <v>3.06833815574646</v>
      </c>
      <c r="E9254">
        <v>31.204702944634001</v>
      </c>
      <c r="F9254">
        <v>244.49564435463401</v>
      </c>
      <c r="G9254">
        <v>106.457725</v>
      </c>
    </row>
    <row r="9255" spans="1:7" x14ac:dyDescent="0.25">
      <c r="A9255">
        <v>92.630000000000095</v>
      </c>
      <c r="B9255">
        <v>3.06866407394409</v>
      </c>
      <c r="C9255">
        <v>14.2263326644897</v>
      </c>
      <c r="D9255">
        <v>3.06866407394409</v>
      </c>
      <c r="E9255">
        <v>31.2050288628316</v>
      </c>
      <c r="F9255">
        <v>244.49597027283099</v>
      </c>
      <c r="G9255">
        <v>106.467725</v>
      </c>
    </row>
    <row r="9256" spans="1:7" x14ac:dyDescent="0.25">
      <c r="A9256">
        <v>92.640000000000299</v>
      </c>
      <c r="B9256">
        <v>3.0690174102783199</v>
      </c>
      <c r="C9256">
        <v>14.2254314422607</v>
      </c>
      <c r="D9256">
        <v>3.0690174102783199</v>
      </c>
      <c r="E9256">
        <v>31.2053821991658</v>
      </c>
      <c r="F9256">
        <v>244.49632360916499</v>
      </c>
      <c r="G9256">
        <v>106.47772500000001</v>
      </c>
    </row>
    <row r="9257" spans="1:7" x14ac:dyDescent="0.25">
      <c r="A9257">
        <v>92.650000000000503</v>
      </c>
      <c r="B9257">
        <v>3.06933569908142</v>
      </c>
      <c r="C9257">
        <v>14.2237491607666</v>
      </c>
      <c r="D9257">
        <v>3.06933569908142</v>
      </c>
      <c r="E9257">
        <v>31.205700487968901</v>
      </c>
      <c r="F9257">
        <v>244.496641897968</v>
      </c>
      <c r="G9257">
        <v>106.487725</v>
      </c>
    </row>
    <row r="9258" spans="1:7" x14ac:dyDescent="0.25">
      <c r="A9258">
        <v>92.659999999999798</v>
      </c>
      <c r="B9258">
        <v>3.0696008205413801</v>
      </c>
      <c r="C9258">
        <v>14.221086502075099</v>
      </c>
      <c r="D9258">
        <v>3.0696008205413801</v>
      </c>
      <c r="E9258">
        <v>31.205965609428901</v>
      </c>
      <c r="F9258">
        <v>244.49690701942799</v>
      </c>
      <c r="G9258">
        <v>106.497725</v>
      </c>
    </row>
    <row r="9259" spans="1:7" x14ac:dyDescent="0.25">
      <c r="A9259">
        <v>92.67</v>
      </c>
      <c r="B9259">
        <v>3.0698814392089799</v>
      </c>
      <c r="C9259">
        <v>14.219342231750399</v>
      </c>
      <c r="D9259">
        <v>3.0698814392089799</v>
      </c>
      <c r="E9259">
        <v>31.2062462280965</v>
      </c>
      <c r="F9259">
        <v>244.49718763809599</v>
      </c>
      <c r="G9259">
        <v>106.50772499999999</v>
      </c>
    </row>
    <row r="9260" spans="1:7" x14ac:dyDescent="0.25">
      <c r="A9260">
        <v>92.680000000000206</v>
      </c>
      <c r="B9260">
        <v>3.0702486038207999</v>
      </c>
      <c r="C9260">
        <v>14.2182807922363</v>
      </c>
      <c r="D9260">
        <v>3.0702486038207999</v>
      </c>
      <c r="E9260">
        <v>31.206613392708299</v>
      </c>
      <c r="F9260">
        <v>244.49755480270801</v>
      </c>
      <c r="G9260">
        <v>106.517725</v>
      </c>
    </row>
    <row r="9261" spans="1:7" x14ac:dyDescent="0.25">
      <c r="A9261">
        <v>92.690000000000495</v>
      </c>
      <c r="B9261">
        <v>3.0705652236938401</v>
      </c>
      <c r="C9261">
        <v>14.215583801269499</v>
      </c>
      <c r="D9261">
        <v>3.0705652236938401</v>
      </c>
      <c r="E9261">
        <v>31.206930012581399</v>
      </c>
      <c r="F9261">
        <v>244.497871422581</v>
      </c>
      <c r="G9261">
        <v>106.527725</v>
      </c>
    </row>
    <row r="9262" spans="1:7" x14ac:dyDescent="0.25">
      <c r="A9262">
        <v>92.699999999999804</v>
      </c>
      <c r="B9262">
        <v>3.0708565711975</v>
      </c>
      <c r="C9262">
        <v>14.213023185729901</v>
      </c>
      <c r="D9262">
        <v>3.0708565711975</v>
      </c>
      <c r="E9262">
        <v>31.207221360085001</v>
      </c>
      <c r="F9262">
        <v>244.498162770085</v>
      </c>
      <c r="G9262">
        <v>106.53772499999999</v>
      </c>
    </row>
    <row r="9263" spans="1:7" x14ac:dyDescent="0.25">
      <c r="A9263">
        <v>92.71</v>
      </c>
      <c r="B9263">
        <v>3.07116270065307</v>
      </c>
      <c r="C9263">
        <v>14.2125091552734</v>
      </c>
      <c r="D9263">
        <v>3.07116270065307</v>
      </c>
      <c r="E9263">
        <v>31.207527489540599</v>
      </c>
      <c r="F9263">
        <v>244.49846889954</v>
      </c>
      <c r="G9263">
        <v>106.547725</v>
      </c>
    </row>
    <row r="9264" spans="1:7" x14ac:dyDescent="0.25">
      <c r="A9264">
        <v>92.720000000000198</v>
      </c>
      <c r="B9264">
        <v>3.0714538097381499</v>
      </c>
      <c r="C9264">
        <v>14.2103729248046</v>
      </c>
      <c r="D9264">
        <v>3.0714538097381499</v>
      </c>
      <c r="E9264">
        <v>31.2078185986257</v>
      </c>
      <c r="F9264">
        <v>244.498760008625</v>
      </c>
      <c r="G9264">
        <v>106.557725</v>
      </c>
    </row>
    <row r="9265" spans="1:7" x14ac:dyDescent="0.25">
      <c r="A9265">
        <v>92.730000000000402</v>
      </c>
      <c r="B9265">
        <v>3.0717532634735099</v>
      </c>
      <c r="C9265">
        <v>14.208959579467701</v>
      </c>
      <c r="D9265">
        <v>3.0717532634735099</v>
      </c>
      <c r="E9265">
        <v>31.208118052361002</v>
      </c>
      <c r="F9265">
        <v>244.499059462361</v>
      </c>
      <c r="G9265">
        <v>106.567725</v>
      </c>
    </row>
    <row r="9266" spans="1:7" x14ac:dyDescent="0.25">
      <c r="A9266">
        <v>92.739999999999696</v>
      </c>
      <c r="B9266">
        <v>3.0720558166503902</v>
      </c>
      <c r="C9266">
        <v>14.208405494689901</v>
      </c>
      <c r="D9266">
        <v>3.0720558166503902</v>
      </c>
      <c r="E9266">
        <v>31.208420605537899</v>
      </c>
      <c r="F9266">
        <v>244.499362015537</v>
      </c>
      <c r="G9266">
        <v>106.577725</v>
      </c>
    </row>
    <row r="9267" spans="1:7" x14ac:dyDescent="0.25">
      <c r="A9267">
        <v>92.75</v>
      </c>
      <c r="B9267">
        <v>3.0723357200622501</v>
      </c>
      <c r="C9267">
        <v>14.208106994628899</v>
      </c>
      <c r="D9267">
        <v>3.0723357200622501</v>
      </c>
      <c r="E9267">
        <v>31.2087005089498</v>
      </c>
      <c r="F9267">
        <v>244.49964191894901</v>
      </c>
      <c r="G9267">
        <v>106.58772500000001</v>
      </c>
    </row>
    <row r="9268" spans="1:7" x14ac:dyDescent="0.25">
      <c r="A9268">
        <v>92.760000000000204</v>
      </c>
      <c r="B9268">
        <v>3.0726611614227202</v>
      </c>
      <c r="C9268">
        <v>14.208698272705</v>
      </c>
      <c r="D9268">
        <v>3.0726611614227202</v>
      </c>
      <c r="E9268">
        <v>31.209025950310199</v>
      </c>
      <c r="F9268">
        <v>244.49996736031</v>
      </c>
      <c r="G9268">
        <v>106.597725</v>
      </c>
    </row>
    <row r="9269" spans="1:7" x14ac:dyDescent="0.25">
      <c r="A9269">
        <v>92.770000000000394</v>
      </c>
      <c r="B9269">
        <v>3.07298731803894</v>
      </c>
      <c r="C9269">
        <v>14.2082204818725</v>
      </c>
      <c r="D9269">
        <v>3.07298731803894</v>
      </c>
      <c r="E9269">
        <v>31.209352106926499</v>
      </c>
      <c r="F9269">
        <v>244.50029351692601</v>
      </c>
      <c r="G9269">
        <v>106.607725</v>
      </c>
    </row>
    <row r="9270" spans="1:7" x14ac:dyDescent="0.25">
      <c r="A9270">
        <v>92.779999999999703</v>
      </c>
      <c r="B9270">
        <v>3.07329201698303</v>
      </c>
      <c r="C9270">
        <v>14.206285476684499</v>
      </c>
      <c r="D9270">
        <v>3.07329201698303</v>
      </c>
      <c r="E9270">
        <v>31.209656805870502</v>
      </c>
      <c r="F9270">
        <v>244.50059821587001</v>
      </c>
      <c r="G9270">
        <v>106.61772499999999</v>
      </c>
    </row>
    <row r="9271" spans="1:7" x14ac:dyDescent="0.25">
      <c r="A9271">
        <v>92.789999999999907</v>
      </c>
      <c r="B9271">
        <v>3.07362484931945</v>
      </c>
      <c r="C9271">
        <v>14.205244064331</v>
      </c>
      <c r="D9271">
        <v>3.07362484931945</v>
      </c>
      <c r="E9271">
        <v>31.209989638206999</v>
      </c>
      <c r="F9271">
        <v>244.50093104820701</v>
      </c>
      <c r="G9271">
        <v>106.627725</v>
      </c>
    </row>
    <row r="9272" spans="1:7" x14ac:dyDescent="0.25">
      <c r="A9272">
        <v>92.800000000000097</v>
      </c>
      <c r="B9272">
        <v>3.0739536285400302</v>
      </c>
      <c r="C9272">
        <v>14.204886436462401</v>
      </c>
      <c r="D9272">
        <v>3.0739536285400302</v>
      </c>
      <c r="E9272">
        <v>31.210318417427601</v>
      </c>
      <c r="F9272">
        <v>244.50125982742699</v>
      </c>
      <c r="G9272">
        <v>106.637725</v>
      </c>
    </row>
    <row r="9273" spans="1:7" x14ac:dyDescent="0.25">
      <c r="A9273">
        <v>92.8100000000004</v>
      </c>
      <c r="B9273">
        <v>3.0742778778076101</v>
      </c>
      <c r="C9273">
        <v>14.203161239624</v>
      </c>
      <c r="D9273">
        <v>3.0742778778076101</v>
      </c>
      <c r="E9273">
        <v>31.210642666695101</v>
      </c>
      <c r="F9273">
        <v>244.501584076695</v>
      </c>
      <c r="G9273">
        <v>106.64772499999999</v>
      </c>
    </row>
    <row r="9274" spans="1:7" x14ac:dyDescent="0.25">
      <c r="A9274">
        <v>92.819999999999695</v>
      </c>
      <c r="B9274">
        <v>3.0745832920074401</v>
      </c>
      <c r="C9274">
        <v>14.2021493911743</v>
      </c>
      <c r="D9274">
        <v>3.0745832920074401</v>
      </c>
      <c r="E9274">
        <v>31.210948080895001</v>
      </c>
      <c r="F9274">
        <v>244.501889490894</v>
      </c>
      <c r="G9274">
        <v>106.657725</v>
      </c>
    </row>
    <row r="9275" spans="1:7" x14ac:dyDescent="0.25">
      <c r="A9275">
        <v>92.829999999999899</v>
      </c>
      <c r="B9275">
        <v>3.0748717784881499</v>
      </c>
      <c r="C9275">
        <v>14.200816154479901</v>
      </c>
      <c r="D9275">
        <v>3.0748717784881499</v>
      </c>
      <c r="E9275">
        <v>31.2112365673757</v>
      </c>
      <c r="F9275">
        <v>244.502177977375</v>
      </c>
      <c r="G9275">
        <v>106.667725</v>
      </c>
    </row>
    <row r="9276" spans="1:7" x14ac:dyDescent="0.25">
      <c r="A9276">
        <v>92.840000000000103</v>
      </c>
      <c r="B9276">
        <v>3.0751423835754301</v>
      </c>
      <c r="C9276">
        <v>14.1986684799194</v>
      </c>
      <c r="D9276">
        <v>3.0751423835754301</v>
      </c>
      <c r="E9276">
        <v>31.211507172463001</v>
      </c>
      <c r="F9276">
        <v>244.50244858246199</v>
      </c>
      <c r="G9276">
        <v>106.677725</v>
      </c>
    </row>
    <row r="9277" spans="1:7" x14ac:dyDescent="0.25">
      <c r="A9277">
        <v>92.850000000000307</v>
      </c>
      <c r="B9277">
        <v>3.0754370689392001</v>
      </c>
      <c r="C9277">
        <v>14.1975860595703</v>
      </c>
      <c r="D9277">
        <v>3.0754370689392001</v>
      </c>
      <c r="E9277">
        <v>31.2118018578267</v>
      </c>
      <c r="F9277">
        <v>244.50274326782599</v>
      </c>
      <c r="G9277">
        <v>106.687725</v>
      </c>
    </row>
    <row r="9278" spans="1:7" x14ac:dyDescent="0.25">
      <c r="A9278">
        <v>92.860000000000497</v>
      </c>
      <c r="B9278">
        <v>3.0757641792297301</v>
      </c>
      <c r="C9278">
        <v>14.1957426071166</v>
      </c>
      <c r="D9278">
        <v>3.0757641792297301</v>
      </c>
      <c r="E9278">
        <v>31.212128968117199</v>
      </c>
      <c r="F9278">
        <v>244.503070378117</v>
      </c>
      <c r="G9278">
        <v>106.69772500000001</v>
      </c>
    </row>
    <row r="9279" spans="1:7" x14ac:dyDescent="0.25">
      <c r="A9279">
        <v>92.869999999999806</v>
      </c>
      <c r="B9279">
        <v>3.0760874748229901</v>
      </c>
      <c r="C9279">
        <v>14.1938867568969</v>
      </c>
      <c r="D9279">
        <v>3.0760874748229901</v>
      </c>
      <c r="E9279">
        <v>31.2124522637105</v>
      </c>
      <c r="F9279">
        <v>244.50339367371001</v>
      </c>
      <c r="G9279">
        <v>106.707725</v>
      </c>
    </row>
    <row r="9280" spans="1:7" x14ac:dyDescent="0.25">
      <c r="A9280">
        <v>92.880000000000095</v>
      </c>
      <c r="B9280">
        <v>3.0763883590698198</v>
      </c>
      <c r="C9280">
        <v>14.1939487457275</v>
      </c>
      <c r="D9280">
        <v>3.0763883590698198</v>
      </c>
      <c r="E9280">
        <v>31.212753147957301</v>
      </c>
      <c r="F9280">
        <v>244.503694557957</v>
      </c>
      <c r="G9280">
        <v>106.717725</v>
      </c>
    </row>
    <row r="9281" spans="1:7" x14ac:dyDescent="0.25">
      <c r="A9281">
        <v>92.890000000000299</v>
      </c>
      <c r="B9281">
        <v>3.0766725540161102</v>
      </c>
      <c r="C9281">
        <v>14.1933603286743</v>
      </c>
      <c r="D9281">
        <v>3.0766725540161102</v>
      </c>
      <c r="E9281">
        <v>31.213037342903601</v>
      </c>
      <c r="F9281">
        <v>244.50397875290301</v>
      </c>
      <c r="G9281">
        <v>106.72772500000001</v>
      </c>
    </row>
    <row r="9282" spans="1:7" x14ac:dyDescent="0.25">
      <c r="A9282">
        <v>92.900000000000503</v>
      </c>
      <c r="B9282">
        <v>3.0770242214202801</v>
      </c>
      <c r="C9282">
        <v>14.1935968399047</v>
      </c>
      <c r="D9282">
        <v>3.0770242214202801</v>
      </c>
      <c r="E9282">
        <v>31.2133890103078</v>
      </c>
      <c r="F9282">
        <v>244.50433042030701</v>
      </c>
      <c r="G9282">
        <v>106.737725</v>
      </c>
    </row>
    <row r="9283" spans="1:7" x14ac:dyDescent="0.25">
      <c r="A9283">
        <v>92.909999999999798</v>
      </c>
      <c r="B9283">
        <v>3.07737112045288</v>
      </c>
      <c r="C9283">
        <v>14.193655967712401</v>
      </c>
      <c r="D9283">
        <v>3.07737112045288</v>
      </c>
      <c r="E9283">
        <v>31.2137359093404</v>
      </c>
      <c r="F9283">
        <v>244.50467731934</v>
      </c>
      <c r="G9283">
        <v>106.747725</v>
      </c>
    </row>
    <row r="9284" spans="1:7" x14ac:dyDescent="0.25">
      <c r="A9284">
        <v>92.92</v>
      </c>
      <c r="B9284">
        <v>3.07768607139587</v>
      </c>
      <c r="C9284">
        <v>14.193619728088301</v>
      </c>
      <c r="D9284">
        <v>3.07768607139587</v>
      </c>
      <c r="E9284">
        <v>31.2140508602834</v>
      </c>
      <c r="F9284">
        <v>244.504992270283</v>
      </c>
      <c r="G9284">
        <v>106.75772499999999</v>
      </c>
    </row>
    <row r="9285" spans="1:7" x14ac:dyDescent="0.25">
      <c r="A9285">
        <v>92.930000000000206</v>
      </c>
      <c r="B9285">
        <v>3.0779883861541699</v>
      </c>
      <c r="C9285">
        <v>14.1952152252197</v>
      </c>
      <c r="D9285">
        <v>3.0779883861541699</v>
      </c>
      <c r="E9285">
        <v>31.214353175041701</v>
      </c>
      <c r="F9285">
        <v>244.50529458504101</v>
      </c>
      <c r="G9285">
        <v>106.767725</v>
      </c>
    </row>
    <row r="9286" spans="1:7" x14ac:dyDescent="0.25">
      <c r="A9286">
        <v>92.940000000000495</v>
      </c>
      <c r="B9286">
        <v>3.0783152580261199</v>
      </c>
      <c r="C9286">
        <v>14.197164535522401</v>
      </c>
      <c r="D9286">
        <v>3.0783152580261199</v>
      </c>
      <c r="E9286">
        <v>31.2146800469136</v>
      </c>
      <c r="F9286">
        <v>244.50562145691299</v>
      </c>
      <c r="G9286">
        <v>106.777725</v>
      </c>
    </row>
    <row r="9287" spans="1:7" x14ac:dyDescent="0.25">
      <c r="A9287">
        <v>92.949999999999804</v>
      </c>
      <c r="B9287">
        <v>3.0786495208740199</v>
      </c>
      <c r="C9287">
        <v>14.1964311599731</v>
      </c>
      <c r="D9287">
        <v>3.0786495208740199</v>
      </c>
      <c r="E9287">
        <v>31.2150143097615</v>
      </c>
      <c r="F9287">
        <v>244.505955719761</v>
      </c>
      <c r="G9287">
        <v>106.78772499999999</v>
      </c>
    </row>
    <row r="9288" spans="1:7" x14ac:dyDescent="0.25">
      <c r="A9288">
        <v>92.96</v>
      </c>
      <c r="B9288">
        <v>3.0789794921875</v>
      </c>
      <c r="C9288">
        <v>14.1971035003662</v>
      </c>
      <c r="D9288">
        <v>3.0789794921875</v>
      </c>
      <c r="E9288">
        <v>31.215344281075001</v>
      </c>
      <c r="F9288">
        <v>244.50628569107499</v>
      </c>
      <c r="G9288">
        <v>106.797725</v>
      </c>
    </row>
    <row r="9289" spans="1:7" x14ac:dyDescent="0.25">
      <c r="A9289">
        <v>92.970000000000198</v>
      </c>
      <c r="B9289">
        <v>3.0792891979217498</v>
      </c>
      <c r="C9289">
        <v>14.1992692947387</v>
      </c>
      <c r="D9289">
        <v>3.0792891979217498</v>
      </c>
      <c r="E9289">
        <v>31.215653986809301</v>
      </c>
      <c r="F9289">
        <v>244.50659539680899</v>
      </c>
      <c r="G9289">
        <v>106.807725</v>
      </c>
    </row>
    <row r="9290" spans="1:7" x14ac:dyDescent="0.25">
      <c r="A9290">
        <v>92.980000000000402</v>
      </c>
      <c r="B9290">
        <v>3.0795838832855198</v>
      </c>
      <c r="C9290">
        <v>14.1990308761596</v>
      </c>
      <c r="D9290">
        <v>3.0795838832855198</v>
      </c>
      <c r="E9290">
        <v>31.215948672172999</v>
      </c>
      <c r="F9290">
        <v>244.50689008217299</v>
      </c>
      <c r="G9290">
        <v>106.817725</v>
      </c>
    </row>
    <row r="9291" spans="1:7" x14ac:dyDescent="0.25">
      <c r="A9291">
        <v>92.989999999999696</v>
      </c>
      <c r="B9291">
        <v>3.0799288749694802</v>
      </c>
      <c r="C9291">
        <v>14.1988430023193</v>
      </c>
      <c r="D9291">
        <v>3.0799288749694802</v>
      </c>
      <c r="E9291">
        <v>31.216293663857002</v>
      </c>
      <c r="F9291">
        <v>244.507235073857</v>
      </c>
      <c r="G9291">
        <v>106.827725</v>
      </c>
    </row>
    <row r="9292" spans="1:7" x14ac:dyDescent="0.25">
      <c r="A9292">
        <v>93</v>
      </c>
      <c r="B9292">
        <v>3.0802798271179102</v>
      </c>
      <c r="C9292">
        <v>14.1981973648071</v>
      </c>
      <c r="D9292">
        <v>3.0802798271179102</v>
      </c>
      <c r="E9292">
        <v>31.2166446160054</v>
      </c>
      <c r="F9292">
        <v>244.50758602600499</v>
      </c>
      <c r="G9292">
        <v>106.83772500000001</v>
      </c>
    </row>
    <row r="9293" spans="1:7" x14ac:dyDescent="0.25">
      <c r="A9293">
        <v>93.010000000000204</v>
      </c>
      <c r="B9293">
        <v>3.08060598373413</v>
      </c>
      <c r="C9293">
        <v>14.198691368103001</v>
      </c>
      <c r="D9293">
        <v>3.08060598373413</v>
      </c>
      <c r="E9293">
        <v>31.2169707726216</v>
      </c>
      <c r="F9293">
        <v>244.507912182621</v>
      </c>
      <c r="G9293">
        <v>106.847725</v>
      </c>
    </row>
    <row r="9294" spans="1:7" x14ac:dyDescent="0.25">
      <c r="A9294">
        <v>93.020000000000394</v>
      </c>
      <c r="B9294">
        <v>3.0809190273284899</v>
      </c>
      <c r="C9294">
        <v>14.200579643249499</v>
      </c>
      <c r="D9294">
        <v>3.0809190273284899</v>
      </c>
      <c r="E9294">
        <v>31.217283816216</v>
      </c>
      <c r="F9294">
        <v>244.50822522621601</v>
      </c>
      <c r="G9294">
        <v>106.857725</v>
      </c>
    </row>
    <row r="9295" spans="1:7" x14ac:dyDescent="0.25">
      <c r="A9295">
        <v>93.029999999999703</v>
      </c>
      <c r="B9295">
        <v>3.0812737941741899</v>
      </c>
      <c r="C9295">
        <v>14.2003316879272</v>
      </c>
      <c r="D9295">
        <v>3.0812737941741899</v>
      </c>
      <c r="E9295">
        <v>31.217638583061699</v>
      </c>
      <c r="F9295">
        <v>244.50857999306101</v>
      </c>
      <c r="G9295">
        <v>106.86772499999999</v>
      </c>
    </row>
    <row r="9296" spans="1:7" x14ac:dyDescent="0.25">
      <c r="A9296">
        <v>93.039999999999907</v>
      </c>
      <c r="B9296">
        <v>3.0816152095794598</v>
      </c>
      <c r="C9296">
        <v>14.1985521316528</v>
      </c>
      <c r="D9296">
        <v>3.0816152095794598</v>
      </c>
      <c r="E9296">
        <v>31.217979998467001</v>
      </c>
      <c r="F9296">
        <v>244.50892140846699</v>
      </c>
      <c r="G9296">
        <v>106.877725</v>
      </c>
    </row>
    <row r="9297" spans="1:7" x14ac:dyDescent="0.25">
      <c r="A9297">
        <v>93.050000000000097</v>
      </c>
      <c r="B9297">
        <v>3.08193707466125</v>
      </c>
      <c r="C9297">
        <v>14.198631286621</v>
      </c>
      <c r="D9297">
        <v>3.08193707466125</v>
      </c>
      <c r="E9297">
        <v>31.218301863548799</v>
      </c>
      <c r="F9297">
        <v>244.50924327354801</v>
      </c>
      <c r="G9297">
        <v>106.887725</v>
      </c>
    </row>
    <row r="9298" spans="1:7" x14ac:dyDescent="0.25">
      <c r="A9298">
        <v>93.0600000000004</v>
      </c>
      <c r="B9298">
        <v>3.08224892616271</v>
      </c>
      <c r="C9298">
        <v>14.199145317077599</v>
      </c>
      <c r="D9298">
        <v>3.08224892616271</v>
      </c>
      <c r="E9298">
        <v>31.2186137150502</v>
      </c>
      <c r="F9298">
        <v>244.50955512505001</v>
      </c>
      <c r="G9298">
        <v>106.89772499999999</v>
      </c>
    </row>
    <row r="9299" spans="1:7" x14ac:dyDescent="0.25">
      <c r="A9299">
        <v>93.069999999999695</v>
      </c>
      <c r="B9299">
        <v>3.08257603645324</v>
      </c>
      <c r="C9299">
        <v>14.198011398315399</v>
      </c>
      <c r="D9299">
        <v>3.08257603645324</v>
      </c>
      <c r="E9299">
        <v>31.218940825340798</v>
      </c>
      <c r="F9299">
        <v>244.50988223534</v>
      </c>
      <c r="G9299">
        <v>106.907725</v>
      </c>
    </row>
    <row r="9300" spans="1:7" x14ac:dyDescent="0.25">
      <c r="A9300">
        <v>93.079999999999899</v>
      </c>
      <c r="B9300">
        <v>3.08291387557983</v>
      </c>
      <c r="C9300">
        <v>14.199017524719199</v>
      </c>
      <c r="D9300">
        <v>3.08291387557983</v>
      </c>
      <c r="E9300">
        <v>31.2192786644673</v>
      </c>
      <c r="F9300">
        <v>244.51022007446699</v>
      </c>
      <c r="G9300">
        <v>106.917725</v>
      </c>
    </row>
    <row r="9301" spans="1:7" x14ac:dyDescent="0.25">
      <c r="A9301">
        <v>93.090000000000103</v>
      </c>
      <c r="B9301">
        <v>3.0832498073577801</v>
      </c>
      <c r="C9301">
        <v>14.1993598937988</v>
      </c>
      <c r="D9301">
        <v>3.0832498073577801</v>
      </c>
      <c r="E9301">
        <v>31.2196145962453</v>
      </c>
      <c r="F9301">
        <v>244.510556006245</v>
      </c>
      <c r="G9301">
        <v>106.927725</v>
      </c>
    </row>
    <row r="9302" spans="1:7" x14ac:dyDescent="0.25">
      <c r="A9302">
        <v>93.100000000000307</v>
      </c>
      <c r="B9302">
        <v>3.0835690498352002</v>
      </c>
      <c r="C9302">
        <v>14.1990966796875</v>
      </c>
      <c r="D9302">
        <v>3.0835690498352002</v>
      </c>
      <c r="E9302">
        <v>31.219933838722699</v>
      </c>
      <c r="F9302">
        <v>244.51087524872199</v>
      </c>
      <c r="G9302">
        <v>106.937725</v>
      </c>
    </row>
    <row r="9303" spans="1:7" x14ac:dyDescent="0.25">
      <c r="A9303">
        <v>93.110000000000497</v>
      </c>
      <c r="B9303">
        <v>3.08389043807983</v>
      </c>
      <c r="C9303">
        <v>14.199633598327599</v>
      </c>
      <c r="D9303">
        <v>3.08389043807983</v>
      </c>
      <c r="E9303">
        <v>31.2202552269673</v>
      </c>
      <c r="F9303">
        <v>244.51119663696699</v>
      </c>
      <c r="G9303">
        <v>106.94772500000001</v>
      </c>
    </row>
    <row r="9304" spans="1:7" x14ac:dyDescent="0.25">
      <c r="A9304">
        <v>93.119999999999806</v>
      </c>
      <c r="B9304">
        <v>3.0842380523681601</v>
      </c>
      <c r="C9304">
        <v>14.199703216552701</v>
      </c>
      <c r="D9304">
        <v>3.0842380523681601</v>
      </c>
      <c r="E9304">
        <v>31.220602841255701</v>
      </c>
      <c r="F9304">
        <v>244.511544251255</v>
      </c>
      <c r="G9304">
        <v>106.957725</v>
      </c>
    </row>
    <row r="9305" spans="1:7" x14ac:dyDescent="0.25">
      <c r="A9305">
        <v>93.130000000000095</v>
      </c>
      <c r="B9305">
        <v>3.08456182479858</v>
      </c>
      <c r="C9305">
        <v>14.1990461349487</v>
      </c>
      <c r="D9305">
        <v>3.08456182479858</v>
      </c>
      <c r="E9305">
        <v>31.2209266136861</v>
      </c>
      <c r="F9305">
        <v>244.51186802368599</v>
      </c>
      <c r="G9305">
        <v>106.967725</v>
      </c>
    </row>
    <row r="9306" spans="1:7" x14ac:dyDescent="0.25">
      <c r="A9306">
        <v>93.140000000000299</v>
      </c>
      <c r="B9306">
        <v>3.0848622322082502</v>
      </c>
      <c r="C9306">
        <v>14.199113845825099</v>
      </c>
      <c r="D9306">
        <v>3.0848622322082502</v>
      </c>
      <c r="E9306">
        <v>31.2212270210958</v>
      </c>
      <c r="F9306">
        <v>244.51216843109501</v>
      </c>
      <c r="G9306">
        <v>106.97772500000001</v>
      </c>
    </row>
    <row r="9307" spans="1:7" x14ac:dyDescent="0.25">
      <c r="A9307">
        <v>93.150000000000503</v>
      </c>
      <c r="B9307">
        <v>3.0851974487304599</v>
      </c>
      <c r="C9307">
        <v>14.2000112533569</v>
      </c>
      <c r="D9307">
        <v>3.0851974487304599</v>
      </c>
      <c r="E9307">
        <v>31.221562237617999</v>
      </c>
      <c r="F9307">
        <v>244.51250364761799</v>
      </c>
      <c r="G9307">
        <v>106.987725</v>
      </c>
    </row>
    <row r="9308" spans="1:7" x14ac:dyDescent="0.25">
      <c r="A9308">
        <v>93.159999999999798</v>
      </c>
      <c r="B9308">
        <v>3.08553767204284</v>
      </c>
      <c r="C9308">
        <v>14.1993904113769</v>
      </c>
      <c r="D9308">
        <v>3.08553767204284</v>
      </c>
      <c r="E9308">
        <v>31.221902460930401</v>
      </c>
      <c r="F9308">
        <v>244.51284387093</v>
      </c>
      <c r="G9308">
        <v>106.997725</v>
      </c>
    </row>
    <row r="9309" spans="1:7" x14ac:dyDescent="0.25">
      <c r="A9309">
        <v>93.17</v>
      </c>
      <c r="B9309">
        <v>3.0858497619628902</v>
      </c>
      <c r="C9309">
        <v>14.1989240646362</v>
      </c>
      <c r="D9309">
        <v>3.0858497619628902</v>
      </c>
      <c r="E9309">
        <v>31.222214550850399</v>
      </c>
      <c r="F9309">
        <v>244.51315596085001</v>
      </c>
      <c r="G9309">
        <v>107.00772499999999</v>
      </c>
    </row>
    <row r="9310" spans="1:7" x14ac:dyDescent="0.25">
      <c r="A9310">
        <v>93.180000000000206</v>
      </c>
      <c r="B9310">
        <v>3.0861637592315598</v>
      </c>
      <c r="C9310">
        <v>14.198713302612299</v>
      </c>
      <c r="D9310">
        <v>3.0861637592315598</v>
      </c>
      <c r="E9310">
        <v>31.222528548119101</v>
      </c>
      <c r="F9310">
        <v>244.513469958119</v>
      </c>
      <c r="G9310">
        <v>107.017725</v>
      </c>
    </row>
    <row r="9311" spans="1:7" x14ac:dyDescent="0.25">
      <c r="A9311">
        <v>93.190000000000495</v>
      </c>
      <c r="B9311">
        <v>3.0865383148193302</v>
      </c>
      <c r="C9311">
        <v>14.1982765197753</v>
      </c>
      <c r="D9311">
        <v>3.0865383148193302</v>
      </c>
      <c r="E9311">
        <v>31.222903103706798</v>
      </c>
      <c r="F9311">
        <v>244.513844513706</v>
      </c>
      <c r="G9311">
        <v>107.027725</v>
      </c>
    </row>
    <row r="9312" spans="1:7" x14ac:dyDescent="0.25">
      <c r="A9312">
        <v>93.199999999999804</v>
      </c>
      <c r="B9312">
        <v>3.0869004726409899</v>
      </c>
      <c r="C9312">
        <v>14.198961257934499</v>
      </c>
      <c r="D9312">
        <v>3.0869004726409899</v>
      </c>
      <c r="E9312">
        <v>31.2232652615285</v>
      </c>
      <c r="F9312">
        <v>244.514206671528</v>
      </c>
      <c r="G9312">
        <v>107.03772499999999</v>
      </c>
    </row>
    <row r="9313" spans="1:7" x14ac:dyDescent="0.25">
      <c r="A9313">
        <v>93.21</v>
      </c>
      <c r="B9313">
        <v>3.0872344970703098</v>
      </c>
      <c r="C9313">
        <v>14.1989727020263</v>
      </c>
      <c r="D9313">
        <v>3.0872344970703098</v>
      </c>
      <c r="E9313">
        <v>31.2235992859578</v>
      </c>
      <c r="F9313">
        <v>244.51454069595701</v>
      </c>
      <c r="G9313">
        <v>107.047725</v>
      </c>
    </row>
    <row r="9314" spans="1:7" x14ac:dyDescent="0.25">
      <c r="A9314">
        <v>93.220000000000198</v>
      </c>
      <c r="B9314">
        <v>3.0875465869903498</v>
      </c>
      <c r="C9314">
        <v>14.1979990005493</v>
      </c>
      <c r="D9314">
        <v>3.0875465869903498</v>
      </c>
      <c r="E9314">
        <v>31.223911375877901</v>
      </c>
      <c r="F9314">
        <v>244.514852785877</v>
      </c>
      <c r="G9314">
        <v>107.057725</v>
      </c>
    </row>
    <row r="9315" spans="1:7" x14ac:dyDescent="0.25">
      <c r="A9315">
        <v>93.230000000000402</v>
      </c>
      <c r="B9315">
        <v>3.0878942012786799</v>
      </c>
      <c r="C9315">
        <v>14.1986856460571</v>
      </c>
      <c r="D9315">
        <v>3.0878942012786799</v>
      </c>
      <c r="E9315">
        <v>31.224258990166199</v>
      </c>
      <c r="F9315">
        <v>244.51520040016601</v>
      </c>
      <c r="G9315">
        <v>107.067725</v>
      </c>
    </row>
    <row r="9316" spans="1:7" x14ac:dyDescent="0.25">
      <c r="A9316">
        <v>93.239999999999696</v>
      </c>
      <c r="B9316">
        <v>3.0882616043090798</v>
      </c>
      <c r="C9316">
        <v>14.1991777420043</v>
      </c>
      <c r="D9316">
        <v>3.0882616043090798</v>
      </c>
      <c r="E9316">
        <v>31.224626393196601</v>
      </c>
      <c r="F9316">
        <v>244.51556780319601</v>
      </c>
      <c r="G9316">
        <v>107.077725</v>
      </c>
    </row>
    <row r="9317" spans="1:7" x14ac:dyDescent="0.25">
      <c r="A9317">
        <v>93.25</v>
      </c>
      <c r="B9317">
        <v>3.0886001586914</v>
      </c>
      <c r="C9317">
        <v>14.199114799499499</v>
      </c>
      <c r="D9317">
        <v>3.0886001586914</v>
      </c>
      <c r="E9317">
        <v>31.224964947578901</v>
      </c>
      <c r="F9317">
        <v>244.51590635757799</v>
      </c>
      <c r="G9317">
        <v>107.08772500000001</v>
      </c>
    </row>
    <row r="9318" spans="1:7" x14ac:dyDescent="0.25">
      <c r="A9318">
        <v>93.260000000000204</v>
      </c>
      <c r="B9318">
        <v>3.0889549255371</v>
      </c>
      <c r="C9318">
        <v>14.1987047195434</v>
      </c>
      <c r="D9318">
        <v>3.0889549255371</v>
      </c>
      <c r="E9318">
        <v>31.2253197144246</v>
      </c>
      <c r="F9318">
        <v>244.51626112442401</v>
      </c>
      <c r="G9318">
        <v>107.097725</v>
      </c>
    </row>
    <row r="9319" spans="1:7" x14ac:dyDescent="0.25">
      <c r="A9319">
        <v>93.270000000000394</v>
      </c>
      <c r="B9319">
        <v>3.0892906188964799</v>
      </c>
      <c r="C9319">
        <v>14.198573112487701</v>
      </c>
      <c r="D9319">
        <v>3.0892906188964799</v>
      </c>
      <c r="E9319">
        <v>31.225655407784</v>
      </c>
      <c r="F9319">
        <v>244.51659681778401</v>
      </c>
      <c r="G9319">
        <v>107.107725</v>
      </c>
    </row>
    <row r="9320" spans="1:7" x14ac:dyDescent="0.25">
      <c r="A9320">
        <v>93.279999999999703</v>
      </c>
      <c r="B9320">
        <v>3.0896139144897399</v>
      </c>
      <c r="C9320">
        <v>14.1982469558715</v>
      </c>
      <c r="D9320">
        <v>3.0896139144897399</v>
      </c>
      <c r="E9320">
        <v>31.225978703377301</v>
      </c>
      <c r="F9320">
        <v>244.51692011337701</v>
      </c>
      <c r="G9320">
        <v>107.11772499999999</v>
      </c>
    </row>
    <row r="9321" spans="1:7" x14ac:dyDescent="0.25">
      <c r="A9321">
        <v>93.289999999999907</v>
      </c>
      <c r="B9321">
        <v>3.0899584293365399</v>
      </c>
      <c r="C9321">
        <v>14.20055103302</v>
      </c>
      <c r="D9321">
        <v>3.0899584293365399</v>
      </c>
      <c r="E9321">
        <v>31.226323218224099</v>
      </c>
      <c r="F9321">
        <v>244.51726462822401</v>
      </c>
      <c r="G9321">
        <v>107.127725</v>
      </c>
    </row>
    <row r="9322" spans="1:7" x14ac:dyDescent="0.25">
      <c r="A9322">
        <v>93.300000000000097</v>
      </c>
      <c r="B9322">
        <v>3.0903453826904199</v>
      </c>
      <c r="C9322">
        <v>14.1999406814575</v>
      </c>
      <c r="D9322">
        <v>3.0903453826904199</v>
      </c>
      <c r="E9322">
        <v>31.226710171577899</v>
      </c>
      <c r="F9322">
        <v>244.51765158157701</v>
      </c>
      <c r="G9322">
        <v>107.137725</v>
      </c>
    </row>
    <row r="9323" spans="1:7" x14ac:dyDescent="0.25">
      <c r="A9323">
        <v>93.3100000000004</v>
      </c>
      <c r="B9323">
        <v>3.09068274497985</v>
      </c>
      <c r="C9323">
        <v>14.1987743377685</v>
      </c>
      <c r="D9323">
        <v>3.09068274497985</v>
      </c>
      <c r="E9323">
        <v>31.227047533867399</v>
      </c>
      <c r="F9323">
        <v>244.51798894386701</v>
      </c>
      <c r="G9323">
        <v>107.14772499999999</v>
      </c>
    </row>
    <row r="9324" spans="1:7" x14ac:dyDescent="0.25">
      <c r="A9324">
        <v>93.319999999999695</v>
      </c>
      <c r="B9324">
        <v>3.0910551548004102</v>
      </c>
      <c r="C9324">
        <v>14.198990821838301</v>
      </c>
      <c r="D9324">
        <v>3.0910551548004102</v>
      </c>
      <c r="E9324">
        <v>31.227419943687899</v>
      </c>
      <c r="F9324">
        <v>244.518361353687</v>
      </c>
      <c r="G9324">
        <v>107.157725</v>
      </c>
    </row>
    <row r="9325" spans="1:7" x14ac:dyDescent="0.25">
      <c r="A9325">
        <v>93.329999999999899</v>
      </c>
      <c r="B9325">
        <v>3.0914337635040199</v>
      </c>
      <c r="C9325">
        <v>14.197958946228001</v>
      </c>
      <c r="D9325">
        <v>3.0914337635040199</v>
      </c>
      <c r="E9325">
        <v>31.227798552391501</v>
      </c>
      <c r="F9325">
        <v>244.51873996239101</v>
      </c>
      <c r="G9325">
        <v>107.167725</v>
      </c>
    </row>
    <row r="9326" spans="1:7" x14ac:dyDescent="0.25">
      <c r="A9326">
        <v>93.340000000000103</v>
      </c>
      <c r="B9326">
        <v>3.09178471565246</v>
      </c>
      <c r="C9326">
        <v>14.1979579925537</v>
      </c>
      <c r="D9326">
        <v>3.09178471565246</v>
      </c>
      <c r="E9326">
        <v>31.228149504539999</v>
      </c>
      <c r="F9326">
        <v>244.51909091453999</v>
      </c>
      <c r="G9326">
        <v>107.177725</v>
      </c>
    </row>
    <row r="9327" spans="1:7" x14ac:dyDescent="0.25">
      <c r="A9327">
        <v>93.350000000000307</v>
      </c>
      <c r="B9327">
        <v>3.0921452045440598</v>
      </c>
      <c r="C9327">
        <v>14.198273658752401</v>
      </c>
      <c r="D9327">
        <v>3.0921452045440598</v>
      </c>
      <c r="E9327">
        <v>31.228509993431601</v>
      </c>
      <c r="F9327">
        <v>244.51945140343099</v>
      </c>
      <c r="G9327">
        <v>107.187725</v>
      </c>
    </row>
    <row r="9328" spans="1:7" x14ac:dyDescent="0.25">
      <c r="A9328">
        <v>93.360000000000497</v>
      </c>
      <c r="B9328">
        <v>3.09252476692199</v>
      </c>
      <c r="C9328">
        <v>14.1990003585815</v>
      </c>
      <c r="D9328">
        <v>3.09252476692199</v>
      </c>
      <c r="E9328">
        <v>31.228889555809499</v>
      </c>
      <c r="F9328">
        <v>244.51983096580901</v>
      </c>
      <c r="G9328">
        <v>107.19772500000001</v>
      </c>
    </row>
    <row r="9329" spans="1:7" x14ac:dyDescent="0.25">
      <c r="A9329">
        <v>93.369999999999806</v>
      </c>
      <c r="B9329">
        <v>3.0929088592529199</v>
      </c>
      <c r="C9329">
        <v>14.200456619262599</v>
      </c>
      <c r="D9329">
        <v>3.0929088592529199</v>
      </c>
      <c r="E9329">
        <v>31.229273648140399</v>
      </c>
      <c r="F9329">
        <v>244.52021505814</v>
      </c>
      <c r="G9329">
        <v>107.207725</v>
      </c>
    </row>
    <row r="9330" spans="1:7" x14ac:dyDescent="0.25">
      <c r="A9330">
        <v>93.380000000000095</v>
      </c>
      <c r="B9330">
        <v>3.0932970046996999</v>
      </c>
      <c r="C9330">
        <v>14.201819419860801</v>
      </c>
      <c r="D9330">
        <v>3.0932970046996999</v>
      </c>
      <c r="E9330">
        <v>31.229661793587201</v>
      </c>
      <c r="F9330">
        <v>244.520603203587</v>
      </c>
      <c r="G9330">
        <v>107.217725</v>
      </c>
    </row>
    <row r="9331" spans="1:7" x14ac:dyDescent="0.25">
      <c r="A9331">
        <v>93.390000000000299</v>
      </c>
      <c r="B9331">
        <v>3.0936715602874698</v>
      </c>
      <c r="C9331">
        <v>14.202003479003899</v>
      </c>
      <c r="D9331">
        <v>3.0936715602874698</v>
      </c>
      <c r="E9331">
        <v>31.230036349174998</v>
      </c>
      <c r="F9331">
        <v>244.520977759175</v>
      </c>
      <c r="G9331">
        <v>107.22772500000001</v>
      </c>
    </row>
    <row r="9332" spans="1:7" x14ac:dyDescent="0.25">
      <c r="A9332">
        <v>93.400000000000503</v>
      </c>
      <c r="B9332">
        <v>3.0940485000610298</v>
      </c>
      <c r="C9332">
        <v>14.2023515701293</v>
      </c>
      <c r="D9332">
        <v>3.0940485000610298</v>
      </c>
      <c r="E9332">
        <v>31.230413288948501</v>
      </c>
      <c r="F9332">
        <v>244.52135469894799</v>
      </c>
      <c r="G9332">
        <v>107.237725</v>
      </c>
    </row>
    <row r="9333" spans="1:7" x14ac:dyDescent="0.25">
      <c r="A9333">
        <v>93.409999999999798</v>
      </c>
      <c r="B9333">
        <v>3.0944395065307599</v>
      </c>
      <c r="C9333">
        <v>14.204153060913001</v>
      </c>
      <c r="D9333">
        <v>3.0944395065307599</v>
      </c>
      <c r="E9333">
        <v>31.230804295418299</v>
      </c>
      <c r="F9333">
        <v>244.521745705418</v>
      </c>
      <c r="G9333">
        <v>107.247725</v>
      </c>
    </row>
    <row r="9334" spans="1:7" x14ac:dyDescent="0.25">
      <c r="A9334">
        <v>93.42</v>
      </c>
      <c r="B9334">
        <v>3.0948040485382</v>
      </c>
      <c r="C9334">
        <v>14.204280853271401</v>
      </c>
      <c r="D9334">
        <v>3.0948040485382</v>
      </c>
      <c r="E9334">
        <v>31.231168837425699</v>
      </c>
      <c r="F9334">
        <v>244.52211024742499</v>
      </c>
      <c r="G9334">
        <v>107.25772499999999</v>
      </c>
    </row>
    <row r="9335" spans="1:7" x14ac:dyDescent="0.25">
      <c r="A9335">
        <v>93.430000000000206</v>
      </c>
      <c r="B9335">
        <v>3.09518837928771</v>
      </c>
      <c r="C9335">
        <v>14.2056369781494</v>
      </c>
      <c r="D9335">
        <v>3.09518837928771</v>
      </c>
      <c r="E9335">
        <v>31.2315531681752</v>
      </c>
      <c r="F9335">
        <v>244.52249457817501</v>
      </c>
      <c r="G9335">
        <v>107.267725</v>
      </c>
    </row>
    <row r="9336" spans="1:7" x14ac:dyDescent="0.25">
      <c r="A9336">
        <v>93.440000000000495</v>
      </c>
      <c r="B9336">
        <v>3.0955557823181099</v>
      </c>
      <c r="C9336">
        <v>14.2064571380615</v>
      </c>
      <c r="D9336">
        <v>3.0955557823181099</v>
      </c>
      <c r="E9336">
        <v>31.231920571205599</v>
      </c>
      <c r="F9336">
        <v>244.52286198120501</v>
      </c>
      <c r="G9336">
        <v>107.277725</v>
      </c>
    </row>
    <row r="9337" spans="1:7" x14ac:dyDescent="0.25">
      <c r="A9337">
        <v>93.449999999999804</v>
      </c>
      <c r="B9337">
        <v>3.09591507911682</v>
      </c>
      <c r="C9337">
        <v>14.206871032714799</v>
      </c>
      <c r="D9337">
        <v>3.09591507911682</v>
      </c>
      <c r="E9337">
        <v>31.232279868004301</v>
      </c>
      <c r="F9337">
        <v>244.523221278004</v>
      </c>
      <c r="G9337">
        <v>107.28772499999999</v>
      </c>
    </row>
    <row r="9338" spans="1:7" x14ac:dyDescent="0.25">
      <c r="A9338">
        <v>93.46</v>
      </c>
      <c r="B9338">
        <v>3.0962824821472101</v>
      </c>
      <c r="C9338">
        <v>14.207800865173301</v>
      </c>
      <c r="D9338">
        <v>3.0962824821472101</v>
      </c>
      <c r="E9338">
        <v>31.232647271034701</v>
      </c>
      <c r="F9338">
        <v>244.523588681034</v>
      </c>
      <c r="G9338">
        <v>107.297725</v>
      </c>
    </row>
    <row r="9339" spans="1:7" x14ac:dyDescent="0.25">
      <c r="A9339">
        <v>93.470000000000198</v>
      </c>
      <c r="B9339">
        <v>3.0966277122497501</v>
      </c>
      <c r="C9339">
        <v>14.2079858779907</v>
      </c>
      <c r="D9339">
        <v>3.0966277122497501</v>
      </c>
      <c r="E9339">
        <v>31.2329925011373</v>
      </c>
      <c r="F9339">
        <v>244.52393391113699</v>
      </c>
      <c r="G9339">
        <v>107.307725</v>
      </c>
    </row>
    <row r="9340" spans="1:7" x14ac:dyDescent="0.25">
      <c r="A9340">
        <v>93.480000000000402</v>
      </c>
      <c r="B9340">
        <v>3.0969977378845202</v>
      </c>
      <c r="C9340">
        <v>14.2082471847534</v>
      </c>
      <c r="D9340">
        <v>3.0969977378845202</v>
      </c>
      <c r="E9340">
        <v>31.233362526772002</v>
      </c>
      <c r="F9340">
        <v>244.52430393677199</v>
      </c>
      <c r="G9340">
        <v>107.317725</v>
      </c>
    </row>
    <row r="9341" spans="1:7" x14ac:dyDescent="0.25">
      <c r="A9341">
        <v>93.489999999999696</v>
      </c>
      <c r="B9341">
        <v>3.09733533859252</v>
      </c>
      <c r="C9341">
        <v>14.207384109496999</v>
      </c>
      <c r="D9341">
        <v>3.09733533859252</v>
      </c>
      <c r="E9341">
        <v>31.233700127479999</v>
      </c>
      <c r="F9341">
        <v>244.52464153747999</v>
      </c>
      <c r="G9341">
        <v>107.327725</v>
      </c>
    </row>
    <row r="9342" spans="1:7" x14ac:dyDescent="0.25">
      <c r="A9342">
        <v>93.5</v>
      </c>
      <c r="B9342">
        <v>3.0976605415344198</v>
      </c>
      <c r="C9342">
        <v>14.20823097229</v>
      </c>
      <c r="D9342">
        <v>3.0976605415344198</v>
      </c>
      <c r="E9342">
        <v>31.2340253304219</v>
      </c>
      <c r="F9342">
        <v>244.52496674042101</v>
      </c>
      <c r="G9342">
        <v>107.33772500000001</v>
      </c>
    </row>
    <row r="9343" spans="1:7" x14ac:dyDescent="0.25">
      <c r="A9343">
        <v>93.510000000000204</v>
      </c>
      <c r="B9343">
        <v>3.09801816940307</v>
      </c>
      <c r="C9343">
        <v>14.208665847778301</v>
      </c>
      <c r="D9343">
        <v>3.09801816940307</v>
      </c>
      <c r="E9343">
        <v>31.234382958290599</v>
      </c>
      <c r="F9343">
        <v>244.52532436829</v>
      </c>
      <c r="G9343">
        <v>107.347725</v>
      </c>
    </row>
    <row r="9344" spans="1:7" x14ac:dyDescent="0.25">
      <c r="A9344">
        <v>93.520000000000394</v>
      </c>
      <c r="B9344">
        <v>3.09834885597229</v>
      </c>
      <c r="C9344">
        <v>14.209534645080501</v>
      </c>
      <c r="D9344">
        <v>3.09834885597229</v>
      </c>
      <c r="E9344">
        <v>31.234713644859799</v>
      </c>
      <c r="F9344">
        <v>244.52565505485899</v>
      </c>
      <c r="G9344">
        <v>107.357725</v>
      </c>
    </row>
    <row r="9345" spans="1:7" x14ac:dyDescent="0.25">
      <c r="A9345">
        <v>93.529999999999703</v>
      </c>
      <c r="B9345">
        <v>3.0986948013305602</v>
      </c>
      <c r="C9345">
        <v>14.2092266082763</v>
      </c>
      <c r="D9345">
        <v>3.0986948013305602</v>
      </c>
      <c r="E9345">
        <v>31.2350595902181</v>
      </c>
      <c r="F9345">
        <v>244.526001000218</v>
      </c>
      <c r="G9345">
        <v>107.36772499999999</v>
      </c>
    </row>
    <row r="9346" spans="1:7" x14ac:dyDescent="0.25">
      <c r="A9346">
        <v>93.539999999999907</v>
      </c>
      <c r="B9346">
        <v>3.0990688800811701</v>
      </c>
      <c r="C9346">
        <v>14.209020614624</v>
      </c>
      <c r="D9346">
        <v>3.0990688800811701</v>
      </c>
      <c r="E9346">
        <v>31.2354336689687</v>
      </c>
      <c r="F9346">
        <v>244.52637507896799</v>
      </c>
      <c r="G9346">
        <v>107.377725</v>
      </c>
    </row>
    <row r="9347" spans="1:7" x14ac:dyDescent="0.25">
      <c r="A9347">
        <v>93.550000000000097</v>
      </c>
      <c r="B9347">
        <v>3.09942173957824</v>
      </c>
      <c r="C9347">
        <v>14.208706855773899</v>
      </c>
      <c r="D9347">
        <v>3.09942173957824</v>
      </c>
      <c r="E9347">
        <v>31.235786528465798</v>
      </c>
      <c r="F9347">
        <v>244.526727938465</v>
      </c>
      <c r="G9347">
        <v>107.387725</v>
      </c>
    </row>
    <row r="9348" spans="1:7" x14ac:dyDescent="0.25">
      <c r="A9348">
        <v>93.5600000000004</v>
      </c>
      <c r="B9348">
        <v>3.09976959228515</v>
      </c>
      <c r="C9348">
        <v>14.2088060379028</v>
      </c>
      <c r="D9348">
        <v>3.09976959228515</v>
      </c>
      <c r="E9348">
        <v>31.2361343811727</v>
      </c>
      <c r="F9348">
        <v>244.527075791172</v>
      </c>
      <c r="G9348">
        <v>107.39772499999999</v>
      </c>
    </row>
    <row r="9349" spans="1:7" x14ac:dyDescent="0.25">
      <c r="A9349">
        <v>93.569999999999695</v>
      </c>
      <c r="B9349">
        <v>3.10006403923034</v>
      </c>
      <c r="C9349">
        <v>14.208685874938899</v>
      </c>
      <c r="D9349">
        <v>3.10006403923034</v>
      </c>
      <c r="E9349">
        <v>31.236428828117901</v>
      </c>
      <c r="F9349">
        <v>244.52737023811699</v>
      </c>
      <c r="G9349">
        <v>107.407725</v>
      </c>
    </row>
    <row r="9350" spans="1:7" x14ac:dyDescent="0.25">
      <c r="A9350">
        <v>93.579999999999899</v>
      </c>
      <c r="B9350">
        <v>3.10035228729248</v>
      </c>
      <c r="C9350">
        <v>14.2075452804565</v>
      </c>
      <c r="D9350">
        <v>3.10035228729248</v>
      </c>
      <c r="E9350">
        <v>31.23671707618</v>
      </c>
      <c r="F9350">
        <v>244.52765848618</v>
      </c>
      <c r="G9350">
        <v>107.417725</v>
      </c>
    </row>
    <row r="9351" spans="1:7" x14ac:dyDescent="0.25">
      <c r="A9351">
        <v>93.590000000000103</v>
      </c>
      <c r="B9351">
        <v>3.1006789207458398</v>
      </c>
      <c r="C9351">
        <v>14.207164764404199</v>
      </c>
      <c r="D9351">
        <v>3.1006789207458398</v>
      </c>
      <c r="E9351">
        <v>31.237043709633401</v>
      </c>
      <c r="F9351">
        <v>244.527985119633</v>
      </c>
      <c r="G9351">
        <v>107.427725</v>
      </c>
    </row>
    <row r="9352" spans="1:7" x14ac:dyDescent="0.25">
      <c r="A9352">
        <v>93.600000000000307</v>
      </c>
      <c r="B9352">
        <v>3.1010379791259699</v>
      </c>
      <c r="C9352">
        <v>14.205751419067299</v>
      </c>
      <c r="D9352">
        <v>3.1010379791259699</v>
      </c>
      <c r="E9352">
        <v>31.237402768013499</v>
      </c>
      <c r="F9352">
        <v>244.52834417801299</v>
      </c>
      <c r="G9352">
        <v>107.437725</v>
      </c>
    </row>
    <row r="9353" spans="1:7" x14ac:dyDescent="0.25">
      <c r="A9353">
        <v>93.610000000000497</v>
      </c>
      <c r="B9353">
        <v>3.1013834476470898</v>
      </c>
      <c r="C9353">
        <v>14.204861640930099</v>
      </c>
      <c r="D9353">
        <v>3.1013834476470898</v>
      </c>
      <c r="E9353">
        <v>31.2377482365346</v>
      </c>
      <c r="F9353">
        <v>244.52868964653399</v>
      </c>
      <c r="G9353">
        <v>107.44772500000001</v>
      </c>
    </row>
    <row r="9354" spans="1:7" x14ac:dyDescent="0.25">
      <c r="A9354">
        <v>93.619999999999806</v>
      </c>
      <c r="B9354">
        <v>3.1016957759857098</v>
      </c>
      <c r="C9354">
        <v>14.203354835510201</v>
      </c>
      <c r="D9354">
        <v>3.1016957759857098</v>
      </c>
      <c r="E9354">
        <v>31.238060564873201</v>
      </c>
      <c r="F9354">
        <v>244.52900197487301</v>
      </c>
      <c r="G9354">
        <v>107.457725</v>
      </c>
    </row>
    <row r="9355" spans="1:7" x14ac:dyDescent="0.25">
      <c r="A9355">
        <v>93.630000000000095</v>
      </c>
      <c r="B9355">
        <v>3.10203909873962</v>
      </c>
      <c r="C9355">
        <v>14.201768875121999</v>
      </c>
      <c r="D9355">
        <v>3.10203909873962</v>
      </c>
      <c r="E9355">
        <v>31.238403887627101</v>
      </c>
      <c r="F9355">
        <v>244.529345297627</v>
      </c>
      <c r="G9355">
        <v>107.467725</v>
      </c>
    </row>
    <row r="9356" spans="1:7" x14ac:dyDescent="0.25">
      <c r="A9356">
        <v>93.640000000000299</v>
      </c>
      <c r="B9356">
        <v>3.1023778915405198</v>
      </c>
      <c r="C9356">
        <v>14.200522422790501</v>
      </c>
      <c r="D9356">
        <v>3.1023778915405198</v>
      </c>
      <c r="E9356">
        <v>31.238742680428</v>
      </c>
      <c r="F9356">
        <v>244.52968409042799</v>
      </c>
      <c r="G9356">
        <v>107.47772500000001</v>
      </c>
    </row>
    <row r="9357" spans="1:7" x14ac:dyDescent="0.25">
      <c r="A9357">
        <v>93.650000000000503</v>
      </c>
      <c r="B9357">
        <v>3.10265684127807</v>
      </c>
      <c r="C9357">
        <v>14.1997985839843</v>
      </c>
      <c r="D9357">
        <v>3.10265684127807</v>
      </c>
      <c r="E9357">
        <v>31.239021630165599</v>
      </c>
      <c r="F9357">
        <v>244.529963040165</v>
      </c>
      <c r="G9357">
        <v>107.487725</v>
      </c>
    </row>
    <row r="9358" spans="1:7" x14ac:dyDescent="0.25">
      <c r="A9358">
        <v>93.659999999999798</v>
      </c>
      <c r="B9358">
        <v>3.1029453277587802</v>
      </c>
      <c r="C9358">
        <v>14.1974830627441</v>
      </c>
      <c r="D9358">
        <v>3.1029453277587802</v>
      </c>
      <c r="E9358">
        <v>31.239310116646301</v>
      </c>
      <c r="F9358">
        <v>244.530251526646</v>
      </c>
      <c r="G9358">
        <v>107.497725</v>
      </c>
    </row>
    <row r="9359" spans="1:7" x14ac:dyDescent="0.25">
      <c r="A9359">
        <v>93.67</v>
      </c>
      <c r="B9359">
        <v>3.10322785377502</v>
      </c>
      <c r="C9359">
        <v>14.195767402648899</v>
      </c>
      <c r="D9359">
        <v>3.10322785377502</v>
      </c>
      <c r="E9359">
        <v>31.239592642662501</v>
      </c>
      <c r="F9359">
        <v>244.53053405266201</v>
      </c>
      <c r="G9359">
        <v>107.50772499999999</v>
      </c>
    </row>
    <row r="9360" spans="1:7" x14ac:dyDescent="0.25">
      <c r="A9360">
        <v>93.680000000000206</v>
      </c>
      <c r="B9360">
        <v>3.1035165786743102</v>
      </c>
      <c r="C9360">
        <v>14.1932706832885</v>
      </c>
      <c r="D9360">
        <v>3.1035165786743102</v>
      </c>
      <c r="E9360">
        <v>31.2398813675618</v>
      </c>
      <c r="F9360">
        <v>244.53082277756101</v>
      </c>
      <c r="G9360">
        <v>107.517725</v>
      </c>
    </row>
    <row r="9361" spans="1:7" x14ac:dyDescent="0.25">
      <c r="A9361">
        <v>93.690000000000495</v>
      </c>
      <c r="B9361">
        <v>3.1038305759429901</v>
      </c>
      <c r="C9361">
        <v>14.1918516159057</v>
      </c>
      <c r="D9361">
        <v>3.1038305759429901</v>
      </c>
      <c r="E9361">
        <v>31.240195364830502</v>
      </c>
      <c r="F9361">
        <v>244.53113677483</v>
      </c>
      <c r="G9361">
        <v>107.527725</v>
      </c>
    </row>
    <row r="9362" spans="1:7" x14ac:dyDescent="0.25">
      <c r="A9362">
        <v>93.699999999999804</v>
      </c>
      <c r="B9362">
        <v>3.10413599014282</v>
      </c>
      <c r="C9362">
        <v>14.1915731430053</v>
      </c>
      <c r="D9362">
        <v>3.10413599014282</v>
      </c>
      <c r="E9362">
        <v>31.240500779030299</v>
      </c>
      <c r="F9362">
        <v>244.53144218903</v>
      </c>
      <c r="G9362">
        <v>107.53772499999999</v>
      </c>
    </row>
    <row r="9363" spans="1:7" x14ac:dyDescent="0.25">
      <c r="A9363">
        <v>93.71</v>
      </c>
      <c r="B9363">
        <v>3.1044409275054901</v>
      </c>
      <c r="C9363">
        <v>14.190649032592701</v>
      </c>
      <c r="D9363">
        <v>3.1044409275054901</v>
      </c>
      <c r="E9363">
        <v>31.240805716393002</v>
      </c>
      <c r="F9363">
        <v>244.53174712639299</v>
      </c>
      <c r="G9363">
        <v>107.547725</v>
      </c>
    </row>
    <row r="9364" spans="1:7" x14ac:dyDescent="0.25">
      <c r="A9364">
        <v>93.720000000000198</v>
      </c>
      <c r="B9364">
        <v>3.1047613620757999</v>
      </c>
      <c r="C9364">
        <v>14.1896047592163</v>
      </c>
      <c r="D9364">
        <v>3.1047613620757999</v>
      </c>
      <c r="E9364">
        <v>31.2411261509633</v>
      </c>
      <c r="F9364">
        <v>244.53206756096299</v>
      </c>
      <c r="G9364">
        <v>107.557725</v>
      </c>
    </row>
    <row r="9365" spans="1:7" x14ac:dyDescent="0.25">
      <c r="A9365">
        <v>93.730000000000402</v>
      </c>
      <c r="B9365">
        <v>3.1050648689270002</v>
      </c>
      <c r="C9365">
        <v>14.189337730407701</v>
      </c>
      <c r="D9365">
        <v>3.1050648689270002</v>
      </c>
      <c r="E9365">
        <v>31.2414296578145</v>
      </c>
      <c r="F9365">
        <v>244.53237106781401</v>
      </c>
      <c r="G9365">
        <v>107.567725</v>
      </c>
    </row>
    <row r="9366" spans="1:7" x14ac:dyDescent="0.25">
      <c r="A9366">
        <v>93.739999999999696</v>
      </c>
      <c r="B9366">
        <v>3.1053681373596098</v>
      </c>
      <c r="C9366">
        <v>14.1887760162353</v>
      </c>
      <c r="D9366">
        <v>3.1053681373596098</v>
      </c>
      <c r="E9366">
        <v>31.241732926247099</v>
      </c>
      <c r="F9366">
        <v>244.532674336247</v>
      </c>
      <c r="G9366">
        <v>107.577725</v>
      </c>
    </row>
    <row r="9367" spans="1:7" x14ac:dyDescent="0.25">
      <c r="A9367">
        <v>93.75</v>
      </c>
      <c r="B9367">
        <v>3.1057054996490399</v>
      </c>
      <c r="C9367">
        <v>14.1882781982421</v>
      </c>
      <c r="D9367">
        <v>3.1057054996490399</v>
      </c>
      <c r="E9367">
        <v>31.242070288536599</v>
      </c>
      <c r="F9367">
        <v>244.533011698536</v>
      </c>
      <c r="G9367">
        <v>107.58772500000001</v>
      </c>
    </row>
    <row r="9368" spans="1:7" x14ac:dyDescent="0.25">
      <c r="A9368">
        <v>93.760000000000204</v>
      </c>
      <c r="B9368">
        <v>3.1060078144073402</v>
      </c>
      <c r="C9368">
        <v>14.188366889953601</v>
      </c>
      <c r="D9368">
        <v>3.1060078144073402</v>
      </c>
      <c r="E9368">
        <v>31.2423726032949</v>
      </c>
      <c r="F9368">
        <v>244.53331401329399</v>
      </c>
      <c r="G9368">
        <v>107.597725</v>
      </c>
    </row>
    <row r="9369" spans="1:7" x14ac:dyDescent="0.25">
      <c r="A9369">
        <v>93.770000000000394</v>
      </c>
      <c r="B9369">
        <v>3.1063249111175502</v>
      </c>
      <c r="C9369">
        <v>14.187627792358301</v>
      </c>
      <c r="D9369">
        <v>3.1063249111175502</v>
      </c>
      <c r="E9369">
        <v>31.242689700005101</v>
      </c>
      <c r="F9369">
        <v>244.53363111000499</v>
      </c>
      <c r="G9369">
        <v>107.607725</v>
      </c>
    </row>
    <row r="9370" spans="1:7" x14ac:dyDescent="0.25">
      <c r="A9370">
        <v>93.779999999999703</v>
      </c>
      <c r="B9370">
        <v>3.1066508293151802</v>
      </c>
      <c r="C9370">
        <v>14.187944412231399</v>
      </c>
      <c r="D9370">
        <v>3.1066508293151802</v>
      </c>
      <c r="E9370">
        <v>31.243015618202701</v>
      </c>
      <c r="F9370">
        <v>244.533957028202</v>
      </c>
      <c r="G9370">
        <v>107.61772499999999</v>
      </c>
    </row>
    <row r="9371" spans="1:7" x14ac:dyDescent="0.25">
      <c r="A9371">
        <v>93.789999999999907</v>
      </c>
      <c r="B9371">
        <v>3.1069796085357599</v>
      </c>
      <c r="C9371">
        <v>14.1875190734863</v>
      </c>
      <c r="D9371">
        <v>3.1069796085357599</v>
      </c>
      <c r="E9371">
        <v>31.2433443974233</v>
      </c>
      <c r="F9371">
        <v>244.534285807423</v>
      </c>
      <c r="G9371">
        <v>107.627725</v>
      </c>
    </row>
    <row r="9372" spans="1:7" x14ac:dyDescent="0.25">
      <c r="A9372">
        <v>93.800000000000097</v>
      </c>
      <c r="B9372">
        <v>3.1072833538055402</v>
      </c>
      <c r="C9372">
        <v>14.187532424926699</v>
      </c>
      <c r="D9372">
        <v>3.1072833538055402</v>
      </c>
      <c r="E9372">
        <v>31.2436481426931</v>
      </c>
      <c r="F9372">
        <v>244.53458955269301</v>
      </c>
      <c r="G9372">
        <v>107.637725</v>
      </c>
    </row>
    <row r="9373" spans="1:7" x14ac:dyDescent="0.25">
      <c r="A9373">
        <v>93.8100000000004</v>
      </c>
      <c r="B9373">
        <v>3.1076102256774898</v>
      </c>
      <c r="C9373">
        <v>14.1859788894653</v>
      </c>
      <c r="D9373">
        <v>3.1076102256774898</v>
      </c>
      <c r="E9373">
        <v>31.243975014564999</v>
      </c>
      <c r="F9373">
        <v>244.53491642456501</v>
      </c>
      <c r="G9373">
        <v>107.64772499999999</v>
      </c>
    </row>
    <row r="9374" spans="1:7" x14ac:dyDescent="0.25">
      <c r="A9374">
        <v>93.819999999999695</v>
      </c>
      <c r="B9374">
        <v>3.1079294681549001</v>
      </c>
      <c r="C9374">
        <v>14.186127662658601</v>
      </c>
      <c r="D9374">
        <v>3.1079294681549001</v>
      </c>
      <c r="E9374">
        <v>31.244294257042402</v>
      </c>
      <c r="F9374">
        <v>244.535235667042</v>
      </c>
      <c r="G9374">
        <v>107.657725</v>
      </c>
    </row>
    <row r="9375" spans="1:7" x14ac:dyDescent="0.25">
      <c r="A9375">
        <v>93.829999999999899</v>
      </c>
      <c r="B9375">
        <v>3.10824251174926</v>
      </c>
      <c r="C9375">
        <v>14.1853485107421</v>
      </c>
      <c r="D9375">
        <v>3.10824251174926</v>
      </c>
      <c r="E9375">
        <v>31.244607300636801</v>
      </c>
      <c r="F9375">
        <v>244.53554871063599</v>
      </c>
      <c r="G9375">
        <v>107.667725</v>
      </c>
    </row>
    <row r="9376" spans="1:7" x14ac:dyDescent="0.25">
      <c r="A9376">
        <v>93.840000000000103</v>
      </c>
      <c r="B9376">
        <v>3.1085546016693102</v>
      </c>
      <c r="C9376">
        <v>14.1849365234375</v>
      </c>
      <c r="D9376">
        <v>3.1085546016693102</v>
      </c>
      <c r="E9376">
        <v>31.244919390556799</v>
      </c>
      <c r="F9376">
        <v>244.53586080055601</v>
      </c>
      <c r="G9376">
        <v>107.677725</v>
      </c>
    </row>
    <row r="9377" spans="1:7" x14ac:dyDescent="0.25">
      <c r="A9377">
        <v>93.850000000000307</v>
      </c>
      <c r="B9377">
        <v>3.1088404655456499</v>
      </c>
      <c r="C9377">
        <v>14.181937217712401</v>
      </c>
      <c r="D9377">
        <v>3.1088404655456499</v>
      </c>
      <c r="E9377">
        <v>31.245205254433198</v>
      </c>
      <c r="F9377">
        <v>244.53614666443301</v>
      </c>
      <c r="G9377">
        <v>107.687725</v>
      </c>
    </row>
    <row r="9378" spans="1:7" x14ac:dyDescent="0.25">
      <c r="A9378">
        <v>93.860000000000497</v>
      </c>
      <c r="B9378">
        <v>3.1091229915618799</v>
      </c>
      <c r="C9378">
        <v>14.180562973022401</v>
      </c>
      <c r="D9378">
        <v>3.1091229915618799</v>
      </c>
      <c r="E9378">
        <v>31.245487780449398</v>
      </c>
      <c r="F9378">
        <v>244.53642919044901</v>
      </c>
      <c r="G9378">
        <v>107.69772500000001</v>
      </c>
    </row>
    <row r="9379" spans="1:7" x14ac:dyDescent="0.25">
      <c r="A9379">
        <v>93.869999999999806</v>
      </c>
      <c r="B9379">
        <v>3.1094472408294598</v>
      </c>
      <c r="C9379">
        <v>14.1802959442138</v>
      </c>
      <c r="D9379">
        <v>3.1094472408294598</v>
      </c>
      <c r="E9379">
        <v>31.245812029717001</v>
      </c>
      <c r="F9379">
        <v>244.53675343971699</v>
      </c>
      <c r="G9379">
        <v>107.707725</v>
      </c>
    </row>
    <row r="9380" spans="1:7" x14ac:dyDescent="0.25">
      <c r="A9380">
        <v>93.880000000000095</v>
      </c>
      <c r="B9380">
        <v>3.1097817420959402</v>
      </c>
      <c r="C9380">
        <v>14.179928779601999</v>
      </c>
      <c r="D9380">
        <v>3.1097817420959402</v>
      </c>
      <c r="E9380">
        <v>31.246146530983498</v>
      </c>
      <c r="F9380">
        <v>244.53708794098301</v>
      </c>
      <c r="G9380">
        <v>107.717725</v>
      </c>
    </row>
    <row r="9381" spans="1:7" x14ac:dyDescent="0.25">
      <c r="A9381">
        <v>93.890000000000299</v>
      </c>
      <c r="B9381">
        <v>3.11009645462036</v>
      </c>
      <c r="C9381">
        <v>14.179914474487299</v>
      </c>
      <c r="D9381">
        <v>3.11009645462036</v>
      </c>
      <c r="E9381">
        <v>31.246461243507898</v>
      </c>
      <c r="F9381">
        <v>244.537402653507</v>
      </c>
      <c r="G9381">
        <v>107.72772500000001</v>
      </c>
    </row>
    <row r="9382" spans="1:7" x14ac:dyDescent="0.25">
      <c r="A9382">
        <v>93.900000000000503</v>
      </c>
      <c r="B9382">
        <v>3.1104040145874001</v>
      </c>
      <c r="C9382">
        <v>14.1792554855346</v>
      </c>
      <c r="D9382">
        <v>3.1104040145874001</v>
      </c>
      <c r="E9382">
        <v>31.2467688034749</v>
      </c>
      <c r="F9382">
        <v>244.53771021347401</v>
      </c>
      <c r="G9382">
        <v>107.737725</v>
      </c>
    </row>
    <row r="9383" spans="1:7" x14ac:dyDescent="0.25">
      <c r="A9383">
        <v>93.909999999999798</v>
      </c>
      <c r="B9383">
        <v>3.1106929779052699</v>
      </c>
      <c r="C9383">
        <v>14.1789178848266</v>
      </c>
      <c r="D9383">
        <v>3.1106929779052699</v>
      </c>
      <c r="E9383">
        <v>31.2470577667928</v>
      </c>
      <c r="F9383">
        <v>244.537999176792</v>
      </c>
      <c r="G9383">
        <v>107.747725</v>
      </c>
    </row>
    <row r="9384" spans="1:7" x14ac:dyDescent="0.25">
      <c r="A9384">
        <v>93.92</v>
      </c>
      <c r="B9384">
        <v>3.11101794242858</v>
      </c>
      <c r="C9384">
        <v>14.1768636703491</v>
      </c>
      <c r="D9384">
        <v>3.11101794242858</v>
      </c>
      <c r="E9384">
        <v>31.247382731316101</v>
      </c>
      <c r="F9384">
        <v>244.538324141316</v>
      </c>
      <c r="G9384">
        <v>107.75772499999999</v>
      </c>
    </row>
    <row r="9385" spans="1:7" x14ac:dyDescent="0.25">
      <c r="A9385">
        <v>93.930000000000206</v>
      </c>
      <c r="B9385">
        <v>3.1113731861114502</v>
      </c>
      <c r="C9385">
        <v>14.1783399581909</v>
      </c>
      <c r="D9385">
        <v>3.1113731861114502</v>
      </c>
      <c r="E9385">
        <v>31.247737974999001</v>
      </c>
      <c r="F9385">
        <v>244.53867938499801</v>
      </c>
      <c r="G9385">
        <v>107.767725</v>
      </c>
    </row>
    <row r="9386" spans="1:7" x14ac:dyDescent="0.25">
      <c r="A9386">
        <v>93.940000000000495</v>
      </c>
      <c r="B9386">
        <v>3.11170434951782</v>
      </c>
      <c r="C9386">
        <v>14.178452491760201</v>
      </c>
      <c r="D9386">
        <v>3.11170434951782</v>
      </c>
      <c r="E9386">
        <v>31.248069138405299</v>
      </c>
      <c r="F9386">
        <v>244.539010548405</v>
      </c>
      <c r="G9386">
        <v>107.777725</v>
      </c>
    </row>
    <row r="9387" spans="1:7" x14ac:dyDescent="0.25">
      <c r="A9387">
        <v>93.949999999999804</v>
      </c>
      <c r="B9387">
        <v>3.1120142936706499</v>
      </c>
      <c r="C9387">
        <v>14.1795902252197</v>
      </c>
      <c r="D9387">
        <v>3.1120142936706499</v>
      </c>
      <c r="E9387">
        <v>31.248379082558198</v>
      </c>
      <c r="F9387">
        <v>244.53932049255801</v>
      </c>
      <c r="G9387">
        <v>107.78772499999999</v>
      </c>
    </row>
    <row r="9388" spans="1:7" x14ac:dyDescent="0.25">
      <c r="A9388">
        <v>93.96</v>
      </c>
      <c r="B9388">
        <v>3.1123158931732098</v>
      </c>
      <c r="C9388">
        <v>14.1789388656616</v>
      </c>
      <c r="D9388">
        <v>3.1123158931732098</v>
      </c>
      <c r="E9388">
        <v>31.248680682060701</v>
      </c>
      <c r="F9388">
        <v>244.53962209206</v>
      </c>
      <c r="G9388">
        <v>107.797725</v>
      </c>
    </row>
    <row r="9389" spans="1:7" x14ac:dyDescent="0.25">
      <c r="A9389">
        <v>93.970000000000198</v>
      </c>
      <c r="B9389">
        <v>3.1126456260681099</v>
      </c>
      <c r="C9389">
        <v>14.179121017456</v>
      </c>
      <c r="D9389">
        <v>3.1126456260681099</v>
      </c>
      <c r="E9389">
        <v>31.249010414955599</v>
      </c>
      <c r="F9389">
        <v>244.53995182495501</v>
      </c>
      <c r="G9389">
        <v>107.807725</v>
      </c>
    </row>
    <row r="9390" spans="1:7" x14ac:dyDescent="0.25">
      <c r="A9390">
        <v>93.980000000000402</v>
      </c>
      <c r="B9390">
        <v>3.1129951477050701</v>
      </c>
      <c r="C9390">
        <v>14.1801328659057</v>
      </c>
      <c r="D9390">
        <v>3.1129951477050701</v>
      </c>
      <c r="E9390">
        <v>31.249359936592601</v>
      </c>
      <c r="F9390">
        <v>244.540301346592</v>
      </c>
      <c r="G9390">
        <v>107.817725</v>
      </c>
    </row>
    <row r="9391" spans="1:7" x14ac:dyDescent="0.25">
      <c r="A9391">
        <v>93.989999999999696</v>
      </c>
      <c r="B9391">
        <v>3.1133160591125399</v>
      </c>
      <c r="C9391">
        <v>14.179476737976</v>
      </c>
      <c r="D9391">
        <v>3.1133160591125399</v>
      </c>
      <c r="E9391">
        <v>31.2496808480001</v>
      </c>
      <c r="F9391">
        <v>244.54062225800001</v>
      </c>
      <c r="G9391">
        <v>107.827725</v>
      </c>
    </row>
    <row r="9392" spans="1:7" x14ac:dyDescent="0.25">
      <c r="A9392">
        <v>94</v>
      </c>
      <c r="B9392">
        <v>3.1136178970336901</v>
      </c>
      <c r="C9392">
        <v>14.1785278320312</v>
      </c>
      <c r="D9392">
        <v>3.1136178970336901</v>
      </c>
      <c r="E9392">
        <v>31.2499826859212</v>
      </c>
      <c r="F9392">
        <v>244.54092409592101</v>
      </c>
      <c r="G9392">
        <v>107.83772500000001</v>
      </c>
    </row>
    <row r="9393" spans="1:7" x14ac:dyDescent="0.25">
      <c r="A9393">
        <v>94.010000000000204</v>
      </c>
      <c r="B9393">
        <v>3.11394786834716</v>
      </c>
      <c r="C9393">
        <v>14.178292274475</v>
      </c>
      <c r="D9393">
        <v>3.11394786834716</v>
      </c>
      <c r="E9393">
        <v>31.250312657234701</v>
      </c>
      <c r="F9393">
        <v>244.54125406723401</v>
      </c>
      <c r="G9393">
        <v>107.847725</v>
      </c>
    </row>
    <row r="9394" spans="1:7" x14ac:dyDescent="0.25">
      <c r="A9394">
        <v>94.020000000000394</v>
      </c>
      <c r="B9394">
        <v>3.1142942905425999</v>
      </c>
      <c r="C9394">
        <v>14.178717613220201</v>
      </c>
      <c r="D9394">
        <v>3.1142942905425999</v>
      </c>
      <c r="E9394">
        <v>31.2506590794301</v>
      </c>
      <c r="F9394">
        <v>244.54160048943001</v>
      </c>
      <c r="G9394">
        <v>107.857725</v>
      </c>
    </row>
    <row r="9395" spans="1:7" x14ac:dyDescent="0.25">
      <c r="A9395">
        <v>94.029999999999703</v>
      </c>
      <c r="B9395">
        <v>3.1146326065063401</v>
      </c>
      <c r="C9395">
        <v>14.177435874938899</v>
      </c>
      <c r="D9395">
        <v>3.1146326065063401</v>
      </c>
      <c r="E9395">
        <v>31.250997395393899</v>
      </c>
      <c r="F9395">
        <v>244.54193880539299</v>
      </c>
      <c r="G9395">
        <v>107.86772499999999</v>
      </c>
    </row>
    <row r="9396" spans="1:7" x14ac:dyDescent="0.25">
      <c r="A9396">
        <v>94.039999999999907</v>
      </c>
      <c r="B9396">
        <v>3.1149365901946999</v>
      </c>
      <c r="C9396">
        <v>14.1765956878662</v>
      </c>
      <c r="D9396">
        <v>3.1149365901946999</v>
      </c>
      <c r="E9396">
        <v>31.2513013790822</v>
      </c>
      <c r="F9396">
        <v>244.542242789082</v>
      </c>
      <c r="G9396">
        <v>107.877725</v>
      </c>
    </row>
    <row r="9397" spans="1:7" x14ac:dyDescent="0.25">
      <c r="A9397">
        <v>94.050000000000097</v>
      </c>
      <c r="B9397">
        <v>3.1152551174163801</v>
      </c>
      <c r="C9397">
        <v>14.1762599945068</v>
      </c>
      <c r="D9397">
        <v>3.1152551174163801</v>
      </c>
      <c r="E9397">
        <v>31.251619906303901</v>
      </c>
      <c r="F9397">
        <v>244.54256131630299</v>
      </c>
      <c r="G9397">
        <v>107.887725</v>
      </c>
    </row>
    <row r="9398" spans="1:7" x14ac:dyDescent="0.25">
      <c r="A9398">
        <v>94.0600000000004</v>
      </c>
      <c r="B9398">
        <v>3.11560702323913</v>
      </c>
      <c r="C9398">
        <v>14.1771440505981</v>
      </c>
      <c r="D9398">
        <v>3.11560702323913</v>
      </c>
      <c r="E9398">
        <v>31.251971812126602</v>
      </c>
      <c r="F9398">
        <v>244.542913222126</v>
      </c>
      <c r="G9398">
        <v>107.89772499999999</v>
      </c>
    </row>
    <row r="9399" spans="1:7" x14ac:dyDescent="0.25">
      <c r="A9399">
        <v>94.069999999999695</v>
      </c>
      <c r="B9399">
        <v>3.1159565448760902</v>
      </c>
      <c r="C9399">
        <v>14.177725791931101</v>
      </c>
      <c r="D9399">
        <v>3.1159565448760902</v>
      </c>
      <c r="E9399">
        <v>31.2523213337636</v>
      </c>
      <c r="F9399">
        <v>244.54326274376299</v>
      </c>
      <c r="G9399">
        <v>107.907725</v>
      </c>
    </row>
    <row r="9400" spans="1:7" x14ac:dyDescent="0.25">
      <c r="A9400">
        <v>94.079999999999899</v>
      </c>
      <c r="B9400">
        <v>3.11628985404968</v>
      </c>
      <c r="C9400">
        <v>14.1771583557128</v>
      </c>
      <c r="D9400">
        <v>3.11628985404968</v>
      </c>
      <c r="E9400">
        <v>31.252654642937198</v>
      </c>
      <c r="F9400">
        <v>244.543596052937</v>
      </c>
      <c r="G9400">
        <v>107.917725</v>
      </c>
    </row>
    <row r="9401" spans="1:7" x14ac:dyDescent="0.25">
      <c r="A9401">
        <v>94.090000000000103</v>
      </c>
      <c r="B9401">
        <v>3.1165921688079798</v>
      </c>
      <c r="C9401">
        <v>14.1766548156738</v>
      </c>
      <c r="D9401">
        <v>3.1165921688079798</v>
      </c>
      <c r="E9401">
        <v>31.252956957695499</v>
      </c>
      <c r="F9401">
        <v>244.54389836769499</v>
      </c>
      <c r="G9401">
        <v>107.927725</v>
      </c>
    </row>
    <row r="9402" spans="1:7" x14ac:dyDescent="0.25">
      <c r="A9402">
        <v>94.100000000000307</v>
      </c>
      <c r="B9402">
        <v>3.1169190406799299</v>
      </c>
      <c r="C9402">
        <v>14.177568435668899</v>
      </c>
      <c r="D9402">
        <v>3.1169190406799299</v>
      </c>
      <c r="E9402">
        <v>31.253283829567401</v>
      </c>
      <c r="F9402">
        <v>244.544225239567</v>
      </c>
      <c r="G9402">
        <v>107.937725</v>
      </c>
    </row>
    <row r="9403" spans="1:7" x14ac:dyDescent="0.25">
      <c r="A9403">
        <v>94.110000000000497</v>
      </c>
      <c r="B9403">
        <v>3.1172571182250901</v>
      </c>
      <c r="C9403">
        <v>14.177934646606399</v>
      </c>
      <c r="D9403">
        <v>3.1172571182250901</v>
      </c>
      <c r="E9403">
        <v>31.253621907112599</v>
      </c>
      <c r="F9403">
        <v>244.54456331711199</v>
      </c>
      <c r="G9403">
        <v>107.94772500000001</v>
      </c>
    </row>
    <row r="9404" spans="1:7" x14ac:dyDescent="0.25">
      <c r="A9404">
        <v>94.119999999999806</v>
      </c>
      <c r="B9404">
        <v>3.1175999641418399</v>
      </c>
      <c r="C9404">
        <v>14.1793212890625</v>
      </c>
      <c r="D9404">
        <v>3.1175999641418399</v>
      </c>
      <c r="E9404">
        <v>31.2539647530294</v>
      </c>
      <c r="F9404">
        <v>244.544906163029</v>
      </c>
      <c r="G9404">
        <v>107.957725</v>
      </c>
    </row>
    <row r="9405" spans="1:7" x14ac:dyDescent="0.25">
      <c r="A9405">
        <v>94.130000000000095</v>
      </c>
      <c r="B9405">
        <v>3.1179075241088801</v>
      </c>
      <c r="C9405">
        <v>14.1800317764282</v>
      </c>
      <c r="D9405">
        <v>3.1179075241088801</v>
      </c>
      <c r="E9405">
        <v>31.254272312996399</v>
      </c>
      <c r="F9405">
        <v>244.54521372299601</v>
      </c>
      <c r="G9405">
        <v>107.967725</v>
      </c>
    </row>
    <row r="9406" spans="1:7" x14ac:dyDescent="0.25">
      <c r="A9406">
        <v>94.140000000000299</v>
      </c>
      <c r="B9406">
        <v>3.11824297904968</v>
      </c>
      <c r="C9406">
        <v>14.1798505783081</v>
      </c>
      <c r="D9406">
        <v>3.11824297904968</v>
      </c>
      <c r="E9406">
        <v>31.254607767937198</v>
      </c>
      <c r="F9406">
        <v>244.545549177937</v>
      </c>
      <c r="G9406">
        <v>107.97772500000001</v>
      </c>
    </row>
    <row r="9407" spans="1:7" x14ac:dyDescent="0.25">
      <c r="A9407">
        <v>94.150000000000503</v>
      </c>
      <c r="B9407">
        <v>3.1185729503631499</v>
      </c>
      <c r="C9407">
        <v>14.1795129776</v>
      </c>
      <c r="D9407">
        <v>3.1185729503631499</v>
      </c>
      <c r="E9407">
        <v>31.2549377392507</v>
      </c>
      <c r="F9407">
        <v>244.54587914925</v>
      </c>
      <c r="G9407">
        <v>107.987725</v>
      </c>
    </row>
    <row r="9408" spans="1:7" x14ac:dyDescent="0.25">
      <c r="A9408">
        <v>94.159999999999798</v>
      </c>
      <c r="B9408">
        <v>3.1189060211181601</v>
      </c>
      <c r="C9408">
        <v>14.1789207458496</v>
      </c>
      <c r="D9408">
        <v>3.1189060211181601</v>
      </c>
      <c r="E9408">
        <v>31.255270810005701</v>
      </c>
      <c r="F9408">
        <v>244.546212220005</v>
      </c>
      <c r="G9408">
        <v>107.997725</v>
      </c>
    </row>
    <row r="9409" spans="1:7" x14ac:dyDescent="0.25">
      <c r="A9409">
        <v>94.17</v>
      </c>
      <c r="B9409">
        <v>3.11921215057373</v>
      </c>
      <c r="C9409">
        <v>14.1790189743041</v>
      </c>
      <c r="D9409">
        <v>3.11921215057373</v>
      </c>
      <c r="E9409">
        <v>31.2555769394612</v>
      </c>
      <c r="F9409">
        <v>244.546518349461</v>
      </c>
      <c r="G9409">
        <v>108.00772499999999</v>
      </c>
    </row>
    <row r="9410" spans="1:7" x14ac:dyDescent="0.25">
      <c r="A9410">
        <v>94.180000000000206</v>
      </c>
      <c r="B9410">
        <v>3.1195533275604199</v>
      </c>
      <c r="C9410">
        <v>14.1789398193359</v>
      </c>
      <c r="D9410">
        <v>3.1195533275604199</v>
      </c>
      <c r="E9410">
        <v>31.255918116447901</v>
      </c>
      <c r="F9410">
        <v>244.54685952644701</v>
      </c>
      <c r="G9410">
        <v>108.017725</v>
      </c>
    </row>
    <row r="9411" spans="1:7" x14ac:dyDescent="0.25">
      <c r="A9411">
        <v>94.190000000000495</v>
      </c>
      <c r="B9411">
        <v>3.11990094184875</v>
      </c>
      <c r="C9411">
        <v>14.178406715393001</v>
      </c>
      <c r="D9411">
        <v>3.11990094184875</v>
      </c>
      <c r="E9411">
        <v>31.256265730736299</v>
      </c>
      <c r="F9411">
        <v>244.54720714073599</v>
      </c>
      <c r="G9411">
        <v>108.027725</v>
      </c>
    </row>
    <row r="9412" spans="1:7" x14ac:dyDescent="0.25">
      <c r="A9412">
        <v>94.199999999999804</v>
      </c>
      <c r="B9412">
        <v>3.12024927139282</v>
      </c>
      <c r="C9412">
        <v>14.1771173477172</v>
      </c>
      <c r="D9412">
        <v>3.12024927139282</v>
      </c>
      <c r="E9412">
        <v>31.256614060280299</v>
      </c>
      <c r="F9412">
        <v>244.54755547028</v>
      </c>
      <c r="G9412">
        <v>108.03772499999999</v>
      </c>
    </row>
    <row r="9413" spans="1:7" x14ac:dyDescent="0.25">
      <c r="A9413">
        <v>94.21</v>
      </c>
      <c r="B9413">
        <v>3.1205630302429102</v>
      </c>
      <c r="C9413">
        <v>14.177223205566399</v>
      </c>
      <c r="D9413">
        <v>3.1205630302429102</v>
      </c>
      <c r="E9413">
        <v>31.2569278191304</v>
      </c>
      <c r="F9413">
        <v>244.54786922912999</v>
      </c>
      <c r="G9413">
        <v>108.047725</v>
      </c>
    </row>
    <row r="9414" spans="1:7" x14ac:dyDescent="0.25">
      <c r="A9414">
        <v>94.220000000000198</v>
      </c>
      <c r="B9414">
        <v>3.12088847160339</v>
      </c>
      <c r="C9414">
        <v>14.1760149002075</v>
      </c>
      <c r="D9414">
        <v>3.12088847160339</v>
      </c>
      <c r="E9414">
        <v>31.257253260490899</v>
      </c>
      <c r="F9414">
        <v>244.54819467049001</v>
      </c>
      <c r="G9414">
        <v>108.057725</v>
      </c>
    </row>
    <row r="9415" spans="1:7" x14ac:dyDescent="0.25">
      <c r="A9415">
        <v>94.230000000000402</v>
      </c>
      <c r="B9415">
        <v>3.12124419212341</v>
      </c>
      <c r="C9415">
        <v>14.173952102661101</v>
      </c>
      <c r="D9415">
        <v>3.12124419212341</v>
      </c>
      <c r="E9415">
        <v>31.2576089810109</v>
      </c>
      <c r="F9415">
        <v>244.54855039101</v>
      </c>
      <c r="G9415">
        <v>108.067725</v>
      </c>
    </row>
    <row r="9416" spans="1:7" x14ac:dyDescent="0.25">
      <c r="A9416">
        <v>94.239999999999696</v>
      </c>
      <c r="B9416">
        <v>3.12159824371337</v>
      </c>
      <c r="C9416">
        <v>14.1732788085937</v>
      </c>
      <c r="D9416">
        <v>3.12159824371337</v>
      </c>
      <c r="E9416">
        <v>31.257963032600902</v>
      </c>
      <c r="F9416">
        <v>244.54890444259999</v>
      </c>
      <c r="G9416">
        <v>108.077725</v>
      </c>
    </row>
    <row r="9417" spans="1:7" x14ac:dyDescent="0.25">
      <c r="A9417">
        <v>94.25</v>
      </c>
      <c r="B9417">
        <v>3.1219570636749201</v>
      </c>
      <c r="C9417">
        <v>14.174124717712401</v>
      </c>
      <c r="D9417">
        <v>3.1219570636749201</v>
      </c>
      <c r="E9417">
        <v>31.2583218525624</v>
      </c>
      <c r="F9417">
        <v>244.54926326256199</v>
      </c>
      <c r="G9417">
        <v>108.08772500000001</v>
      </c>
    </row>
    <row r="9418" spans="1:7" x14ac:dyDescent="0.25">
      <c r="A9418">
        <v>94.260000000000204</v>
      </c>
      <c r="B9418">
        <v>3.1222944259643501</v>
      </c>
      <c r="C9418">
        <v>14.1750469207763</v>
      </c>
      <c r="D9418">
        <v>3.1222944259643501</v>
      </c>
      <c r="E9418">
        <v>31.2586592148519</v>
      </c>
      <c r="F9418">
        <v>244.549600624851</v>
      </c>
      <c r="G9418">
        <v>108.097725</v>
      </c>
    </row>
    <row r="9419" spans="1:7" x14ac:dyDescent="0.25">
      <c r="A9419">
        <v>94.270000000000394</v>
      </c>
      <c r="B9419">
        <v>3.1226258277893</v>
      </c>
      <c r="C9419">
        <v>14.172792434692299</v>
      </c>
      <c r="D9419">
        <v>3.1226258277893</v>
      </c>
      <c r="E9419">
        <v>31.258990616676801</v>
      </c>
      <c r="F9419">
        <v>244.549932026676</v>
      </c>
      <c r="G9419">
        <v>108.107725</v>
      </c>
    </row>
    <row r="9420" spans="1:7" x14ac:dyDescent="0.25">
      <c r="A9420">
        <v>94.279999999999703</v>
      </c>
      <c r="B9420">
        <v>3.1229598522186199</v>
      </c>
      <c r="C9420">
        <v>14.171880722045801</v>
      </c>
      <c r="D9420">
        <v>3.1229598522186199</v>
      </c>
      <c r="E9420">
        <v>31.259324641106101</v>
      </c>
      <c r="F9420">
        <v>244.55026605110601</v>
      </c>
      <c r="G9420">
        <v>108.11772499999999</v>
      </c>
    </row>
    <row r="9421" spans="1:7" x14ac:dyDescent="0.25">
      <c r="A9421">
        <v>94.289999999999907</v>
      </c>
      <c r="B9421">
        <v>3.1233541965484601</v>
      </c>
      <c r="C9421">
        <v>14.1716594696044</v>
      </c>
      <c r="D9421">
        <v>3.1233541965484601</v>
      </c>
      <c r="E9421">
        <v>31.259718985435999</v>
      </c>
      <c r="F9421">
        <v>244.55066039543601</v>
      </c>
      <c r="G9421">
        <v>108.127725</v>
      </c>
    </row>
    <row r="9422" spans="1:7" x14ac:dyDescent="0.25">
      <c r="A9422">
        <v>94.300000000000097</v>
      </c>
      <c r="B9422">
        <v>3.1237263679504301</v>
      </c>
      <c r="C9422">
        <v>14.172634124755801</v>
      </c>
      <c r="D9422">
        <v>3.1237263679504301</v>
      </c>
      <c r="E9422">
        <v>31.260091156838001</v>
      </c>
      <c r="F9422">
        <v>244.55103256683699</v>
      </c>
      <c r="G9422">
        <v>108.137725</v>
      </c>
    </row>
    <row r="9423" spans="1:7" x14ac:dyDescent="0.25">
      <c r="A9423">
        <v>94.3100000000004</v>
      </c>
      <c r="B9423">
        <v>3.1240568161010698</v>
      </c>
      <c r="C9423">
        <v>14.1737203598022</v>
      </c>
      <c r="D9423">
        <v>3.1240568161010698</v>
      </c>
      <c r="E9423">
        <v>31.260421604988601</v>
      </c>
      <c r="F9423">
        <v>244.551363014988</v>
      </c>
      <c r="G9423">
        <v>108.14772499999999</v>
      </c>
    </row>
    <row r="9424" spans="1:7" x14ac:dyDescent="0.25">
      <c r="A9424">
        <v>94.319999999999695</v>
      </c>
      <c r="B9424">
        <v>3.1244013309478702</v>
      </c>
      <c r="C9424">
        <v>14.173968315124499</v>
      </c>
      <c r="D9424">
        <v>3.1244013309478702</v>
      </c>
      <c r="E9424">
        <v>31.260766119835399</v>
      </c>
      <c r="F9424">
        <v>244.551707529835</v>
      </c>
      <c r="G9424">
        <v>108.157725</v>
      </c>
    </row>
    <row r="9425" spans="1:7" x14ac:dyDescent="0.25">
      <c r="A9425">
        <v>94.329999999999899</v>
      </c>
      <c r="B9425">
        <v>3.1247773170471098</v>
      </c>
      <c r="C9425">
        <v>14.175703048706</v>
      </c>
      <c r="D9425">
        <v>3.1247773170471098</v>
      </c>
      <c r="E9425">
        <v>31.261142105934599</v>
      </c>
      <c r="F9425">
        <v>244.55208351593399</v>
      </c>
      <c r="G9425">
        <v>108.167725</v>
      </c>
    </row>
    <row r="9426" spans="1:7" x14ac:dyDescent="0.25">
      <c r="A9426">
        <v>94.340000000000103</v>
      </c>
      <c r="B9426">
        <v>3.1251471042632999</v>
      </c>
      <c r="C9426">
        <v>14.177492141723601</v>
      </c>
      <c r="D9426">
        <v>3.1251471042632999</v>
      </c>
      <c r="E9426">
        <v>31.2615118931508</v>
      </c>
      <c r="F9426">
        <v>244.55245330315</v>
      </c>
      <c r="G9426">
        <v>108.177725</v>
      </c>
    </row>
    <row r="9427" spans="1:7" x14ac:dyDescent="0.25">
      <c r="A9427">
        <v>94.350000000000307</v>
      </c>
      <c r="B9427">
        <v>3.12553811073303</v>
      </c>
      <c r="C9427">
        <v>14.179083824157701</v>
      </c>
      <c r="D9427">
        <v>3.12553811073303</v>
      </c>
      <c r="E9427">
        <v>31.261902899620502</v>
      </c>
      <c r="F9427">
        <v>244.55284430962001</v>
      </c>
      <c r="G9427">
        <v>108.187725</v>
      </c>
    </row>
    <row r="9428" spans="1:7" x14ac:dyDescent="0.25">
      <c r="A9428">
        <v>94.360000000000497</v>
      </c>
      <c r="B9428">
        <v>3.1259291172027499</v>
      </c>
      <c r="C9428">
        <v>14.1804094314575</v>
      </c>
      <c r="D9428">
        <v>3.1259291172027499</v>
      </c>
      <c r="E9428">
        <v>31.262293906090299</v>
      </c>
      <c r="F9428">
        <v>244.55323531609</v>
      </c>
      <c r="G9428">
        <v>108.19772500000001</v>
      </c>
    </row>
    <row r="9429" spans="1:7" x14ac:dyDescent="0.25">
      <c r="A9429">
        <v>94.369999999999806</v>
      </c>
      <c r="B9429">
        <v>3.1262981891632</v>
      </c>
      <c r="C9429">
        <v>14.183001518249499</v>
      </c>
      <c r="D9429">
        <v>3.1262981891632</v>
      </c>
      <c r="E9429">
        <v>31.262662978050699</v>
      </c>
      <c r="F9429">
        <v>244.55360438804999</v>
      </c>
      <c r="G9429">
        <v>108.207725</v>
      </c>
    </row>
    <row r="9430" spans="1:7" x14ac:dyDescent="0.25">
      <c r="A9430">
        <v>94.380000000000095</v>
      </c>
      <c r="B9430">
        <v>3.12664365768432</v>
      </c>
      <c r="C9430">
        <v>14.184601783752401</v>
      </c>
      <c r="D9430">
        <v>3.12664365768432</v>
      </c>
      <c r="E9430">
        <v>31.263008446571799</v>
      </c>
      <c r="F9430">
        <v>244.55394985657099</v>
      </c>
      <c r="G9430">
        <v>108.217725</v>
      </c>
    </row>
    <row r="9431" spans="1:7" x14ac:dyDescent="0.25">
      <c r="A9431">
        <v>94.390000000000299</v>
      </c>
      <c r="B9431">
        <v>3.1270213127136199</v>
      </c>
      <c r="C9431">
        <v>14.187269210815399</v>
      </c>
      <c r="D9431">
        <v>3.1270213127136199</v>
      </c>
      <c r="E9431">
        <v>31.2633861016011</v>
      </c>
      <c r="F9431">
        <v>244.554327511601</v>
      </c>
      <c r="G9431">
        <v>108.22772500000001</v>
      </c>
    </row>
    <row r="9432" spans="1:7" x14ac:dyDescent="0.25">
      <c r="A9432">
        <v>94.400000000000503</v>
      </c>
      <c r="B9432">
        <v>3.1274209022521902</v>
      </c>
      <c r="C9432">
        <v>14.1900625228881</v>
      </c>
      <c r="D9432">
        <v>3.1274209022521902</v>
      </c>
      <c r="E9432">
        <v>31.263785691139699</v>
      </c>
      <c r="F9432">
        <v>244.55472710113901</v>
      </c>
      <c r="G9432">
        <v>108.237725</v>
      </c>
    </row>
    <row r="9433" spans="1:7" x14ac:dyDescent="0.25">
      <c r="A9433">
        <v>94.409999999999798</v>
      </c>
      <c r="B9433">
        <v>3.1277997493743799</v>
      </c>
      <c r="C9433">
        <v>14.190890312194799</v>
      </c>
      <c r="D9433">
        <v>3.1277997493743799</v>
      </c>
      <c r="E9433">
        <v>31.264164538261898</v>
      </c>
      <c r="F9433">
        <v>244.555105948261</v>
      </c>
      <c r="G9433">
        <v>108.247725</v>
      </c>
    </row>
    <row r="9434" spans="1:7" x14ac:dyDescent="0.25">
      <c r="A9434">
        <v>94.42</v>
      </c>
      <c r="B9434">
        <v>3.1281836032867401</v>
      </c>
      <c r="C9434">
        <v>14.191612243652299</v>
      </c>
      <c r="D9434">
        <v>3.1281836032867401</v>
      </c>
      <c r="E9434">
        <v>31.264548392174301</v>
      </c>
      <c r="F9434">
        <v>244.55548980217401</v>
      </c>
      <c r="G9434">
        <v>108.25772499999999</v>
      </c>
    </row>
    <row r="9435" spans="1:7" x14ac:dyDescent="0.25">
      <c r="A9435">
        <v>94.430000000000206</v>
      </c>
      <c r="B9435">
        <v>3.1285648345947199</v>
      </c>
      <c r="C9435">
        <v>14.1920909881591</v>
      </c>
      <c r="D9435">
        <v>3.1285648345947199</v>
      </c>
      <c r="E9435">
        <v>31.2649296234822</v>
      </c>
      <c r="F9435">
        <v>244.55587103348199</v>
      </c>
      <c r="G9435">
        <v>108.267725</v>
      </c>
    </row>
    <row r="9436" spans="1:7" x14ac:dyDescent="0.25">
      <c r="A9436">
        <v>94.440000000000495</v>
      </c>
      <c r="B9436">
        <v>3.1289598941802899</v>
      </c>
      <c r="C9436">
        <v>14.1934251785278</v>
      </c>
      <c r="D9436">
        <v>3.1289598941802899</v>
      </c>
      <c r="E9436">
        <v>31.265324683067799</v>
      </c>
      <c r="F9436">
        <v>244.55626609306699</v>
      </c>
      <c r="G9436">
        <v>108.277725</v>
      </c>
    </row>
    <row r="9437" spans="1:7" x14ac:dyDescent="0.25">
      <c r="A9437">
        <v>94.449999999999804</v>
      </c>
      <c r="B9437">
        <v>3.1293387413024898</v>
      </c>
      <c r="C9437">
        <v>14.194078445434499</v>
      </c>
      <c r="D9437">
        <v>3.1293387413024898</v>
      </c>
      <c r="E9437">
        <v>31.265703530189999</v>
      </c>
      <c r="F9437">
        <v>244.55664494019001</v>
      </c>
      <c r="G9437">
        <v>108.28772499999999</v>
      </c>
    </row>
    <row r="9438" spans="1:7" x14ac:dyDescent="0.25">
      <c r="A9438">
        <v>94.46</v>
      </c>
      <c r="B9438">
        <v>3.1296966075897199</v>
      </c>
      <c r="C9438">
        <v>14.193421363830501</v>
      </c>
      <c r="D9438">
        <v>3.1296966075897199</v>
      </c>
      <c r="E9438">
        <v>31.266061396477198</v>
      </c>
      <c r="F9438">
        <v>244.55700280647699</v>
      </c>
      <c r="G9438">
        <v>108.297725</v>
      </c>
    </row>
    <row r="9439" spans="1:7" x14ac:dyDescent="0.25">
      <c r="A9439">
        <v>94.470000000000198</v>
      </c>
      <c r="B9439">
        <v>3.1300294399261399</v>
      </c>
      <c r="C9439">
        <v>14.1924991607666</v>
      </c>
      <c r="D9439">
        <v>3.1300294399261399</v>
      </c>
      <c r="E9439">
        <v>31.266394228813699</v>
      </c>
      <c r="F9439">
        <v>244.55733563881299</v>
      </c>
      <c r="G9439">
        <v>108.307725</v>
      </c>
    </row>
    <row r="9440" spans="1:7" x14ac:dyDescent="0.25">
      <c r="A9440">
        <v>94.480000000000402</v>
      </c>
      <c r="B9440">
        <v>3.1303799152374201</v>
      </c>
      <c r="C9440">
        <v>14.192263603210399</v>
      </c>
      <c r="D9440">
        <v>3.1303799152374201</v>
      </c>
      <c r="E9440">
        <v>31.2667447041249</v>
      </c>
      <c r="F9440">
        <v>244.55768611412401</v>
      </c>
      <c r="G9440">
        <v>108.317725</v>
      </c>
    </row>
    <row r="9441" spans="1:7" x14ac:dyDescent="0.25">
      <c r="A9441">
        <v>94.489999999999696</v>
      </c>
      <c r="B9441">
        <v>3.1307516098022399</v>
      </c>
      <c r="C9441">
        <v>14.1925497055053</v>
      </c>
      <c r="D9441">
        <v>3.1307516098022399</v>
      </c>
      <c r="E9441">
        <v>31.267116398689801</v>
      </c>
      <c r="F9441">
        <v>244.558057808689</v>
      </c>
      <c r="G9441">
        <v>108.327725</v>
      </c>
    </row>
    <row r="9442" spans="1:7" x14ac:dyDescent="0.25">
      <c r="A9442">
        <v>94.5</v>
      </c>
      <c r="B9442">
        <v>3.1310777664184499</v>
      </c>
      <c r="C9442">
        <v>14.1922912597656</v>
      </c>
      <c r="D9442">
        <v>3.1310777664184499</v>
      </c>
      <c r="E9442">
        <v>31.267442555306001</v>
      </c>
      <c r="F9442">
        <v>244.55838396530601</v>
      </c>
      <c r="G9442">
        <v>108.33772500000001</v>
      </c>
    </row>
    <row r="9443" spans="1:7" x14ac:dyDescent="0.25">
      <c r="A9443">
        <v>94.510000000000204</v>
      </c>
      <c r="B9443">
        <v>3.1314132213592498</v>
      </c>
      <c r="C9443">
        <v>14.1918935775756</v>
      </c>
      <c r="D9443">
        <v>3.1314132213592498</v>
      </c>
      <c r="E9443">
        <v>31.267778010246801</v>
      </c>
      <c r="F9443">
        <v>244.55871942024601</v>
      </c>
      <c r="G9443">
        <v>108.347725</v>
      </c>
    </row>
    <row r="9444" spans="1:7" x14ac:dyDescent="0.25">
      <c r="A9444">
        <v>94.520000000000394</v>
      </c>
      <c r="B9444">
        <v>3.1317653656005802</v>
      </c>
      <c r="C9444">
        <v>14.1925592422485</v>
      </c>
      <c r="D9444">
        <v>3.1317653656005802</v>
      </c>
      <c r="E9444">
        <v>31.268130154488102</v>
      </c>
      <c r="F9444">
        <v>244.55907156448799</v>
      </c>
      <c r="G9444">
        <v>108.357725</v>
      </c>
    </row>
    <row r="9445" spans="1:7" x14ac:dyDescent="0.25">
      <c r="A9445">
        <v>94.529999999999703</v>
      </c>
      <c r="B9445">
        <v>3.13209652900695</v>
      </c>
      <c r="C9445">
        <v>14.19172000885</v>
      </c>
      <c r="D9445">
        <v>3.13209652900695</v>
      </c>
      <c r="E9445">
        <v>31.268461317894499</v>
      </c>
      <c r="F9445">
        <v>244.559402727894</v>
      </c>
      <c r="G9445">
        <v>108.36772499999999</v>
      </c>
    </row>
    <row r="9446" spans="1:7" x14ac:dyDescent="0.25">
      <c r="A9446">
        <v>94.539999999999907</v>
      </c>
      <c r="B9446">
        <v>3.1324532032012899</v>
      </c>
      <c r="C9446">
        <v>14.1905813217163</v>
      </c>
      <c r="D9446">
        <v>3.1324532032012899</v>
      </c>
      <c r="E9446">
        <v>31.268817992088799</v>
      </c>
      <c r="F9446">
        <v>244.55975940208799</v>
      </c>
      <c r="G9446">
        <v>108.377725</v>
      </c>
    </row>
    <row r="9447" spans="1:7" x14ac:dyDescent="0.25">
      <c r="A9447">
        <v>94.550000000000097</v>
      </c>
      <c r="B9447">
        <v>3.1327695846557599</v>
      </c>
      <c r="C9447">
        <v>14.1901445388793</v>
      </c>
      <c r="D9447">
        <v>3.1327695846557599</v>
      </c>
      <c r="E9447">
        <v>31.269134373543299</v>
      </c>
      <c r="F9447">
        <v>244.560075783543</v>
      </c>
      <c r="G9447">
        <v>108.387725</v>
      </c>
    </row>
    <row r="9448" spans="1:7" x14ac:dyDescent="0.25">
      <c r="A9448">
        <v>94.5600000000004</v>
      </c>
      <c r="B9448">
        <v>3.1330895423889098</v>
      </c>
      <c r="C9448">
        <v>14.1909055709838</v>
      </c>
      <c r="D9448">
        <v>3.1330895423889098</v>
      </c>
      <c r="E9448">
        <v>31.2694543312764</v>
      </c>
      <c r="F9448">
        <v>244.56039574127601</v>
      </c>
      <c r="G9448">
        <v>108.39772499999999</v>
      </c>
    </row>
    <row r="9449" spans="1:7" x14ac:dyDescent="0.25">
      <c r="A9449">
        <v>94.569999999999695</v>
      </c>
      <c r="B9449">
        <v>3.13344001770019</v>
      </c>
      <c r="C9449">
        <v>14.1901760101318</v>
      </c>
      <c r="D9449">
        <v>3.13344001770019</v>
      </c>
      <c r="E9449">
        <v>31.2698048065877</v>
      </c>
      <c r="F9449">
        <v>244.56074621658701</v>
      </c>
      <c r="G9449">
        <v>108.407725</v>
      </c>
    </row>
    <row r="9450" spans="1:7" x14ac:dyDescent="0.25">
      <c r="A9450">
        <v>94.579999999999899</v>
      </c>
      <c r="B9450">
        <v>3.13376641273498</v>
      </c>
      <c r="C9450">
        <v>14.189850807189901</v>
      </c>
      <c r="D9450">
        <v>3.13376641273498</v>
      </c>
      <c r="E9450">
        <v>31.270131201622501</v>
      </c>
      <c r="F9450">
        <v>244.561072611622</v>
      </c>
      <c r="G9450">
        <v>108.417725</v>
      </c>
    </row>
    <row r="9451" spans="1:7" x14ac:dyDescent="0.25">
      <c r="A9451">
        <v>94.590000000000103</v>
      </c>
      <c r="B9451">
        <v>3.1340970993041899</v>
      </c>
      <c r="C9451">
        <v>14.189165115356399</v>
      </c>
      <c r="D9451">
        <v>3.1340970993041899</v>
      </c>
      <c r="E9451">
        <v>31.270461888191701</v>
      </c>
      <c r="F9451">
        <v>244.56140329819101</v>
      </c>
      <c r="G9451">
        <v>108.427725</v>
      </c>
    </row>
    <row r="9452" spans="1:7" x14ac:dyDescent="0.25">
      <c r="A9452">
        <v>94.600000000000307</v>
      </c>
      <c r="B9452">
        <v>3.13442635536193</v>
      </c>
      <c r="C9452">
        <v>14.188604354858301</v>
      </c>
      <c r="D9452">
        <v>3.13442635536193</v>
      </c>
      <c r="E9452">
        <v>31.2707911442495</v>
      </c>
      <c r="F9452">
        <v>244.56173255424901</v>
      </c>
      <c r="G9452">
        <v>108.437725</v>
      </c>
    </row>
    <row r="9453" spans="1:7" x14ac:dyDescent="0.25">
      <c r="A9453">
        <v>94.610000000000497</v>
      </c>
      <c r="B9453">
        <v>3.1347053050994802</v>
      </c>
      <c r="C9453">
        <v>14.187475204467701</v>
      </c>
      <c r="D9453">
        <v>3.1347053050994802</v>
      </c>
      <c r="E9453">
        <v>31.271070093986999</v>
      </c>
      <c r="F9453">
        <v>244.56201150398701</v>
      </c>
      <c r="G9453">
        <v>108.44772500000001</v>
      </c>
    </row>
    <row r="9454" spans="1:7" x14ac:dyDescent="0.25">
      <c r="A9454">
        <v>94.619999999999806</v>
      </c>
      <c r="B9454">
        <v>3.1350030899047798</v>
      </c>
      <c r="C9454">
        <v>14.1858406066894</v>
      </c>
      <c r="D9454">
        <v>3.1350030899047798</v>
      </c>
      <c r="E9454">
        <v>31.271367878792301</v>
      </c>
      <c r="F9454">
        <v>244.56230928879199</v>
      </c>
      <c r="G9454">
        <v>108.457725</v>
      </c>
    </row>
    <row r="9455" spans="1:7" x14ac:dyDescent="0.25">
      <c r="A9455">
        <v>94.630000000000095</v>
      </c>
      <c r="B9455">
        <v>3.13531470298767</v>
      </c>
      <c r="C9455">
        <v>14.185574531555099</v>
      </c>
      <c r="D9455">
        <v>3.13531470298767</v>
      </c>
      <c r="E9455">
        <v>31.271679491875201</v>
      </c>
      <c r="F9455">
        <v>244.56262090187499</v>
      </c>
      <c r="G9455">
        <v>108.467725</v>
      </c>
    </row>
    <row r="9456" spans="1:7" x14ac:dyDescent="0.25">
      <c r="A9456">
        <v>94.640000000000299</v>
      </c>
      <c r="B9456">
        <v>3.1356544494628902</v>
      </c>
      <c r="C9456">
        <v>14.1859579086303</v>
      </c>
      <c r="D9456">
        <v>3.1356544494628902</v>
      </c>
      <c r="E9456">
        <v>31.272019238350399</v>
      </c>
      <c r="F9456">
        <v>244.56296064835001</v>
      </c>
      <c r="G9456">
        <v>108.47772500000001</v>
      </c>
    </row>
    <row r="9457" spans="1:7" x14ac:dyDescent="0.25">
      <c r="A9457">
        <v>94.650000000000503</v>
      </c>
      <c r="B9457">
        <v>3.1360230445861799</v>
      </c>
      <c r="C9457">
        <v>14.185227394104</v>
      </c>
      <c r="D9457">
        <v>3.1360230445861799</v>
      </c>
      <c r="E9457">
        <v>31.272387833473701</v>
      </c>
      <c r="F9457">
        <v>244.56332924347299</v>
      </c>
      <c r="G9457">
        <v>108.487725</v>
      </c>
    </row>
    <row r="9458" spans="1:7" x14ac:dyDescent="0.25">
      <c r="A9458">
        <v>94.659999999999798</v>
      </c>
      <c r="B9458">
        <v>3.1363232135772701</v>
      </c>
      <c r="C9458">
        <v>14.184919357299799</v>
      </c>
      <c r="D9458">
        <v>3.1363232135772701</v>
      </c>
      <c r="E9458">
        <v>31.2726880024648</v>
      </c>
      <c r="F9458">
        <v>244.563629412464</v>
      </c>
      <c r="G9458">
        <v>108.497725</v>
      </c>
    </row>
    <row r="9459" spans="1:7" x14ac:dyDescent="0.25">
      <c r="A9459">
        <v>94.67</v>
      </c>
      <c r="B9459">
        <v>3.1366183757781898</v>
      </c>
      <c r="C9459">
        <v>14.1847801208496</v>
      </c>
      <c r="D9459">
        <v>3.1366183757781898</v>
      </c>
      <c r="E9459">
        <v>31.2729831646657</v>
      </c>
      <c r="F9459">
        <v>244.56392457466501</v>
      </c>
      <c r="G9459">
        <v>108.50772499999999</v>
      </c>
    </row>
    <row r="9460" spans="1:7" x14ac:dyDescent="0.25">
      <c r="A9460">
        <v>94.680000000000206</v>
      </c>
      <c r="B9460">
        <v>3.1369276046752899</v>
      </c>
      <c r="C9460">
        <v>14.182383537292401</v>
      </c>
      <c r="D9460">
        <v>3.1369276046752899</v>
      </c>
      <c r="E9460">
        <v>31.273292393562802</v>
      </c>
      <c r="F9460">
        <v>244.56423380356199</v>
      </c>
      <c r="G9460">
        <v>108.517725</v>
      </c>
    </row>
    <row r="9461" spans="1:7" x14ac:dyDescent="0.25">
      <c r="A9461">
        <v>94.690000000000495</v>
      </c>
      <c r="B9461">
        <v>3.1372432708740199</v>
      </c>
      <c r="C9461">
        <v>14.1809902191162</v>
      </c>
      <c r="D9461">
        <v>3.1372432708740199</v>
      </c>
      <c r="E9461">
        <v>31.2736080597615</v>
      </c>
      <c r="F9461">
        <v>244.564549469761</v>
      </c>
      <c r="G9461">
        <v>108.527725</v>
      </c>
    </row>
    <row r="9462" spans="1:7" x14ac:dyDescent="0.25">
      <c r="A9462">
        <v>94.699999999999804</v>
      </c>
      <c r="B9462">
        <v>3.1375720500946001</v>
      </c>
      <c r="C9462">
        <v>14.1797180175781</v>
      </c>
      <c r="D9462">
        <v>3.1375720500946001</v>
      </c>
      <c r="E9462">
        <v>31.273936838982099</v>
      </c>
      <c r="F9462">
        <v>244.56487824898201</v>
      </c>
      <c r="G9462">
        <v>108.53772499999999</v>
      </c>
    </row>
    <row r="9463" spans="1:7" x14ac:dyDescent="0.25">
      <c r="A9463">
        <v>94.71</v>
      </c>
      <c r="B9463">
        <v>3.1378979682922301</v>
      </c>
      <c r="C9463">
        <v>14.178616523742599</v>
      </c>
      <c r="D9463">
        <v>3.1378979682922301</v>
      </c>
      <c r="E9463">
        <v>31.274262757179699</v>
      </c>
      <c r="F9463">
        <v>244.56520416717899</v>
      </c>
      <c r="G9463">
        <v>108.547725</v>
      </c>
    </row>
    <row r="9464" spans="1:7" x14ac:dyDescent="0.25">
      <c r="A9464">
        <v>94.720000000000198</v>
      </c>
      <c r="B9464">
        <v>3.1382019519805899</v>
      </c>
      <c r="C9464">
        <v>14.177242279052701</v>
      </c>
      <c r="D9464">
        <v>3.1382019519805899</v>
      </c>
      <c r="E9464">
        <v>31.274566740868099</v>
      </c>
      <c r="F9464">
        <v>244.565508150868</v>
      </c>
      <c r="G9464">
        <v>108.557725</v>
      </c>
    </row>
    <row r="9465" spans="1:7" x14ac:dyDescent="0.25">
      <c r="A9465">
        <v>94.730000000000402</v>
      </c>
      <c r="B9465">
        <v>3.13847351074218</v>
      </c>
      <c r="C9465">
        <v>14.175819396972599</v>
      </c>
      <c r="D9465">
        <v>3.13847351074218</v>
      </c>
      <c r="E9465">
        <v>31.2748382996297</v>
      </c>
      <c r="F9465">
        <v>244.565779709629</v>
      </c>
      <c r="G9465">
        <v>108.567725</v>
      </c>
    </row>
    <row r="9466" spans="1:7" x14ac:dyDescent="0.25">
      <c r="A9466">
        <v>94.739999999999696</v>
      </c>
      <c r="B9466">
        <v>3.1387662887573198</v>
      </c>
      <c r="C9466">
        <v>14.1759843826293</v>
      </c>
      <c r="D9466">
        <v>3.1387662887573198</v>
      </c>
      <c r="E9466">
        <v>31.275131077644801</v>
      </c>
      <c r="F9466">
        <v>244.56607248764399</v>
      </c>
      <c r="G9466">
        <v>108.577725</v>
      </c>
    </row>
    <row r="9467" spans="1:7" x14ac:dyDescent="0.25">
      <c r="A9467">
        <v>94.75</v>
      </c>
      <c r="B9467">
        <v>3.1390738487243599</v>
      </c>
      <c r="C9467">
        <v>14.176133155822701</v>
      </c>
      <c r="D9467">
        <v>3.1390738487243599</v>
      </c>
      <c r="E9467">
        <v>31.275438637611899</v>
      </c>
      <c r="F9467">
        <v>244.56638004761101</v>
      </c>
      <c r="G9467">
        <v>108.58772500000001</v>
      </c>
    </row>
    <row r="9468" spans="1:7" x14ac:dyDescent="0.25">
      <c r="A9468">
        <v>94.760000000000204</v>
      </c>
      <c r="B9468">
        <v>3.13937187194824</v>
      </c>
      <c r="C9468">
        <v>14.1740159988403</v>
      </c>
      <c r="D9468">
        <v>3.13937187194824</v>
      </c>
      <c r="E9468">
        <v>31.275736660835801</v>
      </c>
      <c r="F9468">
        <v>244.566678070835</v>
      </c>
      <c r="G9468">
        <v>108.597725</v>
      </c>
    </row>
    <row r="9469" spans="1:7" x14ac:dyDescent="0.25">
      <c r="A9469">
        <v>94.770000000000394</v>
      </c>
      <c r="B9469">
        <v>3.1396689414978001</v>
      </c>
      <c r="C9469">
        <v>14.173249244689901</v>
      </c>
      <c r="D9469">
        <v>3.1396689414978001</v>
      </c>
      <c r="E9469">
        <v>31.276033730385301</v>
      </c>
      <c r="F9469">
        <v>244.56697514038501</v>
      </c>
      <c r="G9469">
        <v>108.607725</v>
      </c>
    </row>
    <row r="9470" spans="1:7" x14ac:dyDescent="0.25">
      <c r="A9470">
        <v>94.779999999999703</v>
      </c>
      <c r="B9470">
        <v>3.1399476528167698</v>
      </c>
      <c r="C9470">
        <v>14.172501564025801</v>
      </c>
      <c r="D9470">
        <v>3.1399476528167698</v>
      </c>
      <c r="E9470">
        <v>31.276312441704299</v>
      </c>
      <c r="F9470">
        <v>244.56725385170401</v>
      </c>
      <c r="G9470">
        <v>108.61772499999999</v>
      </c>
    </row>
    <row r="9471" spans="1:7" x14ac:dyDescent="0.25">
      <c r="A9471">
        <v>94.789999999999907</v>
      </c>
      <c r="B9471">
        <v>3.14025449752807</v>
      </c>
      <c r="C9471">
        <v>14.172883987426699</v>
      </c>
      <c r="D9471">
        <v>3.14025449752807</v>
      </c>
      <c r="E9471">
        <v>31.276619286415599</v>
      </c>
      <c r="F9471">
        <v>244.567560696415</v>
      </c>
      <c r="G9471">
        <v>108.627725</v>
      </c>
    </row>
    <row r="9472" spans="1:7" x14ac:dyDescent="0.25">
      <c r="A9472">
        <v>94.800000000000097</v>
      </c>
      <c r="B9472">
        <v>3.14058494567871</v>
      </c>
      <c r="C9472">
        <v>14.1717071533203</v>
      </c>
      <c r="D9472">
        <v>3.14058494567871</v>
      </c>
      <c r="E9472">
        <v>31.276949734566202</v>
      </c>
      <c r="F9472">
        <v>244.567891144566</v>
      </c>
      <c r="G9472">
        <v>108.637725</v>
      </c>
    </row>
    <row r="9473" spans="1:7" x14ac:dyDescent="0.25">
      <c r="A9473">
        <v>94.8100000000004</v>
      </c>
      <c r="B9473">
        <v>3.14090776443481</v>
      </c>
      <c r="C9473">
        <v>14.1700420379638</v>
      </c>
      <c r="D9473">
        <v>3.14090776443481</v>
      </c>
      <c r="E9473">
        <v>31.277272553322302</v>
      </c>
      <c r="F9473">
        <v>244.56821396332199</v>
      </c>
      <c r="G9473">
        <v>108.64772499999999</v>
      </c>
    </row>
    <row r="9474" spans="1:7" x14ac:dyDescent="0.25">
      <c r="A9474">
        <v>94.819999999999695</v>
      </c>
      <c r="B9474">
        <v>3.1412446498870801</v>
      </c>
      <c r="C9474">
        <v>14.169303894042899</v>
      </c>
      <c r="D9474">
        <v>3.1412446498870801</v>
      </c>
      <c r="E9474">
        <v>31.277609438774601</v>
      </c>
      <c r="F9474">
        <v>244.56855084877401</v>
      </c>
      <c r="G9474">
        <v>108.657725</v>
      </c>
    </row>
    <row r="9475" spans="1:7" x14ac:dyDescent="0.25">
      <c r="A9475">
        <v>94.829999999999899</v>
      </c>
      <c r="B9475">
        <v>3.1415622234344398</v>
      </c>
      <c r="C9475">
        <v>14.170472145080501</v>
      </c>
      <c r="D9475">
        <v>3.1415622234344398</v>
      </c>
      <c r="E9475">
        <v>31.277927012321999</v>
      </c>
      <c r="F9475">
        <v>244.568868422321</v>
      </c>
      <c r="G9475">
        <v>108.667725</v>
      </c>
    </row>
    <row r="9476" spans="1:7" x14ac:dyDescent="0.25">
      <c r="A9476">
        <v>94.840000000000103</v>
      </c>
      <c r="B9476">
        <v>3.1418719291686998</v>
      </c>
      <c r="C9476">
        <v>14.1684656143188</v>
      </c>
      <c r="D9476">
        <v>3.1418719291686998</v>
      </c>
      <c r="E9476">
        <v>31.278236718056199</v>
      </c>
      <c r="F9476">
        <v>244.569178128056</v>
      </c>
      <c r="G9476">
        <v>108.677725</v>
      </c>
    </row>
    <row r="9477" spans="1:7" x14ac:dyDescent="0.25">
      <c r="A9477">
        <v>94.850000000000307</v>
      </c>
      <c r="B9477">
        <v>3.14215755462646</v>
      </c>
      <c r="C9477">
        <v>14.166531562805099</v>
      </c>
      <c r="D9477">
        <v>3.14215755462646</v>
      </c>
      <c r="E9477">
        <v>31.278522343513998</v>
      </c>
      <c r="F9477">
        <v>244.56946375351399</v>
      </c>
      <c r="G9477">
        <v>108.687725</v>
      </c>
    </row>
    <row r="9478" spans="1:7" x14ac:dyDescent="0.25">
      <c r="A9478">
        <v>94.860000000000497</v>
      </c>
      <c r="B9478">
        <v>3.1424388885497998</v>
      </c>
      <c r="C9478">
        <v>14.166287422180099</v>
      </c>
      <c r="D9478">
        <v>3.1424388885497998</v>
      </c>
      <c r="E9478">
        <v>31.278803677437299</v>
      </c>
      <c r="F9478">
        <v>244.56974508743701</v>
      </c>
      <c r="G9478">
        <v>108.69772500000001</v>
      </c>
    </row>
    <row r="9479" spans="1:7" x14ac:dyDescent="0.25">
      <c r="A9479">
        <v>94.869999999999806</v>
      </c>
      <c r="B9479">
        <v>3.1427640914916899</v>
      </c>
      <c r="C9479">
        <v>14.16632938385</v>
      </c>
      <c r="D9479">
        <v>3.1427640914916899</v>
      </c>
      <c r="E9479">
        <v>31.279128880379201</v>
      </c>
      <c r="F9479">
        <v>244.57007029037899</v>
      </c>
      <c r="G9479">
        <v>108.707725</v>
      </c>
    </row>
    <row r="9480" spans="1:7" x14ac:dyDescent="0.25">
      <c r="A9480">
        <v>94.880000000000095</v>
      </c>
      <c r="B9480">
        <v>3.1431097984313898</v>
      </c>
      <c r="C9480">
        <v>14.167665481567299</v>
      </c>
      <c r="D9480">
        <v>3.1431097984313898</v>
      </c>
      <c r="E9480">
        <v>31.279474587318902</v>
      </c>
      <c r="F9480">
        <v>244.57041599731801</v>
      </c>
      <c r="G9480">
        <v>108.717725</v>
      </c>
    </row>
    <row r="9481" spans="1:7" x14ac:dyDescent="0.25">
      <c r="A9481">
        <v>94.890000000000299</v>
      </c>
      <c r="B9481">
        <v>3.1434297561645499</v>
      </c>
      <c r="C9481">
        <v>14.167838096618601</v>
      </c>
      <c r="D9481">
        <v>3.1434297561645499</v>
      </c>
      <c r="E9481">
        <v>31.279794545052098</v>
      </c>
      <c r="F9481">
        <v>244.57073595505199</v>
      </c>
      <c r="G9481">
        <v>108.72772500000001</v>
      </c>
    </row>
    <row r="9482" spans="1:7" x14ac:dyDescent="0.25">
      <c r="A9482">
        <v>94.900000000000503</v>
      </c>
      <c r="B9482">
        <v>3.14373779296875</v>
      </c>
      <c r="C9482">
        <v>14.1668090820312</v>
      </c>
      <c r="D9482">
        <v>3.14373779296875</v>
      </c>
      <c r="E9482">
        <v>31.280102581856301</v>
      </c>
      <c r="F9482">
        <v>244.57104399185599</v>
      </c>
      <c r="G9482">
        <v>108.737725</v>
      </c>
    </row>
    <row r="9483" spans="1:7" x14ac:dyDescent="0.25">
      <c r="A9483">
        <v>94.909999999999798</v>
      </c>
      <c r="B9483">
        <v>3.14403080940246</v>
      </c>
      <c r="C9483">
        <v>14.1656293869018</v>
      </c>
      <c r="D9483">
        <v>3.14403080940246</v>
      </c>
      <c r="E9483">
        <v>31.280395598289999</v>
      </c>
      <c r="F9483">
        <v>244.57133700828999</v>
      </c>
      <c r="G9483">
        <v>108.747725</v>
      </c>
    </row>
    <row r="9484" spans="1:7" x14ac:dyDescent="0.25">
      <c r="A9484">
        <v>94.92</v>
      </c>
      <c r="B9484">
        <v>3.1443407535552899</v>
      </c>
      <c r="C9484">
        <v>14.1659679412841</v>
      </c>
      <c r="D9484">
        <v>3.1443407535552899</v>
      </c>
      <c r="E9484">
        <v>31.280705542442799</v>
      </c>
      <c r="F9484">
        <v>244.57164695244199</v>
      </c>
      <c r="G9484">
        <v>108.75772499999999</v>
      </c>
    </row>
    <row r="9485" spans="1:7" x14ac:dyDescent="0.25">
      <c r="A9485">
        <v>94.930000000000206</v>
      </c>
      <c r="B9485">
        <v>3.14468193054199</v>
      </c>
      <c r="C9485">
        <v>14.166036605834901</v>
      </c>
      <c r="D9485">
        <v>3.14468193054199</v>
      </c>
      <c r="E9485">
        <v>31.281046719429501</v>
      </c>
      <c r="F9485">
        <v>244.571988129429</v>
      </c>
      <c r="G9485">
        <v>108.767725</v>
      </c>
    </row>
    <row r="9486" spans="1:7" x14ac:dyDescent="0.25">
      <c r="A9486">
        <v>94.940000000000495</v>
      </c>
      <c r="B9486">
        <v>3.1450119018554599</v>
      </c>
      <c r="C9486">
        <v>14.1663618087768</v>
      </c>
      <c r="D9486">
        <v>3.1450119018554599</v>
      </c>
      <c r="E9486">
        <v>31.281376690742999</v>
      </c>
      <c r="F9486">
        <v>244.57231810074299</v>
      </c>
      <c r="G9486">
        <v>108.777725</v>
      </c>
    </row>
    <row r="9487" spans="1:7" x14ac:dyDescent="0.25">
      <c r="A9487">
        <v>94.949999999999804</v>
      </c>
      <c r="B9487">
        <v>3.1453118324279701</v>
      </c>
      <c r="C9487">
        <v>14.167025566101</v>
      </c>
      <c r="D9487">
        <v>3.1453118324279701</v>
      </c>
      <c r="E9487">
        <v>31.281676621315501</v>
      </c>
      <c r="F9487">
        <v>244.57261803131499</v>
      </c>
      <c r="G9487">
        <v>108.78772499999999</v>
      </c>
    </row>
    <row r="9488" spans="1:7" x14ac:dyDescent="0.25">
      <c r="A9488">
        <v>94.96</v>
      </c>
      <c r="B9488">
        <v>3.1456229686736998</v>
      </c>
      <c r="C9488">
        <v>14.1656780242919</v>
      </c>
      <c r="D9488">
        <v>3.1456229686736998</v>
      </c>
      <c r="E9488">
        <v>31.2819877575612</v>
      </c>
      <c r="F9488">
        <v>244.572929167561</v>
      </c>
      <c r="G9488">
        <v>108.797725</v>
      </c>
    </row>
    <row r="9489" spans="1:7" x14ac:dyDescent="0.25">
      <c r="A9489">
        <v>94.970000000000198</v>
      </c>
      <c r="B9489">
        <v>3.1459782123565598</v>
      </c>
      <c r="C9489">
        <v>14.1650075912475</v>
      </c>
      <c r="D9489">
        <v>3.1459782123565598</v>
      </c>
      <c r="E9489">
        <v>31.282343001244101</v>
      </c>
      <c r="F9489">
        <v>244.573284411244</v>
      </c>
      <c r="G9489">
        <v>108.807725</v>
      </c>
    </row>
    <row r="9490" spans="1:7" x14ac:dyDescent="0.25">
      <c r="A9490">
        <v>94.980000000000402</v>
      </c>
      <c r="B9490">
        <v>3.1463055610656698</v>
      </c>
      <c r="C9490">
        <v>14.166067123413001</v>
      </c>
      <c r="D9490">
        <v>3.1463055610656698</v>
      </c>
      <c r="E9490">
        <v>31.2826703499532</v>
      </c>
      <c r="F9490">
        <v>244.573611759953</v>
      </c>
      <c r="G9490">
        <v>108.817725</v>
      </c>
    </row>
    <row r="9491" spans="1:7" x14ac:dyDescent="0.25">
      <c r="A9491">
        <v>94.989999999999696</v>
      </c>
      <c r="B9491">
        <v>3.1466188430786102</v>
      </c>
      <c r="C9491">
        <v>14.1647634506225</v>
      </c>
      <c r="D9491">
        <v>3.1466188430786102</v>
      </c>
      <c r="E9491">
        <v>31.282983631966101</v>
      </c>
      <c r="F9491">
        <v>244.57392504196599</v>
      </c>
      <c r="G9491">
        <v>108.827725</v>
      </c>
    </row>
    <row r="9492" spans="1:7" x14ac:dyDescent="0.25">
      <c r="A9492">
        <v>95</v>
      </c>
      <c r="B9492">
        <v>3.1469240188598602</v>
      </c>
      <c r="C9492">
        <v>14.164633750915501</v>
      </c>
      <c r="D9492">
        <v>3.1469240188598602</v>
      </c>
      <c r="E9492">
        <v>31.2832888077474</v>
      </c>
      <c r="F9492">
        <v>244.57423021774699</v>
      </c>
      <c r="G9492">
        <v>108.83772500000001</v>
      </c>
    </row>
    <row r="9493" spans="1:7" x14ac:dyDescent="0.25">
      <c r="A9493">
        <v>95.010000000000204</v>
      </c>
      <c r="B9493">
        <v>3.1472756862640301</v>
      </c>
      <c r="C9493">
        <v>14.1658382415771</v>
      </c>
      <c r="D9493">
        <v>3.1472756862640301</v>
      </c>
      <c r="E9493">
        <v>31.2836404751516</v>
      </c>
      <c r="F9493">
        <v>244.57458188515099</v>
      </c>
      <c r="G9493">
        <v>108.847725</v>
      </c>
    </row>
    <row r="9494" spans="1:7" x14ac:dyDescent="0.25">
      <c r="A9494">
        <v>95.020000000000394</v>
      </c>
      <c r="B9494">
        <v>3.1476182937621999</v>
      </c>
      <c r="C9494">
        <v>14.166358947753899</v>
      </c>
      <c r="D9494">
        <v>3.1476182937621999</v>
      </c>
      <c r="E9494">
        <v>31.283983082649701</v>
      </c>
      <c r="F9494">
        <v>244.57492449264899</v>
      </c>
      <c r="G9494">
        <v>108.857725</v>
      </c>
    </row>
    <row r="9495" spans="1:7" x14ac:dyDescent="0.25">
      <c r="A9495">
        <v>95.029999999999703</v>
      </c>
      <c r="B9495">
        <v>3.1479456424713099</v>
      </c>
      <c r="C9495">
        <v>14.1655979156494</v>
      </c>
      <c r="D9495">
        <v>3.1479456424713099</v>
      </c>
      <c r="E9495">
        <v>31.284310431358801</v>
      </c>
      <c r="F9495">
        <v>244.57525184135801</v>
      </c>
      <c r="G9495">
        <v>108.86772499999999</v>
      </c>
    </row>
    <row r="9496" spans="1:7" x14ac:dyDescent="0.25">
      <c r="A9496">
        <v>95.039999999999907</v>
      </c>
      <c r="B9496">
        <v>3.1482675075531001</v>
      </c>
      <c r="C9496">
        <v>14.165021896362299</v>
      </c>
      <c r="D9496">
        <v>3.1482675075531001</v>
      </c>
      <c r="E9496">
        <v>31.284632296440599</v>
      </c>
      <c r="F9496">
        <v>244.57557370644</v>
      </c>
      <c r="G9496">
        <v>108.877725</v>
      </c>
    </row>
    <row r="9497" spans="1:7" x14ac:dyDescent="0.25">
      <c r="A9497">
        <v>95.050000000000097</v>
      </c>
      <c r="B9497">
        <v>3.1485738754272399</v>
      </c>
      <c r="C9497">
        <v>14.164587974548301</v>
      </c>
      <c r="D9497">
        <v>3.1485738754272399</v>
      </c>
      <c r="E9497">
        <v>31.284938664314801</v>
      </c>
      <c r="F9497">
        <v>244.575880074314</v>
      </c>
      <c r="G9497">
        <v>108.887725</v>
      </c>
    </row>
    <row r="9498" spans="1:7" x14ac:dyDescent="0.25">
      <c r="A9498">
        <v>95.0600000000004</v>
      </c>
      <c r="B9498">
        <v>3.1489005088806099</v>
      </c>
      <c r="C9498">
        <v>14.1653652191162</v>
      </c>
      <c r="D9498">
        <v>3.1489005088806099</v>
      </c>
      <c r="E9498">
        <v>31.285265297768099</v>
      </c>
      <c r="F9498">
        <v>244.57620670776799</v>
      </c>
      <c r="G9498">
        <v>108.89772499999999</v>
      </c>
    </row>
    <row r="9499" spans="1:7" x14ac:dyDescent="0.25">
      <c r="A9499">
        <v>95.069999999999695</v>
      </c>
      <c r="B9499">
        <v>3.1492352485656698</v>
      </c>
      <c r="C9499">
        <v>14.1661529541015</v>
      </c>
      <c r="D9499">
        <v>3.1492352485656698</v>
      </c>
      <c r="E9499">
        <v>31.2856000374532</v>
      </c>
      <c r="F9499">
        <v>244.576541447453</v>
      </c>
      <c r="G9499">
        <v>108.907725</v>
      </c>
    </row>
    <row r="9500" spans="1:7" x14ac:dyDescent="0.25">
      <c r="A9500">
        <v>95.079999999999899</v>
      </c>
      <c r="B9500">
        <v>3.1495444774627601</v>
      </c>
      <c r="C9500">
        <v>14.1649665832519</v>
      </c>
      <c r="D9500">
        <v>3.1495444774627601</v>
      </c>
      <c r="E9500">
        <v>31.285909266350298</v>
      </c>
      <c r="F9500">
        <v>244.57685067635001</v>
      </c>
      <c r="G9500">
        <v>108.917725</v>
      </c>
    </row>
    <row r="9501" spans="1:7" x14ac:dyDescent="0.25">
      <c r="A9501">
        <v>95.090000000000103</v>
      </c>
      <c r="B9501">
        <v>3.1498944759368799</v>
      </c>
      <c r="C9501">
        <v>14.1650266647338</v>
      </c>
      <c r="D9501">
        <v>3.1498944759368799</v>
      </c>
      <c r="E9501">
        <v>31.286259264824398</v>
      </c>
      <c r="F9501">
        <v>244.57720067482401</v>
      </c>
      <c r="G9501">
        <v>108.927725</v>
      </c>
    </row>
    <row r="9502" spans="1:7" x14ac:dyDescent="0.25">
      <c r="A9502">
        <v>95.100000000000307</v>
      </c>
      <c r="B9502">
        <v>3.1502456665039</v>
      </c>
      <c r="C9502">
        <v>14.1659440994262</v>
      </c>
      <c r="D9502">
        <v>3.1502456665039</v>
      </c>
      <c r="E9502">
        <v>31.286610455391401</v>
      </c>
      <c r="F9502">
        <v>244.577551865391</v>
      </c>
      <c r="G9502">
        <v>108.937725</v>
      </c>
    </row>
    <row r="9503" spans="1:7" x14ac:dyDescent="0.25">
      <c r="A9503">
        <v>95.110000000000497</v>
      </c>
      <c r="B9503">
        <v>3.15058016777038</v>
      </c>
      <c r="C9503">
        <v>14.1664609909057</v>
      </c>
      <c r="D9503">
        <v>3.15058016777038</v>
      </c>
      <c r="E9503">
        <v>31.286944956657901</v>
      </c>
      <c r="F9503">
        <v>244.577886366657</v>
      </c>
      <c r="G9503">
        <v>108.94772500000001</v>
      </c>
    </row>
    <row r="9504" spans="1:7" x14ac:dyDescent="0.25">
      <c r="A9504">
        <v>95.119999999999806</v>
      </c>
      <c r="B9504">
        <v>3.15087819099426</v>
      </c>
      <c r="C9504">
        <v>14.1665706634521</v>
      </c>
      <c r="D9504">
        <v>3.15087819099426</v>
      </c>
      <c r="E9504">
        <v>31.2872429798818</v>
      </c>
      <c r="F9504">
        <v>244.57818438988099</v>
      </c>
      <c r="G9504">
        <v>108.957725</v>
      </c>
    </row>
    <row r="9505" spans="1:7" x14ac:dyDescent="0.25">
      <c r="A9505">
        <v>95.130000000000095</v>
      </c>
      <c r="B9505">
        <v>3.1511967182159402</v>
      </c>
      <c r="C9505">
        <v>14.166536331176699</v>
      </c>
      <c r="D9505">
        <v>3.1511967182159402</v>
      </c>
      <c r="E9505">
        <v>31.287561507103501</v>
      </c>
      <c r="F9505">
        <v>244.57850291710301</v>
      </c>
      <c r="G9505">
        <v>108.967725</v>
      </c>
    </row>
    <row r="9506" spans="1:7" x14ac:dyDescent="0.25">
      <c r="A9506">
        <v>95.140000000000299</v>
      </c>
      <c r="B9506">
        <v>3.1515369415283199</v>
      </c>
      <c r="C9506">
        <v>14.1669721603393</v>
      </c>
      <c r="D9506">
        <v>3.1515369415283199</v>
      </c>
      <c r="E9506">
        <v>31.2879017304158</v>
      </c>
      <c r="F9506">
        <v>244.57884314041499</v>
      </c>
      <c r="G9506">
        <v>108.97772500000001</v>
      </c>
    </row>
    <row r="9507" spans="1:7" x14ac:dyDescent="0.25">
      <c r="A9507">
        <v>95.150000000000503</v>
      </c>
      <c r="B9507">
        <v>3.15186095237731</v>
      </c>
      <c r="C9507">
        <v>14.1661720275878</v>
      </c>
      <c r="D9507">
        <v>3.15186095237731</v>
      </c>
      <c r="E9507">
        <v>31.288225741264799</v>
      </c>
      <c r="F9507">
        <v>244.57916715126399</v>
      </c>
      <c r="G9507">
        <v>108.987725</v>
      </c>
    </row>
    <row r="9508" spans="1:7" x14ac:dyDescent="0.25">
      <c r="A9508">
        <v>95.159999999999798</v>
      </c>
      <c r="B9508">
        <v>3.15217852592468</v>
      </c>
      <c r="C9508">
        <v>14.165994644165</v>
      </c>
      <c r="D9508">
        <v>3.15217852592468</v>
      </c>
      <c r="E9508">
        <v>31.288543314812198</v>
      </c>
      <c r="F9508">
        <v>244.579484724812</v>
      </c>
      <c r="G9508">
        <v>108.997725</v>
      </c>
    </row>
    <row r="9509" spans="1:7" x14ac:dyDescent="0.25">
      <c r="A9509">
        <v>95.17</v>
      </c>
      <c r="B9509">
        <v>3.1525182723999001</v>
      </c>
      <c r="C9509">
        <v>14.166810989379799</v>
      </c>
      <c r="D9509">
        <v>3.1525182723999001</v>
      </c>
      <c r="E9509">
        <v>31.2888830612874</v>
      </c>
      <c r="F9509">
        <v>244.579824471287</v>
      </c>
      <c r="G9509">
        <v>109.00772499999999</v>
      </c>
    </row>
    <row r="9510" spans="1:7" x14ac:dyDescent="0.25">
      <c r="A9510">
        <v>95.180000000000206</v>
      </c>
      <c r="B9510">
        <v>3.1528470516204798</v>
      </c>
      <c r="C9510">
        <v>14.168616294860801</v>
      </c>
      <c r="D9510">
        <v>3.1528470516204798</v>
      </c>
      <c r="E9510">
        <v>31.289211840507999</v>
      </c>
      <c r="F9510">
        <v>244.580153250508</v>
      </c>
      <c r="G9510">
        <v>109.017725</v>
      </c>
    </row>
    <row r="9511" spans="1:7" x14ac:dyDescent="0.25">
      <c r="A9511">
        <v>95.190000000000495</v>
      </c>
      <c r="B9511">
        <v>3.1531722545623699</v>
      </c>
      <c r="C9511">
        <v>14.169204711914</v>
      </c>
      <c r="D9511">
        <v>3.1531722545623699</v>
      </c>
      <c r="E9511">
        <v>31.289537043449901</v>
      </c>
      <c r="F9511">
        <v>244.58047845344899</v>
      </c>
      <c r="G9511">
        <v>109.027725</v>
      </c>
    </row>
    <row r="9512" spans="1:7" x14ac:dyDescent="0.25">
      <c r="A9512">
        <v>95.199999999999804</v>
      </c>
      <c r="B9512">
        <v>3.1535165309906001</v>
      </c>
      <c r="C9512">
        <v>14.169111251831</v>
      </c>
      <c r="D9512">
        <v>3.1535165309906001</v>
      </c>
      <c r="E9512">
        <v>31.289881319878099</v>
      </c>
      <c r="F9512">
        <v>244.58082272987801</v>
      </c>
      <c r="G9512">
        <v>109.03772499999999</v>
      </c>
    </row>
    <row r="9513" spans="1:7" x14ac:dyDescent="0.25">
      <c r="A9513">
        <v>95.21</v>
      </c>
      <c r="B9513">
        <v>3.1538915634155198</v>
      </c>
      <c r="C9513">
        <v>14.168665885925201</v>
      </c>
      <c r="D9513">
        <v>3.1538915634155198</v>
      </c>
      <c r="E9513">
        <v>31.290256352303</v>
      </c>
      <c r="F9513">
        <v>244.58119776230299</v>
      </c>
      <c r="G9513">
        <v>109.047725</v>
      </c>
    </row>
    <row r="9514" spans="1:7" x14ac:dyDescent="0.25">
      <c r="A9514">
        <v>95.220000000000198</v>
      </c>
      <c r="B9514">
        <v>3.1542551517486501</v>
      </c>
      <c r="C9514">
        <v>14.1685009002685</v>
      </c>
      <c r="D9514">
        <v>3.1542551517486501</v>
      </c>
      <c r="E9514">
        <v>31.290619940636201</v>
      </c>
      <c r="F9514">
        <v>244.58156135063601</v>
      </c>
      <c r="G9514">
        <v>109.057725</v>
      </c>
    </row>
    <row r="9515" spans="1:7" x14ac:dyDescent="0.25">
      <c r="A9515">
        <v>95.230000000000402</v>
      </c>
      <c r="B9515">
        <v>3.1545965671539302</v>
      </c>
      <c r="C9515">
        <v>14.1686153411865</v>
      </c>
      <c r="D9515">
        <v>3.1545965671539302</v>
      </c>
      <c r="E9515">
        <v>31.2909613560414</v>
      </c>
      <c r="F9515">
        <v>244.581902766041</v>
      </c>
      <c r="G9515">
        <v>109.067725</v>
      </c>
    </row>
    <row r="9516" spans="1:7" x14ac:dyDescent="0.25">
      <c r="A9516">
        <v>95.239999999999696</v>
      </c>
      <c r="B9516">
        <v>3.1549212932586599</v>
      </c>
      <c r="C9516">
        <v>14.168571472167899</v>
      </c>
      <c r="D9516">
        <v>3.1549212932586599</v>
      </c>
      <c r="E9516">
        <v>31.2912860821462</v>
      </c>
      <c r="F9516">
        <v>244.58222749214599</v>
      </c>
      <c r="G9516">
        <v>109.077725</v>
      </c>
    </row>
    <row r="9517" spans="1:7" x14ac:dyDescent="0.25">
      <c r="A9517">
        <v>95.25</v>
      </c>
      <c r="B9517">
        <v>3.15524101257324</v>
      </c>
      <c r="C9517">
        <v>14.1693964004516</v>
      </c>
      <c r="D9517">
        <v>3.15524101257324</v>
      </c>
      <c r="E9517">
        <v>31.291605801460801</v>
      </c>
      <c r="F9517">
        <v>244.58254721146</v>
      </c>
      <c r="G9517">
        <v>109.08772500000001</v>
      </c>
    </row>
    <row r="9518" spans="1:7" x14ac:dyDescent="0.25">
      <c r="A9518">
        <v>95.260000000000204</v>
      </c>
      <c r="B9518">
        <v>3.1556000709533598</v>
      </c>
      <c r="C9518">
        <v>14.170105934143001</v>
      </c>
      <c r="D9518">
        <v>3.1556000709533598</v>
      </c>
      <c r="E9518">
        <v>31.291964859840899</v>
      </c>
      <c r="F9518">
        <v>244.58290626984001</v>
      </c>
      <c r="G9518">
        <v>109.097725</v>
      </c>
    </row>
    <row r="9519" spans="1:7" x14ac:dyDescent="0.25">
      <c r="A9519">
        <v>95.270000000000394</v>
      </c>
      <c r="B9519">
        <v>3.1559636592864901</v>
      </c>
      <c r="C9519">
        <v>14.1695394515991</v>
      </c>
      <c r="D9519">
        <v>3.1559636592864901</v>
      </c>
      <c r="E9519">
        <v>31.292328448174</v>
      </c>
      <c r="F9519">
        <v>244.58326985817399</v>
      </c>
      <c r="G9519">
        <v>109.107725</v>
      </c>
    </row>
    <row r="9520" spans="1:7" x14ac:dyDescent="0.25">
      <c r="A9520">
        <v>95.279999999999703</v>
      </c>
      <c r="B9520">
        <v>3.15631675720214</v>
      </c>
      <c r="C9520">
        <v>14.169476509094199</v>
      </c>
      <c r="D9520">
        <v>3.15631675720214</v>
      </c>
      <c r="E9520">
        <v>31.2926815460897</v>
      </c>
      <c r="F9520">
        <v>244.58362295608899</v>
      </c>
      <c r="G9520">
        <v>109.11772499999999</v>
      </c>
    </row>
    <row r="9521" spans="1:7" x14ac:dyDescent="0.25">
      <c r="A9521">
        <v>95.289999999999907</v>
      </c>
      <c r="B9521">
        <v>3.1566579341888401</v>
      </c>
      <c r="C9521">
        <v>14.1700744628906</v>
      </c>
      <c r="D9521">
        <v>3.1566579341888401</v>
      </c>
      <c r="E9521">
        <v>31.293022723076401</v>
      </c>
      <c r="F9521">
        <v>244.58396413307599</v>
      </c>
      <c r="G9521">
        <v>109.127725</v>
      </c>
    </row>
    <row r="9522" spans="1:7" x14ac:dyDescent="0.25">
      <c r="A9522">
        <v>95.300000000000097</v>
      </c>
      <c r="B9522">
        <v>3.15702819824218</v>
      </c>
      <c r="C9522">
        <v>14.1705865859985</v>
      </c>
      <c r="D9522">
        <v>3.15702819824218</v>
      </c>
      <c r="E9522">
        <v>31.2933929871297</v>
      </c>
      <c r="F9522">
        <v>244.584334397129</v>
      </c>
      <c r="G9522">
        <v>109.137725</v>
      </c>
    </row>
    <row r="9523" spans="1:7" x14ac:dyDescent="0.25">
      <c r="A9523">
        <v>95.3100000000004</v>
      </c>
      <c r="B9523">
        <v>3.1574039459228498</v>
      </c>
      <c r="C9523">
        <v>14.1723127365112</v>
      </c>
      <c r="D9523">
        <v>3.1574039459228498</v>
      </c>
      <c r="E9523">
        <v>31.293768734810399</v>
      </c>
      <c r="F9523">
        <v>244.58471014481</v>
      </c>
      <c r="G9523">
        <v>109.14772499999999</v>
      </c>
    </row>
    <row r="9524" spans="1:7" x14ac:dyDescent="0.25">
      <c r="A9524">
        <v>95.319999999999695</v>
      </c>
      <c r="B9524">
        <v>3.1577613353729199</v>
      </c>
      <c r="C9524">
        <v>14.174806594848601</v>
      </c>
      <c r="D9524">
        <v>3.1577613353729199</v>
      </c>
      <c r="E9524">
        <v>31.294126124260401</v>
      </c>
      <c r="F9524">
        <v>244.58506753425999</v>
      </c>
      <c r="G9524">
        <v>109.157725</v>
      </c>
    </row>
    <row r="9525" spans="1:7" x14ac:dyDescent="0.25">
      <c r="A9525">
        <v>95.329999999999899</v>
      </c>
      <c r="B9525">
        <v>3.1581289768218901</v>
      </c>
      <c r="C9525">
        <v>14.176938056945801</v>
      </c>
      <c r="D9525">
        <v>3.1581289768218901</v>
      </c>
      <c r="E9525">
        <v>31.294493765709401</v>
      </c>
      <c r="F9525">
        <v>244.58543517570899</v>
      </c>
      <c r="G9525">
        <v>109.167725</v>
      </c>
    </row>
    <row r="9526" spans="1:7" x14ac:dyDescent="0.25">
      <c r="A9526">
        <v>95.340000000000103</v>
      </c>
      <c r="B9526">
        <v>3.1585061550140301</v>
      </c>
      <c r="C9526">
        <v>14.177183151245099</v>
      </c>
      <c r="D9526">
        <v>3.1585061550140301</v>
      </c>
      <c r="E9526">
        <v>31.2948709439016</v>
      </c>
      <c r="F9526">
        <v>244.58581235390099</v>
      </c>
      <c r="G9526">
        <v>109.177725</v>
      </c>
    </row>
    <row r="9527" spans="1:7" x14ac:dyDescent="0.25">
      <c r="A9527">
        <v>95.350000000000307</v>
      </c>
      <c r="B9527">
        <v>3.1588652133941602</v>
      </c>
      <c r="C9527">
        <v>14.1789150238037</v>
      </c>
      <c r="D9527">
        <v>3.1588652133941602</v>
      </c>
      <c r="E9527">
        <v>31.295230002281698</v>
      </c>
      <c r="F9527">
        <v>244.586171412281</v>
      </c>
      <c r="G9527">
        <v>109.187725</v>
      </c>
    </row>
    <row r="9528" spans="1:7" x14ac:dyDescent="0.25">
      <c r="A9528">
        <v>95.360000000000497</v>
      </c>
      <c r="B9528">
        <v>3.1592159271240199</v>
      </c>
      <c r="C9528">
        <v>14.1809387207031</v>
      </c>
      <c r="D9528">
        <v>3.1592159271240199</v>
      </c>
      <c r="E9528">
        <v>31.2955807160115</v>
      </c>
      <c r="F9528">
        <v>244.586522126011</v>
      </c>
      <c r="G9528">
        <v>109.19772500000001</v>
      </c>
    </row>
    <row r="9529" spans="1:7" x14ac:dyDescent="0.25">
      <c r="A9529">
        <v>95.369999999999806</v>
      </c>
      <c r="B9529">
        <v>3.1595792770385698</v>
      </c>
      <c r="C9529">
        <v>14.1834135055541</v>
      </c>
      <c r="D9529">
        <v>3.1595792770385698</v>
      </c>
      <c r="E9529">
        <v>31.295944065926101</v>
      </c>
      <c r="F9529">
        <v>244.58688547592601</v>
      </c>
      <c r="G9529">
        <v>109.207725</v>
      </c>
    </row>
    <row r="9530" spans="1:7" x14ac:dyDescent="0.25">
      <c r="A9530">
        <v>95.380000000000095</v>
      </c>
      <c r="B9530">
        <v>3.1599738597869802</v>
      </c>
      <c r="C9530">
        <v>14.1842784881591</v>
      </c>
      <c r="D9530">
        <v>3.1599738597869802</v>
      </c>
      <c r="E9530">
        <v>31.296338648674499</v>
      </c>
      <c r="F9530">
        <v>244.587280058674</v>
      </c>
      <c r="G9530">
        <v>109.217725</v>
      </c>
    </row>
    <row r="9531" spans="1:7" x14ac:dyDescent="0.25">
      <c r="A9531">
        <v>95.390000000000299</v>
      </c>
      <c r="B9531">
        <v>3.1603651046752899</v>
      </c>
      <c r="C9531">
        <v>14.184913635253899</v>
      </c>
      <c r="D9531">
        <v>3.1603651046752899</v>
      </c>
      <c r="E9531">
        <v>31.296729893562802</v>
      </c>
      <c r="F9531">
        <v>244.58767130356199</v>
      </c>
      <c r="G9531">
        <v>109.22772500000001</v>
      </c>
    </row>
    <row r="9532" spans="1:7" x14ac:dyDescent="0.25">
      <c r="A9532">
        <v>95.400000000000503</v>
      </c>
      <c r="B9532">
        <v>3.1607532501220699</v>
      </c>
      <c r="C9532">
        <v>14.1859006881713</v>
      </c>
      <c r="D9532">
        <v>3.1607532501220699</v>
      </c>
      <c r="E9532">
        <v>31.2971180390096</v>
      </c>
      <c r="F9532">
        <v>244.58805944900899</v>
      </c>
      <c r="G9532">
        <v>109.237725</v>
      </c>
    </row>
    <row r="9533" spans="1:7" x14ac:dyDescent="0.25">
      <c r="A9533">
        <v>95.409999999999798</v>
      </c>
      <c r="B9533">
        <v>3.16115951538085</v>
      </c>
      <c r="C9533">
        <v>14.1872644424438</v>
      </c>
      <c r="D9533">
        <v>3.16115951538085</v>
      </c>
      <c r="E9533">
        <v>31.2975243042684</v>
      </c>
      <c r="F9533">
        <v>244.58846571426801</v>
      </c>
      <c r="G9533">
        <v>109.247725</v>
      </c>
    </row>
    <row r="9534" spans="1:7" x14ac:dyDescent="0.25">
      <c r="A9534">
        <v>95.42</v>
      </c>
      <c r="B9534">
        <v>3.16152691841125</v>
      </c>
      <c r="C9534">
        <v>14.1872653961181</v>
      </c>
      <c r="D9534">
        <v>3.16152691841125</v>
      </c>
      <c r="E9534">
        <v>31.297891707298799</v>
      </c>
      <c r="F9534">
        <v>244.58883311729801</v>
      </c>
      <c r="G9534">
        <v>109.25772499999999</v>
      </c>
    </row>
    <row r="9535" spans="1:7" x14ac:dyDescent="0.25">
      <c r="A9535">
        <v>95.430000000000206</v>
      </c>
      <c r="B9535">
        <v>3.1618959903717001</v>
      </c>
      <c r="C9535">
        <v>14.187114715576101</v>
      </c>
      <c r="D9535">
        <v>3.1618959903717001</v>
      </c>
      <c r="E9535">
        <v>31.298260779259198</v>
      </c>
      <c r="F9535">
        <v>244.589202189259</v>
      </c>
      <c r="G9535">
        <v>109.267725</v>
      </c>
    </row>
    <row r="9536" spans="1:7" x14ac:dyDescent="0.25">
      <c r="A9536">
        <v>95.440000000000495</v>
      </c>
      <c r="B9536">
        <v>3.1622512340545601</v>
      </c>
      <c r="C9536">
        <v>14.187979698181101</v>
      </c>
      <c r="D9536">
        <v>3.1622512340545601</v>
      </c>
      <c r="E9536">
        <v>31.298616022942099</v>
      </c>
      <c r="F9536">
        <v>244.589557432942</v>
      </c>
      <c r="G9536">
        <v>109.277725</v>
      </c>
    </row>
    <row r="9537" spans="1:7" x14ac:dyDescent="0.25">
      <c r="A9537">
        <v>95.449999999999804</v>
      </c>
      <c r="B9537">
        <v>3.1626126766204798</v>
      </c>
      <c r="C9537">
        <v>14.188380241394</v>
      </c>
      <c r="D9537">
        <v>3.1626126766204798</v>
      </c>
      <c r="E9537">
        <v>31.298977465507999</v>
      </c>
      <c r="F9537">
        <v>244.589918875508</v>
      </c>
      <c r="G9537">
        <v>109.28772499999999</v>
      </c>
    </row>
    <row r="9538" spans="1:7" x14ac:dyDescent="0.25">
      <c r="A9538">
        <v>95.46</v>
      </c>
      <c r="B9538">
        <v>3.1629788875579798</v>
      </c>
      <c r="C9538">
        <v>14.189558029174799</v>
      </c>
      <c r="D9538">
        <v>3.1629788875579798</v>
      </c>
      <c r="E9538">
        <v>31.299343676445499</v>
      </c>
      <c r="F9538">
        <v>244.59028508644499</v>
      </c>
      <c r="G9538">
        <v>109.297725</v>
      </c>
    </row>
    <row r="9539" spans="1:7" x14ac:dyDescent="0.25">
      <c r="A9539">
        <v>95.470000000000198</v>
      </c>
      <c r="B9539">
        <v>3.1633341312408398</v>
      </c>
      <c r="C9539">
        <v>14.1896209716796</v>
      </c>
      <c r="D9539">
        <v>3.1633341312408398</v>
      </c>
      <c r="E9539">
        <v>31.299698920128399</v>
      </c>
      <c r="F9539">
        <v>244.590640330128</v>
      </c>
      <c r="G9539">
        <v>109.307725</v>
      </c>
    </row>
    <row r="9540" spans="1:7" x14ac:dyDescent="0.25">
      <c r="A9540">
        <v>95.480000000000402</v>
      </c>
      <c r="B9540">
        <v>3.1636860370635902</v>
      </c>
      <c r="C9540">
        <v>14.191047668456999</v>
      </c>
      <c r="D9540">
        <v>3.1636860370635902</v>
      </c>
      <c r="E9540">
        <v>31.3000508259511</v>
      </c>
      <c r="F9540">
        <v>244.59099223595101</v>
      </c>
      <c r="G9540">
        <v>109.317725</v>
      </c>
    </row>
    <row r="9541" spans="1:7" x14ac:dyDescent="0.25">
      <c r="A9541">
        <v>95.489999999999696</v>
      </c>
      <c r="B9541">
        <v>3.1640162467956499</v>
      </c>
      <c r="C9541">
        <v>14.191092491149901</v>
      </c>
      <c r="D9541">
        <v>3.1640162467956499</v>
      </c>
      <c r="E9541">
        <v>31.300381035683198</v>
      </c>
      <c r="F9541">
        <v>244.59132244568301</v>
      </c>
      <c r="G9541">
        <v>109.327725</v>
      </c>
    </row>
    <row r="9542" spans="1:7" x14ac:dyDescent="0.25">
      <c r="A9542">
        <v>95.5</v>
      </c>
      <c r="B9542">
        <v>3.1643545627593901</v>
      </c>
      <c r="C9542">
        <v>14.1911563873291</v>
      </c>
      <c r="D9542">
        <v>3.1643545627593901</v>
      </c>
      <c r="E9542">
        <v>31.300719351646901</v>
      </c>
      <c r="F9542">
        <v>244.59166076164601</v>
      </c>
      <c r="G9542">
        <v>109.33772500000001</v>
      </c>
    </row>
    <row r="9543" spans="1:7" x14ac:dyDescent="0.25">
      <c r="A9543">
        <v>95.510000000000204</v>
      </c>
      <c r="B9543">
        <v>3.1647284030914302</v>
      </c>
      <c r="C9543">
        <v>14.190884590148899</v>
      </c>
      <c r="D9543">
        <v>3.1647284030914302</v>
      </c>
      <c r="E9543">
        <v>31.3010931919789</v>
      </c>
      <c r="F9543">
        <v>244.59203460197801</v>
      </c>
      <c r="G9543">
        <v>109.347725</v>
      </c>
    </row>
    <row r="9544" spans="1:7" x14ac:dyDescent="0.25">
      <c r="A9544">
        <v>95.520000000000394</v>
      </c>
      <c r="B9544">
        <v>3.1650876998901301</v>
      </c>
      <c r="C9544">
        <v>14.192211151123001</v>
      </c>
      <c r="D9544">
        <v>3.1650876998901301</v>
      </c>
      <c r="E9544">
        <v>31.301452488777599</v>
      </c>
      <c r="F9544">
        <v>244.592393898777</v>
      </c>
      <c r="G9544">
        <v>109.357725</v>
      </c>
    </row>
    <row r="9545" spans="1:7" x14ac:dyDescent="0.25">
      <c r="A9545">
        <v>95.529999999999703</v>
      </c>
      <c r="B9545">
        <v>3.1654415130615199</v>
      </c>
      <c r="C9545">
        <v>14.193003654479901</v>
      </c>
      <c r="D9545">
        <v>3.1654415130615199</v>
      </c>
      <c r="E9545">
        <v>31.301806301949</v>
      </c>
      <c r="F9545">
        <v>244.59274771194899</v>
      </c>
      <c r="G9545">
        <v>109.36772499999999</v>
      </c>
    </row>
    <row r="9546" spans="1:7" x14ac:dyDescent="0.25">
      <c r="A9546">
        <v>95.539999999999907</v>
      </c>
      <c r="B9546">
        <v>3.16576075553894</v>
      </c>
      <c r="C9546">
        <v>14.1927852630615</v>
      </c>
      <c r="D9546">
        <v>3.16576075553894</v>
      </c>
      <c r="E9546">
        <v>31.302125544426499</v>
      </c>
      <c r="F9546">
        <v>244.59306695442601</v>
      </c>
      <c r="G9546">
        <v>109.377725</v>
      </c>
    </row>
    <row r="9547" spans="1:7" x14ac:dyDescent="0.25">
      <c r="A9547">
        <v>95.550000000000097</v>
      </c>
      <c r="B9547">
        <v>3.1661024093627899</v>
      </c>
      <c r="C9547">
        <v>14.1918497085571</v>
      </c>
      <c r="D9547">
        <v>3.1661024093627899</v>
      </c>
      <c r="E9547">
        <v>31.302467198250302</v>
      </c>
      <c r="F9547">
        <v>244.59340860825</v>
      </c>
      <c r="G9547">
        <v>109.387725</v>
      </c>
    </row>
    <row r="9548" spans="1:7" x14ac:dyDescent="0.25">
      <c r="A9548">
        <v>95.5600000000004</v>
      </c>
      <c r="B9548">
        <v>3.1664648056030198</v>
      </c>
      <c r="C9548">
        <v>14.1903924942016</v>
      </c>
      <c r="D9548">
        <v>3.1664648056030198</v>
      </c>
      <c r="E9548">
        <v>31.3028295944905</v>
      </c>
      <c r="F9548">
        <v>244.59377100449001</v>
      </c>
      <c r="G9548">
        <v>109.39772499999999</v>
      </c>
    </row>
    <row r="9549" spans="1:7" x14ac:dyDescent="0.25">
      <c r="A9549">
        <v>95.569999999999695</v>
      </c>
      <c r="B9549">
        <v>3.1668071746826101</v>
      </c>
      <c r="C9549">
        <v>14.1902618408203</v>
      </c>
      <c r="D9549">
        <v>3.1668071746826101</v>
      </c>
      <c r="E9549">
        <v>31.303171963570101</v>
      </c>
      <c r="F9549">
        <v>244.59411337357</v>
      </c>
      <c r="G9549">
        <v>109.407725</v>
      </c>
    </row>
    <row r="9550" spans="1:7" x14ac:dyDescent="0.25">
      <c r="A9550">
        <v>95.579999999999899</v>
      </c>
      <c r="B9550">
        <v>3.1671400070190399</v>
      </c>
      <c r="C9550">
        <v>14.188890457153301</v>
      </c>
      <c r="D9550">
        <v>3.1671400070190399</v>
      </c>
      <c r="E9550">
        <v>31.303504795906601</v>
      </c>
      <c r="F9550">
        <v>244.594446205906</v>
      </c>
      <c r="G9550">
        <v>109.417725</v>
      </c>
    </row>
    <row r="9551" spans="1:7" x14ac:dyDescent="0.25">
      <c r="A9551">
        <v>95.590000000000103</v>
      </c>
      <c r="B9551">
        <v>3.1674289703369101</v>
      </c>
      <c r="C9551">
        <v>14.1887950897216</v>
      </c>
      <c r="D9551">
        <v>3.1674289703369101</v>
      </c>
      <c r="E9551">
        <v>31.303793759224401</v>
      </c>
      <c r="F9551">
        <v>244.59473516922401</v>
      </c>
      <c r="G9551">
        <v>109.427725</v>
      </c>
    </row>
    <row r="9552" spans="1:7" x14ac:dyDescent="0.25">
      <c r="A9552">
        <v>95.600000000000307</v>
      </c>
      <c r="B9552">
        <v>3.1677267551422101</v>
      </c>
      <c r="C9552">
        <v>14.1883993148803</v>
      </c>
      <c r="D9552">
        <v>3.1677267551422101</v>
      </c>
      <c r="E9552">
        <v>31.304091544029699</v>
      </c>
      <c r="F9552">
        <v>244.59503295402899</v>
      </c>
      <c r="G9552">
        <v>109.437725</v>
      </c>
    </row>
    <row r="9553" spans="1:7" x14ac:dyDescent="0.25">
      <c r="A9553">
        <v>95.610000000000497</v>
      </c>
      <c r="B9553">
        <v>3.1680645942687899</v>
      </c>
      <c r="C9553">
        <v>14.189195632934499</v>
      </c>
      <c r="D9553">
        <v>3.1680645942687899</v>
      </c>
      <c r="E9553">
        <v>31.3044293831563</v>
      </c>
      <c r="F9553">
        <v>244.59537079315601</v>
      </c>
      <c r="G9553">
        <v>109.44772500000001</v>
      </c>
    </row>
    <row r="9554" spans="1:7" x14ac:dyDescent="0.25">
      <c r="A9554">
        <v>95.619999999999806</v>
      </c>
      <c r="B9554">
        <v>3.1684124469757</v>
      </c>
      <c r="C9554">
        <v>14.1872653961181</v>
      </c>
      <c r="D9554">
        <v>3.1684124469757</v>
      </c>
      <c r="E9554">
        <v>31.304777235863199</v>
      </c>
      <c r="F9554">
        <v>244.595718645863</v>
      </c>
      <c r="G9554">
        <v>109.457725</v>
      </c>
    </row>
    <row r="9555" spans="1:7" x14ac:dyDescent="0.25">
      <c r="A9555">
        <v>95.630000000000095</v>
      </c>
      <c r="B9555">
        <v>3.1687312126159601</v>
      </c>
      <c r="C9555">
        <v>14.185400962829499</v>
      </c>
      <c r="D9555">
        <v>3.1687312126159601</v>
      </c>
      <c r="E9555">
        <v>31.3050960015035</v>
      </c>
      <c r="F9555">
        <v>244.596037411503</v>
      </c>
      <c r="G9555">
        <v>109.467725</v>
      </c>
    </row>
    <row r="9556" spans="1:7" x14ac:dyDescent="0.25">
      <c r="A9556">
        <v>95.640000000000299</v>
      </c>
      <c r="B9556">
        <v>3.16900634765625</v>
      </c>
      <c r="C9556">
        <v>14.1841316223144</v>
      </c>
      <c r="D9556">
        <v>3.16900634765625</v>
      </c>
      <c r="E9556">
        <v>31.305371136543801</v>
      </c>
      <c r="F9556">
        <v>244.596312546543</v>
      </c>
      <c r="G9556">
        <v>109.47772500000001</v>
      </c>
    </row>
    <row r="9557" spans="1:7" x14ac:dyDescent="0.25">
      <c r="A9557">
        <v>95.650000000000503</v>
      </c>
      <c r="B9557">
        <v>3.1693084239959699</v>
      </c>
      <c r="C9557">
        <v>14.1847257614135</v>
      </c>
      <c r="D9557">
        <v>3.1693084239959699</v>
      </c>
      <c r="E9557">
        <v>31.305673212883502</v>
      </c>
      <c r="F9557">
        <v>244.59661462288301</v>
      </c>
      <c r="G9557">
        <v>109.487725</v>
      </c>
    </row>
    <row r="9558" spans="1:7" x14ac:dyDescent="0.25">
      <c r="A9558">
        <v>95.659999999999798</v>
      </c>
      <c r="B9558">
        <v>3.16965508460998</v>
      </c>
      <c r="C9558">
        <v>14.1849765777587</v>
      </c>
      <c r="D9558">
        <v>3.16965508460998</v>
      </c>
      <c r="E9558">
        <v>31.306019873497501</v>
      </c>
      <c r="F9558">
        <v>244.596961283497</v>
      </c>
      <c r="G9558">
        <v>109.497725</v>
      </c>
    </row>
    <row r="9559" spans="1:7" x14ac:dyDescent="0.25">
      <c r="A9559">
        <v>95.67</v>
      </c>
      <c r="B9559">
        <v>3.1699936389922998</v>
      </c>
      <c r="C9559">
        <v>14.184587478637599</v>
      </c>
      <c r="D9559">
        <v>3.1699936389922998</v>
      </c>
      <c r="E9559">
        <v>31.3063584278798</v>
      </c>
      <c r="F9559">
        <v>244.59729983787901</v>
      </c>
      <c r="G9559">
        <v>109.50772499999999</v>
      </c>
    </row>
    <row r="9560" spans="1:7" x14ac:dyDescent="0.25">
      <c r="A9560">
        <v>95.680000000000206</v>
      </c>
      <c r="B9560">
        <v>3.1702680587768501</v>
      </c>
      <c r="C9560">
        <v>14.183087348937899</v>
      </c>
      <c r="D9560">
        <v>3.1702680587768501</v>
      </c>
      <c r="E9560">
        <v>31.3066328476644</v>
      </c>
      <c r="F9560">
        <v>244.59757425766401</v>
      </c>
      <c r="G9560">
        <v>109.517725</v>
      </c>
    </row>
    <row r="9561" spans="1:7" x14ac:dyDescent="0.25">
      <c r="A9561">
        <v>95.690000000000495</v>
      </c>
      <c r="B9561">
        <v>3.1705832481384202</v>
      </c>
      <c r="C9561">
        <v>14.1807451248168</v>
      </c>
      <c r="D9561">
        <v>3.1705832481384202</v>
      </c>
      <c r="E9561">
        <v>31.306948037025901</v>
      </c>
      <c r="F9561">
        <v>244.59788944702501</v>
      </c>
      <c r="G9561">
        <v>109.527725</v>
      </c>
    </row>
    <row r="9562" spans="1:7" x14ac:dyDescent="0.25">
      <c r="A9562">
        <v>95.699999999999804</v>
      </c>
      <c r="B9562">
        <v>3.17086577415466</v>
      </c>
      <c r="C9562">
        <v>14.179673194885201</v>
      </c>
      <c r="D9562">
        <v>3.17086577415466</v>
      </c>
      <c r="E9562">
        <v>31.3072305630422</v>
      </c>
      <c r="F9562">
        <v>244.59817197304201</v>
      </c>
      <c r="G9562">
        <v>109.53772499999999</v>
      </c>
    </row>
    <row r="9563" spans="1:7" x14ac:dyDescent="0.25">
      <c r="A9563">
        <v>95.71</v>
      </c>
      <c r="B9563">
        <v>3.1711750030517498</v>
      </c>
      <c r="C9563">
        <v>14.177638053894</v>
      </c>
      <c r="D9563">
        <v>3.1711750030517498</v>
      </c>
      <c r="E9563">
        <v>31.307539791939298</v>
      </c>
      <c r="F9563">
        <v>244.59848120193899</v>
      </c>
      <c r="G9563">
        <v>109.547725</v>
      </c>
    </row>
    <row r="9564" spans="1:7" x14ac:dyDescent="0.25">
      <c r="A9564">
        <v>95.720000000000198</v>
      </c>
      <c r="B9564">
        <v>3.1714828014373699</v>
      </c>
      <c r="C9564">
        <v>14.178365707397401</v>
      </c>
      <c r="D9564">
        <v>3.1714828014373699</v>
      </c>
      <c r="E9564">
        <v>31.307847590324901</v>
      </c>
      <c r="F9564">
        <v>244.59878900032399</v>
      </c>
      <c r="G9564">
        <v>109.557725</v>
      </c>
    </row>
    <row r="9565" spans="1:7" x14ac:dyDescent="0.25">
      <c r="A9565">
        <v>95.730000000000402</v>
      </c>
      <c r="B9565">
        <v>3.1717574596404998</v>
      </c>
      <c r="C9565">
        <v>14.1778764724731</v>
      </c>
      <c r="D9565">
        <v>3.1717574596404998</v>
      </c>
      <c r="E9565">
        <v>31.308122248528001</v>
      </c>
      <c r="F9565">
        <v>244.599063658528</v>
      </c>
      <c r="G9565">
        <v>109.567725</v>
      </c>
    </row>
    <row r="9566" spans="1:7" x14ac:dyDescent="0.25">
      <c r="A9566">
        <v>95.739999999999696</v>
      </c>
      <c r="B9566">
        <v>3.1720814704895002</v>
      </c>
      <c r="C9566">
        <v>14.177557945251399</v>
      </c>
      <c r="D9566">
        <v>3.1720814704895002</v>
      </c>
      <c r="E9566">
        <v>31.308446259377</v>
      </c>
      <c r="F9566">
        <v>244.59938766937699</v>
      </c>
      <c r="G9566">
        <v>109.577725</v>
      </c>
    </row>
    <row r="9567" spans="1:7" x14ac:dyDescent="0.25">
      <c r="A9567">
        <v>95.75</v>
      </c>
      <c r="B9567">
        <v>3.1724114418029701</v>
      </c>
      <c r="C9567">
        <v>14.1762647628784</v>
      </c>
      <c r="D9567">
        <v>3.1724114418029701</v>
      </c>
      <c r="E9567">
        <v>31.308776230690501</v>
      </c>
      <c r="F9567">
        <v>244.59971764068999</v>
      </c>
      <c r="G9567">
        <v>109.58772500000001</v>
      </c>
    </row>
    <row r="9568" spans="1:7" x14ac:dyDescent="0.25">
      <c r="A9568">
        <v>95.760000000000204</v>
      </c>
      <c r="B9568">
        <v>3.1727087497711102</v>
      </c>
      <c r="C9568">
        <v>14.176541328430099</v>
      </c>
      <c r="D9568">
        <v>3.1727087497711102</v>
      </c>
      <c r="E9568">
        <v>31.309073538658598</v>
      </c>
      <c r="F9568">
        <v>244.60001494865801</v>
      </c>
      <c r="G9568">
        <v>109.597725</v>
      </c>
    </row>
    <row r="9569" spans="1:7" x14ac:dyDescent="0.25">
      <c r="A9569">
        <v>95.770000000000394</v>
      </c>
      <c r="B9569">
        <v>3.17302966117858</v>
      </c>
      <c r="C9569">
        <v>14.175214767456</v>
      </c>
      <c r="D9569">
        <v>3.17302966117858</v>
      </c>
      <c r="E9569">
        <v>31.309394450066101</v>
      </c>
      <c r="F9569">
        <v>244.600335860066</v>
      </c>
      <c r="G9569">
        <v>109.607725</v>
      </c>
    </row>
    <row r="9570" spans="1:7" x14ac:dyDescent="0.25">
      <c r="A9570">
        <v>95.779999999999703</v>
      </c>
      <c r="B9570">
        <v>3.17335700988769</v>
      </c>
      <c r="C9570">
        <v>14.1748037338256</v>
      </c>
      <c r="D9570">
        <v>3.17335700988769</v>
      </c>
      <c r="E9570">
        <v>31.3097217987752</v>
      </c>
      <c r="F9570">
        <v>244.60066320877499</v>
      </c>
      <c r="G9570">
        <v>109.61772499999999</v>
      </c>
    </row>
    <row r="9571" spans="1:7" x14ac:dyDescent="0.25">
      <c r="A9571">
        <v>95.789999999999907</v>
      </c>
      <c r="B9571">
        <v>3.1736650466918901</v>
      </c>
      <c r="C9571">
        <v>14.173935890197701</v>
      </c>
      <c r="D9571">
        <v>3.1736650466918901</v>
      </c>
      <c r="E9571">
        <v>31.3100298355794</v>
      </c>
      <c r="F9571">
        <v>244.60097124557899</v>
      </c>
      <c r="G9571">
        <v>109.627725</v>
      </c>
    </row>
    <row r="9572" spans="1:7" x14ac:dyDescent="0.25">
      <c r="A9572">
        <v>95.800000000000097</v>
      </c>
      <c r="B9572">
        <v>3.1739878654479901</v>
      </c>
      <c r="C9572">
        <v>14.172867774963301</v>
      </c>
      <c r="D9572">
        <v>3.1739878654479901</v>
      </c>
      <c r="E9572">
        <v>31.3103526543355</v>
      </c>
      <c r="F9572">
        <v>244.60129406433501</v>
      </c>
      <c r="G9572">
        <v>109.637725</v>
      </c>
    </row>
    <row r="9573" spans="1:7" x14ac:dyDescent="0.25">
      <c r="A9573">
        <v>95.8100000000004</v>
      </c>
      <c r="B9573">
        <v>3.1742959022521902</v>
      </c>
      <c r="C9573">
        <v>14.1732320785522</v>
      </c>
      <c r="D9573">
        <v>3.1742959022521902</v>
      </c>
      <c r="E9573">
        <v>31.310660691139699</v>
      </c>
      <c r="F9573">
        <v>244.60160210113901</v>
      </c>
      <c r="G9573">
        <v>109.64772499999999</v>
      </c>
    </row>
    <row r="9574" spans="1:7" x14ac:dyDescent="0.25">
      <c r="A9574">
        <v>95.819999999999695</v>
      </c>
      <c r="B9574">
        <v>3.1745924949645898</v>
      </c>
      <c r="C9574">
        <v>14.1711826324462</v>
      </c>
      <c r="D9574">
        <v>3.1745924949645898</v>
      </c>
      <c r="E9574">
        <v>31.310957283852101</v>
      </c>
      <c r="F9574">
        <v>244.60189869385201</v>
      </c>
      <c r="G9574">
        <v>109.657725</v>
      </c>
    </row>
    <row r="9575" spans="1:7" x14ac:dyDescent="0.25">
      <c r="A9575">
        <v>95.829999999999899</v>
      </c>
      <c r="B9575">
        <v>3.1748924255371</v>
      </c>
      <c r="C9575">
        <v>14.1700630187988</v>
      </c>
      <c r="D9575">
        <v>3.1748924255371</v>
      </c>
      <c r="E9575">
        <v>31.3112572144246</v>
      </c>
      <c r="F9575">
        <v>244.60219862442401</v>
      </c>
      <c r="G9575">
        <v>109.667725</v>
      </c>
    </row>
    <row r="9576" spans="1:7" x14ac:dyDescent="0.25">
      <c r="A9576">
        <v>95.840000000000103</v>
      </c>
      <c r="B9576">
        <v>3.1751751899719198</v>
      </c>
      <c r="C9576">
        <v>14.1694116592407</v>
      </c>
      <c r="D9576">
        <v>3.1751751899719198</v>
      </c>
      <c r="E9576">
        <v>31.3115399788594</v>
      </c>
      <c r="F9576">
        <v>244.60248138885899</v>
      </c>
      <c r="G9576">
        <v>109.677725</v>
      </c>
    </row>
    <row r="9577" spans="1:7" x14ac:dyDescent="0.25">
      <c r="A9577">
        <v>95.850000000000307</v>
      </c>
      <c r="B9577">
        <v>3.1754620075225799</v>
      </c>
      <c r="C9577">
        <v>14.168519973754799</v>
      </c>
      <c r="D9577">
        <v>3.1754620075225799</v>
      </c>
      <c r="E9577">
        <v>31.311826796410099</v>
      </c>
      <c r="F9577">
        <v>244.60276820640999</v>
      </c>
      <c r="G9577">
        <v>109.687725</v>
      </c>
    </row>
    <row r="9578" spans="1:7" x14ac:dyDescent="0.25">
      <c r="A9578">
        <v>95.860000000000497</v>
      </c>
      <c r="B9578">
        <v>3.17580246925354</v>
      </c>
      <c r="C9578">
        <v>14.165331840515099</v>
      </c>
      <c r="D9578">
        <v>3.17580246925354</v>
      </c>
      <c r="E9578">
        <v>31.312167258141098</v>
      </c>
      <c r="F9578">
        <v>244.603108668141</v>
      </c>
      <c r="G9578">
        <v>109.69772500000001</v>
      </c>
    </row>
    <row r="9579" spans="1:7" x14ac:dyDescent="0.25">
      <c r="A9579">
        <v>95.869999999999806</v>
      </c>
      <c r="B9579">
        <v>3.1761410236358598</v>
      </c>
      <c r="C9579">
        <v>14.1616506576538</v>
      </c>
      <c r="D9579">
        <v>3.1761410236358598</v>
      </c>
      <c r="E9579">
        <v>31.312505812523401</v>
      </c>
      <c r="F9579">
        <v>244.60344722252299</v>
      </c>
      <c r="G9579">
        <v>109.707725</v>
      </c>
    </row>
    <row r="9580" spans="1:7" x14ac:dyDescent="0.25">
      <c r="A9580">
        <v>95.880000000000095</v>
      </c>
      <c r="B9580">
        <v>3.1764657497406001</v>
      </c>
      <c r="C9580">
        <v>14.1601572036743</v>
      </c>
      <c r="D9580">
        <v>3.1764657497406001</v>
      </c>
      <c r="E9580">
        <v>31.312830538628099</v>
      </c>
      <c r="F9580">
        <v>244.60377194862801</v>
      </c>
      <c r="G9580">
        <v>109.717725</v>
      </c>
    </row>
    <row r="9581" spans="1:7" x14ac:dyDescent="0.25">
      <c r="A9581">
        <v>95.890000000000299</v>
      </c>
      <c r="B9581">
        <v>3.1767818927764799</v>
      </c>
      <c r="C9581">
        <v>14.161734580993601</v>
      </c>
      <c r="D9581">
        <v>3.1767818927764799</v>
      </c>
      <c r="E9581">
        <v>31.313146681664001</v>
      </c>
      <c r="F9581">
        <v>244.60408809166401</v>
      </c>
      <c r="G9581">
        <v>109.72772500000001</v>
      </c>
    </row>
    <row r="9582" spans="1:7" x14ac:dyDescent="0.25">
      <c r="A9582">
        <v>95.900000000000503</v>
      </c>
      <c r="B9582">
        <v>3.1770677566528298</v>
      </c>
      <c r="C9582">
        <v>14.1626119613647</v>
      </c>
      <c r="D9582">
        <v>3.1770677566528298</v>
      </c>
      <c r="E9582">
        <v>31.313432545540302</v>
      </c>
      <c r="F9582">
        <v>244.60437395554001</v>
      </c>
      <c r="G9582">
        <v>109.737725</v>
      </c>
    </row>
    <row r="9583" spans="1:7" x14ac:dyDescent="0.25">
      <c r="A9583">
        <v>95.909999999999798</v>
      </c>
      <c r="B9583">
        <v>3.17738580703735</v>
      </c>
      <c r="C9583">
        <v>14.161286354064901</v>
      </c>
      <c r="D9583">
        <v>3.17738580703735</v>
      </c>
      <c r="E9583">
        <v>31.313750595924901</v>
      </c>
      <c r="F9583">
        <v>244.60469200592399</v>
      </c>
      <c r="G9583">
        <v>109.747725</v>
      </c>
    </row>
    <row r="9584" spans="1:7" x14ac:dyDescent="0.25">
      <c r="A9584">
        <v>95.92</v>
      </c>
      <c r="B9584">
        <v>3.1777174472808798</v>
      </c>
      <c r="C9584">
        <v>14.1612033843994</v>
      </c>
      <c r="D9584">
        <v>3.1777174472808798</v>
      </c>
      <c r="E9584">
        <v>31.314082236168399</v>
      </c>
      <c r="F9584">
        <v>244.60502364616801</v>
      </c>
      <c r="G9584">
        <v>109.75772499999999</v>
      </c>
    </row>
    <row r="9585" spans="1:7" x14ac:dyDescent="0.25">
      <c r="A9585">
        <v>95.930000000000206</v>
      </c>
      <c r="B9585">
        <v>3.1780366897582999</v>
      </c>
      <c r="C9585">
        <v>14.161231994628899</v>
      </c>
      <c r="D9585">
        <v>3.1780366897582999</v>
      </c>
      <c r="E9585">
        <v>31.314401478645799</v>
      </c>
      <c r="F9585">
        <v>244.605342888645</v>
      </c>
      <c r="G9585">
        <v>109.767725</v>
      </c>
    </row>
    <row r="9586" spans="1:7" x14ac:dyDescent="0.25">
      <c r="A9586">
        <v>95.940000000000495</v>
      </c>
      <c r="B9586">
        <v>3.1783456802368102</v>
      </c>
      <c r="C9586">
        <v>14.1608896255493</v>
      </c>
      <c r="D9586">
        <v>3.1783456802368102</v>
      </c>
      <c r="E9586">
        <v>31.3147104691243</v>
      </c>
      <c r="F9586">
        <v>244.605651879124</v>
      </c>
      <c r="G9586">
        <v>109.777725</v>
      </c>
    </row>
    <row r="9587" spans="1:7" x14ac:dyDescent="0.25">
      <c r="A9587">
        <v>95.949999999999804</v>
      </c>
      <c r="B9587">
        <v>3.1786522865295401</v>
      </c>
      <c r="C9587">
        <v>14.161231994628899</v>
      </c>
      <c r="D9587">
        <v>3.1786522865295401</v>
      </c>
      <c r="E9587">
        <v>31.315017075417099</v>
      </c>
      <c r="F9587">
        <v>244.60595848541701</v>
      </c>
      <c r="G9587">
        <v>109.78772499999999</v>
      </c>
    </row>
    <row r="9588" spans="1:7" x14ac:dyDescent="0.25">
      <c r="A9588">
        <v>95.96</v>
      </c>
      <c r="B9588">
        <v>3.1789913177490199</v>
      </c>
      <c r="C9588">
        <v>14.162325859069799</v>
      </c>
      <c r="D9588">
        <v>3.1789913177490199</v>
      </c>
      <c r="E9588">
        <v>31.3153561066365</v>
      </c>
      <c r="F9588">
        <v>244.606297516636</v>
      </c>
      <c r="G9588">
        <v>109.797725</v>
      </c>
    </row>
    <row r="9589" spans="1:7" x14ac:dyDescent="0.25">
      <c r="A9589">
        <v>95.970000000000198</v>
      </c>
      <c r="B9589">
        <v>3.1793301105499201</v>
      </c>
      <c r="C9589">
        <v>14.1649322509765</v>
      </c>
      <c r="D9589">
        <v>3.1793301105499201</v>
      </c>
      <c r="E9589">
        <v>31.3156948994374</v>
      </c>
      <c r="F9589">
        <v>244.60663630943699</v>
      </c>
      <c r="G9589">
        <v>109.807725</v>
      </c>
    </row>
    <row r="9590" spans="1:7" x14ac:dyDescent="0.25">
      <c r="A9590">
        <v>95.980000000000402</v>
      </c>
      <c r="B9590">
        <v>3.17964315414428</v>
      </c>
      <c r="C9590">
        <v>14.1659688949584</v>
      </c>
      <c r="D9590">
        <v>3.17964315414428</v>
      </c>
      <c r="E9590">
        <v>31.316007943031799</v>
      </c>
      <c r="F9590">
        <v>244.60694935303101</v>
      </c>
      <c r="G9590">
        <v>109.817725</v>
      </c>
    </row>
    <row r="9591" spans="1:7" x14ac:dyDescent="0.25">
      <c r="A9591">
        <v>95.989999999999696</v>
      </c>
      <c r="B9591">
        <v>3.1799471378326398</v>
      </c>
      <c r="C9591">
        <v>14.164745330810501</v>
      </c>
      <c r="D9591">
        <v>3.1799471378326398</v>
      </c>
      <c r="E9591">
        <v>31.3163119267202</v>
      </c>
      <c r="F9591">
        <v>244.60725333671999</v>
      </c>
      <c r="G9591">
        <v>109.827725</v>
      </c>
    </row>
    <row r="9592" spans="1:7" x14ac:dyDescent="0.25">
      <c r="A9592">
        <v>96</v>
      </c>
      <c r="B9592">
        <v>3.1803028583526598</v>
      </c>
      <c r="C9592">
        <v>14.163776397705</v>
      </c>
      <c r="D9592">
        <v>3.1803028583526598</v>
      </c>
      <c r="E9592">
        <v>31.316667647240202</v>
      </c>
      <c r="F9592">
        <v>244.60760905724001</v>
      </c>
      <c r="G9592">
        <v>109.83772500000001</v>
      </c>
    </row>
    <row r="9593" spans="1:7" x14ac:dyDescent="0.25">
      <c r="A9593">
        <v>96.010000000000204</v>
      </c>
      <c r="B9593">
        <v>3.1806578636169398</v>
      </c>
      <c r="C9593">
        <v>14.1647396087646</v>
      </c>
      <c r="D9593">
        <v>3.1806578636169398</v>
      </c>
      <c r="E9593">
        <v>31.317022652504502</v>
      </c>
      <c r="F9593">
        <v>244.60796406250401</v>
      </c>
      <c r="G9593">
        <v>109.847725</v>
      </c>
    </row>
    <row r="9594" spans="1:7" x14ac:dyDescent="0.25">
      <c r="A9594">
        <v>96.020000000000394</v>
      </c>
      <c r="B9594">
        <v>3.1809802055358798</v>
      </c>
      <c r="C9594">
        <v>14.1655626296997</v>
      </c>
      <c r="D9594">
        <v>3.1809802055358798</v>
      </c>
      <c r="E9594">
        <v>31.317344994423401</v>
      </c>
      <c r="F9594">
        <v>244.60828640442301</v>
      </c>
      <c r="G9594">
        <v>109.857725</v>
      </c>
    </row>
    <row r="9595" spans="1:7" x14ac:dyDescent="0.25">
      <c r="A9595">
        <v>96.029999999999703</v>
      </c>
      <c r="B9595">
        <v>3.1813194751739502</v>
      </c>
      <c r="C9595">
        <v>14.1661319732666</v>
      </c>
      <c r="D9595">
        <v>3.1813194751739502</v>
      </c>
      <c r="E9595">
        <v>31.317684264061501</v>
      </c>
      <c r="F9595">
        <v>244.60862567406099</v>
      </c>
      <c r="G9595">
        <v>109.86772499999999</v>
      </c>
    </row>
    <row r="9596" spans="1:7" x14ac:dyDescent="0.25">
      <c r="A9596">
        <v>96.039999999999907</v>
      </c>
      <c r="B9596">
        <v>3.1816332340240399</v>
      </c>
      <c r="C9596">
        <v>14.166895866394</v>
      </c>
      <c r="D9596">
        <v>3.1816332340240399</v>
      </c>
      <c r="E9596">
        <v>31.317998022911599</v>
      </c>
      <c r="F9596">
        <v>244.608939432911</v>
      </c>
      <c r="G9596">
        <v>109.877725</v>
      </c>
    </row>
    <row r="9597" spans="1:7" x14ac:dyDescent="0.25">
      <c r="A9597">
        <v>96.050000000000097</v>
      </c>
      <c r="B9597">
        <v>3.1819500923156698</v>
      </c>
      <c r="C9597">
        <v>14.167173385620099</v>
      </c>
      <c r="D9597">
        <v>3.1819500923156698</v>
      </c>
      <c r="E9597">
        <v>31.3183148812032</v>
      </c>
      <c r="F9597">
        <v>244.609256291203</v>
      </c>
      <c r="G9597">
        <v>109.887725</v>
      </c>
    </row>
    <row r="9598" spans="1:7" x14ac:dyDescent="0.25">
      <c r="A9598">
        <v>96.0600000000004</v>
      </c>
      <c r="B9598">
        <v>3.18228888511657</v>
      </c>
      <c r="C9598">
        <v>14.167106628417899</v>
      </c>
      <c r="D9598">
        <v>3.18228888511657</v>
      </c>
      <c r="E9598">
        <v>31.3186536740041</v>
      </c>
      <c r="F9598">
        <v>244.60959508400401</v>
      </c>
      <c r="G9598">
        <v>109.89772499999999</v>
      </c>
    </row>
    <row r="9599" spans="1:7" x14ac:dyDescent="0.25">
      <c r="A9599">
        <v>96.069999999999695</v>
      </c>
      <c r="B9599">
        <v>3.1826214790344198</v>
      </c>
      <c r="C9599">
        <v>14.1659784317016</v>
      </c>
      <c r="D9599">
        <v>3.1826214790344198</v>
      </c>
      <c r="E9599">
        <v>31.3189862679219</v>
      </c>
      <c r="F9599">
        <v>244.60992767792101</v>
      </c>
      <c r="G9599">
        <v>109.907725</v>
      </c>
    </row>
    <row r="9600" spans="1:7" x14ac:dyDescent="0.25">
      <c r="A9600">
        <v>96.079999999999899</v>
      </c>
      <c r="B9600">
        <v>3.1829416751861501</v>
      </c>
      <c r="C9600">
        <v>14.165015220641999</v>
      </c>
      <c r="D9600">
        <v>3.1829416751861501</v>
      </c>
      <c r="E9600">
        <v>31.319306464073701</v>
      </c>
      <c r="F9600">
        <v>244.610247874073</v>
      </c>
      <c r="G9600">
        <v>109.917725</v>
      </c>
    </row>
    <row r="9601" spans="1:7" x14ac:dyDescent="0.25">
      <c r="A9601">
        <v>96.090000000000103</v>
      </c>
      <c r="B9601">
        <v>3.1832482814788801</v>
      </c>
      <c r="C9601">
        <v>14.1661577224731</v>
      </c>
      <c r="D9601">
        <v>3.1832482814788801</v>
      </c>
      <c r="E9601">
        <v>31.319613070366401</v>
      </c>
      <c r="F9601">
        <v>244.61055448036601</v>
      </c>
      <c r="G9601">
        <v>109.927725</v>
      </c>
    </row>
    <row r="9602" spans="1:7" x14ac:dyDescent="0.25">
      <c r="A9602">
        <v>96.100000000000307</v>
      </c>
      <c r="B9602">
        <v>3.1835970878600999</v>
      </c>
      <c r="C9602">
        <v>14.1666345596313</v>
      </c>
      <c r="D9602">
        <v>3.1835970878600999</v>
      </c>
      <c r="E9602">
        <v>31.319961876747598</v>
      </c>
      <c r="F9602">
        <v>244.610903286747</v>
      </c>
      <c r="G9602">
        <v>109.937725</v>
      </c>
    </row>
    <row r="9603" spans="1:7" x14ac:dyDescent="0.25">
      <c r="A9603">
        <v>96.110000000000497</v>
      </c>
      <c r="B9603">
        <v>3.1839292049407901</v>
      </c>
      <c r="C9603">
        <v>14.165952682495099</v>
      </c>
      <c r="D9603">
        <v>3.1839292049407901</v>
      </c>
      <c r="E9603">
        <v>31.320293993828301</v>
      </c>
      <c r="F9603">
        <v>244.611235403828</v>
      </c>
      <c r="G9603">
        <v>109.94772500000001</v>
      </c>
    </row>
    <row r="9604" spans="1:7" x14ac:dyDescent="0.25">
      <c r="A9604">
        <v>96.119999999999806</v>
      </c>
      <c r="B9604">
        <v>3.1842176914214999</v>
      </c>
      <c r="C9604">
        <v>14.1651077270507</v>
      </c>
      <c r="D9604">
        <v>3.1842176914214999</v>
      </c>
      <c r="E9604">
        <v>31.320582480309</v>
      </c>
      <c r="F9604">
        <v>244.611523890309</v>
      </c>
      <c r="G9604">
        <v>109.957725</v>
      </c>
    </row>
    <row r="9605" spans="1:7" x14ac:dyDescent="0.25">
      <c r="A9605">
        <v>96.130000000000095</v>
      </c>
      <c r="B9605">
        <v>3.1845455169677699</v>
      </c>
      <c r="C9605">
        <v>14.1660842895507</v>
      </c>
      <c r="D9605">
        <v>3.1845455169677699</v>
      </c>
      <c r="E9605">
        <v>31.3209103058553</v>
      </c>
      <c r="F9605">
        <v>244.61185171585501</v>
      </c>
      <c r="G9605">
        <v>109.967725</v>
      </c>
    </row>
    <row r="9606" spans="1:7" x14ac:dyDescent="0.25">
      <c r="A9606">
        <v>96.140000000000299</v>
      </c>
      <c r="B9606">
        <v>3.1848990917205802</v>
      </c>
      <c r="C9606">
        <v>14.167141914367599</v>
      </c>
      <c r="D9606">
        <v>3.1848990917205802</v>
      </c>
      <c r="E9606">
        <v>31.3212638806081</v>
      </c>
      <c r="F9606">
        <v>244.61220529060799</v>
      </c>
      <c r="G9606">
        <v>109.97772500000001</v>
      </c>
    </row>
    <row r="9607" spans="1:7" x14ac:dyDescent="0.25">
      <c r="A9607">
        <v>96.150000000000503</v>
      </c>
      <c r="B9607">
        <v>3.1852269172668399</v>
      </c>
      <c r="C9607">
        <v>14.166307449340801</v>
      </c>
      <c r="D9607">
        <v>3.1852269172668399</v>
      </c>
      <c r="E9607">
        <v>31.3215917061544</v>
      </c>
      <c r="F9607">
        <v>244.612533116154</v>
      </c>
      <c r="G9607">
        <v>109.987725</v>
      </c>
    </row>
    <row r="9608" spans="1:7" x14ac:dyDescent="0.25">
      <c r="A9608">
        <v>96.159999999999798</v>
      </c>
      <c r="B9608">
        <v>3.1855318546295099</v>
      </c>
      <c r="C9608">
        <v>14.167059898376399</v>
      </c>
      <c r="D9608">
        <v>3.1855318546295099</v>
      </c>
      <c r="E9608">
        <v>31.321896643517</v>
      </c>
      <c r="F9608">
        <v>244.61283805351701</v>
      </c>
      <c r="G9608">
        <v>109.997725</v>
      </c>
    </row>
    <row r="9609" spans="1:7" x14ac:dyDescent="0.25">
      <c r="A9609">
        <v>96.17</v>
      </c>
      <c r="B9609">
        <v>3.1858642101287802</v>
      </c>
      <c r="C9609">
        <v>14.168133735656699</v>
      </c>
      <c r="D9609">
        <v>3.1858642101287802</v>
      </c>
      <c r="E9609">
        <v>31.3222289990163</v>
      </c>
      <c r="F9609">
        <v>244.61317040901599</v>
      </c>
      <c r="G9609">
        <v>110.00772499999999</v>
      </c>
    </row>
    <row r="9610" spans="1:7" x14ac:dyDescent="0.25">
      <c r="A9610">
        <v>96.180000000000206</v>
      </c>
      <c r="B9610">
        <v>3.1862244606018</v>
      </c>
      <c r="C9610">
        <v>14.169882774353001</v>
      </c>
      <c r="D9610">
        <v>3.1862244606018</v>
      </c>
      <c r="E9610">
        <v>31.322589249489301</v>
      </c>
      <c r="F9610">
        <v>244.61353065948899</v>
      </c>
      <c r="G9610">
        <v>110.017725</v>
      </c>
    </row>
    <row r="9611" spans="1:7" x14ac:dyDescent="0.25">
      <c r="A9611">
        <v>96.190000000000495</v>
      </c>
      <c r="B9611">
        <v>3.1865537166595401</v>
      </c>
      <c r="C9611">
        <v>14.1707353591918</v>
      </c>
      <c r="D9611">
        <v>3.1865537166595401</v>
      </c>
      <c r="E9611">
        <v>31.322918505547101</v>
      </c>
      <c r="F9611">
        <v>244.61385991554701</v>
      </c>
      <c r="G9611">
        <v>110.027725</v>
      </c>
    </row>
    <row r="9612" spans="1:7" x14ac:dyDescent="0.25">
      <c r="A9612">
        <v>96.199999999999804</v>
      </c>
      <c r="B9612">
        <v>3.18686699867248</v>
      </c>
      <c r="C9612">
        <v>14.1717920303344</v>
      </c>
      <c r="D9612">
        <v>3.18686699867248</v>
      </c>
      <c r="E9612">
        <v>31.323231787560001</v>
      </c>
      <c r="F9612">
        <v>244.61417319756001</v>
      </c>
      <c r="G9612">
        <v>110.03772499999999</v>
      </c>
    </row>
    <row r="9613" spans="1:7" x14ac:dyDescent="0.25">
      <c r="A9613">
        <v>96.21</v>
      </c>
      <c r="B9613">
        <v>3.1872141361236501</v>
      </c>
      <c r="C9613">
        <v>14.1733131408691</v>
      </c>
      <c r="D9613">
        <v>3.1872141361236501</v>
      </c>
      <c r="E9613">
        <v>31.323578925011201</v>
      </c>
      <c r="F9613">
        <v>244.61452033501101</v>
      </c>
      <c r="G9613">
        <v>110.047725</v>
      </c>
    </row>
    <row r="9614" spans="1:7" x14ac:dyDescent="0.25">
      <c r="A9614">
        <v>96.220000000000198</v>
      </c>
      <c r="B9614">
        <v>3.1875874996185298</v>
      </c>
      <c r="C9614">
        <v>14.173550605773899</v>
      </c>
      <c r="D9614">
        <v>3.1875874996185298</v>
      </c>
      <c r="E9614">
        <v>31.323952288506</v>
      </c>
      <c r="F9614">
        <v>244.61489369850599</v>
      </c>
      <c r="G9614">
        <v>110.057725</v>
      </c>
    </row>
    <row r="9615" spans="1:7" x14ac:dyDescent="0.25">
      <c r="A9615">
        <v>96.230000000000402</v>
      </c>
      <c r="B9615">
        <v>3.18793725967407</v>
      </c>
      <c r="C9615">
        <v>14.172472000121999</v>
      </c>
      <c r="D9615">
        <v>3.18793725967407</v>
      </c>
      <c r="E9615">
        <v>31.324302048561599</v>
      </c>
      <c r="F9615">
        <v>244.615243458561</v>
      </c>
      <c r="G9615">
        <v>110.067725</v>
      </c>
    </row>
    <row r="9616" spans="1:7" x14ac:dyDescent="0.25">
      <c r="A9616">
        <v>96.239999999999696</v>
      </c>
      <c r="B9616">
        <v>3.1882753372192298</v>
      </c>
      <c r="C9616">
        <v>14.1730337142944</v>
      </c>
      <c r="D9616">
        <v>3.1882753372192298</v>
      </c>
      <c r="E9616">
        <v>31.3246401261068</v>
      </c>
      <c r="F9616">
        <v>244.61558153610599</v>
      </c>
      <c r="G9616">
        <v>110.077725</v>
      </c>
    </row>
    <row r="9617" spans="1:7" x14ac:dyDescent="0.25">
      <c r="A9617">
        <v>96.25</v>
      </c>
      <c r="B9617">
        <v>3.18859839439392</v>
      </c>
      <c r="C9617">
        <v>14.175396919250399</v>
      </c>
      <c r="D9617">
        <v>3.18859839439392</v>
      </c>
      <c r="E9617">
        <v>31.324963183281401</v>
      </c>
      <c r="F9617">
        <v>244.61590459328099</v>
      </c>
      <c r="G9617">
        <v>110.08772500000001</v>
      </c>
    </row>
    <row r="9618" spans="1:7" x14ac:dyDescent="0.25">
      <c r="A9618">
        <v>96.260000000000204</v>
      </c>
      <c r="B9618">
        <v>3.1889150142669598</v>
      </c>
      <c r="C9618">
        <v>14.175223350524901</v>
      </c>
      <c r="D9618">
        <v>3.1889150142669598</v>
      </c>
      <c r="E9618">
        <v>31.325279803154501</v>
      </c>
      <c r="F9618">
        <v>244.61622121315401</v>
      </c>
      <c r="G9618">
        <v>110.097725</v>
      </c>
    </row>
    <row r="9619" spans="1:7" x14ac:dyDescent="0.25">
      <c r="A9619">
        <v>96.270000000000394</v>
      </c>
      <c r="B9619">
        <v>3.18927597999572</v>
      </c>
      <c r="C9619">
        <v>14.1763410568237</v>
      </c>
      <c r="D9619">
        <v>3.18927597999572</v>
      </c>
      <c r="E9619">
        <v>31.325640768883201</v>
      </c>
      <c r="F9619">
        <v>244.61658217888299</v>
      </c>
      <c r="G9619">
        <v>110.107725</v>
      </c>
    </row>
    <row r="9620" spans="1:7" x14ac:dyDescent="0.25">
      <c r="A9620">
        <v>96.279999999999703</v>
      </c>
      <c r="B9620">
        <v>3.1896338462829501</v>
      </c>
      <c r="C9620">
        <v>14.176297187805099</v>
      </c>
      <c r="D9620">
        <v>3.1896338462829501</v>
      </c>
      <c r="E9620">
        <v>31.3259986351705</v>
      </c>
      <c r="F9620">
        <v>244.61694004517</v>
      </c>
      <c r="G9620">
        <v>110.11772499999999</v>
      </c>
    </row>
    <row r="9621" spans="1:7" x14ac:dyDescent="0.25">
      <c r="A9621">
        <v>96.289999999999907</v>
      </c>
      <c r="B9621">
        <v>3.1899988651275599</v>
      </c>
      <c r="C9621">
        <v>14.1771039962768</v>
      </c>
      <c r="D9621">
        <v>3.1899988651275599</v>
      </c>
      <c r="E9621">
        <v>31.3263636540151</v>
      </c>
      <c r="F9621">
        <v>244.617305064015</v>
      </c>
      <c r="G9621">
        <v>110.127725</v>
      </c>
    </row>
    <row r="9622" spans="1:7" x14ac:dyDescent="0.25">
      <c r="A9622">
        <v>96.300000000000097</v>
      </c>
      <c r="B9622">
        <v>3.1903395652770898</v>
      </c>
      <c r="C9622">
        <v>14.178111076354901</v>
      </c>
      <c r="D9622">
        <v>3.1903395652770898</v>
      </c>
      <c r="E9622">
        <v>31.326704354164601</v>
      </c>
      <c r="F9622">
        <v>244.617645764164</v>
      </c>
      <c r="G9622">
        <v>110.137725</v>
      </c>
    </row>
    <row r="9623" spans="1:7" x14ac:dyDescent="0.25">
      <c r="A9623">
        <v>96.3100000000004</v>
      </c>
      <c r="B9623">
        <v>3.1907041072845401</v>
      </c>
      <c r="C9623">
        <v>14.1786785125732</v>
      </c>
      <c r="D9623">
        <v>3.1907041072845401</v>
      </c>
      <c r="E9623">
        <v>31.327068896172101</v>
      </c>
      <c r="F9623">
        <v>244.61801030617201</v>
      </c>
      <c r="G9623">
        <v>110.14772499999999</v>
      </c>
    </row>
    <row r="9624" spans="1:7" x14ac:dyDescent="0.25">
      <c r="A9624">
        <v>96.319999999999695</v>
      </c>
      <c r="B9624">
        <v>3.1910743713378902</v>
      </c>
      <c r="C9624">
        <v>14.1804637908935</v>
      </c>
      <c r="D9624">
        <v>3.1910743713378902</v>
      </c>
      <c r="E9624">
        <v>31.327439160225399</v>
      </c>
      <c r="F9624">
        <v>244.61838057022501</v>
      </c>
      <c r="G9624">
        <v>110.157725</v>
      </c>
    </row>
    <row r="9625" spans="1:7" x14ac:dyDescent="0.25">
      <c r="A9625">
        <v>96.329999999999899</v>
      </c>
      <c r="B9625">
        <v>3.1914296150207502</v>
      </c>
      <c r="C9625">
        <v>14.1825647354125</v>
      </c>
      <c r="D9625">
        <v>3.1914296150207502</v>
      </c>
      <c r="E9625">
        <v>31.3277944039083</v>
      </c>
      <c r="F9625">
        <v>244.61873581390799</v>
      </c>
      <c r="G9625">
        <v>110.167725</v>
      </c>
    </row>
    <row r="9626" spans="1:7" x14ac:dyDescent="0.25">
      <c r="A9626">
        <v>96.340000000000103</v>
      </c>
      <c r="B9626">
        <v>3.1917924880981401</v>
      </c>
      <c r="C9626">
        <v>14.1827592849731</v>
      </c>
      <c r="D9626">
        <v>3.1917924880981401</v>
      </c>
      <c r="E9626">
        <v>31.328157276985699</v>
      </c>
      <c r="F9626">
        <v>244.61909868698501</v>
      </c>
      <c r="G9626">
        <v>110.177725</v>
      </c>
    </row>
    <row r="9627" spans="1:7" x14ac:dyDescent="0.25">
      <c r="A9627">
        <v>96.350000000000307</v>
      </c>
      <c r="B9627">
        <v>3.1921763420104901</v>
      </c>
      <c r="C9627">
        <v>14.183356285095201</v>
      </c>
      <c r="D9627">
        <v>3.1921763420104901</v>
      </c>
      <c r="E9627">
        <v>31.328541130898</v>
      </c>
      <c r="F9627">
        <v>244.61948254089799</v>
      </c>
      <c r="G9627">
        <v>110.187725</v>
      </c>
    </row>
    <row r="9628" spans="1:7" x14ac:dyDescent="0.25">
      <c r="A9628">
        <v>96.360000000000497</v>
      </c>
      <c r="B9628">
        <v>3.19255518913269</v>
      </c>
      <c r="C9628">
        <v>14.186142921447701</v>
      </c>
      <c r="D9628">
        <v>3.19255518913269</v>
      </c>
      <c r="E9628">
        <v>31.328919978020199</v>
      </c>
      <c r="F9628">
        <v>244.61986138802001</v>
      </c>
      <c r="G9628">
        <v>110.19772500000001</v>
      </c>
    </row>
    <row r="9629" spans="1:7" x14ac:dyDescent="0.25">
      <c r="A9629">
        <v>96.369999999999806</v>
      </c>
      <c r="B9629">
        <v>3.1929335594177202</v>
      </c>
      <c r="C9629">
        <v>14.187554359436</v>
      </c>
      <c r="D9629">
        <v>3.1929335594177202</v>
      </c>
      <c r="E9629">
        <v>31.329298348305201</v>
      </c>
      <c r="F9629">
        <v>244.62023975830499</v>
      </c>
      <c r="G9629">
        <v>110.207725</v>
      </c>
    </row>
    <row r="9630" spans="1:7" x14ac:dyDescent="0.25">
      <c r="A9630">
        <v>96.380000000000095</v>
      </c>
      <c r="B9630">
        <v>3.1933104991912802</v>
      </c>
      <c r="C9630">
        <v>14.1891536712646</v>
      </c>
      <c r="D9630">
        <v>3.1933104991912802</v>
      </c>
      <c r="E9630">
        <v>31.3296752880788</v>
      </c>
      <c r="F9630">
        <v>244.62061669807801</v>
      </c>
      <c r="G9630">
        <v>110.217725</v>
      </c>
    </row>
    <row r="9631" spans="1:7" x14ac:dyDescent="0.25">
      <c r="A9631">
        <v>96.390000000000299</v>
      </c>
      <c r="B9631">
        <v>3.1936864852905198</v>
      </c>
      <c r="C9631">
        <v>14.189840316772401</v>
      </c>
      <c r="D9631">
        <v>3.1936864852905198</v>
      </c>
      <c r="E9631">
        <v>31.330051274178</v>
      </c>
      <c r="F9631">
        <v>244.62099268417799</v>
      </c>
      <c r="G9631">
        <v>110.22772500000001</v>
      </c>
    </row>
    <row r="9632" spans="1:7" x14ac:dyDescent="0.25">
      <c r="A9632">
        <v>96.400000000000503</v>
      </c>
      <c r="B9632">
        <v>3.1940443515777499</v>
      </c>
      <c r="C9632">
        <v>14.191559791564901</v>
      </c>
      <c r="D9632">
        <v>3.1940443515777499</v>
      </c>
      <c r="E9632">
        <v>31.330409140465299</v>
      </c>
      <c r="F9632">
        <v>244.621350550465</v>
      </c>
      <c r="G9632">
        <v>110.237725</v>
      </c>
    </row>
    <row r="9633" spans="1:7" x14ac:dyDescent="0.25">
      <c r="A9633">
        <v>96.409999999999798</v>
      </c>
      <c r="B9633">
        <v>3.19443607330322</v>
      </c>
      <c r="C9633">
        <v>14.193712234496999</v>
      </c>
      <c r="D9633">
        <v>3.19443607330322</v>
      </c>
      <c r="E9633">
        <v>31.330800862190699</v>
      </c>
      <c r="F9633">
        <v>244.62174227219</v>
      </c>
      <c r="G9633">
        <v>110.247725</v>
      </c>
    </row>
    <row r="9634" spans="1:7" x14ac:dyDescent="0.25">
      <c r="A9634">
        <v>96.42</v>
      </c>
      <c r="B9634">
        <v>3.1948332786560001</v>
      </c>
      <c r="C9634">
        <v>14.1954689025878</v>
      </c>
      <c r="D9634">
        <v>3.1948332786560001</v>
      </c>
      <c r="E9634">
        <v>31.3311980675435</v>
      </c>
      <c r="F9634">
        <v>244.62213947754299</v>
      </c>
      <c r="G9634">
        <v>110.25772499999999</v>
      </c>
    </row>
    <row r="9635" spans="1:7" x14ac:dyDescent="0.25">
      <c r="A9635">
        <v>96.430000000000206</v>
      </c>
      <c r="B9635">
        <v>3.1952044963836599</v>
      </c>
      <c r="C9635">
        <v>14.196769714355399</v>
      </c>
      <c r="D9635">
        <v>3.1952044963836599</v>
      </c>
      <c r="E9635">
        <v>31.3315692852712</v>
      </c>
      <c r="F9635">
        <v>244.62251069527099</v>
      </c>
      <c r="G9635">
        <v>110.267725</v>
      </c>
    </row>
    <row r="9636" spans="1:7" x14ac:dyDescent="0.25">
      <c r="A9636">
        <v>96.440000000000495</v>
      </c>
      <c r="B9636">
        <v>3.1955749988555899</v>
      </c>
      <c r="C9636">
        <v>14.198193550109799</v>
      </c>
      <c r="D9636">
        <v>3.1955749988555899</v>
      </c>
      <c r="E9636">
        <v>31.331939787743099</v>
      </c>
      <c r="F9636">
        <v>244.622881197743</v>
      </c>
      <c r="G9636">
        <v>110.277725</v>
      </c>
    </row>
    <row r="9637" spans="1:7" x14ac:dyDescent="0.25">
      <c r="A9637">
        <v>96.449999999999804</v>
      </c>
      <c r="B9637">
        <v>3.1959164142608598</v>
      </c>
      <c r="C9637">
        <v>14.199686050415</v>
      </c>
      <c r="D9637">
        <v>3.1959164142608598</v>
      </c>
      <c r="E9637">
        <v>31.332281203148401</v>
      </c>
      <c r="F9637">
        <v>244.62322261314799</v>
      </c>
      <c r="G9637">
        <v>110.28772499999999</v>
      </c>
    </row>
    <row r="9638" spans="1:7" x14ac:dyDescent="0.25">
      <c r="A9638">
        <v>96.46</v>
      </c>
      <c r="B9638">
        <v>3.1962914466857901</v>
      </c>
      <c r="C9638">
        <v>14.199964523315399</v>
      </c>
      <c r="D9638">
        <v>3.1962914466857901</v>
      </c>
      <c r="E9638">
        <v>31.3326562355733</v>
      </c>
      <c r="F9638">
        <v>244.623597645573</v>
      </c>
      <c r="G9638">
        <v>110.297725</v>
      </c>
    </row>
    <row r="9639" spans="1:7" x14ac:dyDescent="0.25">
      <c r="A9639">
        <v>96.470000000000198</v>
      </c>
      <c r="B9639">
        <v>3.1966578960418701</v>
      </c>
      <c r="C9639">
        <v>14.2014923095703</v>
      </c>
      <c r="D9639">
        <v>3.1966578960418701</v>
      </c>
      <c r="E9639">
        <v>31.3330226849294</v>
      </c>
      <c r="F9639">
        <v>244.62396409492899</v>
      </c>
      <c r="G9639">
        <v>110.307725</v>
      </c>
    </row>
    <row r="9640" spans="1:7" x14ac:dyDescent="0.25">
      <c r="A9640">
        <v>96.480000000000402</v>
      </c>
      <c r="B9640">
        <v>3.1969974040985099</v>
      </c>
      <c r="C9640">
        <v>14.201936721801699</v>
      </c>
      <c r="D9640">
        <v>3.1969974040985099</v>
      </c>
      <c r="E9640">
        <v>31.333362192986002</v>
      </c>
      <c r="F9640">
        <v>244.624303602986</v>
      </c>
      <c r="G9640">
        <v>110.317725</v>
      </c>
    </row>
    <row r="9641" spans="1:7" x14ac:dyDescent="0.25">
      <c r="A9641">
        <v>96.489999999999696</v>
      </c>
      <c r="B9641">
        <v>3.19735407829284</v>
      </c>
      <c r="C9641">
        <v>14.203015327453601</v>
      </c>
      <c r="D9641">
        <v>3.19735407829284</v>
      </c>
      <c r="E9641">
        <v>31.333718867180401</v>
      </c>
      <c r="F9641">
        <v>244.62466027718</v>
      </c>
      <c r="G9641">
        <v>110.327725</v>
      </c>
    </row>
    <row r="9642" spans="1:7" x14ac:dyDescent="0.25">
      <c r="A9642">
        <v>96.5</v>
      </c>
      <c r="B9642">
        <v>3.19769239425659</v>
      </c>
      <c r="C9642">
        <v>14.2039270401</v>
      </c>
      <c r="D9642">
        <v>3.19769239425659</v>
      </c>
      <c r="E9642">
        <v>31.3340571831441</v>
      </c>
      <c r="F9642">
        <v>244.624998593144</v>
      </c>
      <c r="G9642">
        <v>110.33772500000001</v>
      </c>
    </row>
    <row r="9643" spans="1:7" x14ac:dyDescent="0.25">
      <c r="A9643">
        <v>96.510000000000204</v>
      </c>
      <c r="B9643">
        <v>3.1980619430541899</v>
      </c>
      <c r="C9643">
        <v>14.203635215759199</v>
      </c>
      <c r="D9643">
        <v>3.1980619430541899</v>
      </c>
      <c r="E9643">
        <v>31.334426731941701</v>
      </c>
      <c r="F9643">
        <v>244.62536814194101</v>
      </c>
      <c r="G9643">
        <v>110.347725</v>
      </c>
    </row>
    <row r="9644" spans="1:7" x14ac:dyDescent="0.25">
      <c r="A9644">
        <v>96.520000000000394</v>
      </c>
      <c r="B9644">
        <v>3.1984188556671098</v>
      </c>
      <c r="C9644">
        <v>14.2032966613769</v>
      </c>
      <c r="D9644">
        <v>3.1984188556671098</v>
      </c>
      <c r="E9644">
        <v>31.334783644554602</v>
      </c>
      <c r="F9644">
        <v>244.62572505455401</v>
      </c>
      <c r="G9644">
        <v>110.357725</v>
      </c>
    </row>
    <row r="9645" spans="1:7" x14ac:dyDescent="0.25">
      <c r="A9645">
        <v>96.529999999999703</v>
      </c>
      <c r="B9645">
        <v>3.1987557411193799</v>
      </c>
      <c r="C9645">
        <v>14.2035255432128</v>
      </c>
      <c r="D9645">
        <v>3.1987557411193799</v>
      </c>
      <c r="E9645">
        <v>31.3351205300069</v>
      </c>
      <c r="F9645">
        <v>244.626061940006</v>
      </c>
      <c r="G9645">
        <v>110.36772499999999</v>
      </c>
    </row>
    <row r="9646" spans="1:7" x14ac:dyDescent="0.25">
      <c r="A9646">
        <v>96.539999999999907</v>
      </c>
      <c r="B9646">
        <v>3.19909143447875</v>
      </c>
      <c r="C9646">
        <v>14.204356193542401</v>
      </c>
      <c r="D9646">
        <v>3.19909143447875</v>
      </c>
      <c r="E9646">
        <v>31.3354562233663</v>
      </c>
      <c r="F9646">
        <v>244.626397633366</v>
      </c>
      <c r="G9646">
        <v>110.377725</v>
      </c>
    </row>
    <row r="9647" spans="1:7" x14ac:dyDescent="0.25">
      <c r="A9647">
        <v>96.550000000000097</v>
      </c>
      <c r="B9647">
        <v>3.19940757751464</v>
      </c>
      <c r="C9647">
        <v>14.2042894363403</v>
      </c>
      <c r="D9647">
        <v>3.19940757751464</v>
      </c>
      <c r="E9647">
        <v>31.3357723664022</v>
      </c>
      <c r="F9647">
        <v>244.626713776402</v>
      </c>
      <c r="G9647">
        <v>110.387725</v>
      </c>
    </row>
    <row r="9648" spans="1:7" x14ac:dyDescent="0.25">
      <c r="A9648">
        <v>96.5600000000004</v>
      </c>
      <c r="B9648">
        <v>3.1997485160827601</v>
      </c>
      <c r="C9648">
        <v>14.204725265502899</v>
      </c>
      <c r="D9648">
        <v>3.1997485160827601</v>
      </c>
      <c r="E9648">
        <v>31.336113304970301</v>
      </c>
      <c r="F9648">
        <v>244.62705471497</v>
      </c>
      <c r="G9648">
        <v>110.39772499999999</v>
      </c>
    </row>
    <row r="9649" spans="1:7" x14ac:dyDescent="0.25">
      <c r="A9649">
        <v>96.569999999999695</v>
      </c>
      <c r="B9649">
        <v>3.20010042190551</v>
      </c>
      <c r="C9649">
        <v>14.2042016983032</v>
      </c>
      <c r="D9649">
        <v>3.20010042190551</v>
      </c>
      <c r="E9649">
        <v>31.336465210793001</v>
      </c>
      <c r="F9649">
        <v>244.62740662079301</v>
      </c>
      <c r="G9649">
        <v>110.407725</v>
      </c>
    </row>
    <row r="9650" spans="1:7" x14ac:dyDescent="0.25">
      <c r="A9650">
        <v>96.579999999999899</v>
      </c>
      <c r="B9650">
        <v>3.2004280090332</v>
      </c>
      <c r="C9650">
        <v>14.2042484283447</v>
      </c>
      <c r="D9650">
        <v>3.2004280090332</v>
      </c>
      <c r="E9650">
        <v>31.336792797920701</v>
      </c>
      <c r="F9650">
        <v>244.62773420792001</v>
      </c>
      <c r="G9650">
        <v>110.417725</v>
      </c>
    </row>
    <row r="9651" spans="1:7" x14ac:dyDescent="0.25">
      <c r="A9651">
        <v>96.590000000000103</v>
      </c>
      <c r="B9651">
        <v>3.2007637023925701</v>
      </c>
      <c r="C9651">
        <v>14.203615188598601</v>
      </c>
      <c r="D9651">
        <v>3.2007637023925701</v>
      </c>
      <c r="E9651">
        <v>31.337128491280101</v>
      </c>
      <c r="F9651">
        <v>244.62806990128001</v>
      </c>
      <c r="G9651">
        <v>110.427725</v>
      </c>
    </row>
    <row r="9652" spans="1:7" x14ac:dyDescent="0.25">
      <c r="A9652">
        <v>96.600000000000307</v>
      </c>
      <c r="B9652">
        <v>3.2010645866393999</v>
      </c>
      <c r="C9652">
        <v>14.203138351440399</v>
      </c>
      <c r="D9652">
        <v>3.2010645866393999</v>
      </c>
      <c r="E9652">
        <v>31.337429375526899</v>
      </c>
      <c r="F9652">
        <v>244.62837078552599</v>
      </c>
      <c r="G9652">
        <v>110.437725</v>
      </c>
    </row>
    <row r="9653" spans="1:7" x14ac:dyDescent="0.25">
      <c r="A9653">
        <v>96.610000000000497</v>
      </c>
      <c r="B9653">
        <v>3.2013530731201101</v>
      </c>
      <c r="C9653">
        <v>14.2030439376831</v>
      </c>
      <c r="D9653">
        <v>3.2013530731201101</v>
      </c>
      <c r="E9653">
        <v>31.337717862007601</v>
      </c>
      <c r="F9653">
        <v>244.62865927200701</v>
      </c>
      <c r="G9653">
        <v>110.44772500000001</v>
      </c>
    </row>
    <row r="9654" spans="1:7" x14ac:dyDescent="0.25">
      <c r="A9654">
        <v>96.619999999999806</v>
      </c>
      <c r="B9654">
        <v>3.2016620635986301</v>
      </c>
      <c r="C9654">
        <v>14.2025861740112</v>
      </c>
      <c r="D9654">
        <v>3.2016620635986301</v>
      </c>
      <c r="E9654">
        <v>31.338026852486099</v>
      </c>
      <c r="F9654">
        <v>244.62896826248601</v>
      </c>
      <c r="G9654">
        <v>110.457725</v>
      </c>
    </row>
    <row r="9655" spans="1:7" x14ac:dyDescent="0.25">
      <c r="A9655">
        <v>96.630000000000095</v>
      </c>
      <c r="B9655">
        <v>3.20199990272521</v>
      </c>
      <c r="C9655">
        <v>14.201148986816399</v>
      </c>
      <c r="D9655">
        <v>3.20199990272521</v>
      </c>
      <c r="E9655">
        <v>31.3383646916127</v>
      </c>
      <c r="F9655">
        <v>244.629306101612</v>
      </c>
      <c r="G9655">
        <v>110.467725</v>
      </c>
    </row>
    <row r="9656" spans="1:7" x14ac:dyDescent="0.25">
      <c r="A9656">
        <v>96.640000000000299</v>
      </c>
      <c r="B9656">
        <v>3.2023549079895002</v>
      </c>
      <c r="C9656">
        <v>14.2006311416625</v>
      </c>
      <c r="D9656">
        <v>3.2023549079895002</v>
      </c>
      <c r="E9656">
        <v>31.338719696877</v>
      </c>
      <c r="F9656">
        <v>244.62966110687699</v>
      </c>
      <c r="G9656">
        <v>110.47772500000001</v>
      </c>
    </row>
    <row r="9657" spans="1:7" x14ac:dyDescent="0.25">
      <c r="A9657">
        <v>96.650000000000503</v>
      </c>
      <c r="B9657">
        <v>3.2026882171630802</v>
      </c>
      <c r="C9657">
        <v>14.2001428604125</v>
      </c>
      <c r="D9657">
        <v>3.2026882171630802</v>
      </c>
      <c r="E9657">
        <v>31.339053006050602</v>
      </c>
      <c r="F9657">
        <v>244.62999441605001</v>
      </c>
      <c r="G9657">
        <v>110.487725</v>
      </c>
    </row>
    <row r="9658" spans="1:7" x14ac:dyDescent="0.25">
      <c r="A9658">
        <v>96.659999999999798</v>
      </c>
      <c r="B9658">
        <v>3.2030000686645499</v>
      </c>
      <c r="C9658">
        <v>14.198489189147899</v>
      </c>
      <c r="D9658">
        <v>3.2030000686645499</v>
      </c>
      <c r="E9658">
        <v>31.339364857552098</v>
      </c>
      <c r="F9658">
        <v>244.63030626755199</v>
      </c>
      <c r="G9658">
        <v>110.497725</v>
      </c>
    </row>
    <row r="9659" spans="1:7" x14ac:dyDescent="0.25">
      <c r="A9659">
        <v>96.67</v>
      </c>
      <c r="B9659">
        <v>3.2033064365386901</v>
      </c>
      <c r="C9659">
        <v>14.1974573135375</v>
      </c>
      <c r="D9659">
        <v>3.2033064365386901</v>
      </c>
      <c r="E9659">
        <v>31.339671225426201</v>
      </c>
      <c r="F9659">
        <v>244.63061263542599</v>
      </c>
      <c r="G9659">
        <v>110.50772499999999</v>
      </c>
    </row>
    <row r="9660" spans="1:7" x14ac:dyDescent="0.25">
      <c r="A9660">
        <v>96.680000000000206</v>
      </c>
      <c r="B9660">
        <v>3.20361995697021</v>
      </c>
      <c r="C9660">
        <v>14.1975975036621</v>
      </c>
      <c r="D9660">
        <v>3.20361995697021</v>
      </c>
      <c r="E9660">
        <v>31.339984745857699</v>
      </c>
      <c r="F9660">
        <v>244.630926155857</v>
      </c>
      <c r="G9660">
        <v>110.517725</v>
      </c>
    </row>
    <row r="9661" spans="1:7" x14ac:dyDescent="0.25">
      <c r="A9661">
        <v>96.690000000000495</v>
      </c>
      <c r="B9661">
        <v>3.2039318084716699</v>
      </c>
      <c r="C9661">
        <v>14.1974792480468</v>
      </c>
      <c r="D9661">
        <v>3.2039318084716699</v>
      </c>
      <c r="E9661">
        <v>31.340296597359199</v>
      </c>
      <c r="F9661">
        <v>244.631238007359</v>
      </c>
      <c r="G9661">
        <v>110.527725</v>
      </c>
    </row>
    <row r="9662" spans="1:7" x14ac:dyDescent="0.25">
      <c r="A9662">
        <v>96.699999999999804</v>
      </c>
      <c r="B9662">
        <v>3.2042462825775102</v>
      </c>
      <c r="C9662">
        <v>14.1965637207031</v>
      </c>
      <c r="D9662">
        <v>3.2042462825775102</v>
      </c>
      <c r="E9662">
        <v>31.340611071464998</v>
      </c>
      <c r="F9662">
        <v>244.63155248146501</v>
      </c>
      <c r="G9662">
        <v>110.53772499999999</v>
      </c>
    </row>
    <row r="9663" spans="1:7" x14ac:dyDescent="0.25">
      <c r="A9663">
        <v>96.71</v>
      </c>
      <c r="B9663">
        <v>3.20452451705932</v>
      </c>
      <c r="C9663">
        <v>14.195460319519</v>
      </c>
      <c r="D9663">
        <v>3.20452451705932</v>
      </c>
      <c r="E9663">
        <v>31.340889305946799</v>
      </c>
      <c r="F9663">
        <v>244.63183071594599</v>
      </c>
      <c r="G9663">
        <v>110.547725</v>
      </c>
    </row>
    <row r="9664" spans="1:7" x14ac:dyDescent="0.25">
      <c r="A9664">
        <v>96.720000000000198</v>
      </c>
      <c r="B9664">
        <v>3.2048068046569802</v>
      </c>
      <c r="C9664">
        <v>14.1937408447265</v>
      </c>
      <c r="D9664">
        <v>3.2048068046569802</v>
      </c>
      <c r="E9664">
        <v>31.341171593544502</v>
      </c>
      <c r="F9664">
        <v>244.63211300354399</v>
      </c>
      <c r="G9664">
        <v>110.557725</v>
      </c>
    </row>
    <row r="9665" spans="1:7" x14ac:dyDescent="0.25">
      <c r="A9665">
        <v>96.730000000000402</v>
      </c>
      <c r="B9665">
        <v>3.2050967216491602</v>
      </c>
      <c r="C9665">
        <v>14.191992759704499</v>
      </c>
      <c r="D9665">
        <v>3.2050967216491602</v>
      </c>
      <c r="E9665">
        <v>31.3414615105367</v>
      </c>
      <c r="F9665">
        <v>244.63240292053601</v>
      </c>
      <c r="G9665">
        <v>110.567725</v>
      </c>
    </row>
    <row r="9666" spans="1:7" x14ac:dyDescent="0.25">
      <c r="A9666">
        <v>96.739999999999696</v>
      </c>
      <c r="B9666">
        <v>3.2053849697113002</v>
      </c>
      <c r="C9666">
        <v>14.191147804260201</v>
      </c>
      <c r="D9666">
        <v>3.2053849697113002</v>
      </c>
      <c r="E9666">
        <v>31.341749758598802</v>
      </c>
      <c r="F9666">
        <v>244.632691168598</v>
      </c>
      <c r="G9666">
        <v>110.577725</v>
      </c>
    </row>
    <row r="9667" spans="1:7" x14ac:dyDescent="0.25">
      <c r="A9667">
        <v>96.75</v>
      </c>
      <c r="B9667">
        <v>3.20567631721496</v>
      </c>
      <c r="C9667">
        <v>14.189968109130801</v>
      </c>
      <c r="D9667">
        <v>3.20567631721496</v>
      </c>
      <c r="E9667">
        <v>31.342041106102499</v>
      </c>
      <c r="F9667">
        <v>244.632982516102</v>
      </c>
      <c r="G9667">
        <v>110.58772500000001</v>
      </c>
    </row>
    <row r="9668" spans="1:7" x14ac:dyDescent="0.25">
      <c r="A9668">
        <v>96.760000000000204</v>
      </c>
      <c r="B9668">
        <v>3.2059755325317298</v>
      </c>
      <c r="C9668">
        <v>14.188590049743601</v>
      </c>
      <c r="D9668">
        <v>3.2059755325317298</v>
      </c>
      <c r="E9668">
        <v>31.3423403214193</v>
      </c>
      <c r="F9668">
        <v>244.633281731419</v>
      </c>
      <c r="G9668">
        <v>110.597725</v>
      </c>
    </row>
    <row r="9669" spans="1:7" x14ac:dyDescent="0.25">
      <c r="A9669">
        <v>96.770000000000394</v>
      </c>
      <c r="B9669">
        <v>3.2062680721282901</v>
      </c>
      <c r="C9669">
        <v>14.187869071960399</v>
      </c>
      <c r="D9669">
        <v>3.2062680721282901</v>
      </c>
      <c r="E9669">
        <v>31.342632861015801</v>
      </c>
      <c r="F9669">
        <v>244.63357427101499</v>
      </c>
      <c r="G9669">
        <v>110.607725</v>
      </c>
    </row>
    <row r="9670" spans="1:7" x14ac:dyDescent="0.25">
      <c r="A9670">
        <v>96.779999999999703</v>
      </c>
      <c r="B9670">
        <v>3.2065987586975</v>
      </c>
      <c r="C9670">
        <v>14.1879873275756</v>
      </c>
      <c r="D9670">
        <v>3.2065987586975</v>
      </c>
      <c r="E9670">
        <v>31.342963547585001</v>
      </c>
      <c r="F9670">
        <v>244.633904957585</v>
      </c>
      <c r="G9670">
        <v>110.61772499999999</v>
      </c>
    </row>
    <row r="9671" spans="1:7" x14ac:dyDescent="0.25">
      <c r="A9671">
        <v>96.789999999999907</v>
      </c>
      <c r="B9671">
        <v>3.2069432735443102</v>
      </c>
      <c r="C9671">
        <v>14.1873655319213</v>
      </c>
      <c r="D9671">
        <v>3.2069432735443102</v>
      </c>
      <c r="E9671">
        <v>31.343308062431799</v>
      </c>
      <c r="F9671">
        <v>244.63424947243101</v>
      </c>
      <c r="G9671">
        <v>110.627725</v>
      </c>
    </row>
    <row r="9672" spans="1:7" x14ac:dyDescent="0.25">
      <c r="A9672">
        <v>96.800000000000097</v>
      </c>
      <c r="B9672">
        <v>3.2072398662567099</v>
      </c>
      <c r="C9672">
        <v>14.186250686645501</v>
      </c>
      <c r="D9672">
        <v>3.2072398662567099</v>
      </c>
      <c r="E9672">
        <v>31.343604655144201</v>
      </c>
      <c r="F9672">
        <v>244.63454606514401</v>
      </c>
      <c r="G9672">
        <v>110.637725</v>
      </c>
    </row>
    <row r="9673" spans="1:7" x14ac:dyDescent="0.25">
      <c r="A9673">
        <v>96.8100000000004</v>
      </c>
      <c r="B9673">
        <v>3.2075831890106201</v>
      </c>
      <c r="C9673">
        <v>14.1859474182128</v>
      </c>
      <c r="D9673">
        <v>3.2075831890106201</v>
      </c>
      <c r="E9673">
        <v>31.3439479778981</v>
      </c>
      <c r="F9673">
        <v>244.634889387898</v>
      </c>
      <c r="G9673">
        <v>110.64772499999999</v>
      </c>
    </row>
    <row r="9674" spans="1:7" x14ac:dyDescent="0.25">
      <c r="A9674">
        <v>96.819999999999695</v>
      </c>
      <c r="B9674">
        <v>3.2079112529754599</v>
      </c>
      <c r="C9674">
        <v>14.1857433319091</v>
      </c>
      <c r="D9674">
        <v>3.2079112529754599</v>
      </c>
      <c r="E9674">
        <v>31.344276041863001</v>
      </c>
      <c r="F9674">
        <v>244.63521745186301</v>
      </c>
      <c r="G9674">
        <v>110.657725</v>
      </c>
    </row>
    <row r="9675" spans="1:7" x14ac:dyDescent="0.25">
      <c r="A9675">
        <v>96.829999999999899</v>
      </c>
      <c r="B9675">
        <v>3.2082130908965998</v>
      </c>
      <c r="C9675">
        <v>14.1872339248657</v>
      </c>
      <c r="D9675">
        <v>3.2082130908965998</v>
      </c>
      <c r="E9675">
        <v>31.344577879784101</v>
      </c>
      <c r="F9675">
        <v>244.63551928978401</v>
      </c>
      <c r="G9675">
        <v>110.667725</v>
      </c>
    </row>
    <row r="9676" spans="1:7" x14ac:dyDescent="0.25">
      <c r="A9676">
        <v>96.840000000000103</v>
      </c>
      <c r="B9676">
        <v>3.2085292339324898</v>
      </c>
      <c r="C9676">
        <v>14.1867151260375</v>
      </c>
      <c r="D9676">
        <v>3.2085292339324898</v>
      </c>
      <c r="E9676">
        <v>31.34489402282</v>
      </c>
      <c r="F9676">
        <v>244.63583543281999</v>
      </c>
      <c r="G9676">
        <v>110.677725</v>
      </c>
    </row>
    <row r="9677" spans="1:7" x14ac:dyDescent="0.25">
      <c r="A9677">
        <v>96.850000000000307</v>
      </c>
      <c r="B9677">
        <v>3.2088429927825901</v>
      </c>
      <c r="C9677">
        <v>14.187527656555099</v>
      </c>
      <c r="D9677">
        <v>3.2088429927825901</v>
      </c>
      <c r="E9677">
        <v>31.345207781670101</v>
      </c>
      <c r="F9677">
        <v>244.63614919167</v>
      </c>
      <c r="G9677">
        <v>110.687725</v>
      </c>
    </row>
    <row r="9678" spans="1:7" x14ac:dyDescent="0.25">
      <c r="A9678">
        <v>96.860000000000497</v>
      </c>
      <c r="B9678">
        <v>3.2091329097747798</v>
      </c>
      <c r="C9678">
        <v>14.1881866455078</v>
      </c>
      <c r="D9678">
        <v>3.2091329097747798</v>
      </c>
      <c r="E9678">
        <v>31.3454976986623</v>
      </c>
      <c r="F9678">
        <v>244.63643910866199</v>
      </c>
      <c r="G9678">
        <v>110.69772500000001</v>
      </c>
    </row>
    <row r="9679" spans="1:7" x14ac:dyDescent="0.25">
      <c r="A9679">
        <v>96.869999999999806</v>
      </c>
      <c r="B9679">
        <v>3.2094178199768</v>
      </c>
      <c r="C9679">
        <v>14.1884775161743</v>
      </c>
      <c r="D9679">
        <v>3.2094178199768</v>
      </c>
      <c r="E9679">
        <v>31.345782608864301</v>
      </c>
      <c r="F9679">
        <v>244.63672401886399</v>
      </c>
      <c r="G9679">
        <v>110.707725</v>
      </c>
    </row>
    <row r="9680" spans="1:7" x14ac:dyDescent="0.25">
      <c r="A9680">
        <v>96.880000000000095</v>
      </c>
      <c r="B9680">
        <v>3.2097589969635001</v>
      </c>
      <c r="C9680">
        <v>14.188360214233301</v>
      </c>
      <c r="D9680">
        <v>3.2097589969635001</v>
      </c>
      <c r="E9680">
        <v>31.346123785850999</v>
      </c>
      <c r="F9680">
        <v>244.63706519585099</v>
      </c>
      <c r="G9680">
        <v>110.717725</v>
      </c>
    </row>
    <row r="9681" spans="1:7" x14ac:dyDescent="0.25">
      <c r="A9681">
        <v>96.890000000000299</v>
      </c>
      <c r="B9681">
        <v>3.21009993553161</v>
      </c>
      <c r="C9681">
        <v>14.1885118484497</v>
      </c>
      <c r="D9681">
        <v>3.21009993553161</v>
      </c>
      <c r="E9681">
        <v>31.3464647244191</v>
      </c>
      <c r="F9681">
        <v>244.637406134419</v>
      </c>
      <c r="G9681">
        <v>110.72772500000001</v>
      </c>
    </row>
    <row r="9682" spans="1:7" x14ac:dyDescent="0.25">
      <c r="A9682">
        <v>96.900000000000503</v>
      </c>
      <c r="B9682">
        <v>3.2104420661926198</v>
      </c>
      <c r="C9682">
        <v>14.188896179199199</v>
      </c>
      <c r="D9682">
        <v>3.2104420661926198</v>
      </c>
      <c r="E9682">
        <v>31.3468068550801</v>
      </c>
      <c r="F9682">
        <v>244.63774826508001</v>
      </c>
      <c r="G9682">
        <v>110.737725</v>
      </c>
    </row>
    <row r="9683" spans="1:7" x14ac:dyDescent="0.25">
      <c r="A9683">
        <v>96.909999999999798</v>
      </c>
      <c r="B9683">
        <v>3.2107698917388898</v>
      </c>
      <c r="C9683">
        <v>14.1897315979003</v>
      </c>
      <c r="D9683">
        <v>3.2107698917388898</v>
      </c>
      <c r="E9683">
        <v>31.3471346806264</v>
      </c>
      <c r="F9683">
        <v>244.63807609062599</v>
      </c>
      <c r="G9683">
        <v>110.747725</v>
      </c>
    </row>
    <row r="9684" spans="1:7" x14ac:dyDescent="0.25">
      <c r="A9684">
        <v>96.92</v>
      </c>
      <c r="B9684">
        <v>3.21106553077697</v>
      </c>
      <c r="C9684">
        <v>14.1910333633422</v>
      </c>
      <c r="D9684">
        <v>3.21106553077697</v>
      </c>
      <c r="E9684">
        <v>31.3474303196645</v>
      </c>
      <c r="F9684">
        <v>244.63837172966399</v>
      </c>
      <c r="G9684">
        <v>110.75772499999999</v>
      </c>
    </row>
    <row r="9685" spans="1:7" x14ac:dyDescent="0.25">
      <c r="A9685">
        <v>96.930000000000206</v>
      </c>
      <c r="B9685">
        <v>3.2113630771636901</v>
      </c>
      <c r="C9685">
        <v>14.190579414367599</v>
      </c>
      <c r="D9685">
        <v>3.2113630771636901</v>
      </c>
      <c r="E9685">
        <v>31.347727866051201</v>
      </c>
      <c r="F9685">
        <v>244.63866927605099</v>
      </c>
      <c r="G9685">
        <v>110.767725</v>
      </c>
    </row>
    <row r="9686" spans="1:7" x14ac:dyDescent="0.25">
      <c r="A9686">
        <v>96.940000000000495</v>
      </c>
      <c r="B9686">
        <v>3.2117011547088601</v>
      </c>
      <c r="C9686">
        <v>14.190578460693301</v>
      </c>
      <c r="D9686">
        <v>3.2117011547088601</v>
      </c>
      <c r="E9686">
        <v>31.348065943596399</v>
      </c>
      <c r="F9686">
        <v>244.63900735359601</v>
      </c>
      <c r="G9686">
        <v>110.777725</v>
      </c>
    </row>
    <row r="9687" spans="1:7" x14ac:dyDescent="0.25">
      <c r="A9687">
        <v>96.949999999999804</v>
      </c>
      <c r="B9687">
        <v>3.2120549678802401</v>
      </c>
      <c r="C9687">
        <v>14.189679145812899</v>
      </c>
      <c r="D9687">
        <v>3.2120549678802401</v>
      </c>
      <c r="E9687">
        <v>31.3484197567678</v>
      </c>
      <c r="F9687">
        <v>244.639361166767</v>
      </c>
      <c r="G9687">
        <v>110.78772499999999</v>
      </c>
    </row>
    <row r="9688" spans="1:7" x14ac:dyDescent="0.25">
      <c r="A9688">
        <v>96.96</v>
      </c>
      <c r="B9688">
        <v>3.2123754024505602</v>
      </c>
      <c r="C9688">
        <v>14.1908655166625</v>
      </c>
      <c r="D9688">
        <v>3.2123754024505602</v>
      </c>
      <c r="E9688">
        <v>31.348740191338099</v>
      </c>
      <c r="F9688">
        <v>244.639681601338</v>
      </c>
      <c r="G9688">
        <v>110.797725</v>
      </c>
    </row>
    <row r="9689" spans="1:7" x14ac:dyDescent="0.25">
      <c r="A9689">
        <v>96.970000000000198</v>
      </c>
      <c r="B9689">
        <v>3.2126722335815399</v>
      </c>
      <c r="C9689">
        <v>14.190930366516101</v>
      </c>
      <c r="D9689">
        <v>3.2126722335815399</v>
      </c>
      <c r="E9689">
        <v>31.349037022469101</v>
      </c>
      <c r="F9689">
        <v>244.63997843246901</v>
      </c>
      <c r="G9689">
        <v>110.807725</v>
      </c>
    </row>
    <row r="9690" spans="1:7" x14ac:dyDescent="0.25">
      <c r="A9690">
        <v>96.980000000000402</v>
      </c>
      <c r="B9690">
        <v>3.2129950523376398</v>
      </c>
      <c r="C9690">
        <v>14.190655708312899</v>
      </c>
      <c r="D9690">
        <v>3.2129950523376398</v>
      </c>
      <c r="E9690">
        <v>31.349359841225201</v>
      </c>
      <c r="F9690">
        <v>244.640301251225</v>
      </c>
      <c r="G9690">
        <v>110.817725</v>
      </c>
    </row>
    <row r="9691" spans="1:7" x14ac:dyDescent="0.25">
      <c r="A9691">
        <v>96.989999999999696</v>
      </c>
      <c r="B9691">
        <v>3.21335649490356</v>
      </c>
      <c r="C9691">
        <v>14.1894083023071</v>
      </c>
      <c r="D9691">
        <v>3.21335649490356</v>
      </c>
      <c r="E9691">
        <v>31.349721283791101</v>
      </c>
      <c r="F9691">
        <v>244.640662693791</v>
      </c>
      <c r="G9691">
        <v>110.827725</v>
      </c>
    </row>
    <row r="9692" spans="1:7" x14ac:dyDescent="0.25">
      <c r="A9692">
        <v>97</v>
      </c>
      <c r="B9692">
        <v>3.21368956565856</v>
      </c>
      <c r="C9692">
        <v>14.189837455749499</v>
      </c>
      <c r="D9692">
        <v>3.21368956565856</v>
      </c>
      <c r="E9692">
        <v>31.350054354546099</v>
      </c>
      <c r="F9692">
        <v>244.64099576454601</v>
      </c>
      <c r="G9692">
        <v>110.83772500000001</v>
      </c>
    </row>
    <row r="9693" spans="1:7" x14ac:dyDescent="0.25">
      <c r="A9693">
        <v>97.010000000000204</v>
      </c>
      <c r="B9693">
        <v>3.2139868736267001</v>
      </c>
      <c r="C9693">
        <v>14.1889553070068</v>
      </c>
      <c r="D9693">
        <v>3.2139868736267001</v>
      </c>
      <c r="E9693">
        <v>31.3503516625142</v>
      </c>
      <c r="F9693">
        <v>244.641293072514</v>
      </c>
      <c r="G9693">
        <v>110.847725</v>
      </c>
    </row>
    <row r="9694" spans="1:7" x14ac:dyDescent="0.25">
      <c r="A9694">
        <v>97.020000000000394</v>
      </c>
      <c r="B9694">
        <v>3.2142696380615199</v>
      </c>
      <c r="C9694">
        <v>14.188611984252899</v>
      </c>
      <c r="D9694">
        <v>3.2142696380615199</v>
      </c>
      <c r="E9694">
        <v>31.350634426949</v>
      </c>
      <c r="F9694">
        <v>244.64157583694899</v>
      </c>
      <c r="G9694">
        <v>110.857725</v>
      </c>
    </row>
    <row r="9695" spans="1:7" x14ac:dyDescent="0.25">
      <c r="A9695">
        <v>97.029999999999703</v>
      </c>
      <c r="B9695">
        <v>3.2146124839782702</v>
      </c>
      <c r="C9695">
        <v>14.188945770263601</v>
      </c>
      <c r="D9695">
        <v>3.2146124839782702</v>
      </c>
      <c r="E9695">
        <v>31.350977272865801</v>
      </c>
      <c r="F9695">
        <v>244.641918682865</v>
      </c>
      <c r="G9695">
        <v>110.86772499999999</v>
      </c>
    </row>
    <row r="9696" spans="1:7" x14ac:dyDescent="0.25">
      <c r="A9696">
        <v>97.039999999999907</v>
      </c>
      <c r="B9696">
        <v>3.2149746417999201</v>
      </c>
      <c r="C9696">
        <v>14.190004348754799</v>
      </c>
      <c r="D9696">
        <v>3.2149746417999201</v>
      </c>
      <c r="E9696">
        <v>31.3513394306874</v>
      </c>
      <c r="F9696">
        <v>244.64228084068699</v>
      </c>
      <c r="G9696">
        <v>110.877725</v>
      </c>
    </row>
    <row r="9697" spans="1:7" x14ac:dyDescent="0.25">
      <c r="A9697">
        <v>97.050000000000097</v>
      </c>
      <c r="B9697">
        <v>3.2153120040893501</v>
      </c>
      <c r="C9697">
        <v>14.190593719482401</v>
      </c>
      <c r="D9697">
        <v>3.2153120040893501</v>
      </c>
      <c r="E9697">
        <v>31.3516767929769</v>
      </c>
      <c r="F9697">
        <v>244.642618202976</v>
      </c>
      <c r="G9697">
        <v>110.887725</v>
      </c>
    </row>
    <row r="9698" spans="1:7" x14ac:dyDescent="0.25">
      <c r="A9698">
        <v>97.0600000000004</v>
      </c>
      <c r="B9698">
        <v>3.2156457901000901</v>
      </c>
      <c r="C9698">
        <v>14.190941810607899</v>
      </c>
      <c r="D9698">
        <v>3.2156457901000901</v>
      </c>
      <c r="E9698">
        <v>31.352010578987599</v>
      </c>
      <c r="F9698">
        <v>244.64295198898699</v>
      </c>
      <c r="G9698">
        <v>110.89772499999999</v>
      </c>
    </row>
    <row r="9699" spans="1:7" x14ac:dyDescent="0.25">
      <c r="A9699">
        <v>97.069999999999695</v>
      </c>
      <c r="B9699">
        <v>3.2159526348114</v>
      </c>
      <c r="C9699">
        <v>14.1913528442382</v>
      </c>
      <c r="D9699">
        <v>3.2159526348114</v>
      </c>
      <c r="E9699">
        <v>31.352317423698899</v>
      </c>
      <c r="F9699">
        <v>244.64325883369801</v>
      </c>
      <c r="G9699">
        <v>110.907725</v>
      </c>
    </row>
    <row r="9700" spans="1:7" x14ac:dyDescent="0.25">
      <c r="A9700">
        <v>97.079999999999899</v>
      </c>
      <c r="B9700">
        <v>3.2162559032440101</v>
      </c>
      <c r="C9700">
        <v>14.1905927658081</v>
      </c>
      <c r="D9700">
        <v>3.2162559032440101</v>
      </c>
      <c r="E9700">
        <v>31.352620692131499</v>
      </c>
      <c r="F9700">
        <v>244.643562102131</v>
      </c>
      <c r="G9700">
        <v>110.917725</v>
      </c>
    </row>
    <row r="9701" spans="1:7" x14ac:dyDescent="0.25">
      <c r="A9701">
        <v>97.090000000000103</v>
      </c>
      <c r="B9701">
        <v>3.2166068553924498</v>
      </c>
      <c r="C9701">
        <v>14.1907596588134</v>
      </c>
      <c r="D9701">
        <v>3.2166068553924498</v>
      </c>
      <c r="E9701">
        <v>31.35297164428</v>
      </c>
      <c r="F9701">
        <v>244.64391305428001</v>
      </c>
      <c r="G9701">
        <v>110.927725</v>
      </c>
    </row>
    <row r="9702" spans="1:7" x14ac:dyDescent="0.25">
      <c r="A9702">
        <v>97.100000000000307</v>
      </c>
      <c r="B9702">
        <v>3.2169287204742401</v>
      </c>
      <c r="C9702">
        <v>14.189764976501399</v>
      </c>
      <c r="D9702">
        <v>3.2169287204742401</v>
      </c>
      <c r="E9702">
        <v>31.353293509361801</v>
      </c>
      <c r="F9702">
        <v>244.644234919361</v>
      </c>
      <c r="G9702">
        <v>110.937725</v>
      </c>
    </row>
    <row r="9703" spans="1:7" x14ac:dyDescent="0.25">
      <c r="A9703">
        <v>97.110000000000497</v>
      </c>
      <c r="B9703">
        <v>3.21721982955932</v>
      </c>
      <c r="C9703">
        <v>14.1900587081909</v>
      </c>
      <c r="D9703">
        <v>3.21721982955932</v>
      </c>
      <c r="E9703">
        <v>31.353584618446799</v>
      </c>
      <c r="F9703">
        <v>244.64452602844599</v>
      </c>
      <c r="G9703">
        <v>110.94772500000001</v>
      </c>
    </row>
    <row r="9704" spans="1:7" x14ac:dyDescent="0.25">
      <c r="A9704">
        <v>97.119999999999806</v>
      </c>
      <c r="B9704">
        <v>3.2175619602203298</v>
      </c>
      <c r="C9704">
        <v>14.190544128417899</v>
      </c>
      <c r="D9704">
        <v>3.2175619602203298</v>
      </c>
      <c r="E9704">
        <v>31.353926749107799</v>
      </c>
      <c r="F9704">
        <v>244.64486815910701</v>
      </c>
      <c r="G9704">
        <v>110.957725</v>
      </c>
    </row>
    <row r="9705" spans="1:7" x14ac:dyDescent="0.25">
      <c r="A9705">
        <v>97.130000000000095</v>
      </c>
      <c r="B9705">
        <v>3.2178933620452801</v>
      </c>
      <c r="C9705">
        <v>14.189968109130801</v>
      </c>
      <c r="D9705">
        <v>3.2178933620452801</v>
      </c>
      <c r="E9705">
        <v>31.3542581509328</v>
      </c>
      <c r="F9705">
        <v>244.64519956093201</v>
      </c>
      <c r="G9705">
        <v>110.967725</v>
      </c>
    </row>
    <row r="9706" spans="1:7" x14ac:dyDescent="0.25">
      <c r="A9706">
        <v>97.140000000000299</v>
      </c>
      <c r="B9706">
        <v>3.2182013988494802</v>
      </c>
      <c r="C9706">
        <v>14.1901407241821</v>
      </c>
      <c r="D9706">
        <v>3.2182013988494802</v>
      </c>
      <c r="E9706">
        <v>31.354566187736999</v>
      </c>
      <c r="F9706">
        <v>244.64550759773701</v>
      </c>
      <c r="G9706">
        <v>110.97772500000001</v>
      </c>
    </row>
    <row r="9707" spans="1:7" x14ac:dyDescent="0.25">
      <c r="A9707">
        <v>97.150000000000503</v>
      </c>
      <c r="B9707">
        <v>3.2185308933257999</v>
      </c>
      <c r="C9707">
        <v>14.190593719482401</v>
      </c>
      <c r="D9707">
        <v>3.2185308933257999</v>
      </c>
      <c r="E9707">
        <v>31.3548956822133</v>
      </c>
      <c r="F9707">
        <v>244.64583709221299</v>
      </c>
      <c r="G9707">
        <v>110.987725</v>
      </c>
    </row>
    <row r="9708" spans="1:7" x14ac:dyDescent="0.25">
      <c r="A9708">
        <v>97.159999999999798</v>
      </c>
      <c r="B9708">
        <v>3.2188806533813401</v>
      </c>
      <c r="C9708">
        <v>14.1902160644531</v>
      </c>
      <c r="D9708">
        <v>3.2188806533813401</v>
      </c>
      <c r="E9708">
        <v>31.355245442268899</v>
      </c>
      <c r="F9708">
        <v>244.64618685226799</v>
      </c>
      <c r="G9708">
        <v>110.997725</v>
      </c>
    </row>
    <row r="9709" spans="1:7" x14ac:dyDescent="0.25">
      <c r="A9709">
        <v>97.17</v>
      </c>
      <c r="B9709">
        <v>3.2192132472991899</v>
      </c>
      <c r="C9709">
        <v>14.1906995773315</v>
      </c>
      <c r="D9709">
        <v>3.2192132472991899</v>
      </c>
      <c r="E9709">
        <v>31.355578036186699</v>
      </c>
      <c r="F9709">
        <v>244.64651944618601</v>
      </c>
      <c r="G9709">
        <v>111.00772499999999</v>
      </c>
    </row>
    <row r="9710" spans="1:7" x14ac:dyDescent="0.25">
      <c r="A9710">
        <v>97.180000000000206</v>
      </c>
      <c r="B9710">
        <v>3.2195227146148602</v>
      </c>
      <c r="C9710">
        <v>14.191138267516999</v>
      </c>
      <c r="D9710">
        <v>3.2195227146148602</v>
      </c>
      <c r="E9710">
        <v>31.355887503502402</v>
      </c>
      <c r="F9710">
        <v>244.64682891350199</v>
      </c>
      <c r="G9710">
        <v>111.017725</v>
      </c>
    </row>
    <row r="9711" spans="1:7" x14ac:dyDescent="0.25">
      <c r="A9711">
        <v>97.190000000000495</v>
      </c>
      <c r="B9711">
        <v>3.2198576927185001</v>
      </c>
      <c r="C9711">
        <v>14.1935482025146</v>
      </c>
      <c r="D9711">
        <v>3.2198576927185001</v>
      </c>
      <c r="E9711">
        <v>31.356222481606</v>
      </c>
      <c r="F9711">
        <v>244.647163891606</v>
      </c>
      <c r="G9711">
        <v>111.027725</v>
      </c>
    </row>
    <row r="9712" spans="1:7" x14ac:dyDescent="0.25">
      <c r="A9712">
        <v>97.199999999999804</v>
      </c>
      <c r="B9712">
        <v>3.2202196121215798</v>
      </c>
      <c r="C9712">
        <v>14.1957426071166</v>
      </c>
      <c r="D9712">
        <v>3.2202196121215798</v>
      </c>
      <c r="E9712">
        <v>31.356584401009101</v>
      </c>
      <c r="F9712">
        <v>244.64752581100899</v>
      </c>
      <c r="G9712">
        <v>111.03772499999999</v>
      </c>
    </row>
    <row r="9713" spans="1:7" x14ac:dyDescent="0.25">
      <c r="A9713">
        <v>97.21</v>
      </c>
      <c r="B9713">
        <v>3.2205665111541699</v>
      </c>
      <c r="C9713">
        <v>14.196346282958901</v>
      </c>
      <c r="D9713">
        <v>3.2205665111541699</v>
      </c>
      <c r="E9713">
        <v>31.356931300041701</v>
      </c>
      <c r="F9713">
        <v>244.64787271004101</v>
      </c>
      <c r="G9713">
        <v>111.047725</v>
      </c>
    </row>
    <row r="9714" spans="1:7" x14ac:dyDescent="0.25">
      <c r="A9714">
        <v>97.220000000000198</v>
      </c>
      <c r="B9714">
        <v>3.2209062576293901</v>
      </c>
      <c r="C9714">
        <v>14.1971836090087</v>
      </c>
      <c r="D9714">
        <v>3.2209062576293901</v>
      </c>
      <c r="E9714">
        <v>31.3572710465169</v>
      </c>
      <c r="F9714">
        <v>244.64821245651601</v>
      </c>
      <c r="G9714">
        <v>111.057725</v>
      </c>
    </row>
    <row r="9715" spans="1:7" x14ac:dyDescent="0.25">
      <c r="A9715">
        <v>97.230000000000402</v>
      </c>
      <c r="B9715">
        <v>3.2212266921996999</v>
      </c>
      <c r="C9715">
        <v>14.1984844207763</v>
      </c>
      <c r="D9715">
        <v>3.2212266921996999</v>
      </c>
      <c r="E9715">
        <v>31.357591481087201</v>
      </c>
      <c r="F9715">
        <v>244.648532891087</v>
      </c>
      <c r="G9715">
        <v>111.067725</v>
      </c>
    </row>
    <row r="9716" spans="1:7" x14ac:dyDescent="0.25">
      <c r="A9716">
        <v>97.239999999999696</v>
      </c>
      <c r="B9716">
        <v>3.22156310081481</v>
      </c>
      <c r="C9716">
        <v>14.199490547180099</v>
      </c>
      <c r="D9716">
        <v>3.22156310081481</v>
      </c>
      <c r="E9716">
        <v>31.357927889702299</v>
      </c>
      <c r="F9716">
        <v>244.648869299702</v>
      </c>
      <c r="G9716">
        <v>111.077725</v>
      </c>
    </row>
    <row r="9717" spans="1:7" x14ac:dyDescent="0.25">
      <c r="A9717">
        <v>97.25</v>
      </c>
      <c r="B9717">
        <v>3.2219221591949401</v>
      </c>
      <c r="C9717">
        <v>14.2006216049194</v>
      </c>
      <c r="D9717">
        <v>3.2219221591949401</v>
      </c>
      <c r="E9717">
        <v>31.358286948082501</v>
      </c>
      <c r="F9717">
        <v>244.64922835808201</v>
      </c>
      <c r="G9717">
        <v>111.08772500000001</v>
      </c>
    </row>
    <row r="9718" spans="1:7" x14ac:dyDescent="0.25">
      <c r="A9718">
        <v>97.260000000000204</v>
      </c>
      <c r="B9718">
        <v>3.2222800254821702</v>
      </c>
      <c r="C9718">
        <v>14.201656341552701</v>
      </c>
      <c r="D9718">
        <v>3.2222800254821702</v>
      </c>
      <c r="E9718">
        <v>31.358644814369701</v>
      </c>
      <c r="F9718">
        <v>244.64958622436899</v>
      </c>
      <c r="G9718">
        <v>111.097725</v>
      </c>
    </row>
    <row r="9719" spans="1:7" x14ac:dyDescent="0.25">
      <c r="A9719">
        <v>97.270000000000394</v>
      </c>
      <c r="B9719">
        <v>3.2226307392120299</v>
      </c>
      <c r="C9719">
        <v>14.2020931243896</v>
      </c>
      <c r="D9719">
        <v>3.2226307392120299</v>
      </c>
      <c r="E9719">
        <v>31.358995528099499</v>
      </c>
      <c r="F9719">
        <v>244.64993693809899</v>
      </c>
      <c r="G9719">
        <v>111.107725</v>
      </c>
    </row>
    <row r="9720" spans="1:7" x14ac:dyDescent="0.25">
      <c r="A9720">
        <v>97.279999999999703</v>
      </c>
      <c r="B9720">
        <v>3.2229733467102002</v>
      </c>
      <c r="C9720">
        <v>14.2033281326293</v>
      </c>
      <c r="D9720">
        <v>3.2229733467102002</v>
      </c>
      <c r="E9720">
        <v>31.359338135597699</v>
      </c>
      <c r="F9720">
        <v>244.65027954559699</v>
      </c>
      <c r="G9720">
        <v>111.11772499999999</v>
      </c>
    </row>
    <row r="9721" spans="1:7" x14ac:dyDescent="0.25">
      <c r="A9721">
        <v>97.289999999999907</v>
      </c>
      <c r="B9721">
        <v>3.2233116626739502</v>
      </c>
      <c r="C9721">
        <v>14.2036037445068</v>
      </c>
      <c r="D9721">
        <v>3.2233116626739502</v>
      </c>
      <c r="E9721">
        <v>31.359676451561501</v>
      </c>
      <c r="F9721">
        <v>244.65061786156099</v>
      </c>
      <c r="G9721">
        <v>111.127725</v>
      </c>
    </row>
    <row r="9722" spans="1:7" x14ac:dyDescent="0.25">
      <c r="A9722">
        <v>97.300000000000097</v>
      </c>
      <c r="B9722">
        <v>3.22364974021911</v>
      </c>
      <c r="C9722">
        <v>14.203732490539499</v>
      </c>
      <c r="D9722">
        <v>3.22364974021911</v>
      </c>
      <c r="E9722">
        <v>31.3600145291066</v>
      </c>
      <c r="F9722">
        <v>244.65095593910601</v>
      </c>
      <c r="G9722">
        <v>111.137725</v>
      </c>
    </row>
    <row r="9723" spans="1:7" x14ac:dyDescent="0.25">
      <c r="A9723">
        <v>97.3100000000004</v>
      </c>
      <c r="B9723">
        <v>3.2240118980407702</v>
      </c>
      <c r="C9723">
        <v>14.203722000121999</v>
      </c>
      <c r="D9723">
        <v>3.2240118980407702</v>
      </c>
      <c r="E9723">
        <v>31.360376686928301</v>
      </c>
      <c r="F9723">
        <v>244.65131809692801</v>
      </c>
      <c r="G9723">
        <v>111.14772499999999</v>
      </c>
    </row>
    <row r="9724" spans="1:7" x14ac:dyDescent="0.25">
      <c r="A9724">
        <v>97.319999999999695</v>
      </c>
      <c r="B9724">
        <v>3.2243759632110498</v>
      </c>
      <c r="C9724">
        <v>14.203981399536101</v>
      </c>
      <c r="D9724">
        <v>3.2243759632110498</v>
      </c>
      <c r="E9724">
        <v>31.3607407520986</v>
      </c>
      <c r="F9724">
        <v>244.65168216209801</v>
      </c>
      <c r="G9724">
        <v>111.157725</v>
      </c>
    </row>
    <row r="9725" spans="1:7" x14ac:dyDescent="0.25">
      <c r="A9725">
        <v>97.329999999999899</v>
      </c>
      <c r="B9725">
        <v>3.2247354984283398</v>
      </c>
      <c r="C9725">
        <v>14.206422805786101</v>
      </c>
      <c r="D9725">
        <v>3.2247354984283398</v>
      </c>
      <c r="E9725">
        <v>31.361100287315899</v>
      </c>
      <c r="F9725">
        <v>244.65204169731501</v>
      </c>
      <c r="G9725">
        <v>111.167725</v>
      </c>
    </row>
    <row r="9726" spans="1:7" x14ac:dyDescent="0.25">
      <c r="A9726">
        <v>97.340000000000103</v>
      </c>
      <c r="B9726">
        <v>3.2251000404357901</v>
      </c>
      <c r="C9726">
        <v>14.208263397216699</v>
      </c>
      <c r="D9726">
        <v>3.2251000404357901</v>
      </c>
      <c r="E9726">
        <v>31.3614648293233</v>
      </c>
      <c r="F9726">
        <v>244.652406239323</v>
      </c>
      <c r="G9726">
        <v>111.177725</v>
      </c>
    </row>
    <row r="9727" spans="1:7" x14ac:dyDescent="0.25">
      <c r="A9727">
        <v>97.350000000000307</v>
      </c>
      <c r="B9727">
        <v>3.2254714965820299</v>
      </c>
      <c r="C9727">
        <v>14.208904266357401</v>
      </c>
      <c r="D9727">
        <v>3.2254714965820299</v>
      </c>
      <c r="E9727">
        <v>31.361836285469501</v>
      </c>
      <c r="F9727">
        <v>244.65277769546901</v>
      </c>
      <c r="G9727">
        <v>111.187725</v>
      </c>
    </row>
    <row r="9728" spans="1:7" x14ac:dyDescent="0.25">
      <c r="A9728">
        <v>97.360000000000497</v>
      </c>
      <c r="B9728">
        <v>3.22584009170532</v>
      </c>
      <c r="C9728">
        <v>14.2097568511962</v>
      </c>
      <c r="D9728">
        <v>3.22584009170532</v>
      </c>
      <c r="E9728">
        <v>31.362204880592799</v>
      </c>
      <c r="F9728">
        <v>244.65314629059199</v>
      </c>
      <c r="G9728">
        <v>111.19772500000001</v>
      </c>
    </row>
    <row r="9729" spans="1:7" x14ac:dyDescent="0.25">
      <c r="A9729">
        <v>97.369999999999806</v>
      </c>
      <c r="B9729">
        <v>3.22623491287231</v>
      </c>
      <c r="C9729">
        <v>14.212041854858301</v>
      </c>
      <c r="D9729">
        <v>3.22623491287231</v>
      </c>
      <c r="E9729">
        <v>31.362599701759802</v>
      </c>
      <c r="F9729">
        <v>244.65354111175901</v>
      </c>
      <c r="G9729">
        <v>111.207725</v>
      </c>
    </row>
    <row r="9730" spans="1:7" x14ac:dyDescent="0.25">
      <c r="A9730">
        <v>97.380000000000095</v>
      </c>
      <c r="B9730">
        <v>3.2266390323638898</v>
      </c>
      <c r="C9730">
        <v>14.2149610519409</v>
      </c>
      <c r="D9730">
        <v>3.2266390323638898</v>
      </c>
      <c r="E9730">
        <v>31.3630038212514</v>
      </c>
      <c r="F9730">
        <v>244.65394523125099</v>
      </c>
      <c r="G9730">
        <v>111.217725</v>
      </c>
    </row>
    <row r="9731" spans="1:7" x14ac:dyDescent="0.25">
      <c r="A9731">
        <v>97.390000000000299</v>
      </c>
      <c r="B9731">
        <v>3.2270145416259699</v>
      </c>
      <c r="C9731">
        <v>14.2180986404418</v>
      </c>
      <c r="D9731">
        <v>3.2270145416259699</v>
      </c>
      <c r="E9731">
        <v>31.363379330513499</v>
      </c>
      <c r="F9731">
        <v>244.65432074051299</v>
      </c>
      <c r="G9731">
        <v>111.22772500000001</v>
      </c>
    </row>
    <row r="9732" spans="1:7" x14ac:dyDescent="0.25">
      <c r="A9732">
        <v>97.400000000000503</v>
      </c>
      <c r="B9732">
        <v>3.2274024486541699</v>
      </c>
      <c r="C9732">
        <v>14.220353126525801</v>
      </c>
      <c r="D9732">
        <v>3.2274024486541699</v>
      </c>
      <c r="E9732">
        <v>31.363767237541701</v>
      </c>
      <c r="F9732">
        <v>244.65470864754101</v>
      </c>
      <c r="G9732">
        <v>111.237725</v>
      </c>
    </row>
    <row r="9733" spans="1:7" x14ac:dyDescent="0.25">
      <c r="A9733">
        <v>97.409999999999798</v>
      </c>
      <c r="B9733">
        <v>3.2277774810790998</v>
      </c>
      <c r="C9733">
        <v>14.221622467041</v>
      </c>
      <c r="D9733">
        <v>3.2277774810790998</v>
      </c>
      <c r="E9733">
        <v>31.364142269966599</v>
      </c>
      <c r="F9733">
        <v>244.655083679966</v>
      </c>
      <c r="G9733">
        <v>111.247725</v>
      </c>
    </row>
    <row r="9734" spans="1:7" x14ac:dyDescent="0.25">
      <c r="A9734">
        <v>97.42</v>
      </c>
      <c r="B9734">
        <v>3.2281527519225999</v>
      </c>
      <c r="C9734">
        <v>14.2235145568847</v>
      </c>
      <c r="D9734">
        <v>3.2281527519225999</v>
      </c>
      <c r="E9734">
        <v>31.364517540810098</v>
      </c>
      <c r="F9734">
        <v>244.65545895080999</v>
      </c>
      <c r="G9734">
        <v>111.25772499999999</v>
      </c>
    </row>
    <row r="9735" spans="1:7" x14ac:dyDescent="0.25">
      <c r="A9735">
        <v>97.430000000000206</v>
      </c>
      <c r="B9735">
        <v>3.2285382747650102</v>
      </c>
      <c r="C9735">
        <v>14.224982261657701</v>
      </c>
      <c r="D9735">
        <v>3.2285382747650102</v>
      </c>
      <c r="E9735">
        <v>31.364903063652498</v>
      </c>
      <c r="F9735">
        <v>244.655844473652</v>
      </c>
      <c r="G9735">
        <v>111.267725</v>
      </c>
    </row>
    <row r="9736" spans="1:7" x14ac:dyDescent="0.25">
      <c r="A9736">
        <v>97.440000000000495</v>
      </c>
      <c r="B9736">
        <v>3.22889900207519</v>
      </c>
      <c r="C9736">
        <v>14.2260265350341</v>
      </c>
      <c r="D9736">
        <v>3.22889900207519</v>
      </c>
      <c r="E9736">
        <v>31.3652637909627</v>
      </c>
      <c r="F9736">
        <v>244.65620520096201</v>
      </c>
      <c r="G9736">
        <v>111.277725</v>
      </c>
    </row>
    <row r="9737" spans="1:7" x14ac:dyDescent="0.25">
      <c r="A9737">
        <v>97.449999999999804</v>
      </c>
      <c r="B9737">
        <v>3.22926926612854</v>
      </c>
      <c r="C9737">
        <v>14.226445198059</v>
      </c>
      <c r="D9737">
        <v>3.22926926612854</v>
      </c>
      <c r="E9737">
        <v>31.365634055016098</v>
      </c>
      <c r="F9737">
        <v>244.656575465016</v>
      </c>
      <c r="G9737">
        <v>111.28772499999999</v>
      </c>
    </row>
    <row r="9738" spans="1:7" x14ac:dyDescent="0.25">
      <c r="A9738">
        <v>97.46</v>
      </c>
      <c r="B9738">
        <v>3.2296338081359801</v>
      </c>
      <c r="C9738">
        <v>14.228042602539</v>
      </c>
      <c r="D9738">
        <v>3.2296338081359801</v>
      </c>
      <c r="E9738">
        <v>31.365998597023498</v>
      </c>
      <c r="F9738">
        <v>244.656940007023</v>
      </c>
      <c r="G9738">
        <v>111.297725</v>
      </c>
    </row>
    <row r="9739" spans="1:7" x14ac:dyDescent="0.25">
      <c r="A9739">
        <v>97.470000000000198</v>
      </c>
      <c r="B9739">
        <v>3.22997617721557</v>
      </c>
      <c r="C9739">
        <v>14.228293418884199</v>
      </c>
      <c r="D9739">
        <v>3.22997617721557</v>
      </c>
      <c r="E9739">
        <v>31.366340966103099</v>
      </c>
      <c r="F9739">
        <v>244.65728237610301</v>
      </c>
      <c r="G9739">
        <v>111.307725</v>
      </c>
    </row>
    <row r="9740" spans="1:7" x14ac:dyDescent="0.25">
      <c r="A9740">
        <v>97.480000000000402</v>
      </c>
      <c r="B9740">
        <v>3.23033142089843</v>
      </c>
      <c r="C9740">
        <v>14.229240417480399</v>
      </c>
      <c r="D9740">
        <v>3.23033142089843</v>
      </c>
      <c r="E9740">
        <v>31.3666962097859</v>
      </c>
      <c r="F9740">
        <v>244.65763761978499</v>
      </c>
      <c r="G9740">
        <v>111.317725</v>
      </c>
    </row>
    <row r="9741" spans="1:7" x14ac:dyDescent="0.25">
      <c r="A9741">
        <v>97.489999999999696</v>
      </c>
      <c r="B9741">
        <v>3.2306711673736501</v>
      </c>
      <c r="C9741">
        <v>14.2295227050781</v>
      </c>
      <c r="D9741">
        <v>3.2306711673736501</v>
      </c>
      <c r="E9741">
        <v>31.367035956261201</v>
      </c>
      <c r="F9741">
        <v>244.65797736626101</v>
      </c>
      <c r="G9741">
        <v>111.327725</v>
      </c>
    </row>
    <row r="9742" spans="1:7" x14ac:dyDescent="0.25">
      <c r="A9742">
        <v>97.5</v>
      </c>
      <c r="B9742">
        <v>3.2309970855712802</v>
      </c>
      <c r="C9742">
        <v>14.2300701141357</v>
      </c>
      <c r="D9742">
        <v>3.2309970855712802</v>
      </c>
      <c r="E9742">
        <v>31.367361874458801</v>
      </c>
      <c r="F9742">
        <v>244.65830328445799</v>
      </c>
      <c r="G9742">
        <v>111.33772500000001</v>
      </c>
    </row>
    <row r="9743" spans="1:7" x14ac:dyDescent="0.25">
      <c r="A9743">
        <v>97.510000000000204</v>
      </c>
      <c r="B9743">
        <v>3.23135018348693</v>
      </c>
      <c r="C9743">
        <v>14.2316694259643</v>
      </c>
      <c r="D9743">
        <v>3.23135018348693</v>
      </c>
      <c r="E9743">
        <v>31.3677149723745</v>
      </c>
      <c r="F9743">
        <v>244.65865638237401</v>
      </c>
      <c r="G9743">
        <v>111.347725</v>
      </c>
    </row>
    <row r="9744" spans="1:7" x14ac:dyDescent="0.25">
      <c r="A9744">
        <v>97.520000000000394</v>
      </c>
      <c r="B9744">
        <v>3.2316930294036799</v>
      </c>
      <c r="C9744">
        <v>14.232195854186999</v>
      </c>
      <c r="D9744">
        <v>3.2316930294036799</v>
      </c>
      <c r="E9744">
        <v>31.368057818291199</v>
      </c>
      <c r="F9744">
        <v>244.65899922829101</v>
      </c>
      <c r="G9744">
        <v>111.357725</v>
      </c>
    </row>
    <row r="9745" spans="1:7" x14ac:dyDescent="0.25">
      <c r="A9745">
        <v>97.529999999999703</v>
      </c>
      <c r="B9745">
        <v>3.23202300071716</v>
      </c>
      <c r="C9745">
        <v>14.2322273254394</v>
      </c>
      <c r="D9745">
        <v>3.23202300071716</v>
      </c>
      <c r="E9745">
        <v>31.3683877896047</v>
      </c>
      <c r="F9745">
        <v>244.659329199604</v>
      </c>
      <c r="G9745">
        <v>111.36772499999999</v>
      </c>
    </row>
    <row r="9746" spans="1:7" x14ac:dyDescent="0.25">
      <c r="A9746">
        <v>97.539999999999907</v>
      </c>
      <c r="B9746">
        <v>3.2323763370513898</v>
      </c>
      <c r="C9746">
        <v>14.232353210449199</v>
      </c>
      <c r="D9746">
        <v>3.2323763370513898</v>
      </c>
      <c r="E9746">
        <v>31.3687411259389</v>
      </c>
      <c r="F9746">
        <v>244.659682535938</v>
      </c>
      <c r="G9746">
        <v>111.377725</v>
      </c>
    </row>
    <row r="9747" spans="1:7" x14ac:dyDescent="0.25">
      <c r="A9747">
        <v>97.550000000000097</v>
      </c>
      <c r="B9747">
        <v>3.23273253440856</v>
      </c>
      <c r="C9747">
        <v>14.232326507568301</v>
      </c>
      <c r="D9747">
        <v>3.23273253440856</v>
      </c>
      <c r="E9747">
        <v>31.369097323296099</v>
      </c>
      <c r="F9747">
        <v>244.66003873329601</v>
      </c>
      <c r="G9747">
        <v>111.387725</v>
      </c>
    </row>
    <row r="9748" spans="1:7" x14ac:dyDescent="0.25">
      <c r="A9748">
        <v>97.5600000000004</v>
      </c>
      <c r="B9748">
        <v>3.23307108879089</v>
      </c>
      <c r="C9748">
        <v>14.2309055328369</v>
      </c>
      <c r="D9748">
        <v>3.23307108879089</v>
      </c>
      <c r="E9748">
        <v>31.369435877678399</v>
      </c>
      <c r="F9748">
        <v>244.66037728767799</v>
      </c>
      <c r="G9748">
        <v>111.39772499999999</v>
      </c>
    </row>
    <row r="9749" spans="1:7" x14ac:dyDescent="0.25">
      <c r="A9749">
        <v>97.569999999999695</v>
      </c>
      <c r="B9749">
        <v>3.2334027290344198</v>
      </c>
      <c r="C9749">
        <v>14.230246543884199</v>
      </c>
      <c r="D9749">
        <v>3.2334027290344198</v>
      </c>
      <c r="E9749">
        <v>31.3697675179219</v>
      </c>
      <c r="F9749">
        <v>244.66070892792101</v>
      </c>
      <c r="G9749">
        <v>111.407725</v>
      </c>
    </row>
    <row r="9750" spans="1:7" x14ac:dyDescent="0.25">
      <c r="A9750">
        <v>97.579999999999899</v>
      </c>
      <c r="B9750">
        <v>3.2337172031402499</v>
      </c>
      <c r="C9750">
        <v>14.2284488677978</v>
      </c>
      <c r="D9750">
        <v>3.2337172031402499</v>
      </c>
      <c r="E9750">
        <v>31.370081992027799</v>
      </c>
      <c r="F9750">
        <v>244.66102340202701</v>
      </c>
      <c r="G9750">
        <v>111.417725</v>
      </c>
    </row>
    <row r="9751" spans="1:7" x14ac:dyDescent="0.25">
      <c r="A9751">
        <v>97.590000000000103</v>
      </c>
      <c r="B9751">
        <v>3.2340567111968901</v>
      </c>
      <c r="C9751">
        <v>14.2272396087646</v>
      </c>
      <c r="D9751">
        <v>3.2340567111968901</v>
      </c>
      <c r="E9751">
        <v>31.370421500084401</v>
      </c>
      <c r="F9751">
        <v>244.66136291008399</v>
      </c>
      <c r="G9751">
        <v>111.427725</v>
      </c>
    </row>
    <row r="9752" spans="1:7" x14ac:dyDescent="0.25">
      <c r="A9752">
        <v>97.600000000000307</v>
      </c>
      <c r="B9752">
        <v>3.2343885898589999</v>
      </c>
      <c r="C9752">
        <v>14.2268524169921</v>
      </c>
      <c r="D9752">
        <v>3.2343885898589999</v>
      </c>
      <c r="E9752">
        <v>31.3707533787465</v>
      </c>
      <c r="F9752">
        <v>244.66169478874599</v>
      </c>
      <c r="G9752">
        <v>111.437725</v>
      </c>
    </row>
    <row r="9753" spans="1:7" x14ac:dyDescent="0.25">
      <c r="A9753">
        <v>97.610000000000497</v>
      </c>
      <c r="B9753">
        <v>3.2346787452697701</v>
      </c>
      <c r="C9753">
        <v>14.226634979248001</v>
      </c>
      <c r="D9753">
        <v>3.2346787452697701</v>
      </c>
      <c r="E9753">
        <v>31.371043534157302</v>
      </c>
      <c r="F9753">
        <v>244.66198494415701</v>
      </c>
      <c r="G9753">
        <v>111.44772500000001</v>
      </c>
    </row>
    <row r="9754" spans="1:7" x14ac:dyDescent="0.25">
      <c r="A9754">
        <v>97.619999999999806</v>
      </c>
      <c r="B9754">
        <v>3.2349872589111301</v>
      </c>
      <c r="C9754">
        <v>14.2266435623168</v>
      </c>
      <c r="D9754">
        <v>3.2349872589111301</v>
      </c>
      <c r="E9754">
        <v>31.371352047798599</v>
      </c>
      <c r="F9754">
        <v>244.662293457798</v>
      </c>
      <c r="G9754">
        <v>111.457725</v>
      </c>
    </row>
    <row r="9755" spans="1:7" x14ac:dyDescent="0.25">
      <c r="A9755">
        <v>97.630000000000095</v>
      </c>
      <c r="B9755">
        <v>3.2353048324584899</v>
      </c>
      <c r="C9755">
        <v>14.2259826660156</v>
      </c>
      <c r="D9755">
        <v>3.2353048324584899</v>
      </c>
      <c r="E9755">
        <v>31.371669621346001</v>
      </c>
      <c r="F9755">
        <v>244.66261103134599</v>
      </c>
      <c r="G9755">
        <v>111.467725</v>
      </c>
    </row>
    <row r="9756" spans="1:7" x14ac:dyDescent="0.25">
      <c r="A9756">
        <v>97.640000000000299</v>
      </c>
      <c r="B9756">
        <v>3.2356581687927202</v>
      </c>
      <c r="C9756">
        <v>14.225705146789499</v>
      </c>
      <c r="D9756">
        <v>3.2356581687927202</v>
      </c>
      <c r="E9756">
        <v>31.372022957680201</v>
      </c>
      <c r="F9756">
        <v>244.66296436767999</v>
      </c>
      <c r="G9756">
        <v>111.47772500000001</v>
      </c>
    </row>
    <row r="9757" spans="1:7" x14ac:dyDescent="0.25">
      <c r="A9757">
        <v>97.650000000000503</v>
      </c>
      <c r="B9757">
        <v>3.2360053062438898</v>
      </c>
      <c r="C9757">
        <v>14.225805282592701</v>
      </c>
      <c r="D9757">
        <v>3.2360053062438898</v>
      </c>
      <c r="E9757">
        <v>31.372370095131402</v>
      </c>
      <c r="F9757">
        <v>244.66331150513099</v>
      </c>
      <c r="G9757">
        <v>111.487725</v>
      </c>
    </row>
    <row r="9758" spans="1:7" x14ac:dyDescent="0.25">
      <c r="A9758">
        <v>97.659999999999798</v>
      </c>
      <c r="B9758">
        <v>3.2362856864929102</v>
      </c>
      <c r="C9758">
        <v>14.226290702819799</v>
      </c>
      <c r="D9758">
        <v>3.2362856864929102</v>
      </c>
      <c r="E9758">
        <v>31.3726504753804</v>
      </c>
      <c r="F9758">
        <v>244.66359188537999</v>
      </c>
      <c r="G9758">
        <v>111.497725</v>
      </c>
    </row>
    <row r="9759" spans="1:7" x14ac:dyDescent="0.25">
      <c r="A9759">
        <v>97.67</v>
      </c>
      <c r="B9759">
        <v>3.2365505695343</v>
      </c>
      <c r="C9759">
        <v>14.2251977920532</v>
      </c>
      <c r="D9759">
        <v>3.2365505695343</v>
      </c>
      <c r="E9759">
        <v>31.3729153584218</v>
      </c>
      <c r="F9759">
        <v>244.663856768421</v>
      </c>
      <c r="G9759">
        <v>111.50772499999999</v>
      </c>
    </row>
    <row r="9760" spans="1:7" x14ac:dyDescent="0.25">
      <c r="A9760">
        <v>97.680000000000206</v>
      </c>
      <c r="B9760">
        <v>3.2368507385253902</v>
      </c>
      <c r="C9760">
        <v>14.2256860733032</v>
      </c>
      <c r="D9760">
        <v>3.2368507385253902</v>
      </c>
      <c r="E9760">
        <v>31.373215527412899</v>
      </c>
      <c r="F9760">
        <v>244.664156937412</v>
      </c>
      <c r="G9760">
        <v>111.517725</v>
      </c>
    </row>
    <row r="9761" spans="1:7" x14ac:dyDescent="0.25">
      <c r="A9761">
        <v>97.690000000000495</v>
      </c>
      <c r="B9761">
        <v>3.2371795177459699</v>
      </c>
      <c r="C9761">
        <v>14.2260026931762</v>
      </c>
      <c r="D9761">
        <v>3.2371795177459699</v>
      </c>
      <c r="E9761">
        <v>31.373544306633502</v>
      </c>
      <c r="F9761">
        <v>244.66448571663301</v>
      </c>
      <c r="G9761">
        <v>111.527725</v>
      </c>
    </row>
    <row r="9762" spans="1:7" x14ac:dyDescent="0.25">
      <c r="A9762">
        <v>97.699999999999804</v>
      </c>
      <c r="B9762">
        <v>3.2374749183654701</v>
      </c>
      <c r="C9762">
        <v>14.225226402282701</v>
      </c>
      <c r="D9762">
        <v>3.2374749183654701</v>
      </c>
      <c r="E9762">
        <v>31.373839707253001</v>
      </c>
      <c r="F9762">
        <v>244.664781117253</v>
      </c>
      <c r="G9762">
        <v>111.53772499999999</v>
      </c>
    </row>
    <row r="9763" spans="1:7" x14ac:dyDescent="0.25">
      <c r="A9763">
        <v>97.71</v>
      </c>
      <c r="B9763">
        <v>3.23778128623962</v>
      </c>
      <c r="C9763">
        <v>14.225074768066399</v>
      </c>
      <c r="D9763">
        <v>3.23778128623962</v>
      </c>
      <c r="E9763">
        <v>31.374146075127101</v>
      </c>
      <c r="F9763">
        <v>244.665087485127</v>
      </c>
      <c r="G9763">
        <v>111.547725</v>
      </c>
    </row>
    <row r="9764" spans="1:7" x14ac:dyDescent="0.25">
      <c r="A9764">
        <v>97.720000000000198</v>
      </c>
      <c r="B9764">
        <v>3.23806452751159</v>
      </c>
      <c r="C9764">
        <v>14.2243843078613</v>
      </c>
      <c r="D9764">
        <v>3.23806452751159</v>
      </c>
      <c r="E9764">
        <v>31.374429316399102</v>
      </c>
      <c r="F9764">
        <v>244.665370726399</v>
      </c>
      <c r="G9764">
        <v>111.557725</v>
      </c>
    </row>
    <row r="9765" spans="1:7" x14ac:dyDescent="0.25">
      <c r="A9765">
        <v>97.730000000000402</v>
      </c>
      <c r="B9765">
        <v>3.23837685585021</v>
      </c>
      <c r="C9765">
        <v>14.224759101867599</v>
      </c>
      <c r="D9765">
        <v>3.23837685585021</v>
      </c>
      <c r="E9765">
        <v>31.3747416447377</v>
      </c>
      <c r="F9765">
        <v>244.665683054737</v>
      </c>
      <c r="G9765">
        <v>111.567725</v>
      </c>
    </row>
    <row r="9766" spans="1:7" x14ac:dyDescent="0.25">
      <c r="A9766">
        <v>97.739999999999696</v>
      </c>
      <c r="B9766">
        <v>3.2387228012084899</v>
      </c>
      <c r="C9766">
        <v>14.223552703857401</v>
      </c>
      <c r="D9766">
        <v>3.2387228012084899</v>
      </c>
      <c r="E9766">
        <v>31.375087590096001</v>
      </c>
      <c r="F9766">
        <v>244.66602900009599</v>
      </c>
      <c r="G9766">
        <v>111.577725</v>
      </c>
    </row>
    <row r="9767" spans="1:7" x14ac:dyDescent="0.25">
      <c r="A9767">
        <v>97.75</v>
      </c>
      <c r="B9767">
        <v>3.2390141487121502</v>
      </c>
      <c r="C9767">
        <v>14.223350524902299</v>
      </c>
      <c r="D9767">
        <v>3.2390141487121502</v>
      </c>
      <c r="E9767">
        <v>31.375378937599699</v>
      </c>
      <c r="F9767">
        <v>244.666320347599</v>
      </c>
      <c r="G9767">
        <v>111.58772500000001</v>
      </c>
    </row>
    <row r="9768" spans="1:7" x14ac:dyDescent="0.25">
      <c r="A9768">
        <v>97.760000000000204</v>
      </c>
      <c r="B9768">
        <v>3.23933506011962</v>
      </c>
      <c r="C9768">
        <v>14.222800254821699</v>
      </c>
      <c r="D9768">
        <v>3.23933506011962</v>
      </c>
      <c r="E9768">
        <v>31.375699849007098</v>
      </c>
      <c r="F9768">
        <v>244.66664125900701</v>
      </c>
      <c r="G9768">
        <v>111.597725</v>
      </c>
    </row>
    <row r="9769" spans="1:7" x14ac:dyDescent="0.25">
      <c r="A9769">
        <v>97.770000000000394</v>
      </c>
      <c r="B9769">
        <v>3.23967385292053</v>
      </c>
      <c r="C9769">
        <v>14.2239112854003</v>
      </c>
      <c r="D9769">
        <v>3.23967385292053</v>
      </c>
      <c r="E9769">
        <v>31.376038641808002</v>
      </c>
      <c r="F9769">
        <v>244.666980051808</v>
      </c>
      <c r="G9769">
        <v>111.607725</v>
      </c>
    </row>
    <row r="9770" spans="1:7" x14ac:dyDescent="0.25">
      <c r="A9770">
        <v>97.779999999999703</v>
      </c>
      <c r="B9770">
        <v>3.2399692535400302</v>
      </c>
      <c r="C9770">
        <v>14.223640441894499</v>
      </c>
      <c r="D9770">
        <v>3.2399692535400302</v>
      </c>
      <c r="E9770">
        <v>31.376334042427601</v>
      </c>
      <c r="F9770">
        <v>244.66727545242699</v>
      </c>
      <c r="G9770">
        <v>111.61772499999999</v>
      </c>
    </row>
    <row r="9771" spans="1:7" x14ac:dyDescent="0.25">
      <c r="A9771">
        <v>97.789999999999907</v>
      </c>
      <c r="B9771">
        <v>3.24030542373657</v>
      </c>
      <c r="C9771">
        <v>14.223349571228001</v>
      </c>
      <c r="D9771">
        <v>3.24030542373657</v>
      </c>
      <c r="E9771">
        <v>31.376670212624099</v>
      </c>
      <c r="F9771">
        <v>244.66761162262401</v>
      </c>
      <c r="G9771">
        <v>111.627725</v>
      </c>
    </row>
    <row r="9772" spans="1:7" x14ac:dyDescent="0.25">
      <c r="A9772">
        <v>97.800000000000097</v>
      </c>
      <c r="B9772">
        <v>3.2406346797943102</v>
      </c>
      <c r="C9772">
        <v>14.224246025085399</v>
      </c>
      <c r="D9772">
        <v>3.2406346797943102</v>
      </c>
      <c r="E9772">
        <v>31.376999468681799</v>
      </c>
      <c r="F9772">
        <v>244.66794087868101</v>
      </c>
      <c r="G9772">
        <v>111.637725</v>
      </c>
    </row>
    <row r="9773" spans="1:7" x14ac:dyDescent="0.25">
      <c r="A9773">
        <v>97.8100000000004</v>
      </c>
      <c r="B9773">
        <v>3.24095606803894</v>
      </c>
      <c r="C9773">
        <v>14.223635673522899</v>
      </c>
      <c r="D9773">
        <v>3.24095606803894</v>
      </c>
      <c r="E9773">
        <v>31.377320856926499</v>
      </c>
      <c r="F9773">
        <v>244.66826226692601</v>
      </c>
      <c r="G9773">
        <v>111.64772499999999</v>
      </c>
    </row>
    <row r="9774" spans="1:7" x14ac:dyDescent="0.25">
      <c r="A9774">
        <v>97.819999999999695</v>
      </c>
      <c r="B9774">
        <v>3.24126696586608</v>
      </c>
      <c r="C9774">
        <v>14.2234992980957</v>
      </c>
      <c r="D9774">
        <v>3.24126696586608</v>
      </c>
      <c r="E9774">
        <v>31.377631754753601</v>
      </c>
      <c r="F9774">
        <v>244.66857316475301</v>
      </c>
      <c r="G9774">
        <v>111.657725</v>
      </c>
    </row>
    <row r="9775" spans="1:7" x14ac:dyDescent="0.25">
      <c r="A9775">
        <v>97.829999999999899</v>
      </c>
      <c r="B9775">
        <v>3.2415678501129102</v>
      </c>
      <c r="C9775">
        <v>14.2215909957885</v>
      </c>
      <c r="D9775">
        <v>3.2415678501129102</v>
      </c>
      <c r="E9775">
        <v>31.377932639000399</v>
      </c>
      <c r="F9775">
        <v>244.66887404900001</v>
      </c>
      <c r="G9775">
        <v>111.667725</v>
      </c>
    </row>
    <row r="9776" spans="1:7" x14ac:dyDescent="0.25">
      <c r="A9776">
        <v>97.840000000000103</v>
      </c>
      <c r="B9776">
        <v>3.24187159538269</v>
      </c>
      <c r="C9776">
        <v>14.221405982971101</v>
      </c>
      <c r="D9776">
        <v>3.24187159538269</v>
      </c>
      <c r="E9776">
        <v>31.378236384270199</v>
      </c>
      <c r="F9776">
        <v>244.66917779427001</v>
      </c>
      <c r="G9776">
        <v>111.677725</v>
      </c>
    </row>
    <row r="9777" spans="1:7" x14ac:dyDescent="0.25">
      <c r="A9777">
        <v>97.850000000000307</v>
      </c>
      <c r="B9777">
        <v>3.2421612739562899</v>
      </c>
      <c r="C9777">
        <v>14.2209148406982</v>
      </c>
      <c r="D9777">
        <v>3.2421612739562899</v>
      </c>
      <c r="E9777">
        <v>31.3785260628438</v>
      </c>
      <c r="F9777">
        <v>244.669467472843</v>
      </c>
      <c r="G9777">
        <v>111.687725</v>
      </c>
    </row>
    <row r="9778" spans="1:7" x14ac:dyDescent="0.25">
      <c r="A9778">
        <v>97.860000000000497</v>
      </c>
      <c r="B9778">
        <v>3.2424538135528498</v>
      </c>
      <c r="C9778">
        <v>14.2209939956665</v>
      </c>
      <c r="D9778">
        <v>3.2424538135528498</v>
      </c>
      <c r="E9778">
        <v>31.378818602440401</v>
      </c>
      <c r="F9778">
        <v>244.66976001244001</v>
      </c>
      <c r="G9778">
        <v>111.69772500000001</v>
      </c>
    </row>
    <row r="9779" spans="1:7" x14ac:dyDescent="0.25">
      <c r="A9779">
        <v>97.869999999999806</v>
      </c>
      <c r="B9779">
        <v>3.24278211593627</v>
      </c>
      <c r="C9779">
        <v>14.2209882736206</v>
      </c>
      <c r="D9779">
        <v>3.24278211593627</v>
      </c>
      <c r="E9779">
        <v>31.379146904823799</v>
      </c>
      <c r="F9779">
        <v>244.670088314823</v>
      </c>
      <c r="G9779">
        <v>111.707725</v>
      </c>
    </row>
    <row r="9780" spans="1:7" x14ac:dyDescent="0.25">
      <c r="A9780">
        <v>97.880000000000095</v>
      </c>
      <c r="B9780">
        <v>3.2431161403656001</v>
      </c>
      <c r="C9780">
        <v>14.220978736877401</v>
      </c>
      <c r="D9780">
        <v>3.2431161403656001</v>
      </c>
      <c r="E9780">
        <v>31.379480929253099</v>
      </c>
      <c r="F9780">
        <v>244.67042233925301</v>
      </c>
      <c r="G9780">
        <v>111.717725</v>
      </c>
    </row>
    <row r="9781" spans="1:7" x14ac:dyDescent="0.25">
      <c r="A9781">
        <v>97.890000000000299</v>
      </c>
      <c r="B9781">
        <v>3.2434394359588601</v>
      </c>
      <c r="C9781">
        <v>14.220248222351</v>
      </c>
      <c r="D9781">
        <v>3.2434394359588601</v>
      </c>
      <c r="E9781">
        <v>31.379804224846399</v>
      </c>
      <c r="F9781">
        <v>244.67074563484601</v>
      </c>
      <c r="G9781">
        <v>111.72772500000001</v>
      </c>
    </row>
    <row r="9782" spans="1:7" x14ac:dyDescent="0.25">
      <c r="A9782">
        <v>97.900000000000503</v>
      </c>
      <c r="B9782">
        <v>3.2437446117401101</v>
      </c>
      <c r="C9782">
        <v>14.2209367752075</v>
      </c>
      <c r="D9782">
        <v>3.2437446117401101</v>
      </c>
      <c r="E9782">
        <v>31.3801094006276</v>
      </c>
      <c r="F9782">
        <v>244.67105081062701</v>
      </c>
      <c r="G9782">
        <v>111.737725</v>
      </c>
    </row>
    <row r="9783" spans="1:7" x14ac:dyDescent="0.25">
      <c r="A9783">
        <v>97.909999999999798</v>
      </c>
      <c r="B9783">
        <v>3.2440481185913002</v>
      </c>
      <c r="C9783">
        <v>14.222128868103001</v>
      </c>
      <c r="D9783">
        <v>3.2440481185913002</v>
      </c>
      <c r="E9783">
        <v>31.380412907478799</v>
      </c>
      <c r="F9783">
        <v>244.67135431747801</v>
      </c>
      <c r="G9783">
        <v>111.747725</v>
      </c>
    </row>
    <row r="9784" spans="1:7" x14ac:dyDescent="0.25">
      <c r="A9784">
        <v>97.92</v>
      </c>
      <c r="B9784">
        <v>3.24436950683593</v>
      </c>
      <c r="C9784">
        <v>14.222186088561999</v>
      </c>
      <c r="D9784">
        <v>3.24436950683593</v>
      </c>
      <c r="E9784">
        <v>31.3807342957234</v>
      </c>
      <c r="F9784">
        <v>244.671675705723</v>
      </c>
      <c r="G9784">
        <v>111.75772499999999</v>
      </c>
    </row>
    <row r="9785" spans="1:7" x14ac:dyDescent="0.25">
      <c r="A9785">
        <v>97.930000000000206</v>
      </c>
      <c r="B9785">
        <v>3.2447090148925701</v>
      </c>
      <c r="C9785">
        <v>14.2237739562988</v>
      </c>
      <c r="D9785">
        <v>3.2447090148925701</v>
      </c>
      <c r="E9785">
        <v>31.381073803780101</v>
      </c>
      <c r="F9785">
        <v>244.67201521378001</v>
      </c>
      <c r="G9785">
        <v>111.767725</v>
      </c>
    </row>
    <row r="9786" spans="1:7" x14ac:dyDescent="0.25">
      <c r="A9786">
        <v>97.940000000000495</v>
      </c>
      <c r="B9786">
        <v>3.2450585365295401</v>
      </c>
      <c r="C9786">
        <v>14.225200653076101</v>
      </c>
      <c r="D9786">
        <v>3.2450585365295401</v>
      </c>
      <c r="E9786">
        <v>31.381423325417099</v>
      </c>
      <c r="F9786">
        <v>244.67236473541701</v>
      </c>
      <c r="G9786">
        <v>111.777725</v>
      </c>
    </row>
    <row r="9787" spans="1:7" x14ac:dyDescent="0.25">
      <c r="A9787">
        <v>97.949999999999804</v>
      </c>
      <c r="B9787">
        <v>3.2453806400299001</v>
      </c>
      <c r="C9787">
        <v>14.226742744445801</v>
      </c>
      <c r="D9787">
        <v>3.2453806400299001</v>
      </c>
      <c r="E9787">
        <v>31.381745428917402</v>
      </c>
      <c r="F9787">
        <v>244.672686838917</v>
      </c>
      <c r="G9787">
        <v>111.78772499999999</v>
      </c>
    </row>
    <row r="9788" spans="1:7" x14ac:dyDescent="0.25">
      <c r="A9788">
        <v>97.96</v>
      </c>
      <c r="B9788">
        <v>3.24566626548767</v>
      </c>
      <c r="C9788">
        <v>14.227316856384199</v>
      </c>
      <c r="D9788">
        <v>3.24566626548767</v>
      </c>
      <c r="E9788">
        <v>31.382031054375201</v>
      </c>
      <c r="F9788">
        <v>244.67297246437499</v>
      </c>
      <c r="G9788">
        <v>111.797725</v>
      </c>
    </row>
    <row r="9789" spans="1:7" x14ac:dyDescent="0.25">
      <c r="A9789">
        <v>97.970000000000198</v>
      </c>
      <c r="B9789">
        <v>3.2459959983825599</v>
      </c>
      <c r="C9789">
        <v>14.2281951904296</v>
      </c>
      <c r="D9789">
        <v>3.2459959983825599</v>
      </c>
      <c r="E9789">
        <v>31.382360787270098</v>
      </c>
      <c r="F9789">
        <v>244.67330219727</v>
      </c>
      <c r="G9789">
        <v>111.807725</v>
      </c>
    </row>
    <row r="9790" spans="1:7" x14ac:dyDescent="0.25">
      <c r="A9790">
        <v>97.980000000000402</v>
      </c>
      <c r="B9790">
        <v>3.24633693695068</v>
      </c>
      <c r="C9790">
        <v>14.228705406188899</v>
      </c>
      <c r="D9790">
        <v>3.24633693695068</v>
      </c>
      <c r="E9790">
        <v>31.382701725838199</v>
      </c>
      <c r="F9790">
        <v>244.67364313583801</v>
      </c>
      <c r="G9790">
        <v>111.817725</v>
      </c>
    </row>
    <row r="9791" spans="1:7" x14ac:dyDescent="0.25">
      <c r="A9791">
        <v>97.989999999999696</v>
      </c>
      <c r="B9791">
        <v>3.24665999412536</v>
      </c>
      <c r="C9791">
        <v>14.230072975158601</v>
      </c>
      <c r="D9791">
        <v>3.24665999412536</v>
      </c>
      <c r="E9791">
        <v>31.3830247830129</v>
      </c>
      <c r="F9791">
        <v>244.67396619301201</v>
      </c>
      <c r="G9791">
        <v>111.827725</v>
      </c>
    </row>
    <row r="9792" spans="1:7" x14ac:dyDescent="0.25">
      <c r="A9792">
        <v>98</v>
      </c>
      <c r="B9792">
        <v>3.2469737529754599</v>
      </c>
      <c r="C9792">
        <v>14.2297668457031</v>
      </c>
      <c r="D9792">
        <v>3.2469737529754599</v>
      </c>
      <c r="E9792">
        <v>31.383338541863001</v>
      </c>
      <c r="F9792">
        <v>244.67427995186301</v>
      </c>
      <c r="G9792">
        <v>111.83772500000001</v>
      </c>
    </row>
    <row r="9793" spans="1:7" x14ac:dyDescent="0.25">
      <c r="A9793">
        <v>98.010000000000204</v>
      </c>
      <c r="B9793">
        <v>3.2472827434539702</v>
      </c>
      <c r="C9793">
        <v>14.229865074157701</v>
      </c>
      <c r="D9793">
        <v>3.2472827434539702</v>
      </c>
      <c r="E9793">
        <v>31.383647532341499</v>
      </c>
      <c r="F9793">
        <v>244.67458894234099</v>
      </c>
      <c r="G9793">
        <v>111.847725</v>
      </c>
    </row>
    <row r="9794" spans="1:7" x14ac:dyDescent="0.25">
      <c r="A9794">
        <v>98.020000000000394</v>
      </c>
      <c r="B9794">
        <v>3.2476234436035099</v>
      </c>
      <c r="C9794">
        <v>14.230232238769499</v>
      </c>
      <c r="D9794">
        <v>3.2476234436035099</v>
      </c>
      <c r="E9794">
        <v>31.383988232490999</v>
      </c>
      <c r="F9794">
        <v>244.67492964249101</v>
      </c>
      <c r="G9794">
        <v>111.857725</v>
      </c>
    </row>
    <row r="9795" spans="1:7" x14ac:dyDescent="0.25">
      <c r="A9795">
        <v>98.029999999999703</v>
      </c>
      <c r="B9795">
        <v>3.2479758262634202</v>
      </c>
      <c r="C9795">
        <v>14.2313690185546</v>
      </c>
      <c r="D9795">
        <v>3.2479758262634202</v>
      </c>
      <c r="E9795">
        <v>31.384340615150901</v>
      </c>
      <c r="F9795">
        <v>244.67528202515001</v>
      </c>
      <c r="G9795">
        <v>111.86772499999999</v>
      </c>
    </row>
    <row r="9796" spans="1:7" x14ac:dyDescent="0.25">
      <c r="A9796">
        <v>98.039999999999907</v>
      </c>
      <c r="B9796">
        <v>3.24830865859985</v>
      </c>
      <c r="C9796">
        <v>14.2313537597656</v>
      </c>
      <c r="D9796">
        <v>3.24830865859985</v>
      </c>
      <c r="E9796">
        <v>31.384673447487401</v>
      </c>
      <c r="F9796">
        <v>244.67561485748701</v>
      </c>
      <c r="G9796">
        <v>111.877725</v>
      </c>
    </row>
    <row r="9797" spans="1:7" x14ac:dyDescent="0.25">
      <c r="A9797">
        <v>98.050000000000097</v>
      </c>
      <c r="B9797">
        <v>3.2485973834991402</v>
      </c>
      <c r="C9797">
        <v>14.232193946838301</v>
      </c>
      <c r="D9797">
        <v>3.2485973834991402</v>
      </c>
      <c r="E9797">
        <v>31.3849621723867</v>
      </c>
      <c r="F9797">
        <v>244.67590358238601</v>
      </c>
      <c r="G9797">
        <v>111.887725</v>
      </c>
    </row>
    <row r="9798" spans="1:7" x14ac:dyDescent="0.25">
      <c r="A9798">
        <v>98.0600000000004</v>
      </c>
      <c r="B9798">
        <v>3.2489099502563401</v>
      </c>
      <c r="C9798">
        <v>14.2321681976318</v>
      </c>
      <c r="D9798">
        <v>3.2489099502563401</v>
      </c>
      <c r="E9798">
        <v>31.385274739143899</v>
      </c>
      <c r="F9798">
        <v>244.67621614914299</v>
      </c>
      <c r="G9798">
        <v>111.89772499999999</v>
      </c>
    </row>
    <row r="9799" spans="1:7" x14ac:dyDescent="0.25">
      <c r="A9799">
        <v>98.069999999999695</v>
      </c>
      <c r="B9799">
        <v>3.2492651939392001</v>
      </c>
      <c r="C9799">
        <v>14.2309207916259</v>
      </c>
      <c r="D9799">
        <v>3.2492651939392001</v>
      </c>
      <c r="E9799">
        <v>31.3856299828267</v>
      </c>
      <c r="F9799">
        <v>244.67657139282599</v>
      </c>
      <c r="G9799">
        <v>111.907725</v>
      </c>
    </row>
    <row r="9800" spans="1:7" x14ac:dyDescent="0.25">
      <c r="A9800">
        <v>98.079999999999899</v>
      </c>
      <c r="B9800">
        <v>3.2496104240417401</v>
      </c>
      <c r="C9800">
        <v>14.2317638397216</v>
      </c>
      <c r="D9800">
        <v>3.2496104240417401</v>
      </c>
      <c r="E9800">
        <v>31.385975212929299</v>
      </c>
      <c r="F9800">
        <v>244.67691662292901</v>
      </c>
      <c r="G9800">
        <v>111.917725</v>
      </c>
    </row>
    <row r="9801" spans="1:7" x14ac:dyDescent="0.25">
      <c r="A9801">
        <v>98.090000000000103</v>
      </c>
      <c r="B9801">
        <v>3.24989533424377</v>
      </c>
      <c r="C9801">
        <v>14.232326507568301</v>
      </c>
      <c r="D9801">
        <v>3.24989533424377</v>
      </c>
      <c r="E9801">
        <v>31.386260123131301</v>
      </c>
      <c r="F9801">
        <v>244.67720153313101</v>
      </c>
      <c r="G9801">
        <v>111.927725</v>
      </c>
    </row>
    <row r="9802" spans="1:7" x14ac:dyDescent="0.25">
      <c r="A9802">
        <v>98.100000000000307</v>
      </c>
      <c r="B9802">
        <v>3.25019311904907</v>
      </c>
      <c r="C9802">
        <v>14.2326593399047</v>
      </c>
      <c r="D9802">
        <v>3.25019311904907</v>
      </c>
      <c r="E9802">
        <v>31.386557907936599</v>
      </c>
      <c r="F9802">
        <v>244.677499317936</v>
      </c>
      <c r="G9802">
        <v>111.937725</v>
      </c>
    </row>
    <row r="9803" spans="1:7" x14ac:dyDescent="0.25">
      <c r="A9803">
        <v>98.110000000000497</v>
      </c>
      <c r="B9803">
        <v>3.25051617622375</v>
      </c>
      <c r="C9803">
        <v>14.233299255371</v>
      </c>
      <c r="D9803">
        <v>3.25051617622375</v>
      </c>
      <c r="E9803">
        <v>31.386880965111299</v>
      </c>
      <c r="F9803">
        <v>244.67782237511099</v>
      </c>
      <c r="G9803">
        <v>111.94772500000001</v>
      </c>
    </row>
    <row r="9804" spans="1:7" x14ac:dyDescent="0.25">
      <c r="A9804">
        <v>98.119999999999806</v>
      </c>
      <c r="B9804">
        <v>3.2508306503295801</v>
      </c>
      <c r="C9804">
        <v>14.2350511550903</v>
      </c>
      <c r="D9804">
        <v>3.2508306503295801</v>
      </c>
      <c r="E9804">
        <v>31.387195439217098</v>
      </c>
      <c r="F9804">
        <v>244.678136849217</v>
      </c>
      <c r="G9804">
        <v>111.957725</v>
      </c>
    </row>
    <row r="9805" spans="1:7" x14ac:dyDescent="0.25">
      <c r="A9805">
        <v>98.130000000000095</v>
      </c>
      <c r="B9805">
        <v>3.2511825561523402</v>
      </c>
      <c r="C9805">
        <v>14.234434127807599</v>
      </c>
      <c r="D9805">
        <v>3.2511825561523402</v>
      </c>
      <c r="E9805">
        <v>31.387547345039899</v>
      </c>
      <c r="F9805">
        <v>244.67848875503901</v>
      </c>
      <c r="G9805">
        <v>111.967725</v>
      </c>
    </row>
    <row r="9806" spans="1:7" x14ac:dyDescent="0.25">
      <c r="A9806">
        <v>98.140000000000299</v>
      </c>
      <c r="B9806">
        <v>3.25152111053466</v>
      </c>
      <c r="C9806">
        <v>14.234463691711399</v>
      </c>
      <c r="D9806">
        <v>3.25152111053466</v>
      </c>
      <c r="E9806">
        <v>31.387885899422201</v>
      </c>
      <c r="F9806">
        <v>244.67882730942199</v>
      </c>
      <c r="G9806">
        <v>111.97772500000001</v>
      </c>
    </row>
    <row r="9807" spans="1:7" x14ac:dyDescent="0.25">
      <c r="A9807">
        <v>98.150000000000503</v>
      </c>
      <c r="B9807">
        <v>3.2518291473388601</v>
      </c>
      <c r="C9807">
        <v>14.234707832336399</v>
      </c>
      <c r="D9807">
        <v>3.2518291473388601</v>
      </c>
      <c r="E9807">
        <v>31.388193936226401</v>
      </c>
      <c r="F9807">
        <v>244.67913534622599</v>
      </c>
      <c r="G9807">
        <v>111.987725</v>
      </c>
    </row>
    <row r="9808" spans="1:7" x14ac:dyDescent="0.25">
      <c r="A9808">
        <v>98.159999999999798</v>
      </c>
      <c r="B9808">
        <v>3.2521600723266602</v>
      </c>
      <c r="C9808">
        <v>14.236044883728001</v>
      </c>
      <c r="D9808">
        <v>3.2521600723266602</v>
      </c>
      <c r="E9808">
        <v>31.388524861214201</v>
      </c>
      <c r="F9808">
        <v>244.67946627121401</v>
      </c>
      <c r="G9808">
        <v>111.997725</v>
      </c>
    </row>
    <row r="9809" spans="1:7" x14ac:dyDescent="0.25">
      <c r="A9809">
        <v>98.17</v>
      </c>
      <c r="B9809">
        <v>3.2524836063385001</v>
      </c>
      <c r="C9809">
        <v>14.238406181335399</v>
      </c>
      <c r="D9809">
        <v>3.2524836063385001</v>
      </c>
      <c r="E9809">
        <v>31.388848395225999</v>
      </c>
      <c r="F9809">
        <v>244.67978980522599</v>
      </c>
      <c r="G9809">
        <v>112.00772499999999</v>
      </c>
    </row>
    <row r="9810" spans="1:7" x14ac:dyDescent="0.25">
      <c r="A9810">
        <v>98.180000000000206</v>
      </c>
      <c r="B9810">
        <v>3.2527992725372301</v>
      </c>
      <c r="C9810">
        <v>14.2391099929809</v>
      </c>
      <c r="D9810">
        <v>3.2527992725372301</v>
      </c>
      <c r="E9810">
        <v>31.389164061424701</v>
      </c>
      <c r="F9810">
        <v>244.68010547142401</v>
      </c>
      <c r="G9810">
        <v>112.017725</v>
      </c>
    </row>
    <row r="9811" spans="1:7" x14ac:dyDescent="0.25">
      <c r="A9811">
        <v>98.190000000000495</v>
      </c>
      <c r="B9811">
        <v>3.2531552314758301</v>
      </c>
      <c r="C9811">
        <v>14.2395629882812</v>
      </c>
      <c r="D9811">
        <v>3.2531552314758301</v>
      </c>
      <c r="E9811">
        <v>31.3895200203633</v>
      </c>
      <c r="F9811">
        <v>244.68046143036301</v>
      </c>
      <c r="G9811">
        <v>112.027725</v>
      </c>
    </row>
    <row r="9812" spans="1:7" x14ac:dyDescent="0.25">
      <c r="A9812">
        <v>98.199999999999804</v>
      </c>
      <c r="B9812">
        <v>3.2535107135772701</v>
      </c>
      <c r="C9812">
        <v>14.2393293380737</v>
      </c>
      <c r="D9812">
        <v>3.2535107135772701</v>
      </c>
      <c r="E9812">
        <v>31.3898755024648</v>
      </c>
      <c r="F9812">
        <v>244.680816912464</v>
      </c>
      <c r="G9812">
        <v>112.03772499999999</v>
      </c>
    </row>
    <row r="9813" spans="1:7" x14ac:dyDescent="0.25">
      <c r="A9813">
        <v>98.21</v>
      </c>
      <c r="B9813">
        <v>3.2538695335388099</v>
      </c>
      <c r="C9813">
        <v>14.239525794982899</v>
      </c>
      <c r="D9813">
        <v>3.2538695335388099</v>
      </c>
      <c r="E9813">
        <v>31.390234322426299</v>
      </c>
      <c r="F9813">
        <v>244.681175732426</v>
      </c>
      <c r="G9813">
        <v>112.047725</v>
      </c>
    </row>
    <row r="9814" spans="1:7" x14ac:dyDescent="0.25">
      <c r="A9814">
        <v>98.220000000000198</v>
      </c>
      <c r="B9814">
        <v>3.2542080879211399</v>
      </c>
      <c r="C9814">
        <v>14.2405071258544</v>
      </c>
      <c r="D9814">
        <v>3.2542080879211399</v>
      </c>
      <c r="E9814">
        <v>31.390572876808701</v>
      </c>
      <c r="F9814">
        <v>244.68151428680801</v>
      </c>
      <c r="G9814">
        <v>112.057725</v>
      </c>
    </row>
    <row r="9815" spans="1:7" x14ac:dyDescent="0.25">
      <c r="A9815">
        <v>98.230000000000402</v>
      </c>
      <c r="B9815">
        <v>3.2545394897460902</v>
      </c>
      <c r="C9815">
        <v>14.2422370910644</v>
      </c>
      <c r="D9815">
        <v>3.2545394897460902</v>
      </c>
      <c r="E9815">
        <v>31.390904278633599</v>
      </c>
      <c r="F9815">
        <v>244.68184568863299</v>
      </c>
      <c r="G9815">
        <v>112.067725</v>
      </c>
    </row>
    <row r="9816" spans="1:7" x14ac:dyDescent="0.25">
      <c r="A9816">
        <v>98.239999999999696</v>
      </c>
      <c r="B9816">
        <v>3.25490379333496</v>
      </c>
      <c r="C9816">
        <v>14.244549751281699</v>
      </c>
      <c r="D9816">
        <v>3.25490379333496</v>
      </c>
      <c r="E9816">
        <v>31.391268582222501</v>
      </c>
      <c r="F9816">
        <v>244.682209992222</v>
      </c>
      <c r="G9816">
        <v>112.077725</v>
      </c>
    </row>
    <row r="9817" spans="1:7" x14ac:dyDescent="0.25">
      <c r="A9817">
        <v>98.25</v>
      </c>
      <c r="B9817">
        <v>3.25525450706481</v>
      </c>
      <c r="C9817">
        <v>14.2459058761596</v>
      </c>
      <c r="D9817">
        <v>3.25525450706481</v>
      </c>
      <c r="E9817">
        <v>31.391619295952299</v>
      </c>
      <c r="F9817">
        <v>244.682560705952</v>
      </c>
      <c r="G9817">
        <v>112.08772500000001</v>
      </c>
    </row>
    <row r="9818" spans="1:7" x14ac:dyDescent="0.25">
      <c r="A9818">
        <v>98.260000000000204</v>
      </c>
      <c r="B9818">
        <v>3.25559306144714</v>
      </c>
      <c r="C9818">
        <v>14.2473039627075</v>
      </c>
      <c r="D9818">
        <v>3.25559306144714</v>
      </c>
      <c r="E9818">
        <v>31.391957850334698</v>
      </c>
      <c r="F9818">
        <v>244.68289926033401</v>
      </c>
      <c r="G9818">
        <v>112.097725</v>
      </c>
    </row>
    <row r="9819" spans="1:7" x14ac:dyDescent="0.25">
      <c r="A9819">
        <v>98.270000000000394</v>
      </c>
      <c r="B9819">
        <v>3.2559356689453098</v>
      </c>
      <c r="C9819">
        <v>14.249915122985801</v>
      </c>
      <c r="D9819">
        <v>3.2559356689453098</v>
      </c>
      <c r="E9819">
        <v>31.3923004578328</v>
      </c>
      <c r="F9819">
        <v>244.68324186783201</v>
      </c>
      <c r="G9819">
        <v>112.107725</v>
      </c>
    </row>
    <row r="9820" spans="1:7" x14ac:dyDescent="0.25">
      <c r="A9820">
        <v>98.279999999999703</v>
      </c>
      <c r="B9820">
        <v>3.25626420974731</v>
      </c>
      <c r="C9820">
        <v>14.251806259155201</v>
      </c>
      <c r="D9820">
        <v>3.25626420974731</v>
      </c>
      <c r="E9820">
        <v>31.392628998634802</v>
      </c>
      <c r="F9820">
        <v>244.68357040863401</v>
      </c>
      <c r="G9820">
        <v>112.11772499999999</v>
      </c>
    </row>
    <row r="9821" spans="1:7" x14ac:dyDescent="0.25">
      <c r="A9821">
        <v>98.289999999999907</v>
      </c>
      <c r="B9821">
        <v>3.2566034793853702</v>
      </c>
      <c r="C9821">
        <v>14.2541799545288</v>
      </c>
      <c r="D9821">
        <v>3.2566034793853702</v>
      </c>
      <c r="E9821">
        <v>31.392968268272899</v>
      </c>
      <c r="F9821">
        <v>244.68390967827199</v>
      </c>
      <c r="G9821">
        <v>112.127725</v>
      </c>
    </row>
    <row r="9822" spans="1:7" x14ac:dyDescent="0.25">
      <c r="A9822">
        <v>98.300000000000097</v>
      </c>
      <c r="B9822">
        <v>3.2569737434387198</v>
      </c>
      <c r="C9822">
        <v>14.2572765350341</v>
      </c>
      <c r="D9822">
        <v>3.2569737434387198</v>
      </c>
      <c r="E9822">
        <v>31.393338532326201</v>
      </c>
      <c r="F9822">
        <v>244.68427994232599</v>
      </c>
      <c r="G9822">
        <v>112.137725</v>
      </c>
    </row>
    <row r="9823" spans="1:7" x14ac:dyDescent="0.25">
      <c r="A9823">
        <v>98.3100000000004</v>
      </c>
      <c r="B9823">
        <v>3.25733423233032</v>
      </c>
      <c r="C9823">
        <v>14.2597503662109</v>
      </c>
      <c r="D9823">
        <v>3.25733423233032</v>
      </c>
      <c r="E9823">
        <v>31.393699021217799</v>
      </c>
      <c r="F9823">
        <v>244.68464043121699</v>
      </c>
      <c r="G9823">
        <v>112.14772499999999</v>
      </c>
    </row>
    <row r="9824" spans="1:7" x14ac:dyDescent="0.25">
      <c r="A9824">
        <v>98.319999999999695</v>
      </c>
      <c r="B9824">
        <v>3.25769591331481</v>
      </c>
      <c r="C9824">
        <v>14.262046813964799</v>
      </c>
      <c r="D9824">
        <v>3.25769591331481</v>
      </c>
      <c r="E9824">
        <v>31.394060702202299</v>
      </c>
      <c r="F9824">
        <v>244.685002112202</v>
      </c>
      <c r="G9824">
        <v>112.157725</v>
      </c>
    </row>
    <row r="9825" spans="1:7" x14ac:dyDescent="0.25">
      <c r="A9825">
        <v>98.329999999999899</v>
      </c>
      <c r="B9825">
        <v>3.2580773830413801</v>
      </c>
      <c r="C9825">
        <v>14.2654199600219</v>
      </c>
      <c r="D9825">
        <v>3.2580773830413801</v>
      </c>
      <c r="E9825">
        <v>31.394442171928901</v>
      </c>
      <c r="F9825">
        <v>244.68538358192799</v>
      </c>
      <c r="G9825">
        <v>112.167725</v>
      </c>
    </row>
    <row r="9826" spans="1:7" x14ac:dyDescent="0.25">
      <c r="A9826">
        <v>98.340000000000103</v>
      </c>
      <c r="B9826">
        <v>3.2584476470947199</v>
      </c>
      <c r="C9826">
        <v>14.267757415771401</v>
      </c>
      <c r="D9826">
        <v>3.2584476470947199</v>
      </c>
      <c r="E9826">
        <v>31.3948124359822</v>
      </c>
      <c r="F9826">
        <v>244.68575384598199</v>
      </c>
      <c r="G9826">
        <v>112.177725</v>
      </c>
    </row>
    <row r="9827" spans="1:7" x14ac:dyDescent="0.25">
      <c r="A9827">
        <v>98.350000000000307</v>
      </c>
      <c r="B9827">
        <v>3.2588188648223801</v>
      </c>
      <c r="C9827">
        <v>14.269344329833901</v>
      </c>
      <c r="D9827">
        <v>3.2588188648223801</v>
      </c>
      <c r="E9827">
        <v>31.3951836537099</v>
      </c>
      <c r="F9827">
        <v>244.686125063709</v>
      </c>
      <c r="G9827">
        <v>112.187725</v>
      </c>
    </row>
    <row r="9828" spans="1:7" x14ac:dyDescent="0.25">
      <c r="A9828">
        <v>98.360000000000497</v>
      </c>
      <c r="B9828">
        <v>3.2592067718505802</v>
      </c>
      <c r="C9828">
        <v>14.271612167358301</v>
      </c>
      <c r="D9828">
        <v>3.2592067718505802</v>
      </c>
      <c r="E9828">
        <v>31.395571560738102</v>
      </c>
      <c r="F9828">
        <v>244.68651297073799</v>
      </c>
      <c r="G9828">
        <v>112.19772500000001</v>
      </c>
    </row>
    <row r="9829" spans="1:7" x14ac:dyDescent="0.25">
      <c r="A9829">
        <v>98.369999999999806</v>
      </c>
      <c r="B9829">
        <v>3.25959968566894</v>
      </c>
      <c r="C9829">
        <v>14.272727012634199</v>
      </c>
      <c r="D9829">
        <v>3.25959968566894</v>
      </c>
      <c r="E9829">
        <v>31.3959644745565</v>
      </c>
      <c r="F9829">
        <v>244.68690588455601</v>
      </c>
      <c r="G9829">
        <v>112.207725</v>
      </c>
    </row>
    <row r="9830" spans="1:7" x14ac:dyDescent="0.25">
      <c r="A9830">
        <v>98.380000000000095</v>
      </c>
      <c r="B9830">
        <v>3.2599630355834899</v>
      </c>
      <c r="C9830">
        <v>14.274624824523899</v>
      </c>
      <c r="D9830">
        <v>3.2599630355834899</v>
      </c>
      <c r="E9830">
        <v>31.396327824471001</v>
      </c>
      <c r="F9830">
        <v>244.68726923447099</v>
      </c>
      <c r="G9830">
        <v>112.217725</v>
      </c>
    </row>
    <row r="9831" spans="1:7" x14ac:dyDescent="0.25">
      <c r="A9831">
        <v>98.390000000000299</v>
      </c>
      <c r="B9831">
        <v>3.2603244781494101</v>
      </c>
      <c r="C9831">
        <v>14.276181221008301</v>
      </c>
      <c r="D9831">
        <v>3.2603244781494101</v>
      </c>
      <c r="E9831">
        <v>31.396689267036901</v>
      </c>
      <c r="F9831">
        <v>244.687630677036</v>
      </c>
      <c r="G9831">
        <v>112.22772500000001</v>
      </c>
    </row>
    <row r="9832" spans="1:7" x14ac:dyDescent="0.25">
      <c r="A9832">
        <v>98.400000000000503</v>
      </c>
      <c r="B9832">
        <v>3.2607154846191402</v>
      </c>
      <c r="C9832">
        <v>14.2777500152587</v>
      </c>
      <c r="D9832">
        <v>3.2607154846191402</v>
      </c>
      <c r="E9832">
        <v>31.397080273506699</v>
      </c>
      <c r="F9832">
        <v>244.68802168350601</v>
      </c>
      <c r="G9832">
        <v>112.237725</v>
      </c>
    </row>
    <row r="9833" spans="1:7" x14ac:dyDescent="0.25">
      <c r="A9833">
        <v>98.409999999999798</v>
      </c>
      <c r="B9833">
        <v>3.26110816001892</v>
      </c>
      <c r="C9833">
        <v>14.279359817504799</v>
      </c>
      <c r="D9833">
        <v>3.26110816001892</v>
      </c>
      <c r="E9833">
        <v>31.397472948906401</v>
      </c>
      <c r="F9833">
        <v>244.68841435890599</v>
      </c>
      <c r="G9833">
        <v>112.247725</v>
      </c>
    </row>
    <row r="9834" spans="1:7" x14ac:dyDescent="0.25">
      <c r="A9834">
        <v>98.42</v>
      </c>
      <c r="B9834">
        <v>3.2614781856536799</v>
      </c>
      <c r="C9834">
        <v>14.2818546295166</v>
      </c>
      <c r="D9834">
        <v>3.2614781856536799</v>
      </c>
      <c r="E9834">
        <v>31.397842974541199</v>
      </c>
      <c r="F9834">
        <v>244.68878438454101</v>
      </c>
      <c r="G9834">
        <v>112.25772499999999</v>
      </c>
    </row>
    <row r="9835" spans="1:7" x14ac:dyDescent="0.25">
      <c r="A9835">
        <v>98.430000000000206</v>
      </c>
      <c r="B9835">
        <v>3.2618622779846098</v>
      </c>
      <c r="C9835">
        <v>14.2826700210571</v>
      </c>
      <c r="D9835">
        <v>3.2618622779846098</v>
      </c>
      <c r="E9835">
        <v>31.398227066872099</v>
      </c>
      <c r="F9835">
        <v>244.689168476872</v>
      </c>
      <c r="G9835">
        <v>112.267725</v>
      </c>
    </row>
    <row r="9836" spans="1:7" x14ac:dyDescent="0.25">
      <c r="A9836">
        <v>98.440000000000495</v>
      </c>
      <c r="B9836">
        <v>3.2622148990631099</v>
      </c>
      <c r="C9836">
        <v>14.2837581634521</v>
      </c>
      <c r="D9836">
        <v>3.2622148990631099</v>
      </c>
      <c r="E9836">
        <v>31.398579687950601</v>
      </c>
      <c r="F9836">
        <v>244.68952109795001</v>
      </c>
      <c r="G9836">
        <v>112.277725</v>
      </c>
    </row>
    <row r="9837" spans="1:7" x14ac:dyDescent="0.25">
      <c r="A9837">
        <v>98.449999999999804</v>
      </c>
      <c r="B9837">
        <v>3.2625803947448699</v>
      </c>
      <c r="C9837">
        <v>14.284381866455</v>
      </c>
      <c r="D9837">
        <v>3.2625803947448699</v>
      </c>
      <c r="E9837">
        <v>31.398945183632399</v>
      </c>
      <c r="F9837">
        <v>244.689886593632</v>
      </c>
      <c r="G9837">
        <v>112.28772499999999</v>
      </c>
    </row>
    <row r="9838" spans="1:7" x14ac:dyDescent="0.25">
      <c r="A9838">
        <v>98.46</v>
      </c>
      <c r="B9838">
        <v>3.2629194259643501</v>
      </c>
      <c r="C9838">
        <v>14.285553932189901</v>
      </c>
      <c r="D9838">
        <v>3.2629194259643501</v>
      </c>
      <c r="E9838">
        <v>31.3992842148519</v>
      </c>
      <c r="F9838">
        <v>244.690225624851</v>
      </c>
      <c r="G9838">
        <v>112.297725</v>
      </c>
    </row>
    <row r="9839" spans="1:7" x14ac:dyDescent="0.25">
      <c r="A9839">
        <v>98.470000000000198</v>
      </c>
      <c r="B9839">
        <v>3.2632384300231898</v>
      </c>
      <c r="C9839">
        <v>14.287207603454499</v>
      </c>
      <c r="D9839">
        <v>3.2632384300231898</v>
      </c>
      <c r="E9839">
        <v>31.399603218910698</v>
      </c>
      <c r="F9839">
        <v>244.69054462891</v>
      </c>
      <c r="G9839">
        <v>112.307725</v>
      </c>
    </row>
    <row r="9840" spans="1:7" x14ac:dyDescent="0.25">
      <c r="A9840">
        <v>98.480000000000402</v>
      </c>
      <c r="B9840">
        <v>3.2635815143585201</v>
      </c>
      <c r="C9840">
        <v>14.2892742156982</v>
      </c>
      <c r="D9840">
        <v>3.2635815143585201</v>
      </c>
      <c r="E9840">
        <v>31.399946303246001</v>
      </c>
      <c r="F9840">
        <v>244.69088771324601</v>
      </c>
      <c r="G9840">
        <v>112.317725</v>
      </c>
    </row>
    <row r="9841" spans="1:7" x14ac:dyDescent="0.25">
      <c r="A9841">
        <v>98.489999999999696</v>
      </c>
      <c r="B9841">
        <v>3.26396536827087</v>
      </c>
      <c r="C9841">
        <v>14.2896823883056</v>
      </c>
      <c r="D9841">
        <v>3.26396536827087</v>
      </c>
      <c r="E9841">
        <v>31.4003301571584</v>
      </c>
      <c r="F9841">
        <v>244.691271567158</v>
      </c>
      <c r="G9841">
        <v>112.327725</v>
      </c>
    </row>
    <row r="9842" spans="1:7" x14ac:dyDescent="0.25">
      <c r="A9842">
        <v>98.5</v>
      </c>
      <c r="B9842">
        <v>3.2643563747406001</v>
      </c>
      <c r="C9842">
        <v>14.2900676727294</v>
      </c>
      <c r="D9842">
        <v>3.2643563747406001</v>
      </c>
      <c r="E9842">
        <v>31.400721163628099</v>
      </c>
      <c r="F9842">
        <v>244.69166257362801</v>
      </c>
      <c r="G9842">
        <v>112.33772500000001</v>
      </c>
    </row>
    <row r="9843" spans="1:7" x14ac:dyDescent="0.25">
      <c r="A9843">
        <v>98.510000000000204</v>
      </c>
      <c r="B9843">
        <v>3.26474738121032</v>
      </c>
      <c r="C9843">
        <v>14.2910251617431</v>
      </c>
      <c r="D9843">
        <v>3.26474738121032</v>
      </c>
      <c r="E9843">
        <v>31.4011121700978</v>
      </c>
      <c r="F9843">
        <v>244.692053580097</v>
      </c>
      <c r="G9843">
        <v>112.347725</v>
      </c>
    </row>
    <row r="9844" spans="1:7" x14ac:dyDescent="0.25">
      <c r="A9844">
        <v>98.520000000000394</v>
      </c>
      <c r="B9844">
        <v>3.26508235931396</v>
      </c>
      <c r="C9844">
        <v>14.2916193008422</v>
      </c>
      <c r="D9844">
        <v>3.26508235931396</v>
      </c>
      <c r="E9844">
        <v>31.401447148201498</v>
      </c>
      <c r="F9844">
        <v>244.692388558201</v>
      </c>
      <c r="G9844">
        <v>112.357725</v>
      </c>
    </row>
    <row r="9845" spans="1:7" x14ac:dyDescent="0.25">
      <c r="A9845">
        <v>98.529999999999703</v>
      </c>
      <c r="B9845">
        <v>3.26541900634765</v>
      </c>
      <c r="C9845">
        <v>14.2918338775634</v>
      </c>
      <c r="D9845">
        <v>3.26541900634765</v>
      </c>
      <c r="E9845">
        <v>31.4017837952352</v>
      </c>
      <c r="F9845">
        <v>244.69272520523501</v>
      </c>
      <c r="G9845">
        <v>112.36772499999999</v>
      </c>
    </row>
    <row r="9846" spans="1:7" x14ac:dyDescent="0.25">
      <c r="A9846">
        <v>98.539999999999907</v>
      </c>
      <c r="B9846">
        <v>3.2657094001770002</v>
      </c>
      <c r="C9846">
        <v>14.2914562225341</v>
      </c>
      <c r="D9846">
        <v>3.2657094001770002</v>
      </c>
      <c r="E9846">
        <v>31.4020741890645</v>
      </c>
      <c r="F9846">
        <v>244.69301559906401</v>
      </c>
      <c r="G9846">
        <v>112.377725</v>
      </c>
    </row>
    <row r="9847" spans="1:7" x14ac:dyDescent="0.25">
      <c r="A9847">
        <v>98.550000000000097</v>
      </c>
      <c r="B9847">
        <v>3.2660167217254599</v>
      </c>
      <c r="C9847">
        <v>14.2928714752197</v>
      </c>
      <c r="D9847">
        <v>3.2660167217254599</v>
      </c>
      <c r="E9847">
        <v>31.402381510613001</v>
      </c>
      <c r="F9847">
        <v>244.69332292061301</v>
      </c>
      <c r="G9847">
        <v>112.387725</v>
      </c>
    </row>
    <row r="9848" spans="1:7" x14ac:dyDescent="0.25">
      <c r="A9848">
        <v>98.5600000000004</v>
      </c>
      <c r="B9848">
        <v>3.2663643360137899</v>
      </c>
      <c r="C9848">
        <v>14.293356895446699</v>
      </c>
      <c r="D9848">
        <v>3.2663643360137899</v>
      </c>
      <c r="E9848">
        <v>31.402729124901299</v>
      </c>
      <c r="F9848">
        <v>244.693670534901</v>
      </c>
      <c r="G9848">
        <v>112.39772499999999</v>
      </c>
    </row>
    <row r="9849" spans="1:7" x14ac:dyDescent="0.25">
      <c r="A9849">
        <v>98.569999999999695</v>
      </c>
      <c r="B9849">
        <v>3.26672935485839</v>
      </c>
      <c r="C9849">
        <v>14.292682647705</v>
      </c>
      <c r="D9849">
        <v>3.26672935485839</v>
      </c>
      <c r="E9849">
        <v>31.4030941437459</v>
      </c>
      <c r="F9849">
        <v>244.69403555374501</v>
      </c>
      <c r="G9849">
        <v>112.407725</v>
      </c>
    </row>
    <row r="9850" spans="1:7" x14ac:dyDescent="0.25">
      <c r="A9850">
        <v>98.579999999999899</v>
      </c>
      <c r="B9850">
        <v>3.26706743240356</v>
      </c>
      <c r="C9850">
        <v>14.292309761047299</v>
      </c>
      <c r="D9850">
        <v>3.26706743240356</v>
      </c>
      <c r="E9850">
        <v>31.403432221291101</v>
      </c>
      <c r="F9850">
        <v>244.694373631291</v>
      </c>
      <c r="G9850">
        <v>112.417725</v>
      </c>
    </row>
    <row r="9851" spans="1:7" x14ac:dyDescent="0.25">
      <c r="A9851">
        <v>98.590000000000103</v>
      </c>
      <c r="B9851">
        <v>3.2674181461334202</v>
      </c>
      <c r="C9851">
        <v>14.2920742034912</v>
      </c>
      <c r="D9851">
        <v>3.2674181461334202</v>
      </c>
      <c r="E9851">
        <v>31.403782935020899</v>
      </c>
      <c r="F9851">
        <v>244.69472434502001</v>
      </c>
      <c r="G9851">
        <v>112.427725</v>
      </c>
    </row>
    <row r="9852" spans="1:7" x14ac:dyDescent="0.25">
      <c r="A9852">
        <v>98.600000000000307</v>
      </c>
      <c r="B9852">
        <v>3.2677257061004599</v>
      </c>
      <c r="C9852">
        <v>14.2913064956665</v>
      </c>
      <c r="D9852">
        <v>3.2677257061004599</v>
      </c>
      <c r="E9852">
        <v>31.404090494988001</v>
      </c>
      <c r="F9852">
        <v>244.69503190498801</v>
      </c>
      <c r="G9852">
        <v>112.437725</v>
      </c>
    </row>
    <row r="9853" spans="1:7" x14ac:dyDescent="0.25">
      <c r="A9853">
        <v>98.610000000000497</v>
      </c>
      <c r="B9853">
        <v>3.26800513267517</v>
      </c>
      <c r="C9853">
        <v>14.291363716125399</v>
      </c>
      <c r="D9853">
        <v>3.26800513267517</v>
      </c>
      <c r="E9853">
        <v>31.404369921562701</v>
      </c>
      <c r="F9853">
        <v>244.69531133156201</v>
      </c>
      <c r="G9853">
        <v>112.44772500000001</v>
      </c>
    </row>
    <row r="9854" spans="1:7" x14ac:dyDescent="0.25">
      <c r="A9854">
        <v>98.619999999999806</v>
      </c>
      <c r="B9854">
        <v>3.2683074474334699</v>
      </c>
      <c r="C9854">
        <v>14.2899160385131</v>
      </c>
      <c r="D9854">
        <v>3.2683074474334699</v>
      </c>
      <c r="E9854">
        <v>31.404672236321002</v>
      </c>
      <c r="F9854">
        <v>244.69561364632099</v>
      </c>
      <c r="G9854">
        <v>112.457725</v>
      </c>
    </row>
    <row r="9855" spans="1:7" x14ac:dyDescent="0.25">
      <c r="A9855">
        <v>98.630000000000095</v>
      </c>
      <c r="B9855">
        <v>3.2686245441436701</v>
      </c>
      <c r="C9855">
        <v>14.2887506484985</v>
      </c>
      <c r="D9855">
        <v>3.2686245441436701</v>
      </c>
      <c r="E9855">
        <v>31.4049893330312</v>
      </c>
      <c r="F9855">
        <v>244.695930743031</v>
      </c>
      <c r="G9855">
        <v>112.467725</v>
      </c>
    </row>
    <row r="9856" spans="1:7" x14ac:dyDescent="0.25">
      <c r="A9856">
        <v>98.640000000000299</v>
      </c>
      <c r="B9856">
        <v>3.2689833641052202</v>
      </c>
      <c r="C9856">
        <v>14.287869453430099</v>
      </c>
      <c r="D9856">
        <v>3.2689833641052202</v>
      </c>
      <c r="E9856">
        <v>31.405348152992701</v>
      </c>
      <c r="F9856">
        <v>244.69628956299201</v>
      </c>
      <c r="G9856">
        <v>112.47772500000001</v>
      </c>
    </row>
    <row r="9857" spans="1:7" x14ac:dyDescent="0.25">
      <c r="A9857">
        <v>98.650000000000503</v>
      </c>
      <c r="B9857">
        <v>3.2693233489990199</v>
      </c>
      <c r="C9857">
        <v>14.2872152328491</v>
      </c>
      <c r="D9857">
        <v>3.2693233489990199</v>
      </c>
      <c r="E9857">
        <v>31.4056881378865</v>
      </c>
      <c r="F9857">
        <v>244.696629547886</v>
      </c>
      <c r="G9857">
        <v>112.487725</v>
      </c>
    </row>
    <row r="9858" spans="1:7" x14ac:dyDescent="0.25">
      <c r="A9858">
        <v>98.659999999999798</v>
      </c>
      <c r="B9858">
        <v>3.26960945129394</v>
      </c>
      <c r="C9858">
        <v>14.2878875732421</v>
      </c>
      <c r="D9858">
        <v>3.26960945129394</v>
      </c>
      <c r="E9858">
        <v>31.4059742401815</v>
      </c>
      <c r="F9858">
        <v>244.69691565018101</v>
      </c>
      <c r="G9858">
        <v>112.497725</v>
      </c>
    </row>
    <row r="9859" spans="1:7" x14ac:dyDescent="0.25">
      <c r="A9859">
        <v>98.67</v>
      </c>
      <c r="B9859">
        <v>3.26989650726318</v>
      </c>
      <c r="C9859">
        <v>14.289034843444799</v>
      </c>
      <c r="D9859">
        <v>3.26989650726318</v>
      </c>
      <c r="E9859">
        <v>31.406261296150699</v>
      </c>
      <c r="F9859">
        <v>244.69720270614999</v>
      </c>
      <c r="G9859">
        <v>112.50772499999999</v>
      </c>
    </row>
    <row r="9860" spans="1:7" x14ac:dyDescent="0.25">
      <c r="A9860">
        <v>98.680000000000206</v>
      </c>
      <c r="B9860">
        <v>3.27017951011657</v>
      </c>
      <c r="C9860">
        <v>14.2875881195068</v>
      </c>
      <c r="D9860">
        <v>3.27017951011657</v>
      </c>
      <c r="E9860">
        <v>31.4065442990041</v>
      </c>
      <c r="F9860">
        <v>244.69748570900401</v>
      </c>
      <c r="G9860">
        <v>112.517725</v>
      </c>
    </row>
    <row r="9861" spans="1:7" x14ac:dyDescent="0.25">
      <c r="A9861">
        <v>98.690000000000495</v>
      </c>
      <c r="B9861">
        <v>3.27049612998962</v>
      </c>
      <c r="C9861">
        <v>14.2869968414306</v>
      </c>
      <c r="D9861">
        <v>3.27049612998962</v>
      </c>
      <c r="E9861">
        <v>31.406860918877101</v>
      </c>
      <c r="F9861">
        <v>244.697802328877</v>
      </c>
      <c r="G9861">
        <v>112.527725</v>
      </c>
    </row>
    <row r="9862" spans="1:7" x14ac:dyDescent="0.25">
      <c r="A9862">
        <v>98.699999999999804</v>
      </c>
      <c r="B9862">
        <v>3.2708213329315101</v>
      </c>
      <c r="C9862">
        <v>14.288104057311999</v>
      </c>
      <c r="D9862">
        <v>3.2708213329315101</v>
      </c>
      <c r="E9862">
        <v>31.407186121818999</v>
      </c>
      <c r="F9862">
        <v>244.69812753181901</v>
      </c>
      <c r="G9862">
        <v>112.53772499999999</v>
      </c>
    </row>
    <row r="9863" spans="1:7" x14ac:dyDescent="0.25">
      <c r="A9863">
        <v>98.71</v>
      </c>
      <c r="B9863">
        <v>3.2711052894592201</v>
      </c>
      <c r="C9863">
        <v>14.2886743545532</v>
      </c>
      <c r="D9863">
        <v>3.2711052894592201</v>
      </c>
      <c r="E9863">
        <v>31.407470078346702</v>
      </c>
      <c r="F9863">
        <v>244.69841148834601</v>
      </c>
      <c r="G9863">
        <v>112.547725</v>
      </c>
    </row>
    <row r="9864" spans="1:7" x14ac:dyDescent="0.25">
      <c r="A9864">
        <v>98.720000000000198</v>
      </c>
      <c r="B9864">
        <v>3.2714047431945801</v>
      </c>
      <c r="C9864">
        <v>14.289582252502401</v>
      </c>
      <c r="D9864">
        <v>3.2714047431945801</v>
      </c>
      <c r="E9864">
        <v>31.407769532082099</v>
      </c>
      <c r="F9864">
        <v>244.69871094208199</v>
      </c>
      <c r="G9864">
        <v>112.557725</v>
      </c>
    </row>
    <row r="9865" spans="1:7" x14ac:dyDescent="0.25">
      <c r="A9865">
        <v>98.730000000000402</v>
      </c>
      <c r="B9865">
        <v>3.2717249393463099</v>
      </c>
      <c r="C9865">
        <v>14.2908477783203</v>
      </c>
      <c r="D9865">
        <v>3.2717249393463099</v>
      </c>
      <c r="E9865">
        <v>31.408089728233801</v>
      </c>
      <c r="F9865">
        <v>244.69903113823301</v>
      </c>
      <c r="G9865">
        <v>112.567725</v>
      </c>
    </row>
    <row r="9866" spans="1:7" x14ac:dyDescent="0.25">
      <c r="A9866">
        <v>98.739999999999696</v>
      </c>
      <c r="B9866">
        <v>3.2720324993133501</v>
      </c>
      <c r="C9866">
        <v>14.292124748229901</v>
      </c>
      <c r="D9866">
        <v>3.2720324993133501</v>
      </c>
      <c r="E9866">
        <v>31.408397288200899</v>
      </c>
      <c r="F9866">
        <v>244.69933869819999</v>
      </c>
      <c r="G9866">
        <v>112.577725</v>
      </c>
    </row>
    <row r="9867" spans="1:7" x14ac:dyDescent="0.25">
      <c r="A9867">
        <v>98.75</v>
      </c>
      <c r="B9867">
        <v>3.2723693847656201</v>
      </c>
      <c r="C9867">
        <v>14.293907165527299</v>
      </c>
      <c r="D9867">
        <v>3.2723693847656201</v>
      </c>
      <c r="E9867">
        <v>31.408734173653102</v>
      </c>
      <c r="F9867">
        <v>244.699675583653</v>
      </c>
      <c r="G9867">
        <v>112.58772500000001</v>
      </c>
    </row>
    <row r="9868" spans="1:7" x14ac:dyDescent="0.25">
      <c r="A9868">
        <v>98.760000000000204</v>
      </c>
      <c r="B9868">
        <v>3.2726695537567099</v>
      </c>
      <c r="C9868">
        <v>14.294191360473601</v>
      </c>
      <c r="D9868">
        <v>3.2726695537567099</v>
      </c>
      <c r="E9868">
        <v>31.409034342644201</v>
      </c>
      <c r="F9868">
        <v>244.69997575264401</v>
      </c>
      <c r="G9868">
        <v>112.597725</v>
      </c>
    </row>
    <row r="9869" spans="1:7" x14ac:dyDescent="0.25">
      <c r="A9869">
        <v>98.770000000000394</v>
      </c>
      <c r="B9869">
        <v>3.2729973793029701</v>
      </c>
      <c r="C9869">
        <v>14.2951259613037</v>
      </c>
      <c r="D9869">
        <v>3.2729973793029701</v>
      </c>
      <c r="E9869">
        <v>31.409362168190501</v>
      </c>
      <c r="F9869">
        <v>244.70030357818999</v>
      </c>
      <c r="G9869">
        <v>112.607725</v>
      </c>
    </row>
    <row r="9870" spans="1:7" x14ac:dyDescent="0.25">
      <c r="A9870">
        <v>98.779999999999703</v>
      </c>
      <c r="B9870">
        <v>3.2733278274536102</v>
      </c>
      <c r="C9870">
        <v>14.2971849441528</v>
      </c>
      <c r="D9870">
        <v>3.2733278274536102</v>
      </c>
      <c r="E9870">
        <v>31.409692616341101</v>
      </c>
      <c r="F9870">
        <v>244.70063402634099</v>
      </c>
      <c r="G9870">
        <v>112.61772499999999</v>
      </c>
    </row>
    <row r="9871" spans="1:7" x14ac:dyDescent="0.25">
      <c r="A9871">
        <v>98.789999999999907</v>
      </c>
      <c r="B9871">
        <v>3.2736301422119101</v>
      </c>
      <c r="C9871">
        <v>14.297752380371</v>
      </c>
      <c r="D9871">
        <v>3.2736301422119101</v>
      </c>
      <c r="E9871">
        <v>31.409994931099401</v>
      </c>
      <c r="F9871">
        <v>244.70093634109901</v>
      </c>
      <c r="G9871">
        <v>112.627725</v>
      </c>
    </row>
    <row r="9872" spans="1:7" x14ac:dyDescent="0.25">
      <c r="A9872">
        <v>98.800000000000097</v>
      </c>
      <c r="B9872">
        <v>3.2739486694335902</v>
      </c>
      <c r="C9872">
        <v>14.2979307174682</v>
      </c>
      <c r="D9872">
        <v>3.2739486694335902</v>
      </c>
      <c r="E9872">
        <v>31.410313458321099</v>
      </c>
      <c r="F9872">
        <v>244.701254868321</v>
      </c>
      <c r="G9872">
        <v>112.637725</v>
      </c>
    </row>
    <row r="9873" spans="1:7" x14ac:dyDescent="0.25">
      <c r="A9873">
        <v>98.8100000000004</v>
      </c>
      <c r="B9873">
        <v>3.2742748260497998</v>
      </c>
      <c r="C9873">
        <v>14.2988271713256</v>
      </c>
      <c r="D9873">
        <v>3.2742748260497998</v>
      </c>
      <c r="E9873">
        <v>31.410639614937299</v>
      </c>
      <c r="F9873">
        <v>244.70158102493701</v>
      </c>
      <c r="G9873">
        <v>112.64772499999999</v>
      </c>
    </row>
    <row r="9874" spans="1:7" x14ac:dyDescent="0.25">
      <c r="A9874">
        <v>98.819999999999695</v>
      </c>
      <c r="B9874">
        <v>3.2745563983917201</v>
      </c>
      <c r="C9874">
        <v>14.2993974685668</v>
      </c>
      <c r="D9874">
        <v>3.2745563983917201</v>
      </c>
      <c r="E9874">
        <v>31.4109211872792</v>
      </c>
      <c r="F9874">
        <v>244.70186259727899</v>
      </c>
      <c r="G9874">
        <v>112.657725</v>
      </c>
    </row>
    <row r="9875" spans="1:7" x14ac:dyDescent="0.25">
      <c r="A9875">
        <v>98.829999999999899</v>
      </c>
      <c r="B9875">
        <v>3.27484774589538</v>
      </c>
      <c r="C9875">
        <v>14.2987203598022</v>
      </c>
      <c r="D9875">
        <v>3.27484774589538</v>
      </c>
      <c r="E9875">
        <v>31.411212534782901</v>
      </c>
      <c r="F9875">
        <v>244.702153944782</v>
      </c>
      <c r="G9875">
        <v>112.667725</v>
      </c>
    </row>
    <row r="9876" spans="1:7" x14ac:dyDescent="0.25">
      <c r="A9876">
        <v>98.840000000000103</v>
      </c>
      <c r="B9876">
        <v>3.2751369476318302</v>
      </c>
      <c r="C9876">
        <v>14.2984418869018</v>
      </c>
      <c r="D9876">
        <v>3.2751369476318302</v>
      </c>
      <c r="E9876">
        <v>31.411501736519298</v>
      </c>
      <c r="F9876">
        <v>244.70244314651899</v>
      </c>
      <c r="G9876">
        <v>112.677725</v>
      </c>
    </row>
    <row r="9877" spans="1:7" x14ac:dyDescent="0.25">
      <c r="A9877">
        <v>98.850000000000307</v>
      </c>
      <c r="B9877">
        <v>3.2754669189453098</v>
      </c>
      <c r="C9877">
        <v>14.298076629638601</v>
      </c>
      <c r="D9877">
        <v>3.2754669189453098</v>
      </c>
      <c r="E9877">
        <v>31.4118317078328</v>
      </c>
      <c r="F9877">
        <v>244.70277311783201</v>
      </c>
      <c r="G9877">
        <v>112.687725</v>
      </c>
    </row>
    <row r="9878" spans="1:7" x14ac:dyDescent="0.25">
      <c r="A9878">
        <v>98.860000000000497</v>
      </c>
      <c r="B9878">
        <v>3.2757873535156201</v>
      </c>
      <c r="C9878">
        <v>14.298708915710399</v>
      </c>
      <c r="D9878">
        <v>3.2757873535156201</v>
      </c>
      <c r="E9878">
        <v>31.412152142403102</v>
      </c>
      <c r="F9878">
        <v>244.703093552403</v>
      </c>
      <c r="G9878">
        <v>112.69772500000001</v>
      </c>
    </row>
    <row r="9879" spans="1:7" x14ac:dyDescent="0.25">
      <c r="A9879">
        <v>98.869999999999806</v>
      </c>
      <c r="B9879">
        <v>3.2761199474334699</v>
      </c>
      <c r="C9879">
        <v>14.2987051010131</v>
      </c>
      <c r="D9879">
        <v>3.2761199474334699</v>
      </c>
      <c r="E9879">
        <v>31.412484736321002</v>
      </c>
      <c r="F9879">
        <v>244.70342614632099</v>
      </c>
      <c r="G9879">
        <v>112.707725</v>
      </c>
    </row>
    <row r="9880" spans="1:7" x14ac:dyDescent="0.25">
      <c r="A9880">
        <v>98.880000000000095</v>
      </c>
      <c r="B9880">
        <v>3.2764294147491402</v>
      </c>
      <c r="C9880">
        <v>14.297054290771401</v>
      </c>
      <c r="D9880">
        <v>3.2764294147491402</v>
      </c>
      <c r="E9880">
        <v>31.4127942036367</v>
      </c>
      <c r="F9880">
        <v>244.70373561363601</v>
      </c>
      <c r="G9880">
        <v>112.717725</v>
      </c>
    </row>
    <row r="9881" spans="1:7" x14ac:dyDescent="0.25">
      <c r="A9881">
        <v>98.890000000000299</v>
      </c>
      <c r="B9881">
        <v>3.27671813964843</v>
      </c>
      <c r="C9881">
        <v>14.2985572814941</v>
      </c>
      <c r="D9881">
        <v>3.27671813964843</v>
      </c>
      <c r="E9881">
        <v>31.4130829285359</v>
      </c>
      <c r="F9881">
        <v>244.70402433853499</v>
      </c>
      <c r="G9881">
        <v>112.72772500000001</v>
      </c>
    </row>
    <row r="9882" spans="1:7" x14ac:dyDescent="0.25">
      <c r="A9882">
        <v>98.900000000000503</v>
      </c>
      <c r="B9882">
        <v>3.2770307064056299</v>
      </c>
      <c r="C9882">
        <v>14.299766540527299</v>
      </c>
      <c r="D9882">
        <v>3.2770307064056299</v>
      </c>
      <c r="E9882">
        <v>31.413395495293202</v>
      </c>
      <c r="F9882">
        <v>244.70433690529299</v>
      </c>
      <c r="G9882">
        <v>112.737725</v>
      </c>
    </row>
    <row r="9883" spans="1:7" x14ac:dyDescent="0.25">
      <c r="A9883">
        <v>98.909999999999798</v>
      </c>
      <c r="B9883">
        <v>3.27735424041748</v>
      </c>
      <c r="C9883">
        <v>14.3001041412353</v>
      </c>
      <c r="D9883">
        <v>3.27735424041748</v>
      </c>
      <c r="E9883">
        <v>31.413719029305</v>
      </c>
      <c r="F9883">
        <v>244.704660439305</v>
      </c>
      <c r="G9883">
        <v>112.747725</v>
      </c>
    </row>
    <row r="9884" spans="1:7" x14ac:dyDescent="0.25">
      <c r="A9884">
        <v>98.92</v>
      </c>
      <c r="B9884">
        <v>3.2776727676391602</v>
      </c>
      <c r="C9884">
        <v>14.300020217895501</v>
      </c>
      <c r="D9884">
        <v>3.2776727676391602</v>
      </c>
      <c r="E9884">
        <v>31.414037556526701</v>
      </c>
      <c r="F9884">
        <v>244.704978966526</v>
      </c>
      <c r="G9884">
        <v>112.75772499999999</v>
      </c>
    </row>
    <row r="9885" spans="1:7" x14ac:dyDescent="0.25">
      <c r="A9885">
        <v>98.930000000000206</v>
      </c>
      <c r="B9885">
        <v>3.2779905796050999</v>
      </c>
      <c r="C9885">
        <v>14.3017234802246</v>
      </c>
      <c r="D9885">
        <v>3.2779905796050999</v>
      </c>
      <c r="E9885">
        <v>31.4143553684926</v>
      </c>
      <c r="F9885">
        <v>244.705296778492</v>
      </c>
      <c r="G9885">
        <v>112.767725</v>
      </c>
    </row>
    <row r="9886" spans="1:7" x14ac:dyDescent="0.25">
      <c r="A9886">
        <v>98.940000000000495</v>
      </c>
      <c r="B9886">
        <v>3.2783064842224099</v>
      </c>
      <c r="C9886">
        <v>14.3028450012207</v>
      </c>
      <c r="D9886">
        <v>3.2783064842224099</v>
      </c>
      <c r="E9886">
        <v>31.414671273109899</v>
      </c>
      <c r="F9886">
        <v>244.705612683109</v>
      </c>
      <c r="G9886">
        <v>112.777725</v>
      </c>
    </row>
    <row r="9887" spans="1:7" x14ac:dyDescent="0.25">
      <c r="A9887">
        <v>98.949999999999804</v>
      </c>
      <c r="B9887">
        <v>3.27865266799926</v>
      </c>
      <c r="C9887">
        <v>14.303197860717701</v>
      </c>
      <c r="D9887">
        <v>3.27865266799926</v>
      </c>
      <c r="E9887">
        <v>31.415017456886801</v>
      </c>
      <c r="F9887">
        <v>244.70595886688599</v>
      </c>
      <c r="G9887">
        <v>112.78772499999999</v>
      </c>
    </row>
    <row r="9888" spans="1:7" x14ac:dyDescent="0.25">
      <c r="A9888">
        <v>98.96</v>
      </c>
      <c r="B9888">
        <v>3.2790009975433301</v>
      </c>
      <c r="C9888">
        <v>14.3040924072265</v>
      </c>
      <c r="D9888">
        <v>3.2790009975433301</v>
      </c>
      <c r="E9888">
        <v>31.415365786430801</v>
      </c>
      <c r="F9888">
        <v>244.70630719643</v>
      </c>
      <c r="G9888">
        <v>112.797725</v>
      </c>
    </row>
    <row r="9889" spans="1:7" x14ac:dyDescent="0.25">
      <c r="A9889">
        <v>98.970000000000198</v>
      </c>
      <c r="B9889">
        <v>3.27931451797485</v>
      </c>
      <c r="C9889">
        <v>14.304047584533601</v>
      </c>
      <c r="D9889">
        <v>3.27931451797485</v>
      </c>
      <c r="E9889">
        <v>31.415679306862401</v>
      </c>
      <c r="F9889">
        <v>244.70662071686201</v>
      </c>
      <c r="G9889">
        <v>112.807725</v>
      </c>
    </row>
    <row r="9890" spans="1:7" x14ac:dyDescent="0.25">
      <c r="A9890">
        <v>98.980000000000402</v>
      </c>
      <c r="B9890">
        <v>3.2796263694763099</v>
      </c>
      <c r="C9890">
        <v>14.3060903549194</v>
      </c>
      <c r="D9890">
        <v>3.2796263694763099</v>
      </c>
      <c r="E9890">
        <v>31.415991158363799</v>
      </c>
      <c r="F9890">
        <v>244.70693256836299</v>
      </c>
      <c r="G9890">
        <v>112.817725</v>
      </c>
    </row>
    <row r="9891" spans="1:7" x14ac:dyDescent="0.25">
      <c r="A9891">
        <v>98.989999999999696</v>
      </c>
      <c r="B9891">
        <v>3.2799715995788499</v>
      </c>
      <c r="C9891">
        <v>14.3062076568603</v>
      </c>
      <c r="D9891">
        <v>3.2799715995788499</v>
      </c>
      <c r="E9891">
        <v>31.416336388466402</v>
      </c>
      <c r="F9891">
        <v>244.70727779846601</v>
      </c>
      <c r="G9891">
        <v>112.827725</v>
      </c>
    </row>
    <row r="9892" spans="1:7" x14ac:dyDescent="0.25">
      <c r="A9892">
        <v>99</v>
      </c>
      <c r="B9892">
        <v>3.2803070545196502</v>
      </c>
      <c r="C9892">
        <v>14.306417465209901</v>
      </c>
      <c r="D9892">
        <v>3.2803070545196502</v>
      </c>
      <c r="E9892">
        <v>31.416671843407201</v>
      </c>
      <c r="F9892">
        <v>244.707613253407</v>
      </c>
      <c r="G9892">
        <v>112.83772500000001</v>
      </c>
    </row>
    <row r="9893" spans="1:7" x14ac:dyDescent="0.25">
      <c r="A9893">
        <v>99.010000000000204</v>
      </c>
      <c r="B9893">
        <v>3.2806341648101802</v>
      </c>
      <c r="C9893">
        <v>14.307166099548301</v>
      </c>
      <c r="D9893">
        <v>3.2806341648101802</v>
      </c>
      <c r="E9893">
        <v>31.4169989536977</v>
      </c>
      <c r="F9893">
        <v>244.70794036369699</v>
      </c>
      <c r="G9893">
        <v>112.847725</v>
      </c>
    </row>
    <row r="9894" spans="1:7" x14ac:dyDescent="0.25">
      <c r="A9894">
        <v>99.020000000000394</v>
      </c>
      <c r="B9894">
        <v>3.2809479236602699</v>
      </c>
      <c r="C9894">
        <v>14.3076620101928</v>
      </c>
      <c r="D9894">
        <v>3.2809479236602699</v>
      </c>
      <c r="E9894">
        <v>31.417312712547801</v>
      </c>
      <c r="F9894">
        <v>244.708254122547</v>
      </c>
      <c r="G9894">
        <v>112.857725</v>
      </c>
    </row>
    <row r="9895" spans="1:7" x14ac:dyDescent="0.25">
      <c r="A9895">
        <v>99.029999999999703</v>
      </c>
      <c r="B9895">
        <v>3.2812638282775799</v>
      </c>
      <c r="C9895">
        <v>14.3078355789184</v>
      </c>
      <c r="D9895">
        <v>3.2812638282775799</v>
      </c>
      <c r="E9895">
        <v>31.4176286171651</v>
      </c>
      <c r="F9895">
        <v>244.708570027165</v>
      </c>
      <c r="G9895">
        <v>112.86772499999999</v>
      </c>
    </row>
    <row r="9896" spans="1:7" x14ac:dyDescent="0.25">
      <c r="A9896">
        <v>99.039999999999907</v>
      </c>
      <c r="B9896">
        <v>3.2816090583801198</v>
      </c>
      <c r="C9896">
        <v>14.3089017868041</v>
      </c>
      <c r="D9896">
        <v>3.2816090583801198</v>
      </c>
      <c r="E9896">
        <v>31.4179738472676</v>
      </c>
      <c r="F9896">
        <v>244.70891525726699</v>
      </c>
      <c r="G9896">
        <v>112.877725</v>
      </c>
    </row>
    <row r="9897" spans="1:7" x14ac:dyDescent="0.25">
      <c r="A9897">
        <v>99.050000000000097</v>
      </c>
      <c r="B9897">
        <v>3.2819292545318599</v>
      </c>
      <c r="C9897">
        <v>14.3117866516113</v>
      </c>
      <c r="D9897">
        <v>3.2819292545318599</v>
      </c>
      <c r="E9897">
        <v>31.418294043419401</v>
      </c>
      <c r="F9897">
        <v>244.70923545341901</v>
      </c>
      <c r="G9897">
        <v>112.887725</v>
      </c>
    </row>
    <row r="9898" spans="1:7" x14ac:dyDescent="0.25">
      <c r="A9898">
        <v>99.0600000000004</v>
      </c>
      <c r="B9898">
        <v>3.28224325180053</v>
      </c>
      <c r="C9898">
        <v>14.3134508132934</v>
      </c>
      <c r="D9898">
        <v>3.28224325180053</v>
      </c>
      <c r="E9898">
        <v>31.418608040688</v>
      </c>
      <c r="F9898">
        <v>244.709549450688</v>
      </c>
      <c r="G9898">
        <v>112.89772499999999</v>
      </c>
    </row>
    <row r="9899" spans="1:7" x14ac:dyDescent="0.25">
      <c r="A9899">
        <v>99.069999999999695</v>
      </c>
      <c r="B9899">
        <v>3.2825624942779501</v>
      </c>
      <c r="C9899">
        <v>14.3150205612182</v>
      </c>
      <c r="D9899">
        <v>3.2825624942779501</v>
      </c>
      <c r="E9899">
        <v>31.418927283165502</v>
      </c>
      <c r="F9899">
        <v>244.70986869316499</v>
      </c>
      <c r="G9899">
        <v>112.907725</v>
      </c>
    </row>
    <row r="9900" spans="1:7" x14ac:dyDescent="0.25">
      <c r="A9900">
        <v>99.079999999999899</v>
      </c>
      <c r="B9900">
        <v>3.2828998565673801</v>
      </c>
      <c r="C9900">
        <v>14.314824104309</v>
      </c>
      <c r="D9900">
        <v>3.2828998565673801</v>
      </c>
      <c r="E9900">
        <v>31.419264645454898</v>
      </c>
      <c r="F9900">
        <v>244.71020605545399</v>
      </c>
      <c r="G9900">
        <v>112.917725</v>
      </c>
    </row>
    <row r="9901" spans="1:7" x14ac:dyDescent="0.25">
      <c r="A9901">
        <v>99.090000000000103</v>
      </c>
      <c r="B9901">
        <v>3.2832436561584402</v>
      </c>
      <c r="C9901">
        <v>14.315355300903301</v>
      </c>
      <c r="D9901">
        <v>3.2832436561584402</v>
      </c>
      <c r="E9901">
        <v>31.419608445045998</v>
      </c>
      <c r="F9901">
        <v>244.710549855045</v>
      </c>
      <c r="G9901">
        <v>112.927725</v>
      </c>
    </row>
    <row r="9902" spans="1:7" x14ac:dyDescent="0.25">
      <c r="A9902">
        <v>99.100000000000307</v>
      </c>
      <c r="B9902">
        <v>3.2835738658904998</v>
      </c>
      <c r="C9902">
        <v>14.316308021545399</v>
      </c>
      <c r="D9902">
        <v>3.2835738658904998</v>
      </c>
      <c r="E9902">
        <v>31.419938654778001</v>
      </c>
      <c r="F9902">
        <v>244.710880064778</v>
      </c>
      <c r="G9902">
        <v>112.937725</v>
      </c>
    </row>
    <row r="9903" spans="1:7" x14ac:dyDescent="0.25">
      <c r="A9903">
        <v>99.110000000000497</v>
      </c>
      <c r="B9903">
        <v>3.28387999534606</v>
      </c>
      <c r="C9903">
        <v>14.317440032958901</v>
      </c>
      <c r="D9903">
        <v>3.28387999534606</v>
      </c>
      <c r="E9903">
        <v>31.420244784233599</v>
      </c>
      <c r="F9903">
        <v>244.71118619423299</v>
      </c>
      <c r="G9903">
        <v>112.94772500000001</v>
      </c>
    </row>
    <row r="9904" spans="1:7" x14ac:dyDescent="0.25">
      <c r="A9904">
        <v>99.119999999999806</v>
      </c>
      <c r="B9904">
        <v>3.28421831130981</v>
      </c>
      <c r="C9904">
        <v>14.3193016052246</v>
      </c>
      <c r="D9904">
        <v>3.28421831130981</v>
      </c>
      <c r="E9904">
        <v>31.420583100197302</v>
      </c>
      <c r="F9904">
        <v>244.71152451019699</v>
      </c>
      <c r="G9904">
        <v>112.957725</v>
      </c>
    </row>
    <row r="9905" spans="1:7" x14ac:dyDescent="0.25">
      <c r="A9905">
        <v>99.130000000000095</v>
      </c>
      <c r="B9905">
        <v>3.2845318317413299</v>
      </c>
      <c r="C9905">
        <v>14.3203220367431</v>
      </c>
      <c r="D9905">
        <v>3.2845318317413299</v>
      </c>
      <c r="E9905">
        <v>31.420896620628799</v>
      </c>
      <c r="F9905">
        <v>244.711838030628</v>
      </c>
      <c r="G9905">
        <v>112.967725</v>
      </c>
    </row>
    <row r="9906" spans="1:7" x14ac:dyDescent="0.25">
      <c r="A9906">
        <v>99.140000000000299</v>
      </c>
      <c r="B9906">
        <v>3.2848324775695801</v>
      </c>
      <c r="C9906">
        <v>14.321448326110801</v>
      </c>
      <c r="D9906">
        <v>3.2848324775695801</v>
      </c>
      <c r="E9906">
        <v>31.421197266457099</v>
      </c>
      <c r="F9906">
        <v>244.71213867645699</v>
      </c>
      <c r="G9906">
        <v>112.97772500000001</v>
      </c>
    </row>
    <row r="9907" spans="1:7" x14ac:dyDescent="0.25">
      <c r="A9907">
        <v>99.150000000000503</v>
      </c>
      <c r="B9907">
        <v>3.2851750850677401</v>
      </c>
      <c r="C9907">
        <v>14.321253776550201</v>
      </c>
      <c r="D9907">
        <v>3.2851750850677401</v>
      </c>
      <c r="E9907">
        <v>31.4215398739553</v>
      </c>
      <c r="F9907">
        <v>244.71248128395499</v>
      </c>
      <c r="G9907">
        <v>112.987725</v>
      </c>
    </row>
    <row r="9908" spans="1:7" x14ac:dyDescent="0.25">
      <c r="A9908">
        <v>99.159999999999798</v>
      </c>
      <c r="B9908">
        <v>3.2855150699615399</v>
      </c>
      <c r="C9908">
        <v>14.3211011886596</v>
      </c>
      <c r="D9908">
        <v>3.2855150699615399</v>
      </c>
      <c r="E9908">
        <v>31.421879858849099</v>
      </c>
      <c r="F9908">
        <v>244.71282126884901</v>
      </c>
      <c r="G9908">
        <v>112.997725</v>
      </c>
    </row>
    <row r="9909" spans="1:7" x14ac:dyDescent="0.25">
      <c r="A9909">
        <v>99.17</v>
      </c>
      <c r="B9909">
        <v>3.2858252525329501</v>
      </c>
      <c r="C9909">
        <v>14.322120666503899</v>
      </c>
      <c r="D9909">
        <v>3.2858252525329501</v>
      </c>
      <c r="E9909">
        <v>31.4221900414205</v>
      </c>
      <c r="F9909">
        <v>244.71313145142</v>
      </c>
      <c r="G9909">
        <v>113.00772499999999</v>
      </c>
    </row>
    <row r="9910" spans="1:7" x14ac:dyDescent="0.25">
      <c r="A9910">
        <v>99.180000000000206</v>
      </c>
      <c r="B9910">
        <v>3.2861659526824898</v>
      </c>
      <c r="C9910">
        <v>14.3236932754516</v>
      </c>
      <c r="D9910">
        <v>3.2861659526824898</v>
      </c>
      <c r="E9910">
        <v>31.42253074157</v>
      </c>
      <c r="F9910">
        <v>244.71347215156999</v>
      </c>
      <c r="G9910">
        <v>113.017725</v>
      </c>
    </row>
    <row r="9911" spans="1:7" x14ac:dyDescent="0.25">
      <c r="A9911">
        <v>99.190000000000495</v>
      </c>
      <c r="B9911">
        <v>3.2865321636199898</v>
      </c>
      <c r="C9911">
        <v>14.3254337310791</v>
      </c>
      <c r="D9911">
        <v>3.2865321636199898</v>
      </c>
      <c r="E9911">
        <v>31.4228969525075</v>
      </c>
      <c r="F9911">
        <v>244.713838362507</v>
      </c>
      <c r="G9911">
        <v>113.027725</v>
      </c>
    </row>
    <row r="9912" spans="1:7" x14ac:dyDescent="0.25">
      <c r="A9912">
        <v>99.199999999999804</v>
      </c>
      <c r="B9912">
        <v>3.28688311576843</v>
      </c>
      <c r="C9912">
        <v>14.3266887664794</v>
      </c>
      <c r="D9912">
        <v>3.28688311576843</v>
      </c>
      <c r="E9912">
        <v>31.423247904655899</v>
      </c>
      <c r="F9912">
        <v>244.71418931465499</v>
      </c>
      <c r="G9912">
        <v>113.03772499999999</v>
      </c>
    </row>
    <row r="9913" spans="1:7" x14ac:dyDescent="0.25">
      <c r="A9913">
        <v>99.21</v>
      </c>
      <c r="B9913">
        <v>3.2871909141540501</v>
      </c>
      <c r="C9913">
        <v>14.3274230957031</v>
      </c>
      <c r="D9913">
        <v>3.2871909141540501</v>
      </c>
      <c r="E9913">
        <v>31.4235557030416</v>
      </c>
      <c r="F9913">
        <v>244.71449711304101</v>
      </c>
      <c r="G9913">
        <v>113.047725</v>
      </c>
    </row>
    <row r="9914" spans="1:7" x14ac:dyDescent="0.25">
      <c r="A9914">
        <v>99.220000000000198</v>
      </c>
      <c r="B9914">
        <v>3.28753614425659</v>
      </c>
      <c r="C9914">
        <v>14.328548431396401</v>
      </c>
      <c r="D9914">
        <v>3.28753614425659</v>
      </c>
      <c r="E9914">
        <v>31.4239009331441</v>
      </c>
      <c r="F9914">
        <v>244.714842343144</v>
      </c>
      <c r="G9914">
        <v>113.057725</v>
      </c>
    </row>
    <row r="9915" spans="1:7" x14ac:dyDescent="0.25">
      <c r="A9915">
        <v>99.230000000000402</v>
      </c>
      <c r="B9915">
        <v>3.28789782524108</v>
      </c>
      <c r="C9915">
        <v>14.330527305603001</v>
      </c>
      <c r="D9915">
        <v>3.28789782524108</v>
      </c>
      <c r="E9915">
        <v>31.424262614128601</v>
      </c>
      <c r="F9915">
        <v>244.71520402412801</v>
      </c>
      <c r="G9915">
        <v>113.067725</v>
      </c>
    </row>
    <row r="9916" spans="1:7" x14ac:dyDescent="0.25">
      <c r="A9916">
        <v>99.239999999999696</v>
      </c>
      <c r="B9916">
        <v>3.2882592678070002</v>
      </c>
      <c r="C9916">
        <v>14.33176612854</v>
      </c>
      <c r="D9916">
        <v>3.2882592678070002</v>
      </c>
      <c r="E9916">
        <v>31.424624056694501</v>
      </c>
      <c r="F9916">
        <v>244.71556546669399</v>
      </c>
      <c r="G9916">
        <v>113.077725</v>
      </c>
    </row>
    <row r="9917" spans="1:7" x14ac:dyDescent="0.25">
      <c r="A9917">
        <v>99.25</v>
      </c>
      <c r="B9917">
        <v>3.2886147499084402</v>
      </c>
      <c r="C9917">
        <v>14.333554267883301</v>
      </c>
      <c r="D9917">
        <v>3.2886147499084402</v>
      </c>
      <c r="E9917">
        <v>31.424979538795998</v>
      </c>
      <c r="F9917">
        <v>244.715920948795</v>
      </c>
      <c r="G9917">
        <v>113.08772500000001</v>
      </c>
    </row>
    <row r="9918" spans="1:7" x14ac:dyDescent="0.25">
      <c r="A9918">
        <v>99.260000000000204</v>
      </c>
      <c r="B9918">
        <v>3.28898024559021</v>
      </c>
      <c r="C9918">
        <v>14.3353118896484</v>
      </c>
      <c r="D9918">
        <v>3.28898024559021</v>
      </c>
      <c r="E9918">
        <v>31.425345034477701</v>
      </c>
      <c r="F9918">
        <v>244.71628644447699</v>
      </c>
      <c r="G9918">
        <v>113.097725</v>
      </c>
    </row>
    <row r="9919" spans="1:7" x14ac:dyDescent="0.25">
      <c r="A9919">
        <v>99.270000000000394</v>
      </c>
      <c r="B9919">
        <v>3.28934526443481</v>
      </c>
      <c r="C9919">
        <v>14.337231636047299</v>
      </c>
      <c r="D9919">
        <v>3.28934526443481</v>
      </c>
      <c r="E9919">
        <v>31.425710053322302</v>
      </c>
      <c r="F9919">
        <v>244.71665146332199</v>
      </c>
      <c r="G9919">
        <v>113.107725</v>
      </c>
    </row>
    <row r="9920" spans="1:7" x14ac:dyDescent="0.25">
      <c r="A9920">
        <v>99.279999999999703</v>
      </c>
      <c r="B9920">
        <v>3.28968930244445</v>
      </c>
      <c r="C9920">
        <v>14.3386898040771</v>
      </c>
      <c r="D9920">
        <v>3.28968930244445</v>
      </c>
      <c r="E9920">
        <v>31.426054091331999</v>
      </c>
      <c r="F9920">
        <v>244.71699550133201</v>
      </c>
      <c r="G9920">
        <v>113.11772499999999</v>
      </c>
    </row>
    <row r="9921" spans="1:7" x14ac:dyDescent="0.25">
      <c r="A9921">
        <v>99.289999999999907</v>
      </c>
      <c r="B9921">
        <v>3.2900319099426198</v>
      </c>
      <c r="C9921">
        <v>14.340970039367599</v>
      </c>
      <c r="D9921">
        <v>3.2900319099426198</v>
      </c>
      <c r="E9921">
        <v>31.4263966988301</v>
      </c>
      <c r="F9921">
        <v>244.71733810883001</v>
      </c>
      <c r="G9921">
        <v>113.127725</v>
      </c>
    </row>
    <row r="9922" spans="1:7" x14ac:dyDescent="0.25">
      <c r="A9922">
        <v>99.300000000000097</v>
      </c>
      <c r="B9922">
        <v>3.2903645038604701</v>
      </c>
      <c r="C9922">
        <v>14.343131065368601</v>
      </c>
      <c r="D9922">
        <v>3.2903645038604701</v>
      </c>
      <c r="E9922">
        <v>31.426729292748</v>
      </c>
      <c r="F9922">
        <v>244.71767070274799</v>
      </c>
      <c r="G9922">
        <v>113.137725</v>
      </c>
    </row>
    <row r="9923" spans="1:7" x14ac:dyDescent="0.25">
      <c r="A9923">
        <v>99.3100000000004</v>
      </c>
      <c r="B9923">
        <v>3.29068899154663</v>
      </c>
      <c r="C9923">
        <v>14.345960617065399</v>
      </c>
      <c r="D9923">
        <v>3.29068899154663</v>
      </c>
      <c r="E9923">
        <v>31.4270537804341</v>
      </c>
      <c r="F9923">
        <v>244.71799519043401</v>
      </c>
      <c r="G9923">
        <v>113.14772499999999</v>
      </c>
    </row>
    <row r="9924" spans="1:7" x14ac:dyDescent="0.25">
      <c r="A9924">
        <v>99.319999999999695</v>
      </c>
      <c r="B9924">
        <v>3.29104232788085</v>
      </c>
      <c r="C9924">
        <v>14.348396301269499</v>
      </c>
      <c r="D9924">
        <v>3.29104232788085</v>
      </c>
      <c r="E9924">
        <v>31.4274071167684</v>
      </c>
      <c r="F9924">
        <v>244.71834852676801</v>
      </c>
      <c r="G9924">
        <v>113.157725</v>
      </c>
    </row>
    <row r="9925" spans="1:7" x14ac:dyDescent="0.25">
      <c r="A9925">
        <v>99.329999999999899</v>
      </c>
      <c r="B9925">
        <v>3.2914218902587802</v>
      </c>
      <c r="C9925">
        <v>14.3498086929321</v>
      </c>
      <c r="D9925">
        <v>3.2914218902587802</v>
      </c>
      <c r="E9925">
        <v>31.427786679146301</v>
      </c>
      <c r="F9925">
        <v>244.718728089146</v>
      </c>
      <c r="G9925">
        <v>113.167725</v>
      </c>
    </row>
    <row r="9926" spans="1:7" x14ac:dyDescent="0.25">
      <c r="A9926">
        <v>99.340000000000103</v>
      </c>
      <c r="B9926">
        <v>3.2918004989624001</v>
      </c>
      <c r="C9926">
        <v>14.3520755767822</v>
      </c>
      <c r="D9926">
        <v>3.2918004989624001</v>
      </c>
      <c r="E9926">
        <v>31.4281652878499</v>
      </c>
      <c r="F9926">
        <v>244.71910669784901</v>
      </c>
      <c r="G9926">
        <v>113.177725</v>
      </c>
    </row>
    <row r="9927" spans="1:7" x14ac:dyDescent="0.25">
      <c r="A9927">
        <v>99.350000000000307</v>
      </c>
      <c r="B9927">
        <v>3.2922189235687198</v>
      </c>
      <c r="C9927">
        <v>14.354454040527299</v>
      </c>
      <c r="D9927">
        <v>3.2922189235687198</v>
      </c>
      <c r="E9927">
        <v>31.428583712456199</v>
      </c>
      <c r="F9927">
        <v>244.71952512245599</v>
      </c>
      <c r="G9927">
        <v>113.187725</v>
      </c>
    </row>
    <row r="9928" spans="1:7" x14ac:dyDescent="0.25">
      <c r="A9928">
        <v>99.360000000000497</v>
      </c>
      <c r="B9928">
        <v>3.29262948036193</v>
      </c>
      <c r="C9928">
        <v>14.356848716735801</v>
      </c>
      <c r="D9928">
        <v>3.29262948036193</v>
      </c>
      <c r="E9928">
        <v>31.4289942692495</v>
      </c>
      <c r="F9928">
        <v>244.71993567924901</v>
      </c>
      <c r="G9928">
        <v>113.19772500000001</v>
      </c>
    </row>
    <row r="9929" spans="1:7" x14ac:dyDescent="0.25">
      <c r="A9929">
        <v>99.369999999999806</v>
      </c>
      <c r="B9929">
        <v>3.2930052280425999</v>
      </c>
      <c r="C9929">
        <v>14.358420372009199</v>
      </c>
      <c r="D9929">
        <v>3.2930052280425999</v>
      </c>
      <c r="E9929">
        <v>31.4293700169301</v>
      </c>
      <c r="F9929">
        <v>244.72031142693001</v>
      </c>
      <c r="G9929">
        <v>113.207725</v>
      </c>
    </row>
    <row r="9930" spans="1:7" x14ac:dyDescent="0.25">
      <c r="A9930">
        <v>99.380000000000095</v>
      </c>
      <c r="B9930">
        <v>3.2933716773986799</v>
      </c>
      <c r="C9930">
        <v>14.3612813949584</v>
      </c>
      <c r="D9930">
        <v>3.2933716773986799</v>
      </c>
      <c r="E9930">
        <v>31.429736466286201</v>
      </c>
      <c r="F9930">
        <v>244.720677876286</v>
      </c>
      <c r="G9930">
        <v>113.217725</v>
      </c>
    </row>
    <row r="9931" spans="1:7" x14ac:dyDescent="0.25">
      <c r="A9931">
        <v>99.390000000000299</v>
      </c>
      <c r="B9931">
        <v>3.2937552928924498</v>
      </c>
      <c r="C9931">
        <v>14.364026069641101</v>
      </c>
      <c r="D9931">
        <v>3.2937552928924498</v>
      </c>
      <c r="E9931">
        <v>31.43012008178</v>
      </c>
      <c r="F9931">
        <v>244.72106149178001</v>
      </c>
      <c r="G9931">
        <v>113.22772500000001</v>
      </c>
    </row>
    <row r="9932" spans="1:7" x14ac:dyDescent="0.25">
      <c r="A9932">
        <v>99.400000000000503</v>
      </c>
      <c r="B9932">
        <v>3.2941243648528999</v>
      </c>
      <c r="C9932">
        <v>14.3666324615478</v>
      </c>
      <c r="D9932">
        <v>3.2941243648528999</v>
      </c>
      <c r="E9932">
        <v>31.4304891537404</v>
      </c>
      <c r="F9932">
        <v>244.72143056374</v>
      </c>
      <c r="G9932">
        <v>113.237725</v>
      </c>
    </row>
    <row r="9933" spans="1:7" x14ac:dyDescent="0.25">
      <c r="A9933">
        <v>99.409999999999798</v>
      </c>
      <c r="B9933">
        <v>3.2945082187652499</v>
      </c>
      <c r="C9933">
        <v>14.368258476257299</v>
      </c>
      <c r="D9933">
        <v>3.2945082187652499</v>
      </c>
      <c r="E9933">
        <v>31.430873007652799</v>
      </c>
      <c r="F9933">
        <v>244.72181441765201</v>
      </c>
      <c r="G9933">
        <v>113.247725</v>
      </c>
    </row>
    <row r="9934" spans="1:7" x14ac:dyDescent="0.25">
      <c r="A9934">
        <v>99.42</v>
      </c>
      <c r="B9934">
        <v>3.2948703765869101</v>
      </c>
      <c r="C9934">
        <v>14.3697099685668</v>
      </c>
      <c r="D9934">
        <v>3.2948703765869101</v>
      </c>
      <c r="E9934">
        <v>31.431235165474401</v>
      </c>
      <c r="F9934">
        <v>244.72217657547401</v>
      </c>
      <c r="G9934">
        <v>113.25772499999999</v>
      </c>
    </row>
    <row r="9935" spans="1:7" x14ac:dyDescent="0.25">
      <c r="A9935">
        <v>99.430000000000206</v>
      </c>
      <c r="B9935">
        <v>3.2952280044555602</v>
      </c>
      <c r="C9935">
        <v>14.3727807998657</v>
      </c>
      <c r="D9935">
        <v>3.2952280044555602</v>
      </c>
      <c r="E9935">
        <v>31.4315927933431</v>
      </c>
      <c r="F9935">
        <v>244.722534203343</v>
      </c>
      <c r="G9935">
        <v>113.267725</v>
      </c>
    </row>
    <row r="9936" spans="1:7" x14ac:dyDescent="0.25">
      <c r="A9936">
        <v>99.440000000000495</v>
      </c>
      <c r="B9936">
        <v>3.29560375213623</v>
      </c>
      <c r="C9936">
        <v>14.374691009521401</v>
      </c>
      <c r="D9936">
        <v>3.29560375213623</v>
      </c>
      <c r="E9936">
        <v>31.4319685410237</v>
      </c>
      <c r="F9936">
        <v>244.72290995102301</v>
      </c>
      <c r="G9936">
        <v>113.277725</v>
      </c>
    </row>
    <row r="9937" spans="1:7" x14ac:dyDescent="0.25">
      <c r="A9937">
        <v>99.449999999999804</v>
      </c>
      <c r="B9937">
        <v>3.2959680557250901</v>
      </c>
      <c r="C9937">
        <v>14.3767337799072</v>
      </c>
      <c r="D9937">
        <v>3.2959680557250901</v>
      </c>
      <c r="E9937">
        <v>31.432332844612599</v>
      </c>
      <c r="F9937">
        <v>244.72327425461199</v>
      </c>
      <c r="G9937">
        <v>113.28772499999999</v>
      </c>
    </row>
    <row r="9938" spans="1:7" x14ac:dyDescent="0.25">
      <c r="A9938">
        <v>99.46</v>
      </c>
      <c r="B9938">
        <v>3.2963292598724299</v>
      </c>
      <c r="C9938">
        <v>14.379051208496</v>
      </c>
      <c r="D9938">
        <v>3.2963292598724299</v>
      </c>
      <c r="E9938">
        <v>31.432694048759899</v>
      </c>
      <c r="F9938">
        <v>244.72363545875899</v>
      </c>
      <c r="G9938">
        <v>113.297725</v>
      </c>
    </row>
    <row r="9939" spans="1:7" x14ac:dyDescent="0.25">
      <c r="A9939">
        <v>99.470000000000198</v>
      </c>
      <c r="B9939">
        <v>3.2966525554656898</v>
      </c>
      <c r="C9939">
        <v>14.3803176879882</v>
      </c>
      <c r="D9939">
        <v>3.2966525554656898</v>
      </c>
      <c r="E9939">
        <v>31.4330173443532</v>
      </c>
      <c r="F9939">
        <v>244.72395875435299</v>
      </c>
      <c r="G9939">
        <v>113.307725</v>
      </c>
    </row>
    <row r="9940" spans="1:7" x14ac:dyDescent="0.25">
      <c r="A9940">
        <v>99.480000000000402</v>
      </c>
      <c r="B9940">
        <v>3.2969806194305402</v>
      </c>
      <c r="C9940">
        <v>14.3800868988037</v>
      </c>
      <c r="D9940">
        <v>3.2969806194305402</v>
      </c>
      <c r="E9940">
        <v>31.4333454083181</v>
      </c>
      <c r="F9940">
        <v>244.72428681831801</v>
      </c>
      <c r="G9940">
        <v>113.317725</v>
      </c>
    </row>
    <row r="9941" spans="1:7" x14ac:dyDescent="0.25">
      <c r="A9941">
        <v>99.489999999999696</v>
      </c>
      <c r="B9941">
        <v>3.2973451614379798</v>
      </c>
      <c r="C9941">
        <v>14.3803606033325</v>
      </c>
      <c r="D9941">
        <v>3.2973451614379798</v>
      </c>
      <c r="E9941">
        <v>31.4337099503255</v>
      </c>
      <c r="F9941">
        <v>244.724651360325</v>
      </c>
      <c r="G9941">
        <v>113.327725</v>
      </c>
    </row>
    <row r="9942" spans="1:7" x14ac:dyDescent="0.25">
      <c r="A9942">
        <v>99.5</v>
      </c>
      <c r="B9942">
        <v>3.2976975440978999</v>
      </c>
      <c r="C9942">
        <v>14.3828868865966</v>
      </c>
      <c r="D9942">
        <v>3.2976975440978999</v>
      </c>
      <c r="E9942">
        <v>31.434062332985398</v>
      </c>
      <c r="F9942">
        <v>244.725003742985</v>
      </c>
      <c r="G9942">
        <v>113.33772500000001</v>
      </c>
    </row>
    <row r="9943" spans="1:7" x14ac:dyDescent="0.25">
      <c r="A9943">
        <v>99.510000000000204</v>
      </c>
      <c r="B9943">
        <v>3.2980422973632799</v>
      </c>
      <c r="C9943">
        <v>14.3842258453369</v>
      </c>
      <c r="D9943">
        <v>3.2980422973632799</v>
      </c>
      <c r="E9943">
        <v>31.4344070862508</v>
      </c>
      <c r="F9943">
        <v>244.72534849625001</v>
      </c>
      <c r="G9943">
        <v>113.347725</v>
      </c>
    </row>
    <row r="9944" spans="1:7" x14ac:dyDescent="0.25">
      <c r="A9944">
        <v>99.520000000000394</v>
      </c>
      <c r="B9944">
        <v>3.2984020709991402</v>
      </c>
      <c r="C9944">
        <v>14.3846988677978</v>
      </c>
      <c r="D9944">
        <v>3.2984020709991402</v>
      </c>
      <c r="E9944">
        <v>31.4347668598867</v>
      </c>
      <c r="F9944">
        <v>244.72570826988601</v>
      </c>
      <c r="G9944">
        <v>113.357725</v>
      </c>
    </row>
    <row r="9945" spans="1:7" x14ac:dyDescent="0.25">
      <c r="A9945">
        <v>99.529999999999703</v>
      </c>
      <c r="B9945">
        <v>3.2987263202667201</v>
      </c>
      <c r="C9945">
        <v>14.3848428726196</v>
      </c>
      <c r="D9945">
        <v>3.2987263202667201</v>
      </c>
      <c r="E9945">
        <v>31.4350911091542</v>
      </c>
      <c r="F9945">
        <v>244.72603251915399</v>
      </c>
      <c r="G9945">
        <v>113.36772499999999</v>
      </c>
    </row>
    <row r="9946" spans="1:7" x14ac:dyDescent="0.25">
      <c r="A9946">
        <v>99.539999999999907</v>
      </c>
      <c r="B9946">
        <v>3.2990741729736301</v>
      </c>
      <c r="C9946">
        <v>14.385861396789499</v>
      </c>
      <c r="D9946">
        <v>3.2990741729736301</v>
      </c>
      <c r="E9946">
        <v>31.435438961861099</v>
      </c>
      <c r="F9946">
        <v>244.72638037186101</v>
      </c>
      <c r="G9946">
        <v>113.377725</v>
      </c>
    </row>
    <row r="9947" spans="1:7" x14ac:dyDescent="0.25">
      <c r="A9947">
        <v>99.550000000000097</v>
      </c>
      <c r="B9947">
        <v>3.2994213104247998</v>
      </c>
      <c r="C9947">
        <v>14.3873834609985</v>
      </c>
      <c r="D9947">
        <v>3.2994213104247998</v>
      </c>
      <c r="E9947">
        <v>31.435786099312299</v>
      </c>
      <c r="F9947">
        <v>244.72672750931201</v>
      </c>
      <c r="G9947">
        <v>113.387725</v>
      </c>
    </row>
    <row r="9948" spans="1:7" x14ac:dyDescent="0.25">
      <c r="A9948">
        <v>99.5600000000004</v>
      </c>
      <c r="B9948">
        <v>3.2997522354125901</v>
      </c>
      <c r="C9948">
        <v>14.3876285552978</v>
      </c>
      <c r="D9948">
        <v>3.2997522354125901</v>
      </c>
      <c r="E9948">
        <v>31.436117024300099</v>
      </c>
      <c r="F9948">
        <v>244.72705843430001</v>
      </c>
      <c r="G9948">
        <v>113.39772499999999</v>
      </c>
    </row>
    <row r="9949" spans="1:7" x14ac:dyDescent="0.25">
      <c r="A9949">
        <v>99.569999999999695</v>
      </c>
      <c r="B9949">
        <v>3.3000948429107599</v>
      </c>
      <c r="C9949">
        <v>14.3875427246093</v>
      </c>
      <c r="D9949">
        <v>3.3000948429107599</v>
      </c>
      <c r="E9949">
        <v>31.4364596317983</v>
      </c>
      <c r="F9949">
        <v>244.727401041798</v>
      </c>
      <c r="G9949">
        <v>113.407725</v>
      </c>
    </row>
    <row r="9950" spans="1:7" x14ac:dyDescent="0.25">
      <c r="A9950">
        <v>99.579999999999899</v>
      </c>
      <c r="B9950">
        <v>3.3004059791564901</v>
      </c>
      <c r="C9950">
        <v>14.389097213745099</v>
      </c>
      <c r="D9950">
        <v>3.3004059791564901</v>
      </c>
      <c r="E9950">
        <v>31.436770768043999</v>
      </c>
      <c r="F9950">
        <v>244.72771217804399</v>
      </c>
      <c r="G9950">
        <v>113.417725</v>
      </c>
    </row>
    <row r="9951" spans="1:7" x14ac:dyDescent="0.25">
      <c r="A9951">
        <v>99.590000000000103</v>
      </c>
      <c r="B9951">
        <v>3.3007023334503098</v>
      </c>
      <c r="C9951">
        <v>14.388882637023899</v>
      </c>
      <c r="D9951">
        <v>3.3007023334503098</v>
      </c>
      <c r="E9951">
        <v>31.437067122337801</v>
      </c>
      <c r="F9951">
        <v>244.72800853233699</v>
      </c>
      <c r="G9951">
        <v>113.427725</v>
      </c>
    </row>
    <row r="9952" spans="1:7" x14ac:dyDescent="0.25">
      <c r="A9952">
        <v>99.600000000000307</v>
      </c>
      <c r="B9952">
        <v>3.3010332584381099</v>
      </c>
      <c r="C9952">
        <v>14.3877353668212</v>
      </c>
      <c r="D9952">
        <v>3.3010332584381099</v>
      </c>
      <c r="E9952">
        <v>31.437398047325601</v>
      </c>
      <c r="F9952">
        <v>244.72833945732501</v>
      </c>
      <c r="G9952">
        <v>113.437725</v>
      </c>
    </row>
    <row r="9953" spans="1:7" x14ac:dyDescent="0.25">
      <c r="A9953">
        <v>99.610000000000497</v>
      </c>
      <c r="B9953">
        <v>3.30137586593627</v>
      </c>
      <c r="C9953">
        <v>14.3880290985107</v>
      </c>
      <c r="D9953">
        <v>3.30137586593627</v>
      </c>
      <c r="E9953">
        <v>31.437740654823799</v>
      </c>
      <c r="F9953">
        <v>244.728682064823</v>
      </c>
      <c r="G9953">
        <v>113.44772500000001</v>
      </c>
    </row>
    <row r="9954" spans="1:7" x14ac:dyDescent="0.25">
      <c r="A9954">
        <v>99.619999999999806</v>
      </c>
      <c r="B9954">
        <v>3.30169653892517</v>
      </c>
      <c r="C9954">
        <v>14.3878211975097</v>
      </c>
      <c r="D9954">
        <v>3.30169653892517</v>
      </c>
      <c r="E9954">
        <v>31.438061327812701</v>
      </c>
      <c r="F9954">
        <v>244.72900273781201</v>
      </c>
      <c r="G9954">
        <v>113.457725</v>
      </c>
    </row>
    <row r="9955" spans="1:7" x14ac:dyDescent="0.25">
      <c r="A9955">
        <v>99.630000000000095</v>
      </c>
      <c r="B9955">
        <v>3.3019852638244598</v>
      </c>
      <c r="C9955">
        <v>14.3881425857543</v>
      </c>
      <c r="D9955">
        <v>3.3019852638244598</v>
      </c>
      <c r="E9955">
        <v>31.438350052712</v>
      </c>
      <c r="F9955">
        <v>244.72929146271201</v>
      </c>
      <c r="G9955">
        <v>113.467725</v>
      </c>
    </row>
    <row r="9956" spans="1:7" x14ac:dyDescent="0.25">
      <c r="A9956">
        <v>99.640000000000299</v>
      </c>
      <c r="B9956">
        <v>3.30227470397949</v>
      </c>
      <c r="C9956">
        <v>14.38805103302</v>
      </c>
      <c r="D9956">
        <v>3.30227470397949</v>
      </c>
      <c r="E9956">
        <v>31.438639492867001</v>
      </c>
      <c r="F9956">
        <v>244.72958090286701</v>
      </c>
      <c r="G9956">
        <v>113.47772500000001</v>
      </c>
    </row>
    <row r="9957" spans="1:7" x14ac:dyDescent="0.25">
      <c r="A9957">
        <v>99.650000000000503</v>
      </c>
      <c r="B9957">
        <v>3.30260157585144</v>
      </c>
      <c r="C9957">
        <v>14.3862771987915</v>
      </c>
      <c r="D9957">
        <v>3.30260157585144</v>
      </c>
      <c r="E9957">
        <v>31.438966364738999</v>
      </c>
      <c r="F9957">
        <v>244.729907774738</v>
      </c>
      <c r="G9957">
        <v>113.487725</v>
      </c>
    </row>
    <row r="9958" spans="1:7" x14ac:dyDescent="0.25">
      <c r="A9958">
        <v>99.659999999999798</v>
      </c>
      <c r="B9958">
        <v>3.30293846130371</v>
      </c>
      <c r="C9958">
        <v>14.3869009017944</v>
      </c>
      <c r="D9958">
        <v>3.30293846130371</v>
      </c>
      <c r="E9958">
        <v>31.439303250191202</v>
      </c>
      <c r="F9958">
        <v>244.730244660191</v>
      </c>
      <c r="G9958">
        <v>113.497725</v>
      </c>
    </row>
    <row r="9959" spans="1:7" x14ac:dyDescent="0.25">
      <c r="A9959">
        <v>99.67</v>
      </c>
      <c r="B9959">
        <v>3.3032736778259202</v>
      </c>
      <c r="C9959">
        <v>14.3880157470703</v>
      </c>
      <c r="D9959">
        <v>3.3032736778259202</v>
      </c>
      <c r="E9959">
        <v>31.439638466713401</v>
      </c>
      <c r="F9959">
        <v>244.73057987671299</v>
      </c>
      <c r="G9959">
        <v>113.50772499999999</v>
      </c>
    </row>
    <row r="9960" spans="1:7" x14ac:dyDescent="0.25">
      <c r="A9960">
        <v>99.680000000000206</v>
      </c>
      <c r="B9960">
        <v>3.3035647869110099</v>
      </c>
      <c r="C9960">
        <v>14.387168884277299</v>
      </c>
      <c r="D9960">
        <v>3.3035647869110099</v>
      </c>
      <c r="E9960">
        <v>31.439929575798502</v>
      </c>
      <c r="F9960">
        <v>244.73087098579799</v>
      </c>
      <c r="G9960">
        <v>113.517725</v>
      </c>
    </row>
    <row r="9961" spans="1:7" x14ac:dyDescent="0.25">
      <c r="A9961">
        <v>99.690000000000495</v>
      </c>
      <c r="B9961">
        <v>3.3038427829742401</v>
      </c>
      <c r="C9961">
        <v>14.3873071670532</v>
      </c>
      <c r="D9961">
        <v>3.3038427829742401</v>
      </c>
      <c r="E9961">
        <v>31.440207571861801</v>
      </c>
      <c r="F9961">
        <v>244.731148981861</v>
      </c>
      <c r="G9961">
        <v>113.527725</v>
      </c>
    </row>
    <row r="9962" spans="1:7" x14ac:dyDescent="0.25">
      <c r="A9962">
        <v>99.699999999999804</v>
      </c>
      <c r="B9962">
        <v>3.3041753768920801</v>
      </c>
      <c r="C9962">
        <v>14.386955261230399</v>
      </c>
      <c r="D9962">
        <v>3.3041753768920801</v>
      </c>
      <c r="E9962">
        <v>31.440540165779598</v>
      </c>
      <c r="F9962">
        <v>244.73148157577899</v>
      </c>
      <c r="G9962">
        <v>113.53772499999999</v>
      </c>
    </row>
    <row r="9963" spans="1:7" x14ac:dyDescent="0.25">
      <c r="A9963">
        <v>99.71</v>
      </c>
      <c r="B9963">
        <v>3.3044629096984801</v>
      </c>
      <c r="C9963">
        <v>14.385215759277299</v>
      </c>
      <c r="D9963">
        <v>3.3044629096984801</v>
      </c>
      <c r="E9963">
        <v>31.440827698585998</v>
      </c>
      <c r="F9963">
        <v>244.73176910858601</v>
      </c>
      <c r="G9963">
        <v>113.547725</v>
      </c>
    </row>
    <row r="9964" spans="1:7" x14ac:dyDescent="0.25">
      <c r="A9964">
        <v>99.720000000000198</v>
      </c>
      <c r="B9964">
        <v>3.3047733306884699</v>
      </c>
      <c r="C9964">
        <v>14.3854064941406</v>
      </c>
      <c r="D9964">
        <v>3.3047733306884699</v>
      </c>
      <c r="E9964">
        <v>31.441138119575999</v>
      </c>
      <c r="F9964">
        <v>244.732079529576</v>
      </c>
      <c r="G9964">
        <v>113.557725</v>
      </c>
    </row>
    <row r="9965" spans="1:7" x14ac:dyDescent="0.25">
      <c r="A9965">
        <v>99.730000000000402</v>
      </c>
      <c r="B9965">
        <v>3.30504894256591</v>
      </c>
      <c r="C9965">
        <v>14.3844604492187</v>
      </c>
      <c r="D9965">
        <v>3.30504894256591</v>
      </c>
      <c r="E9965">
        <v>31.441413731453402</v>
      </c>
      <c r="F9965">
        <v>244.73235514145301</v>
      </c>
      <c r="G9965">
        <v>113.567725</v>
      </c>
    </row>
    <row r="9966" spans="1:7" x14ac:dyDescent="0.25">
      <c r="A9966">
        <v>99.739999999999696</v>
      </c>
      <c r="B9966">
        <v>3.3053717613220202</v>
      </c>
      <c r="C9966">
        <v>14.3837766647338</v>
      </c>
      <c r="D9966">
        <v>3.3053717613220202</v>
      </c>
      <c r="E9966">
        <v>31.441736550209502</v>
      </c>
      <c r="F9966">
        <v>244.732677960209</v>
      </c>
      <c r="G9966">
        <v>113.577725</v>
      </c>
    </row>
    <row r="9967" spans="1:7" x14ac:dyDescent="0.25">
      <c r="A9967">
        <v>99.75</v>
      </c>
      <c r="B9967">
        <v>3.3056991100311199</v>
      </c>
      <c r="C9967">
        <v>14.383583068847599</v>
      </c>
      <c r="D9967">
        <v>3.3056991100311199</v>
      </c>
      <c r="E9967">
        <v>31.442063898918601</v>
      </c>
      <c r="F9967">
        <v>244.733005308918</v>
      </c>
      <c r="G9967">
        <v>113.58772500000001</v>
      </c>
    </row>
    <row r="9968" spans="1:7" x14ac:dyDescent="0.25">
      <c r="A9968">
        <v>99.760000000000204</v>
      </c>
      <c r="B9968">
        <v>3.3060209751129102</v>
      </c>
      <c r="C9968">
        <v>14.3820581436157</v>
      </c>
      <c r="D9968">
        <v>3.3060209751129102</v>
      </c>
      <c r="E9968">
        <v>31.442385764000399</v>
      </c>
      <c r="F9968">
        <v>244.73332717400001</v>
      </c>
      <c r="G9968">
        <v>113.597725</v>
      </c>
    </row>
    <row r="9969" spans="1:7" x14ac:dyDescent="0.25">
      <c r="A9969">
        <v>99.770000000000394</v>
      </c>
      <c r="B9969">
        <v>3.30632448196411</v>
      </c>
      <c r="C9969">
        <v>14.3816175460815</v>
      </c>
      <c r="D9969">
        <v>3.30632448196411</v>
      </c>
      <c r="E9969">
        <v>31.442689270851599</v>
      </c>
      <c r="F9969">
        <v>244.73363068085101</v>
      </c>
      <c r="G9969">
        <v>113.607725</v>
      </c>
    </row>
    <row r="9970" spans="1:7" x14ac:dyDescent="0.25">
      <c r="A9970">
        <v>99.779999999999703</v>
      </c>
      <c r="B9970">
        <v>3.30660080909729</v>
      </c>
      <c r="C9970">
        <v>14.3823633193969</v>
      </c>
      <c r="D9970">
        <v>3.30660080909729</v>
      </c>
      <c r="E9970">
        <v>31.442965597984799</v>
      </c>
      <c r="F9970">
        <v>244.73390700798399</v>
      </c>
      <c r="G9970">
        <v>113.61772499999999</v>
      </c>
    </row>
    <row r="9971" spans="1:7" x14ac:dyDescent="0.25">
      <c r="A9971">
        <v>99.789999999999907</v>
      </c>
      <c r="B9971">
        <v>3.3069000244140598</v>
      </c>
      <c r="C9971">
        <v>14.3831882476806</v>
      </c>
      <c r="D9971">
        <v>3.3069000244140598</v>
      </c>
      <c r="E9971">
        <v>31.4432648133016</v>
      </c>
      <c r="F9971">
        <v>244.73420622330099</v>
      </c>
      <c r="G9971">
        <v>113.627725</v>
      </c>
    </row>
    <row r="9972" spans="1:7" x14ac:dyDescent="0.25">
      <c r="A9972">
        <v>99.800000000000097</v>
      </c>
      <c r="B9972">
        <v>3.30718994140625</v>
      </c>
      <c r="C9972">
        <v>14.3848667144775</v>
      </c>
      <c r="D9972">
        <v>3.30718994140625</v>
      </c>
      <c r="E9972">
        <v>31.443554730293801</v>
      </c>
      <c r="F9972">
        <v>244.734496140293</v>
      </c>
      <c r="G9972">
        <v>113.637725</v>
      </c>
    </row>
    <row r="9973" spans="1:7" x14ac:dyDescent="0.25">
      <c r="A9973">
        <v>99.8100000000004</v>
      </c>
      <c r="B9973">
        <v>3.3074889183044398</v>
      </c>
      <c r="C9973">
        <v>14.386432647705</v>
      </c>
      <c r="D9973">
        <v>3.3074889183044398</v>
      </c>
      <c r="E9973">
        <v>31.443853707192002</v>
      </c>
      <c r="F9973">
        <v>244.734795117191</v>
      </c>
      <c r="G9973">
        <v>113.64772499999999</v>
      </c>
    </row>
    <row r="9974" spans="1:7" x14ac:dyDescent="0.25">
      <c r="A9974">
        <v>99.819999999999695</v>
      </c>
      <c r="B9974">
        <v>3.3078300952911301</v>
      </c>
      <c r="C9974">
        <v>14.3874139785766</v>
      </c>
      <c r="D9974">
        <v>3.3078300952911301</v>
      </c>
      <c r="E9974">
        <v>31.4441948841786</v>
      </c>
      <c r="F9974">
        <v>244.73513629417801</v>
      </c>
      <c r="G9974">
        <v>113.657725</v>
      </c>
    </row>
    <row r="9975" spans="1:7" x14ac:dyDescent="0.25">
      <c r="A9975">
        <v>99.829999999999899</v>
      </c>
      <c r="B9975">
        <v>3.3081710338592498</v>
      </c>
      <c r="C9975">
        <v>14.387333869934</v>
      </c>
      <c r="D9975">
        <v>3.3081710338592498</v>
      </c>
      <c r="E9975">
        <v>31.444535822746801</v>
      </c>
      <c r="F9975">
        <v>244.73547723274601</v>
      </c>
      <c r="G9975">
        <v>113.667725</v>
      </c>
    </row>
    <row r="9976" spans="1:7" x14ac:dyDescent="0.25">
      <c r="A9976">
        <v>99.840000000000103</v>
      </c>
      <c r="B9976">
        <v>3.3084790706634499</v>
      </c>
      <c r="C9976">
        <v>14.3879327774047</v>
      </c>
      <c r="D9976">
        <v>3.3084790706634499</v>
      </c>
      <c r="E9976">
        <v>31.444843859551</v>
      </c>
      <c r="F9976">
        <v>244.735785269551</v>
      </c>
      <c r="G9976">
        <v>113.677725</v>
      </c>
    </row>
    <row r="9977" spans="1:7" x14ac:dyDescent="0.25">
      <c r="A9977">
        <v>99.850000000000307</v>
      </c>
      <c r="B9977">
        <v>3.3087966442108101</v>
      </c>
      <c r="C9977">
        <v>14.389040946960399</v>
      </c>
      <c r="D9977">
        <v>3.3087966442108101</v>
      </c>
      <c r="E9977">
        <v>31.445161433098299</v>
      </c>
      <c r="F9977">
        <v>244.736102843098</v>
      </c>
      <c r="G9977">
        <v>113.687725</v>
      </c>
    </row>
    <row r="9978" spans="1:7" x14ac:dyDescent="0.25">
      <c r="A9978">
        <v>99.860000000000497</v>
      </c>
      <c r="B9978">
        <v>3.30909895896911</v>
      </c>
      <c r="C9978">
        <v>14.389960289001399</v>
      </c>
      <c r="D9978">
        <v>3.30909895896911</v>
      </c>
      <c r="E9978">
        <v>31.4454637478566</v>
      </c>
      <c r="F9978">
        <v>244.73640515785601</v>
      </c>
      <c r="G9978">
        <v>113.69772500000001</v>
      </c>
    </row>
    <row r="9979" spans="1:7" x14ac:dyDescent="0.25">
      <c r="A9979">
        <v>99.869999999999806</v>
      </c>
      <c r="B9979">
        <v>3.3094065189361501</v>
      </c>
      <c r="C9979">
        <v>14.389776229858301</v>
      </c>
      <c r="D9979">
        <v>3.3094065189361501</v>
      </c>
      <c r="E9979">
        <v>31.445771307823701</v>
      </c>
      <c r="F9979">
        <v>244.736712717823</v>
      </c>
      <c r="G9979">
        <v>113.707725</v>
      </c>
    </row>
    <row r="9980" spans="1:7" x14ac:dyDescent="0.25">
      <c r="A9980">
        <v>99.880000000000095</v>
      </c>
      <c r="B9980">
        <v>3.30974888801574</v>
      </c>
      <c r="C9980">
        <v>14.3897542953491</v>
      </c>
      <c r="D9980">
        <v>3.30974888801574</v>
      </c>
      <c r="E9980">
        <v>31.446113676903298</v>
      </c>
      <c r="F9980">
        <v>244.73705508690301</v>
      </c>
      <c r="G9980">
        <v>113.717725</v>
      </c>
    </row>
    <row r="9981" spans="1:7" x14ac:dyDescent="0.25">
      <c r="A9981">
        <v>99.890000000000299</v>
      </c>
      <c r="B9981">
        <v>3.31007504463195</v>
      </c>
      <c r="C9981">
        <v>14.3894271850585</v>
      </c>
      <c r="D9981">
        <v>3.31007504463195</v>
      </c>
      <c r="E9981">
        <v>31.446439833519499</v>
      </c>
      <c r="F9981">
        <v>244.737381243519</v>
      </c>
      <c r="G9981">
        <v>113.72772500000001</v>
      </c>
    </row>
    <row r="9982" spans="1:7" x14ac:dyDescent="0.25">
      <c r="A9982">
        <v>99.900000000000503</v>
      </c>
      <c r="B9982">
        <v>3.3103842735290501</v>
      </c>
      <c r="C9982">
        <v>14.388592720031699</v>
      </c>
      <c r="D9982">
        <v>3.3103842735290501</v>
      </c>
      <c r="E9982">
        <v>31.4467490624166</v>
      </c>
      <c r="F9982">
        <v>244.73769047241601</v>
      </c>
      <c r="G9982">
        <v>113.737725</v>
      </c>
    </row>
    <row r="9983" spans="1:7" x14ac:dyDescent="0.25">
      <c r="A9983">
        <v>99.909999999999798</v>
      </c>
      <c r="B9983">
        <v>3.3106877803802401</v>
      </c>
      <c r="C9983">
        <v>14.389700889587401</v>
      </c>
      <c r="D9983">
        <v>3.3106877803802401</v>
      </c>
      <c r="E9983">
        <v>31.4470525692678</v>
      </c>
      <c r="F9983">
        <v>244.737993979267</v>
      </c>
      <c r="G9983">
        <v>113.747725</v>
      </c>
    </row>
    <row r="9984" spans="1:7" x14ac:dyDescent="0.25">
      <c r="A9984">
        <v>99.92</v>
      </c>
      <c r="B9984">
        <v>3.3109898567199698</v>
      </c>
      <c r="C9984">
        <v>14.389006614685</v>
      </c>
      <c r="D9984">
        <v>3.3109898567199698</v>
      </c>
      <c r="E9984">
        <v>31.447354645607501</v>
      </c>
      <c r="F9984">
        <v>244.73829605560701</v>
      </c>
      <c r="G9984">
        <v>113.75772499999999</v>
      </c>
    </row>
    <row r="9985" spans="1:7" x14ac:dyDescent="0.25">
      <c r="A9985">
        <v>99.930000000000206</v>
      </c>
      <c r="B9985">
        <v>3.3113417625427202</v>
      </c>
      <c r="C9985">
        <v>14.390855789184499</v>
      </c>
      <c r="D9985">
        <v>3.3113417625427202</v>
      </c>
      <c r="E9985">
        <v>31.447706551430201</v>
      </c>
      <c r="F9985">
        <v>244.73864796142999</v>
      </c>
      <c r="G9985">
        <v>113.767725</v>
      </c>
    </row>
    <row r="9986" spans="1:7" x14ac:dyDescent="0.25">
      <c r="A9986">
        <v>99.940000000000495</v>
      </c>
      <c r="B9986">
        <v>3.3116941452026301</v>
      </c>
      <c r="C9986">
        <v>14.3917732238769</v>
      </c>
      <c r="D9986">
        <v>3.3116941452026301</v>
      </c>
      <c r="E9986">
        <v>31.448058934090099</v>
      </c>
      <c r="F9986">
        <v>244.73900034408999</v>
      </c>
      <c r="G9986">
        <v>113.777725</v>
      </c>
    </row>
    <row r="9987" spans="1:7" x14ac:dyDescent="0.25">
      <c r="A9987">
        <v>99.949999999999804</v>
      </c>
      <c r="B9987">
        <v>3.3120241165161102</v>
      </c>
      <c r="C9987">
        <v>14.3931684494018</v>
      </c>
      <c r="D9987">
        <v>3.3120241165161102</v>
      </c>
      <c r="E9987">
        <v>31.448388905403601</v>
      </c>
      <c r="F9987">
        <v>244.73933031540301</v>
      </c>
      <c r="G9987">
        <v>113.78772499999999</v>
      </c>
    </row>
    <row r="9988" spans="1:7" x14ac:dyDescent="0.25">
      <c r="A9988">
        <v>99.96</v>
      </c>
      <c r="B9988">
        <v>3.31233382225036</v>
      </c>
      <c r="C9988">
        <v>14.393102645874</v>
      </c>
      <c r="D9988">
        <v>3.31233382225036</v>
      </c>
      <c r="E9988">
        <v>31.4486986111379</v>
      </c>
      <c r="F9988">
        <v>244.73964002113701</v>
      </c>
      <c r="G9988">
        <v>113.797725</v>
      </c>
    </row>
    <row r="9989" spans="1:7" x14ac:dyDescent="0.25">
      <c r="A9989">
        <v>99.970000000000198</v>
      </c>
      <c r="B9989">
        <v>3.3126411437988201</v>
      </c>
      <c r="C9989">
        <v>14.3934879302978</v>
      </c>
      <c r="D9989">
        <v>3.3126411437988201</v>
      </c>
      <c r="E9989">
        <v>31.449005932686301</v>
      </c>
      <c r="F9989">
        <v>244.73994734268601</v>
      </c>
      <c r="G9989">
        <v>113.807725</v>
      </c>
    </row>
    <row r="9990" spans="1:7" x14ac:dyDescent="0.25">
      <c r="A9990">
        <v>99.980000000000402</v>
      </c>
      <c r="B9990">
        <v>3.3129708766937198</v>
      </c>
      <c r="C9990">
        <v>14.3941230773925</v>
      </c>
      <c r="D9990">
        <v>3.3129708766937198</v>
      </c>
      <c r="E9990">
        <v>31.449335665581199</v>
      </c>
      <c r="F9990">
        <v>244.74027707558099</v>
      </c>
      <c r="G9990">
        <v>113.817725</v>
      </c>
    </row>
    <row r="9991" spans="1:7" x14ac:dyDescent="0.25">
      <c r="A9991">
        <v>99.989999999999696</v>
      </c>
      <c r="B9991">
        <v>3.3133246898651101</v>
      </c>
      <c r="C9991">
        <v>14.3959188461303</v>
      </c>
      <c r="D9991">
        <v>3.3133246898651101</v>
      </c>
      <c r="E9991">
        <v>31.4496894787526</v>
      </c>
      <c r="F9991">
        <v>244.74063088875201</v>
      </c>
      <c r="G9991">
        <v>113.827725</v>
      </c>
    </row>
    <row r="9992" spans="1:7" x14ac:dyDescent="0.25">
      <c r="A9992">
        <v>100</v>
      </c>
      <c r="B9992">
        <v>3.3136534690856898</v>
      </c>
      <c r="C9992">
        <v>14.397553443908601</v>
      </c>
      <c r="D9992">
        <v>3.3136534690856898</v>
      </c>
      <c r="E9992">
        <v>31.450018257973198</v>
      </c>
      <c r="F9992">
        <v>244.74095966797299</v>
      </c>
      <c r="G9992">
        <v>113.83772500000001</v>
      </c>
    </row>
    <row r="9993" spans="1:7" x14ac:dyDescent="0.25">
      <c r="A9993">
        <v>100.01</v>
      </c>
      <c r="B9993">
        <v>3.3139376640319802</v>
      </c>
      <c r="C9993">
        <v>14.397596359252899</v>
      </c>
      <c r="D9993">
        <v>3.3139376640319802</v>
      </c>
      <c r="E9993">
        <v>31.450302452919502</v>
      </c>
      <c r="F9993">
        <v>244.74124386291899</v>
      </c>
      <c r="G9993">
        <v>113.847725</v>
      </c>
    </row>
    <row r="9994" spans="1:7" x14ac:dyDescent="0.25">
      <c r="A9994">
        <v>100.02</v>
      </c>
      <c r="B9994">
        <v>3.3142688274383501</v>
      </c>
      <c r="C9994">
        <v>14.398409843444799</v>
      </c>
      <c r="D9994">
        <v>3.3142688274383501</v>
      </c>
      <c r="E9994">
        <v>31.450633616325899</v>
      </c>
      <c r="F9994">
        <v>244.74157502632499</v>
      </c>
      <c r="G9994">
        <v>113.857725</v>
      </c>
    </row>
    <row r="9995" spans="1:7" x14ac:dyDescent="0.25">
      <c r="A9995">
        <v>100.02999999999901</v>
      </c>
      <c r="B9995">
        <v>3.3146042823791499</v>
      </c>
      <c r="C9995">
        <v>14.398881912231399</v>
      </c>
      <c r="D9995">
        <v>3.3146042823791499</v>
      </c>
      <c r="E9995">
        <v>31.450969071266702</v>
      </c>
      <c r="F9995">
        <v>244.74191048126599</v>
      </c>
      <c r="G9995">
        <v>113.86772499999999</v>
      </c>
    </row>
    <row r="9996" spans="1:7" x14ac:dyDescent="0.25">
      <c r="A9996">
        <v>100.039999999999</v>
      </c>
      <c r="B9996">
        <v>3.3149287700653001</v>
      </c>
      <c r="C9996">
        <v>14.4003505706787</v>
      </c>
      <c r="D9996">
        <v>3.3149287700653001</v>
      </c>
      <c r="E9996">
        <v>31.451293558952798</v>
      </c>
      <c r="F9996">
        <v>244.742234968952</v>
      </c>
      <c r="G9996">
        <v>113.877725</v>
      </c>
    </row>
    <row r="9997" spans="1:7" x14ac:dyDescent="0.25">
      <c r="A9997">
        <v>100.05</v>
      </c>
      <c r="B9997">
        <v>3.31524658203125</v>
      </c>
      <c r="C9997">
        <v>14.4005460739135</v>
      </c>
      <c r="D9997">
        <v>3.31524658203125</v>
      </c>
      <c r="E9997">
        <v>31.451611370918801</v>
      </c>
      <c r="F9997">
        <v>244.742552780918</v>
      </c>
      <c r="G9997">
        <v>113.887725</v>
      </c>
    </row>
    <row r="9998" spans="1:7" x14ac:dyDescent="0.25">
      <c r="A9998">
        <v>100.06</v>
      </c>
      <c r="B9998">
        <v>3.3155815601348801</v>
      </c>
      <c r="C9998">
        <v>14.401745796203601</v>
      </c>
      <c r="D9998">
        <v>3.3155815601348801</v>
      </c>
      <c r="E9998">
        <v>31.4519463490224</v>
      </c>
      <c r="F9998">
        <v>244.74288775902201</v>
      </c>
      <c r="G9998">
        <v>113.89772499999999</v>
      </c>
    </row>
    <row r="9999" spans="1:7" x14ac:dyDescent="0.25">
      <c r="A9999">
        <v>100.069999999999</v>
      </c>
      <c r="B9999">
        <v>3.3159406185150102</v>
      </c>
      <c r="C9999">
        <v>14.4029731750488</v>
      </c>
      <c r="D9999">
        <v>3.3159406185150102</v>
      </c>
      <c r="E9999">
        <v>31.452305407402498</v>
      </c>
      <c r="F9999">
        <v>244.743246817402</v>
      </c>
      <c r="G9999">
        <v>113.907725</v>
      </c>
    </row>
    <row r="10000" spans="1:7" x14ac:dyDescent="0.25">
      <c r="A10000">
        <v>100.079999999999</v>
      </c>
      <c r="B10000">
        <v>3.3162782192230198</v>
      </c>
      <c r="C10000">
        <v>14.4054622650146</v>
      </c>
      <c r="D10000">
        <v>3.3162782192230198</v>
      </c>
      <c r="E10000">
        <v>31.452643008110499</v>
      </c>
      <c r="F10000">
        <v>244.74358441811</v>
      </c>
      <c r="G10000">
        <v>113.917725</v>
      </c>
    </row>
    <row r="10001" spans="1:7" x14ac:dyDescent="0.25">
      <c r="A10001">
        <v>100.09</v>
      </c>
      <c r="B10001">
        <v>3.3165955543518</v>
      </c>
      <c r="C10001">
        <v>14.4071941375732</v>
      </c>
      <c r="D10001">
        <v>3.3165955543518</v>
      </c>
      <c r="E10001">
        <v>31.452960343239301</v>
      </c>
      <c r="F10001">
        <v>244.74390175323899</v>
      </c>
      <c r="G10001">
        <v>113.927725</v>
      </c>
    </row>
    <row r="10002" spans="1:7" x14ac:dyDescent="0.25">
      <c r="A10002">
        <v>100.1</v>
      </c>
      <c r="B10002">
        <v>3.3169152736663801</v>
      </c>
      <c r="C10002">
        <v>14.407974243164</v>
      </c>
      <c r="D10002">
        <v>3.3169152736663801</v>
      </c>
      <c r="E10002">
        <v>31.453280062553901</v>
      </c>
      <c r="F10002">
        <v>244.74422147255299</v>
      </c>
      <c r="G10002">
        <v>113.937725</v>
      </c>
    </row>
    <row r="10003" spans="1:7" x14ac:dyDescent="0.25">
      <c r="A10003">
        <v>100.11</v>
      </c>
      <c r="B10003">
        <v>3.3172595500946001</v>
      </c>
      <c r="C10003">
        <v>14.409482002258301</v>
      </c>
      <c r="D10003">
        <v>3.3172595500946001</v>
      </c>
      <c r="E10003">
        <v>31.453624338982099</v>
      </c>
      <c r="F10003">
        <v>244.74456574898201</v>
      </c>
      <c r="G10003">
        <v>113.94772500000001</v>
      </c>
    </row>
    <row r="10004" spans="1:7" x14ac:dyDescent="0.25">
      <c r="A10004">
        <v>100.119999999999</v>
      </c>
      <c r="B10004">
        <v>3.3175938129425</v>
      </c>
      <c r="C10004">
        <v>14.4110403060913</v>
      </c>
      <c r="D10004">
        <v>3.3175938129425</v>
      </c>
      <c r="E10004">
        <v>31.453958601829999</v>
      </c>
      <c r="F10004">
        <v>244.74490001183</v>
      </c>
      <c r="G10004">
        <v>113.957725</v>
      </c>
    </row>
    <row r="10005" spans="1:7" x14ac:dyDescent="0.25">
      <c r="A10005">
        <v>100.13</v>
      </c>
      <c r="B10005">
        <v>3.3179030418395898</v>
      </c>
      <c r="C10005">
        <v>14.4112348556518</v>
      </c>
      <c r="D10005">
        <v>3.3179030418395898</v>
      </c>
      <c r="E10005">
        <v>31.454267830727101</v>
      </c>
      <c r="F10005">
        <v>244.74520924072701</v>
      </c>
      <c r="G10005">
        <v>113.967725</v>
      </c>
    </row>
    <row r="10006" spans="1:7" x14ac:dyDescent="0.25">
      <c r="A10006">
        <v>100.14</v>
      </c>
      <c r="B10006">
        <v>3.3182120323181099</v>
      </c>
      <c r="C10006">
        <v>14.412857055664</v>
      </c>
      <c r="D10006">
        <v>3.3182120323181099</v>
      </c>
      <c r="E10006">
        <v>31.454576821205599</v>
      </c>
      <c r="F10006">
        <v>244.74551823120501</v>
      </c>
      <c r="G10006">
        <v>113.97772500000001</v>
      </c>
    </row>
    <row r="10007" spans="1:7" x14ac:dyDescent="0.25">
      <c r="A10007">
        <v>100.15</v>
      </c>
      <c r="B10007">
        <v>3.3185446262359601</v>
      </c>
      <c r="C10007">
        <v>14.41455078125</v>
      </c>
      <c r="D10007">
        <v>3.3185446262359601</v>
      </c>
      <c r="E10007">
        <v>31.454909415123499</v>
      </c>
      <c r="F10007">
        <v>244.745850825123</v>
      </c>
      <c r="G10007">
        <v>113.987725</v>
      </c>
    </row>
    <row r="10008" spans="1:7" x14ac:dyDescent="0.25">
      <c r="A10008">
        <v>100.159999999999</v>
      </c>
      <c r="B10008">
        <v>3.3188707828521702</v>
      </c>
      <c r="C10008">
        <v>14.4161939620971</v>
      </c>
      <c r="D10008">
        <v>3.3188707828521702</v>
      </c>
      <c r="E10008">
        <v>31.455235571739699</v>
      </c>
      <c r="F10008">
        <v>244.74617698173901</v>
      </c>
      <c r="G10008">
        <v>113.997725</v>
      </c>
    </row>
    <row r="10009" spans="1:7" x14ac:dyDescent="0.25">
      <c r="A10009">
        <v>100.17</v>
      </c>
      <c r="B10009">
        <v>3.31917977333068</v>
      </c>
      <c r="C10009">
        <v>14.4177083969116</v>
      </c>
      <c r="D10009">
        <v>3.31917977333068</v>
      </c>
      <c r="E10009">
        <v>31.455544562218201</v>
      </c>
      <c r="F10009">
        <v>244.74648597221801</v>
      </c>
      <c r="G10009">
        <v>114.00772499999999</v>
      </c>
    </row>
    <row r="10010" spans="1:7" x14ac:dyDescent="0.25">
      <c r="A10010">
        <v>100.18</v>
      </c>
      <c r="B10010">
        <v>3.3195302486419598</v>
      </c>
      <c r="C10010">
        <v>14.418163299560501</v>
      </c>
      <c r="D10010">
        <v>3.3195302486419598</v>
      </c>
      <c r="E10010">
        <v>31.455895037529501</v>
      </c>
      <c r="F10010">
        <v>244.74683644752901</v>
      </c>
      <c r="G10010">
        <v>114.017725</v>
      </c>
    </row>
    <row r="10011" spans="1:7" x14ac:dyDescent="0.25">
      <c r="A10011">
        <v>100.19</v>
      </c>
      <c r="B10011">
        <v>3.3198935985565101</v>
      </c>
      <c r="C10011">
        <v>14.4193115234375</v>
      </c>
      <c r="D10011">
        <v>3.3198935985565101</v>
      </c>
      <c r="E10011">
        <v>31.456258387443999</v>
      </c>
      <c r="F10011">
        <v>244.74719979744401</v>
      </c>
      <c r="G10011">
        <v>114.027725</v>
      </c>
    </row>
    <row r="10012" spans="1:7" x14ac:dyDescent="0.25">
      <c r="A10012">
        <v>100.19999999999899</v>
      </c>
      <c r="B10012">
        <v>3.3202414512634202</v>
      </c>
      <c r="C10012">
        <v>14.4205102920532</v>
      </c>
      <c r="D10012">
        <v>3.3202414512634202</v>
      </c>
      <c r="E10012">
        <v>31.456606240150901</v>
      </c>
      <c r="F10012">
        <v>244.74754765015001</v>
      </c>
      <c r="G10012">
        <v>114.03772499999999</v>
      </c>
    </row>
    <row r="10013" spans="1:7" x14ac:dyDescent="0.25">
      <c r="A10013">
        <v>100.21</v>
      </c>
      <c r="B10013">
        <v>3.32058429718017</v>
      </c>
      <c r="C10013">
        <v>14.4209079742431</v>
      </c>
      <c r="D10013">
        <v>3.32058429718017</v>
      </c>
      <c r="E10013">
        <v>31.456949086067699</v>
      </c>
      <c r="F10013">
        <v>244.74789049606699</v>
      </c>
      <c r="G10013">
        <v>114.047725</v>
      </c>
    </row>
    <row r="10014" spans="1:7" x14ac:dyDescent="0.25">
      <c r="A10014">
        <v>100.22</v>
      </c>
      <c r="B10014">
        <v>3.3209159374236998</v>
      </c>
      <c r="C10014">
        <v>14.422450065612701</v>
      </c>
      <c r="D10014">
        <v>3.3209159374236998</v>
      </c>
      <c r="E10014">
        <v>31.4572807263112</v>
      </c>
      <c r="F10014">
        <v>244.748222136311</v>
      </c>
      <c r="G10014">
        <v>114.057725</v>
      </c>
    </row>
    <row r="10015" spans="1:7" x14ac:dyDescent="0.25">
      <c r="A10015">
        <v>100.23</v>
      </c>
      <c r="B10015">
        <v>3.3212645053863499</v>
      </c>
      <c r="C10015">
        <v>14.4250793457031</v>
      </c>
      <c r="D10015">
        <v>3.3212645053863499</v>
      </c>
      <c r="E10015">
        <v>31.4576292942739</v>
      </c>
      <c r="F10015">
        <v>244.74857070427299</v>
      </c>
      <c r="G10015">
        <v>114.067725</v>
      </c>
    </row>
    <row r="10016" spans="1:7" x14ac:dyDescent="0.25">
      <c r="A10016">
        <v>100.239999999999</v>
      </c>
      <c r="B10016">
        <v>3.3216280937194802</v>
      </c>
      <c r="C10016">
        <v>14.4260692596435</v>
      </c>
      <c r="D10016">
        <v>3.3216280937194802</v>
      </c>
      <c r="E10016">
        <v>31.457992882607002</v>
      </c>
      <c r="F10016">
        <v>244.748934292607</v>
      </c>
      <c r="G10016">
        <v>114.077725</v>
      </c>
    </row>
    <row r="10017" spans="1:7" x14ac:dyDescent="0.25">
      <c r="A10017">
        <v>100.25</v>
      </c>
      <c r="B10017">
        <v>3.32198858261108</v>
      </c>
      <c r="C10017">
        <v>14.4268236160278</v>
      </c>
      <c r="D10017">
        <v>3.32198858261108</v>
      </c>
      <c r="E10017">
        <v>31.4583533714986</v>
      </c>
      <c r="F10017">
        <v>244.74929478149801</v>
      </c>
      <c r="G10017">
        <v>114.08772500000001</v>
      </c>
    </row>
    <row r="10018" spans="1:7" x14ac:dyDescent="0.25">
      <c r="A10018">
        <v>100.26</v>
      </c>
      <c r="B10018">
        <v>3.3223516941070499</v>
      </c>
      <c r="C10018">
        <v>14.428174018859799</v>
      </c>
      <c r="D10018">
        <v>3.3223516941070499</v>
      </c>
      <c r="E10018">
        <v>31.4587164829946</v>
      </c>
      <c r="F10018">
        <v>244.74965789299401</v>
      </c>
      <c r="G10018">
        <v>114.097725</v>
      </c>
    </row>
    <row r="10019" spans="1:7" x14ac:dyDescent="0.25">
      <c r="A10019">
        <v>100.27</v>
      </c>
      <c r="B10019">
        <v>3.3226888179778999</v>
      </c>
      <c r="C10019">
        <v>14.4297628402709</v>
      </c>
      <c r="D10019">
        <v>3.3226888179778999</v>
      </c>
      <c r="E10019">
        <v>31.4590536068654</v>
      </c>
      <c r="F10019">
        <v>244.749995016865</v>
      </c>
      <c r="G10019">
        <v>114.107725</v>
      </c>
    </row>
    <row r="10020" spans="1:7" x14ac:dyDescent="0.25">
      <c r="A10020">
        <v>100.27999999999901</v>
      </c>
      <c r="B10020">
        <v>3.3230395317077601</v>
      </c>
      <c r="C10020">
        <v>14.432622909545801</v>
      </c>
      <c r="D10020">
        <v>3.3230395317077601</v>
      </c>
      <c r="E10020">
        <v>31.459404320595301</v>
      </c>
      <c r="F10020">
        <v>244.750345730595</v>
      </c>
      <c r="G10020">
        <v>114.11772499999999</v>
      </c>
    </row>
    <row r="10021" spans="1:7" x14ac:dyDescent="0.25">
      <c r="A10021">
        <v>100.289999999999</v>
      </c>
      <c r="B10021">
        <v>3.3234055042266801</v>
      </c>
      <c r="C10021">
        <v>14.434663772583001</v>
      </c>
      <c r="D10021">
        <v>3.3234055042266801</v>
      </c>
      <c r="E10021">
        <v>31.4597702931142</v>
      </c>
      <c r="F10021">
        <v>244.75071170311401</v>
      </c>
      <c r="G10021">
        <v>114.127725</v>
      </c>
    </row>
    <row r="10022" spans="1:7" x14ac:dyDescent="0.25">
      <c r="A10022">
        <v>100.3</v>
      </c>
      <c r="B10022">
        <v>3.3237533569335902</v>
      </c>
      <c r="C10022">
        <v>14.4368782043457</v>
      </c>
      <c r="D10022">
        <v>3.3237533569335902</v>
      </c>
      <c r="E10022">
        <v>31.460118145821099</v>
      </c>
      <c r="F10022">
        <v>244.751059555821</v>
      </c>
      <c r="G10022">
        <v>114.137725</v>
      </c>
    </row>
    <row r="10023" spans="1:7" x14ac:dyDescent="0.25">
      <c r="A10023">
        <v>100.31</v>
      </c>
      <c r="B10023">
        <v>3.3241152763366602</v>
      </c>
      <c r="C10023">
        <v>14.4388618469238</v>
      </c>
      <c r="D10023">
        <v>3.3241152763366602</v>
      </c>
      <c r="E10023">
        <v>31.4604800652242</v>
      </c>
      <c r="F10023">
        <v>244.75142147522399</v>
      </c>
      <c r="G10023">
        <v>114.14772499999999</v>
      </c>
    </row>
    <row r="10024" spans="1:7" x14ac:dyDescent="0.25">
      <c r="A10024">
        <v>100.319999999999</v>
      </c>
      <c r="B10024">
        <v>3.32448410987854</v>
      </c>
      <c r="C10024">
        <v>14.440201759338301</v>
      </c>
      <c r="D10024">
        <v>3.32448410987854</v>
      </c>
      <c r="E10024">
        <v>31.460848898766098</v>
      </c>
      <c r="F10024">
        <v>244.751790308766</v>
      </c>
      <c r="G10024">
        <v>114.157725</v>
      </c>
    </row>
    <row r="10025" spans="1:7" x14ac:dyDescent="0.25">
      <c r="A10025">
        <v>100.329999999999</v>
      </c>
      <c r="B10025">
        <v>3.32485699653625</v>
      </c>
      <c r="C10025">
        <v>14.4428968429565</v>
      </c>
      <c r="D10025">
        <v>3.32485699653625</v>
      </c>
      <c r="E10025">
        <v>31.461221785423799</v>
      </c>
      <c r="F10025">
        <v>244.75216319542301</v>
      </c>
      <c r="G10025">
        <v>114.167725</v>
      </c>
    </row>
    <row r="10026" spans="1:7" x14ac:dyDescent="0.25">
      <c r="A10026">
        <v>100.34</v>
      </c>
      <c r="B10026">
        <v>3.32519006729125</v>
      </c>
      <c r="C10026">
        <v>14.4456930160522</v>
      </c>
      <c r="D10026">
        <v>3.32519006729125</v>
      </c>
      <c r="E10026">
        <v>31.4615548561788</v>
      </c>
      <c r="F10026">
        <v>244.75249626617801</v>
      </c>
      <c r="G10026">
        <v>114.177725</v>
      </c>
    </row>
    <row r="10027" spans="1:7" x14ac:dyDescent="0.25">
      <c r="A10027">
        <v>100.35</v>
      </c>
      <c r="B10027">
        <v>3.3255364894866899</v>
      </c>
      <c r="C10027">
        <v>14.4483299255371</v>
      </c>
      <c r="D10027">
        <v>3.3255364894866899</v>
      </c>
      <c r="E10027">
        <v>31.461901278374199</v>
      </c>
      <c r="F10027">
        <v>244.75284268837399</v>
      </c>
      <c r="G10027">
        <v>114.187725</v>
      </c>
    </row>
    <row r="10028" spans="1:7" x14ac:dyDescent="0.25">
      <c r="A10028">
        <v>100.36</v>
      </c>
      <c r="B10028">
        <v>3.3259162902832</v>
      </c>
      <c r="C10028">
        <v>14.4496183395385</v>
      </c>
      <c r="D10028">
        <v>3.3259162902832</v>
      </c>
      <c r="E10028">
        <v>31.462281079170701</v>
      </c>
      <c r="F10028">
        <v>244.75322248917001</v>
      </c>
      <c r="G10028">
        <v>114.19772500000001</v>
      </c>
    </row>
    <row r="10029" spans="1:7" x14ac:dyDescent="0.25">
      <c r="A10029">
        <v>100.369999999999</v>
      </c>
      <c r="B10029">
        <v>3.3262846469879102</v>
      </c>
      <c r="C10029">
        <v>14.451102256774901</v>
      </c>
      <c r="D10029">
        <v>3.3262846469879102</v>
      </c>
      <c r="E10029">
        <v>31.462649435875399</v>
      </c>
      <c r="F10029">
        <v>244.75359084587501</v>
      </c>
      <c r="G10029">
        <v>114.207725</v>
      </c>
    </row>
    <row r="10030" spans="1:7" x14ac:dyDescent="0.25">
      <c r="A10030">
        <v>100.38</v>
      </c>
      <c r="B10030">
        <v>3.3267018795013401</v>
      </c>
      <c r="C10030">
        <v>14.4531288146972</v>
      </c>
      <c r="D10030">
        <v>3.3267018795013401</v>
      </c>
      <c r="E10030">
        <v>31.463066668388901</v>
      </c>
      <c r="F10030">
        <v>244.75400807838801</v>
      </c>
      <c r="G10030">
        <v>114.217725</v>
      </c>
    </row>
    <row r="10031" spans="1:7" x14ac:dyDescent="0.25">
      <c r="A10031">
        <v>100.39</v>
      </c>
      <c r="B10031">
        <v>3.3270878791809002</v>
      </c>
      <c r="C10031">
        <v>14.455457687377899</v>
      </c>
      <c r="D10031">
        <v>3.3270878791809002</v>
      </c>
      <c r="E10031">
        <v>31.463452668068399</v>
      </c>
      <c r="F10031">
        <v>244.754394078068</v>
      </c>
      <c r="G10031">
        <v>114.22772500000001</v>
      </c>
    </row>
    <row r="10032" spans="1:7" x14ac:dyDescent="0.25">
      <c r="A10032">
        <v>100.4</v>
      </c>
      <c r="B10032">
        <v>3.3274662494659402</v>
      </c>
      <c r="C10032">
        <v>14.457158088684</v>
      </c>
      <c r="D10032">
        <v>3.3274662494659402</v>
      </c>
      <c r="E10032">
        <v>31.463831038353501</v>
      </c>
      <c r="F10032">
        <v>244.75477244835301</v>
      </c>
      <c r="G10032">
        <v>114.237725</v>
      </c>
    </row>
    <row r="10033" spans="1:7" x14ac:dyDescent="0.25">
      <c r="A10033">
        <v>100.409999999999</v>
      </c>
      <c r="B10033">
        <v>3.3278353214263898</v>
      </c>
      <c r="C10033">
        <v>14.460100173950099</v>
      </c>
      <c r="D10033">
        <v>3.3278353214263898</v>
      </c>
      <c r="E10033">
        <v>31.4642001103139</v>
      </c>
      <c r="F10033">
        <v>244.755141520313</v>
      </c>
      <c r="G10033">
        <v>114.247725</v>
      </c>
    </row>
    <row r="10034" spans="1:7" x14ac:dyDescent="0.25">
      <c r="A10034">
        <v>100.42</v>
      </c>
      <c r="B10034">
        <v>3.3282094001770002</v>
      </c>
      <c r="C10034">
        <v>14.462505340576101</v>
      </c>
      <c r="D10034">
        <v>3.3282094001770002</v>
      </c>
      <c r="E10034">
        <v>31.4645741890645</v>
      </c>
      <c r="F10034">
        <v>244.75551559906401</v>
      </c>
      <c r="G10034">
        <v>114.25772499999999</v>
      </c>
    </row>
    <row r="10035" spans="1:7" x14ac:dyDescent="0.25">
      <c r="A10035">
        <v>100.43</v>
      </c>
      <c r="B10035">
        <v>3.3285949230193999</v>
      </c>
      <c r="C10035">
        <v>14.464264869689901</v>
      </c>
      <c r="D10035">
        <v>3.3285949230193999</v>
      </c>
      <c r="E10035">
        <v>31.4649597119069</v>
      </c>
      <c r="F10035">
        <v>244.75590112190599</v>
      </c>
      <c r="G10035">
        <v>114.267725</v>
      </c>
    </row>
    <row r="10036" spans="1:7" x14ac:dyDescent="0.25">
      <c r="A10036">
        <v>100.44</v>
      </c>
      <c r="B10036">
        <v>3.3289527893066402</v>
      </c>
      <c r="C10036">
        <v>14.466696739196699</v>
      </c>
      <c r="D10036">
        <v>3.3289527893066402</v>
      </c>
      <c r="E10036">
        <v>31.465317578194199</v>
      </c>
      <c r="F10036">
        <v>244.75625898819399</v>
      </c>
      <c r="G10036">
        <v>114.277725</v>
      </c>
    </row>
    <row r="10037" spans="1:7" x14ac:dyDescent="0.25">
      <c r="A10037">
        <v>100.44999999999899</v>
      </c>
      <c r="B10037">
        <v>3.3293216228485099</v>
      </c>
      <c r="C10037">
        <v>14.468923568725501</v>
      </c>
      <c r="D10037">
        <v>3.3293216228485099</v>
      </c>
      <c r="E10037">
        <v>31.465686411736002</v>
      </c>
      <c r="F10037">
        <v>244.756627821736</v>
      </c>
      <c r="G10037">
        <v>114.28772499999999</v>
      </c>
    </row>
    <row r="10038" spans="1:7" x14ac:dyDescent="0.25">
      <c r="A10038">
        <v>100.46</v>
      </c>
      <c r="B10038">
        <v>3.3296711444854701</v>
      </c>
      <c r="C10038">
        <v>14.4716281890869</v>
      </c>
      <c r="D10038">
        <v>3.3296711444854701</v>
      </c>
      <c r="E10038">
        <v>31.466035933373</v>
      </c>
      <c r="F10038">
        <v>244.75697734337299</v>
      </c>
      <c r="G10038">
        <v>114.297725</v>
      </c>
    </row>
    <row r="10039" spans="1:7" x14ac:dyDescent="0.25">
      <c r="A10039">
        <v>100.47</v>
      </c>
      <c r="B10039">
        <v>3.3300213813781698</v>
      </c>
      <c r="C10039">
        <v>14.474372863769499</v>
      </c>
      <c r="D10039">
        <v>3.3300213813781698</v>
      </c>
      <c r="E10039">
        <v>31.4663861702657</v>
      </c>
      <c r="F10039">
        <v>244.75732758026501</v>
      </c>
      <c r="G10039">
        <v>114.307725</v>
      </c>
    </row>
    <row r="10040" spans="1:7" x14ac:dyDescent="0.25">
      <c r="A10040">
        <v>100.48</v>
      </c>
      <c r="B10040">
        <v>3.3303797245025599</v>
      </c>
      <c r="C10040">
        <v>14.476199150085399</v>
      </c>
      <c r="D10040">
        <v>3.3303797245025599</v>
      </c>
      <c r="E10040">
        <v>31.4667445133901</v>
      </c>
      <c r="F10040">
        <v>244.75768592339</v>
      </c>
      <c r="G10040">
        <v>114.317725</v>
      </c>
    </row>
    <row r="10041" spans="1:7" x14ac:dyDescent="0.25">
      <c r="A10041">
        <v>100.489999999999</v>
      </c>
      <c r="B10041">
        <v>3.3307125568389799</v>
      </c>
      <c r="C10041">
        <v>14.477992057800201</v>
      </c>
      <c r="D10041">
        <v>3.3307125568389799</v>
      </c>
      <c r="E10041">
        <v>31.467077345726501</v>
      </c>
      <c r="F10041">
        <v>244.758018755726</v>
      </c>
      <c r="G10041">
        <v>114.327725</v>
      </c>
    </row>
    <row r="10042" spans="1:7" x14ac:dyDescent="0.25">
      <c r="A10042">
        <v>100.5</v>
      </c>
      <c r="B10042">
        <v>3.3310630321502601</v>
      </c>
      <c r="C10042">
        <v>14.4793434143066</v>
      </c>
      <c r="D10042">
        <v>3.3310630321502601</v>
      </c>
      <c r="E10042">
        <v>31.467427821037798</v>
      </c>
      <c r="F10042">
        <v>244.75836923103699</v>
      </c>
      <c r="G10042">
        <v>114.33772500000001</v>
      </c>
    </row>
    <row r="10043" spans="1:7" x14ac:dyDescent="0.25">
      <c r="A10043">
        <v>100.51</v>
      </c>
      <c r="B10043">
        <v>3.33140993118286</v>
      </c>
      <c r="C10043">
        <v>14.479249954223601</v>
      </c>
      <c r="D10043">
        <v>3.33140993118286</v>
      </c>
      <c r="E10043">
        <v>31.467774720070398</v>
      </c>
      <c r="F10043">
        <v>244.75871613007001</v>
      </c>
      <c r="G10043">
        <v>114.347725</v>
      </c>
    </row>
    <row r="10044" spans="1:7" x14ac:dyDescent="0.25">
      <c r="A10044">
        <v>100.52</v>
      </c>
      <c r="B10044">
        <v>3.3317575454711901</v>
      </c>
      <c r="C10044">
        <v>14.4799995422363</v>
      </c>
      <c r="D10044">
        <v>3.3317575454711901</v>
      </c>
      <c r="E10044">
        <v>31.4681223343587</v>
      </c>
      <c r="F10044">
        <v>244.759063744358</v>
      </c>
      <c r="G10044">
        <v>114.357725</v>
      </c>
    </row>
    <row r="10045" spans="1:7" x14ac:dyDescent="0.25">
      <c r="A10045">
        <v>100.52999999999901</v>
      </c>
      <c r="B10045">
        <v>3.33209896087646</v>
      </c>
      <c r="C10045">
        <v>14.4817810058593</v>
      </c>
      <c r="D10045">
        <v>3.33209896087646</v>
      </c>
      <c r="E10045">
        <v>31.468463749763998</v>
      </c>
      <c r="F10045">
        <v>244.75940515976399</v>
      </c>
      <c r="G10045">
        <v>114.36772499999999</v>
      </c>
    </row>
    <row r="10046" spans="1:7" x14ac:dyDescent="0.25">
      <c r="A10046">
        <v>100.539999999999</v>
      </c>
      <c r="B10046">
        <v>3.3324084281921298</v>
      </c>
      <c r="C10046">
        <v>14.4827880859375</v>
      </c>
      <c r="D10046">
        <v>3.3324084281921298</v>
      </c>
      <c r="E10046">
        <v>31.468773217079701</v>
      </c>
      <c r="F10046">
        <v>244.75971462707901</v>
      </c>
      <c r="G10046">
        <v>114.377725</v>
      </c>
    </row>
    <row r="10047" spans="1:7" x14ac:dyDescent="0.25">
      <c r="A10047">
        <v>100.55</v>
      </c>
      <c r="B10047">
        <v>3.3327391147613499</v>
      </c>
      <c r="C10047">
        <v>14.483286857604901</v>
      </c>
      <c r="D10047">
        <v>3.3327391147613499</v>
      </c>
      <c r="E10047">
        <v>31.4691039036489</v>
      </c>
      <c r="F10047">
        <v>244.76004531364799</v>
      </c>
      <c r="G10047">
        <v>114.387725</v>
      </c>
    </row>
    <row r="10048" spans="1:7" x14ac:dyDescent="0.25">
      <c r="A10048">
        <v>100.56</v>
      </c>
      <c r="B10048">
        <v>3.3330986499786301</v>
      </c>
      <c r="C10048">
        <v>14.483298301696699</v>
      </c>
      <c r="D10048">
        <v>3.3330986499786301</v>
      </c>
      <c r="E10048">
        <v>31.4694634388661</v>
      </c>
      <c r="F10048">
        <v>244.76040484886599</v>
      </c>
      <c r="G10048">
        <v>114.39772499999999</v>
      </c>
    </row>
    <row r="10049" spans="1:7" x14ac:dyDescent="0.25">
      <c r="A10049">
        <v>100.569999999999</v>
      </c>
      <c r="B10049">
        <v>3.3334052562713601</v>
      </c>
      <c r="C10049">
        <v>14.4833974838256</v>
      </c>
      <c r="D10049">
        <v>3.3334052562713601</v>
      </c>
      <c r="E10049">
        <v>31.469770045158899</v>
      </c>
      <c r="F10049">
        <v>244.760711455158</v>
      </c>
      <c r="G10049">
        <v>114.407725</v>
      </c>
    </row>
    <row r="10050" spans="1:7" x14ac:dyDescent="0.25">
      <c r="A10050">
        <v>100.579999999999</v>
      </c>
      <c r="B10050">
        <v>3.3337321281433101</v>
      </c>
      <c r="C10050">
        <v>14.4836616516113</v>
      </c>
      <c r="D10050">
        <v>3.3337321281433101</v>
      </c>
      <c r="E10050">
        <v>31.470096917030801</v>
      </c>
      <c r="F10050">
        <v>244.76103832703001</v>
      </c>
      <c r="G10050">
        <v>114.417725</v>
      </c>
    </row>
    <row r="10051" spans="1:7" x14ac:dyDescent="0.25">
      <c r="A10051">
        <v>100.59</v>
      </c>
      <c r="B10051">
        <v>3.3340773582458398</v>
      </c>
      <c r="C10051">
        <v>14.4823789596557</v>
      </c>
      <c r="D10051">
        <v>3.3340773582458398</v>
      </c>
      <c r="E10051">
        <v>31.470442147133401</v>
      </c>
      <c r="F10051">
        <v>244.761383557133</v>
      </c>
      <c r="G10051">
        <v>114.427725</v>
      </c>
    </row>
    <row r="10052" spans="1:7" x14ac:dyDescent="0.25">
      <c r="A10052">
        <v>100.6</v>
      </c>
      <c r="B10052">
        <v>3.3343920707702601</v>
      </c>
      <c r="C10052">
        <v>14.4823007583618</v>
      </c>
      <c r="D10052">
        <v>3.3343920707702601</v>
      </c>
      <c r="E10052">
        <v>31.470756859657801</v>
      </c>
      <c r="F10052">
        <v>244.76169826965699</v>
      </c>
      <c r="G10052">
        <v>114.437725</v>
      </c>
    </row>
    <row r="10053" spans="1:7" x14ac:dyDescent="0.25">
      <c r="A10053">
        <v>100.61</v>
      </c>
      <c r="B10053">
        <v>3.3347291946411102</v>
      </c>
      <c r="C10053">
        <v>14.4837427139282</v>
      </c>
      <c r="D10053">
        <v>3.3347291946411102</v>
      </c>
      <c r="E10053">
        <v>31.471093983528601</v>
      </c>
      <c r="F10053">
        <v>244.76203539352801</v>
      </c>
      <c r="G10053">
        <v>114.44772500000001</v>
      </c>
    </row>
    <row r="10054" spans="1:7" x14ac:dyDescent="0.25">
      <c r="A10054">
        <v>100.619999999999</v>
      </c>
      <c r="B10054">
        <v>3.3350715637207</v>
      </c>
      <c r="C10054">
        <v>14.484646797180099</v>
      </c>
      <c r="D10054">
        <v>3.3350715637207</v>
      </c>
      <c r="E10054">
        <v>31.471436352608201</v>
      </c>
      <c r="F10054">
        <v>244.762377762608</v>
      </c>
      <c r="G10054">
        <v>114.457725</v>
      </c>
    </row>
    <row r="10055" spans="1:7" x14ac:dyDescent="0.25">
      <c r="A10055">
        <v>100.63</v>
      </c>
      <c r="B10055">
        <v>3.3353631496429399</v>
      </c>
      <c r="C10055">
        <v>14.484056472778301</v>
      </c>
      <c r="D10055">
        <v>3.3353631496429399</v>
      </c>
      <c r="E10055">
        <v>31.471727938530499</v>
      </c>
      <c r="F10055">
        <v>244.76266934853001</v>
      </c>
      <c r="G10055">
        <v>114.467725</v>
      </c>
    </row>
    <row r="10056" spans="1:7" x14ac:dyDescent="0.25">
      <c r="A10056">
        <v>100.64</v>
      </c>
      <c r="B10056">
        <v>3.3356339931488002</v>
      </c>
      <c r="C10056">
        <v>14.483715057373001</v>
      </c>
      <c r="D10056">
        <v>3.3356339931488002</v>
      </c>
      <c r="E10056">
        <v>31.471998782036302</v>
      </c>
      <c r="F10056">
        <v>244.76294019203601</v>
      </c>
      <c r="G10056">
        <v>114.47772500000001</v>
      </c>
    </row>
    <row r="10057" spans="1:7" x14ac:dyDescent="0.25">
      <c r="A10057">
        <v>100.65</v>
      </c>
      <c r="B10057">
        <v>3.3359174728393501</v>
      </c>
      <c r="C10057">
        <v>14.482702255249</v>
      </c>
      <c r="D10057">
        <v>3.3359174728393501</v>
      </c>
      <c r="E10057">
        <v>31.4722822617269</v>
      </c>
      <c r="F10057">
        <v>244.763223671726</v>
      </c>
      <c r="G10057">
        <v>114.487725</v>
      </c>
    </row>
    <row r="10058" spans="1:7" x14ac:dyDescent="0.25">
      <c r="A10058">
        <v>100.659999999999</v>
      </c>
      <c r="B10058">
        <v>3.3362348079681299</v>
      </c>
      <c r="C10058">
        <v>14.4830513000488</v>
      </c>
      <c r="D10058">
        <v>3.3362348079681299</v>
      </c>
      <c r="E10058">
        <v>31.472599596855702</v>
      </c>
      <c r="F10058">
        <v>244.76354100685501</v>
      </c>
      <c r="G10058">
        <v>114.497725</v>
      </c>
    </row>
    <row r="10059" spans="1:7" x14ac:dyDescent="0.25">
      <c r="A10059">
        <v>100.67</v>
      </c>
      <c r="B10059">
        <v>3.3365607261657702</v>
      </c>
      <c r="C10059">
        <v>14.4834184646606</v>
      </c>
      <c r="D10059">
        <v>3.3365607261657702</v>
      </c>
      <c r="E10059">
        <v>31.472925515053301</v>
      </c>
      <c r="F10059">
        <v>244.76386692505301</v>
      </c>
      <c r="G10059">
        <v>114.50772499999999</v>
      </c>
    </row>
    <row r="10060" spans="1:7" x14ac:dyDescent="0.25">
      <c r="A10060">
        <v>100.68</v>
      </c>
      <c r="B10060">
        <v>3.33687424659729</v>
      </c>
      <c r="C10060">
        <v>14.483572959899901</v>
      </c>
      <c r="D10060">
        <v>3.33687424659729</v>
      </c>
      <c r="E10060">
        <v>31.473239035484799</v>
      </c>
      <c r="F10060">
        <v>244.76418044548399</v>
      </c>
      <c r="G10060">
        <v>114.517725</v>
      </c>
    </row>
    <row r="10061" spans="1:7" x14ac:dyDescent="0.25">
      <c r="A10061">
        <v>100.69</v>
      </c>
      <c r="B10061">
        <v>3.3371996879577601</v>
      </c>
      <c r="C10061">
        <v>14.4843940734863</v>
      </c>
      <c r="D10061">
        <v>3.3371996879577601</v>
      </c>
      <c r="E10061">
        <v>31.473564476845301</v>
      </c>
      <c r="F10061">
        <v>244.764505886845</v>
      </c>
      <c r="G10061">
        <v>114.527725</v>
      </c>
    </row>
    <row r="10062" spans="1:7" x14ac:dyDescent="0.25">
      <c r="A10062">
        <v>100.69999999999899</v>
      </c>
      <c r="B10062">
        <v>3.33752417564392</v>
      </c>
      <c r="C10062">
        <v>14.484784126281699</v>
      </c>
      <c r="D10062">
        <v>3.33752417564392</v>
      </c>
      <c r="E10062">
        <v>31.473888964531401</v>
      </c>
      <c r="F10062">
        <v>244.76483037453099</v>
      </c>
      <c r="G10062">
        <v>114.53772499999999</v>
      </c>
    </row>
    <row r="10063" spans="1:7" x14ac:dyDescent="0.25">
      <c r="A10063">
        <v>100.71</v>
      </c>
      <c r="B10063">
        <v>3.3378391265869101</v>
      </c>
      <c r="C10063">
        <v>14.4845218658447</v>
      </c>
      <c r="D10063">
        <v>3.3378391265869101</v>
      </c>
      <c r="E10063">
        <v>31.474203915474401</v>
      </c>
      <c r="F10063">
        <v>244.76514532547401</v>
      </c>
      <c r="G10063">
        <v>114.547725</v>
      </c>
    </row>
    <row r="10064" spans="1:7" x14ac:dyDescent="0.25">
      <c r="A10064">
        <v>100.72</v>
      </c>
      <c r="B10064">
        <v>3.3381474018096902</v>
      </c>
      <c r="C10064">
        <v>14.485413551330501</v>
      </c>
      <c r="D10064">
        <v>3.3381474018096902</v>
      </c>
      <c r="E10064">
        <v>31.474512190697201</v>
      </c>
      <c r="F10064">
        <v>244.76545360069699</v>
      </c>
      <c r="G10064">
        <v>114.557725</v>
      </c>
    </row>
    <row r="10065" spans="1:7" x14ac:dyDescent="0.25">
      <c r="A10065">
        <v>100.73</v>
      </c>
      <c r="B10065">
        <v>3.3384339809417698</v>
      </c>
      <c r="C10065">
        <v>14.4856462478637</v>
      </c>
      <c r="D10065">
        <v>3.3384339809417698</v>
      </c>
      <c r="E10065">
        <v>31.474798769829299</v>
      </c>
      <c r="F10065">
        <v>244.76574017982901</v>
      </c>
      <c r="G10065">
        <v>114.567725</v>
      </c>
    </row>
    <row r="10066" spans="1:7" x14ac:dyDescent="0.25">
      <c r="A10066">
        <v>100.739999999999</v>
      </c>
      <c r="B10066">
        <v>3.33871865272521</v>
      </c>
      <c r="C10066">
        <v>14.484743118286101</v>
      </c>
      <c r="D10066">
        <v>3.33871865272521</v>
      </c>
      <c r="E10066">
        <v>31.4750834416127</v>
      </c>
      <c r="F10066">
        <v>244.766024851612</v>
      </c>
      <c r="G10066">
        <v>114.577725</v>
      </c>
    </row>
    <row r="10067" spans="1:7" x14ac:dyDescent="0.25">
      <c r="A10067">
        <v>100.75</v>
      </c>
      <c r="B10067">
        <v>3.3390097618103001</v>
      </c>
      <c r="C10067">
        <v>14.4852304458618</v>
      </c>
      <c r="D10067">
        <v>3.3390097618103001</v>
      </c>
      <c r="E10067">
        <v>31.475374550697801</v>
      </c>
      <c r="F10067">
        <v>244.766315960697</v>
      </c>
      <c r="G10067">
        <v>114.58772500000001</v>
      </c>
    </row>
    <row r="10068" spans="1:7" x14ac:dyDescent="0.25">
      <c r="A10068">
        <v>100.76</v>
      </c>
      <c r="B10068">
        <v>3.3393032550811701</v>
      </c>
      <c r="C10068">
        <v>14.485333442687899</v>
      </c>
      <c r="D10068">
        <v>3.3393032550811701</v>
      </c>
      <c r="E10068">
        <v>31.4756680439687</v>
      </c>
      <c r="F10068">
        <v>244.76660945396799</v>
      </c>
      <c r="G10068">
        <v>114.597725</v>
      </c>
    </row>
    <row r="10069" spans="1:7" x14ac:dyDescent="0.25">
      <c r="A10069">
        <v>100.77</v>
      </c>
      <c r="B10069">
        <v>3.33958768844604</v>
      </c>
      <c r="C10069">
        <v>14.485334396362299</v>
      </c>
      <c r="D10069">
        <v>3.33958768844604</v>
      </c>
      <c r="E10069">
        <v>31.4759524773336</v>
      </c>
      <c r="F10069">
        <v>244.766893887333</v>
      </c>
      <c r="G10069">
        <v>114.607725</v>
      </c>
    </row>
    <row r="10070" spans="1:7" x14ac:dyDescent="0.25">
      <c r="A10070">
        <v>100.77999999999901</v>
      </c>
      <c r="B10070">
        <v>3.3399229049682599</v>
      </c>
      <c r="C10070">
        <v>14.486298561096101</v>
      </c>
      <c r="D10070">
        <v>3.3399229049682599</v>
      </c>
      <c r="E10070">
        <v>31.476287693855799</v>
      </c>
      <c r="F10070">
        <v>244.76722910385499</v>
      </c>
      <c r="G10070">
        <v>114.61772499999999</v>
      </c>
    </row>
    <row r="10071" spans="1:7" x14ac:dyDescent="0.25">
      <c r="A10071">
        <v>100.789999999999</v>
      </c>
      <c r="B10071">
        <v>3.3402638435363698</v>
      </c>
      <c r="C10071">
        <v>14.4863481521606</v>
      </c>
      <c r="D10071">
        <v>3.3402638435363698</v>
      </c>
      <c r="E10071">
        <v>31.4766286324239</v>
      </c>
      <c r="F10071">
        <v>244.76757004242299</v>
      </c>
      <c r="G10071">
        <v>114.627725</v>
      </c>
    </row>
    <row r="10072" spans="1:7" x14ac:dyDescent="0.25">
      <c r="A10072">
        <v>100.8</v>
      </c>
      <c r="B10072">
        <v>3.3405842781066801</v>
      </c>
      <c r="C10072">
        <v>14.4864339828491</v>
      </c>
      <c r="D10072">
        <v>3.3405842781066801</v>
      </c>
      <c r="E10072">
        <v>31.476949066994202</v>
      </c>
      <c r="F10072">
        <v>244.76789047699401</v>
      </c>
      <c r="G10072">
        <v>114.637725</v>
      </c>
    </row>
    <row r="10073" spans="1:7" x14ac:dyDescent="0.25">
      <c r="A10073">
        <v>100.81</v>
      </c>
      <c r="B10073">
        <v>3.3409018516540501</v>
      </c>
      <c r="C10073">
        <v>14.486549377441399</v>
      </c>
      <c r="D10073">
        <v>3.3409018516540501</v>
      </c>
      <c r="E10073">
        <v>31.4772666405416</v>
      </c>
      <c r="F10073">
        <v>244.76820805054101</v>
      </c>
      <c r="G10073">
        <v>114.64772499999999</v>
      </c>
    </row>
    <row r="10074" spans="1:7" x14ac:dyDescent="0.25">
      <c r="A10074">
        <v>100.819999999999</v>
      </c>
      <c r="B10074">
        <v>3.3412003517150799</v>
      </c>
      <c r="C10074">
        <v>14.4865398406982</v>
      </c>
      <c r="D10074">
        <v>3.3412003517150799</v>
      </c>
      <c r="E10074">
        <v>31.4775651406026</v>
      </c>
      <c r="F10074">
        <v>244.76850655060201</v>
      </c>
      <c r="G10074">
        <v>114.657725</v>
      </c>
    </row>
    <row r="10075" spans="1:7" x14ac:dyDescent="0.25">
      <c r="A10075">
        <v>100.829999999999</v>
      </c>
      <c r="B10075">
        <v>3.34149122238159</v>
      </c>
      <c r="C10075">
        <v>14.4865398406982</v>
      </c>
      <c r="D10075">
        <v>3.34149122238159</v>
      </c>
      <c r="E10075">
        <v>31.4778560112691</v>
      </c>
      <c r="F10075">
        <v>244.768797421269</v>
      </c>
      <c r="G10075">
        <v>114.667725</v>
      </c>
    </row>
    <row r="10076" spans="1:7" x14ac:dyDescent="0.25">
      <c r="A10076">
        <v>100.84</v>
      </c>
      <c r="B10076">
        <v>3.34177565574646</v>
      </c>
      <c r="C10076">
        <v>14.487357139587401</v>
      </c>
      <c r="D10076">
        <v>3.34177565574646</v>
      </c>
      <c r="E10076">
        <v>31.478140444634001</v>
      </c>
      <c r="F10076">
        <v>244.76908185463401</v>
      </c>
      <c r="G10076">
        <v>114.677725</v>
      </c>
    </row>
    <row r="10077" spans="1:7" x14ac:dyDescent="0.25">
      <c r="A10077">
        <v>100.85</v>
      </c>
      <c r="B10077">
        <v>3.3420979976653999</v>
      </c>
      <c r="C10077">
        <v>14.4880619049072</v>
      </c>
      <c r="D10077">
        <v>3.3420979976653999</v>
      </c>
      <c r="E10077">
        <v>31.4784627865529</v>
      </c>
      <c r="F10077">
        <v>244.76940419655199</v>
      </c>
      <c r="G10077">
        <v>114.687725</v>
      </c>
    </row>
    <row r="10078" spans="1:7" x14ac:dyDescent="0.25">
      <c r="A10078">
        <v>100.86</v>
      </c>
      <c r="B10078">
        <v>3.3424391746520898</v>
      </c>
      <c r="C10078">
        <v>14.4890336990356</v>
      </c>
      <c r="D10078">
        <v>3.3424391746520898</v>
      </c>
      <c r="E10078">
        <v>31.478803963539601</v>
      </c>
      <c r="F10078">
        <v>244.769745373539</v>
      </c>
      <c r="G10078">
        <v>114.69772500000001</v>
      </c>
    </row>
    <row r="10079" spans="1:7" x14ac:dyDescent="0.25">
      <c r="A10079">
        <v>100.869999999999</v>
      </c>
      <c r="B10079">
        <v>3.3427679538726802</v>
      </c>
      <c r="C10079">
        <v>14.4892473220825</v>
      </c>
      <c r="D10079">
        <v>3.3427679538726802</v>
      </c>
      <c r="E10079">
        <v>31.4791327427602</v>
      </c>
      <c r="F10079">
        <v>244.77007415276</v>
      </c>
      <c r="G10079">
        <v>114.707725</v>
      </c>
    </row>
    <row r="10080" spans="1:7" x14ac:dyDescent="0.25">
      <c r="A10080">
        <v>100.88</v>
      </c>
      <c r="B10080">
        <v>3.3430831432342498</v>
      </c>
      <c r="C10080">
        <v>14.490460395812899</v>
      </c>
      <c r="D10080">
        <v>3.3430831432342498</v>
      </c>
      <c r="E10080">
        <v>31.479447932121801</v>
      </c>
      <c r="F10080">
        <v>244.77038934212101</v>
      </c>
      <c r="G10080">
        <v>114.717725</v>
      </c>
    </row>
    <row r="10081" spans="1:7" x14ac:dyDescent="0.25">
      <c r="A10081">
        <v>100.89</v>
      </c>
      <c r="B10081">
        <v>3.3433809280395499</v>
      </c>
      <c r="C10081">
        <v>14.4917869567871</v>
      </c>
      <c r="D10081">
        <v>3.3433809280395499</v>
      </c>
      <c r="E10081">
        <v>31.479745716927098</v>
      </c>
      <c r="F10081">
        <v>244.77068712692699</v>
      </c>
      <c r="G10081">
        <v>114.72772500000001</v>
      </c>
    </row>
    <row r="10082" spans="1:7" x14ac:dyDescent="0.25">
      <c r="A10082">
        <v>100.9</v>
      </c>
      <c r="B10082">
        <v>3.3436927795410099</v>
      </c>
      <c r="C10082">
        <v>14.493877410888601</v>
      </c>
      <c r="D10082">
        <v>3.3436927795410099</v>
      </c>
      <c r="E10082">
        <v>31.480057568428499</v>
      </c>
      <c r="F10082">
        <v>244.770998978428</v>
      </c>
      <c r="G10082">
        <v>114.737725</v>
      </c>
    </row>
    <row r="10083" spans="1:7" x14ac:dyDescent="0.25">
      <c r="A10083">
        <v>100.909999999999</v>
      </c>
      <c r="B10083">
        <v>3.34403371810913</v>
      </c>
      <c r="C10083">
        <v>14.496308326721101</v>
      </c>
      <c r="D10083">
        <v>3.34403371810913</v>
      </c>
      <c r="E10083">
        <v>31.4803985069966</v>
      </c>
      <c r="F10083">
        <v>244.771339916996</v>
      </c>
      <c r="G10083">
        <v>114.747725</v>
      </c>
    </row>
    <row r="10084" spans="1:7" x14ac:dyDescent="0.25">
      <c r="A10084">
        <v>100.92</v>
      </c>
      <c r="B10084">
        <v>3.3443706035614</v>
      </c>
      <c r="C10084">
        <v>14.4971580505371</v>
      </c>
      <c r="D10084">
        <v>3.3443706035614</v>
      </c>
      <c r="E10084">
        <v>31.480735392448899</v>
      </c>
      <c r="F10084">
        <v>244.77167680244801</v>
      </c>
      <c r="G10084">
        <v>114.75772499999999</v>
      </c>
    </row>
    <row r="10085" spans="1:7" x14ac:dyDescent="0.25">
      <c r="A10085">
        <v>100.93</v>
      </c>
      <c r="B10085">
        <v>3.3446896076202299</v>
      </c>
      <c r="C10085">
        <v>14.4990167617797</v>
      </c>
      <c r="D10085">
        <v>3.3446896076202299</v>
      </c>
      <c r="E10085">
        <v>31.481054396507801</v>
      </c>
      <c r="F10085">
        <v>244.77199580650699</v>
      </c>
      <c r="G10085">
        <v>114.767725</v>
      </c>
    </row>
    <row r="10086" spans="1:7" x14ac:dyDescent="0.25">
      <c r="A10086">
        <v>100.94</v>
      </c>
      <c r="B10086">
        <v>3.3449797630310001</v>
      </c>
      <c r="C10086">
        <v>14.500276565551699</v>
      </c>
      <c r="D10086">
        <v>3.3449797630310001</v>
      </c>
      <c r="E10086">
        <v>31.4813445519185</v>
      </c>
      <c r="F10086">
        <v>244.77228596191799</v>
      </c>
      <c r="G10086">
        <v>114.777725</v>
      </c>
    </row>
    <row r="10087" spans="1:7" x14ac:dyDescent="0.25">
      <c r="A10087">
        <v>100.94999999999899</v>
      </c>
      <c r="B10087">
        <v>3.34530377388</v>
      </c>
      <c r="C10087">
        <v>14.5010519027709</v>
      </c>
      <c r="D10087">
        <v>3.34530377388</v>
      </c>
      <c r="E10087">
        <v>31.481668562767499</v>
      </c>
      <c r="F10087">
        <v>244.77260997276699</v>
      </c>
      <c r="G10087">
        <v>114.78772499999999</v>
      </c>
    </row>
    <row r="10088" spans="1:7" x14ac:dyDescent="0.25">
      <c r="A10088">
        <v>100.96</v>
      </c>
      <c r="B10088">
        <v>3.3456435203552202</v>
      </c>
      <c r="C10088">
        <v>14.502472877502401</v>
      </c>
      <c r="D10088">
        <v>3.3456435203552202</v>
      </c>
      <c r="E10088">
        <v>31.482008309242701</v>
      </c>
      <c r="F10088">
        <v>244.77294971924201</v>
      </c>
      <c r="G10088">
        <v>114.797725</v>
      </c>
    </row>
    <row r="10089" spans="1:7" x14ac:dyDescent="0.25">
      <c r="A10089">
        <v>100.97</v>
      </c>
      <c r="B10089">
        <v>3.3459541797637899</v>
      </c>
      <c r="C10089">
        <v>14.505881309509199</v>
      </c>
      <c r="D10089">
        <v>3.3459541797637899</v>
      </c>
      <c r="E10089">
        <v>31.482318968651299</v>
      </c>
      <c r="F10089">
        <v>244.773260378651</v>
      </c>
      <c r="G10089">
        <v>114.807725</v>
      </c>
    </row>
    <row r="10090" spans="1:7" x14ac:dyDescent="0.25">
      <c r="A10090">
        <v>100.98</v>
      </c>
      <c r="B10090">
        <v>3.3462646007537802</v>
      </c>
      <c r="C10090">
        <v>14.506472587585399</v>
      </c>
      <c r="D10090">
        <v>3.3462646007537802</v>
      </c>
      <c r="E10090">
        <v>31.4826293896413</v>
      </c>
      <c r="F10090">
        <v>244.77357079964099</v>
      </c>
      <c r="G10090">
        <v>114.817725</v>
      </c>
    </row>
    <row r="10091" spans="1:7" x14ac:dyDescent="0.25">
      <c r="A10091">
        <v>100.989999999999</v>
      </c>
      <c r="B10091">
        <v>3.3466219902038499</v>
      </c>
      <c r="C10091">
        <v>14.5081233978271</v>
      </c>
      <c r="D10091">
        <v>3.3466219902038499</v>
      </c>
      <c r="E10091">
        <v>31.482986779091402</v>
      </c>
      <c r="F10091">
        <v>244.77392818909101</v>
      </c>
      <c r="G10091">
        <v>114.827725</v>
      </c>
    </row>
    <row r="10092" spans="1:7" x14ac:dyDescent="0.25">
      <c r="A10092">
        <v>101</v>
      </c>
      <c r="B10092">
        <v>3.3469755649566602</v>
      </c>
      <c r="C10092">
        <v>14.508929252624499</v>
      </c>
      <c r="D10092">
        <v>3.3469755649566602</v>
      </c>
      <c r="E10092">
        <v>31.483340353844198</v>
      </c>
      <c r="F10092">
        <v>244.77428176384399</v>
      </c>
      <c r="G10092">
        <v>114.83772500000001</v>
      </c>
    </row>
    <row r="10093" spans="1:7" x14ac:dyDescent="0.25">
      <c r="A10093">
        <v>101.01</v>
      </c>
      <c r="B10093">
        <v>3.3473103046417201</v>
      </c>
      <c r="C10093">
        <v>14.509421348571699</v>
      </c>
      <c r="D10093">
        <v>3.3473103046417201</v>
      </c>
      <c r="E10093">
        <v>31.4836750935292</v>
      </c>
      <c r="F10093">
        <v>244.77461650352899</v>
      </c>
      <c r="G10093">
        <v>114.847725</v>
      </c>
    </row>
    <row r="10094" spans="1:7" x14ac:dyDescent="0.25">
      <c r="A10094">
        <v>101.02</v>
      </c>
      <c r="B10094">
        <v>3.3476166725158598</v>
      </c>
      <c r="C10094">
        <v>14.510997772216699</v>
      </c>
      <c r="D10094">
        <v>3.3476166725158598</v>
      </c>
      <c r="E10094">
        <v>31.483981461403399</v>
      </c>
      <c r="F10094">
        <v>244.77492287140299</v>
      </c>
      <c r="G10094">
        <v>114.857725</v>
      </c>
    </row>
    <row r="10095" spans="1:7" x14ac:dyDescent="0.25">
      <c r="A10095">
        <v>101.02999999999901</v>
      </c>
      <c r="B10095">
        <v>3.3479120731353702</v>
      </c>
      <c r="C10095">
        <v>14.512182235717701</v>
      </c>
      <c r="D10095">
        <v>3.3479120731353702</v>
      </c>
      <c r="E10095">
        <v>31.484276862022899</v>
      </c>
      <c r="F10095">
        <v>244.77521827202199</v>
      </c>
      <c r="G10095">
        <v>114.86772499999999</v>
      </c>
    </row>
    <row r="10096" spans="1:7" x14ac:dyDescent="0.25">
      <c r="A10096">
        <v>101.039999999999</v>
      </c>
      <c r="B10096">
        <v>3.34825539588928</v>
      </c>
      <c r="C10096">
        <v>14.5130596160888</v>
      </c>
      <c r="D10096">
        <v>3.34825539588928</v>
      </c>
      <c r="E10096">
        <v>31.484620184776801</v>
      </c>
      <c r="F10096">
        <v>244.77556159477601</v>
      </c>
      <c r="G10096">
        <v>114.877725</v>
      </c>
    </row>
    <row r="10097" spans="1:7" x14ac:dyDescent="0.25">
      <c r="A10097">
        <v>101.05</v>
      </c>
      <c r="B10097">
        <v>3.34861159324646</v>
      </c>
      <c r="C10097">
        <v>14.514619827270501</v>
      </c>
      <c r="D10097">
        <v>3.34861159324646</v>
      </c>
      <c r="E10097">
        <v>31.484976382134001</v>
      </c>
      <c r="F10097">
        <v>244.77591779213401</v>
      </c>
      <c r="G10097">
        <v>114.887725</v>
      </c>
    </row>
    <row r="10098" spans="1:7" x14ac:dyDescent="0.25">
      <c r="A10098">
        <v>101.06</v>
      </c>
      <c r="B10098">
        <v>3.3489599227905198</v>
      </c>
      <c r="C10098">
        <v>14.516054153442299</v>
      </c>
      <c r="D10098">
        <v>3.3489599227905198</v>
      </c>
      <c r="E10098">
        <v>31.485324711678</v>
      </c>
      <c r="F10098">
        <v>244.77626612167799</v>
      </c>
      <c r="G10098">
        <v>114.89772499999999</v>
      </c>
    </row>
    <row r="10099" spans="1:7" x14ac:dyDescent="0.25">
      <c r="A10099">
        <v>101.069999999999</v>
      </c>
      <c r="B10099">
        <v>3.34928846359252</v>
      </c>
      <c r="C10099">
        <v>14.516328811645501</v>
      </c>
      <c r="D10099">
        <v>3.34928846359252</v>
      </c>
      <c r="E10099">
        <v>31.485653252479999</v>
      </c>
      <c r="F10099">
        <v>244.77659466247999</v>
      </c>
      <c r="G10099">
        <v>114.907725</v>
      </c>
    </row>
    <row r="10100" spans="1:7" x14ac:dyDescent="0.25">
      <c r="A10100">
        <v>101.079999999999</v>
      </c>
      <c r="B10100">
        <v>3.34960913658142</v>
      </c>
      <c r="C10100">
        <v>14.5166826248168</v>
      </c>
      <c r="D10100">
        <v>3.34960913658142</v>
      </c>
      <c r="E10100">
        <v>31.485973925468901</v>
      </c>
      <c r="F10100">
        <v>244.776915335468</v>
      </c>
      <c r="G10100">
        <v>114.917725</v>
      </c>
    </row>
    <row r="10101" spans="1:7" x14ac:dyDescent="0.25">
      <c r="A10101">
        <v>101.09</v>
      </c>
      <c r="B10101">
        <v>3.34992480278015</v>
      </c>
      <c r="C10101">
        <v>14.517645835876399</v>
      </c>
      <c r="D10101">
        <v>3.34992480278015</v>
      </c>
      <c r="E10101">
        <v>31.486289591667699</v>
      </c>
      <c r="F10101">
        <v>244.77723100166699</v>
      </c>
      <c r="G10101">
        <v>114.927725</v>
      </c>
    </row>
    <row r="10102" spans="1:7" x14ac:dyDescent="0.25">
      <c r="A10102">
        <v>101.1</v>
      </c>
      <c r="B10102">
        <v>3.3502492904663002</v>
      </c>
      <c r="C10102">
        <v>14.517884254455501</v>
      </c>
      <c r="D10102">
        <v>3.3502492904663002</v>
      </c>
      <c r="E10102">
        <v>31.486614079353799</v>
      </c>
      <c r="F10102">
        <v>244.77755548935301</v>
      </c>
      <c r="G10102">
        <v>114.937725</v>
      </c>
    </row>
    <row r="10103" spans="1:7" x14ac:dyDescent="0.25">
      <c r="A10103">
        <v>101.11</v>
      </c>
      <c r="B10103">
        <v>3.3505685329437198</v>
      </c>
      <c r="C10103">
        <v>14.5181522369384</v>
      </c>
      <c r="D10103">
        <v>3.3505685329437198</v>
      </c>
      <c r="E10103">
        <v>31.486933321831199</v>
      </c>
      <c r="F10103">
        <v>244.77787473183099</v>
      </c>
      <c r="G10103">
        <v>114.94772500000001</v>
      </c>
    </row>
    <row r="10104" spans="1:7" x14ac:dyDescent="0.25">
      <c r="A10104">
        <v>101.119999999999</v>
      </c>
      <c r="B10104">
        <v>3.3508846759796098</v>
      </c>
      <c r="C10104">
        <v>14.5193214416503</v>
      </c>
      <c r="D10104">
        <v>3.3508846759796098</v>
      </c>
      <c r="E10104">
        <v>31.487249464867102</v>
      </c>
      <c r="F10104">
        <v>244.77819087486699</v>
      </c>
      <c r="G10104">
        <v>114.957725</v>
      </c>
    </row>
    <row r="10105" spans="1:7" x14ac:dyDescent="0.25">
      <c r="A10105">
        <v>101.13</v>
      </c>
      <c r="B10105">
        <v>3.3512222766876198</v>
      </c>
      <c r="C10105">
        <v>14.520605087280201</v>
      </c>
      <c r="D10105">
        <v>3.3512222766876198</v>
      </c>
      <c r="E10105">
        <v>31.487587065575099</v>
      </c>
      <c r="F10105">
        <v>244.778528475575</v>
      </c>
      <c r="G10105">
        <v>114.967725</v>
      </c>
    </row>
    <row r="10106" spans="1:7" x14ac:dyDescent="0.25">
      <c r="A10106">
        <v>101.14</v>
      </c>
      <c r="B10106">
        <v>3.3515541553497301</v>
      </c>
      <c r="C10106">
        <v>14.5222988128662</v>
      </c>
      <c r="D10106">
        <v>3.3515541553497301</v>
      </c>
      <c r="E10106">
        <v>31.487918944237201</v>
      </c>
      <c r="F10106">
        <v>244.778860354237</v>
      </c>
      <c r="G10106">
        <v>114.97772500000001</v>
      </c>
    </row>
    <row r="10107" spans="1:7" x14ac:dyDescent="0.25">
      <c r="A10107">
        <v>101.15</v>
      </c>
      <c r="B10107">
        <v>3.3518540859222399</v>
      </c>
      <c r="C10107">
        <v>14.5223579406738</v>
      </c>
      <c r="D10107">
        <v>3.3518540859222399</v>
      </c>
      <c r="E10107">
        <v>31.4882188748098</v>
      </c>
      <c r="F10107">
        <v>244.779160284809</v>
      </c>
      <c r="G10107">
        <v>114.987725</v>
      </c>
    </row>
    <row r="10108" spans="1:7" x14ac:dyDescent="0.25">
      <c r="A10108">
        <v>101.159999999999</v>
      </c>
      <c r="B10108">
        <v>3.3521704673767001</v>
      </c>
      <c r="C10108">
        <v>14.523122787475501</v>
      </c>
      <c r="D10108">
        <v>3.3521704673767001</v>
      </c>
      <c r="E10108">
        <v>31.4885352562642</v>
      </c>
      <c r="F10108">
        <v>244.779476666264</v>
      </c>
      <c r="G10108">
        <v>114.997725</v>
      </c>
    </row>
    <row r="10109" spans="1:7" x14ac:dyDescent="0.25">
      <c r="A10109">
        <v>101.17</v>
      </c>
      <c r="B10109">
        <v>3.3525314331054599</v>
      </c>
      <c r="C10109">
        <v>14.5247230529785</v>
      </c>
      <c r="D10109">
        <v>3.3525314331054599</v>
      </c>
      <c r="E10109">
        <v>31.488896221992999</v>
      </c>
      <c r="F10109">
        <v>244.77983763199299</v>
      </c>
      <c r="G10109">
        <v>115.00772499999999</v>
      </c>
    </row>
    <row r="10110" spans="1:7" x14ac:dyDescent="0.25">
      <c r="A10110">
        <v>101.18</v>
      </c>
      <c r="B10110">
        <v>3.3528575897216699</v>
      </c>
      <c r="C10110">
        <v>14.526177406311</v>
      </c>
      <c r="D10110">
        <v>3.3528575897216699</v>
      </c>
      <c r="E10110">
        <v>31.489222378609199</v>
      </c>
      <c r="F10110">
        <v>244.780163788609</v>
      </c>
      <c r="G10110">
        <v>115.017725</v>
      </c>
    </row>
    <row r="10111" spans="1:7" x14ac:dyDescent="0.25">
      <c r="A10111">
        <v>101.19</v>
      </c>
      <c r="B10111">
        <v>3.3531842231750399</v>
      </c>
      <c r="C10111">
        <v>14.527254104614199</v>
      </c>
      <c r="D10111">
        <v>3.3531842231750399</v>
      </c>
      <c r="E10111">
        <v>31.4895490120626</v>
      </c>
      <c r="F10111">
        <v>244.780490422062</v>
      </c>
      <c r="G10111">
        <v>115.027725</v>
      </c>
    </row>
    <row r="10112" spans="1:7" x14ac:dyDescent="0.25">
      <c r="A10112">
        <v>101.19999999999899</v>
      </c>
      <c r="B10112">
        <v>3.35353350639343</v>
      </c>
      <c r="C10112">
        <v>14.5292453765869</v>
      </c>
      <c r="D10112">
        <v>3.35353350639343</v>
      </c>
      <c r="E10112">
        <v>31.489898295280899</v>
      </c>
      <c r="F10112">
        <v>244.78083970527999</v>
      </c>
      <c r="G10112">
        <v>115.03772499999999</v>
      </c>
    </row>
    <row r="10113" spans="1:7" x14ac:dyDescent="0.25">
      <c r="A10113">
        <v>101.21</v>
      </c>
      <c r="B10113">
        <v>3.3539009094238201</v>
      </c>
      <c r="C10113">
        <v>14.531364440917899</v>
      </c>
      <c r="D10113">
        <v>3.3539009094238201</v>
      </c>
      <c r="E10113">
        <v>31.490265698311301</v>
      </c>
      <c r="F10113">
        <v>244.78120710831101</v>
      </c>
      <c r="G10113">
        <v>115.047725</v>
      </c>
    </row>
    <row r="10114" spans="1:7" x14ac:dyDescent="0.25">
      <c r="A10114">
        <v>101.22</v>
      </c>
      <c r="B10114">
        <v>3.3542630672454798</v>
      </c>
      <c r="C10114">
        <v>14.534334182739199</v>
      </c>
      <c r="D10114">
        <v>3.3542630672454798</v>
      </c>
      <c r="E10114">
        <v>31.490627856132999</v>
      </c>
      <c r="F10114">
        <v>244.781569266133</v>
      </c>
      <c r="G10114">
        <v>115.057725</v>
      </c>
    </row>
    <row r="10115" spans="1:7" x14ac:dyDescent="0.25">
      <c r="A10115">
        <v>101.23</v>
      </c>
      <c r="B10115">
        <v>3.3545782566070499</v>
      </c>
      <c r="C10115">
        <v>14.536664009094199</v>
      </c>
      <c r="D10115">
        <v>3.3545782566070499</v>
      </c>
      <c r="E10115">
        <v>31.4909430454946</v>
      </c>
      <c r="F10115">
        <v>244.78188445549401</v>
      </c>
      <c r="G10115">
        <v>115.067725</v>
      </c>
    </row>
    <row r="10116" spans="1:7" x14ac:dyDescent="0.25">
      <c r="A10116">
        <v>101.239999999999</v>
      </c>
      <c r="B10116">
        <v>3.3548886775970401</v>
      </c>
      <c r="C10116">
        <v>14.5379619598388</v>
      </c>
      <c r="D10116">
        <v>3.3548886775970401</v>
      </c>
      <c r="E10116">
        <v>31.491253466484601</v>
      </c>
      <c r="F10116">
        <v>244.782194876484</v>
      </c>
      <c r="G10116">
        <v>115.077725</v>
      </c>
    </row>
    <row r="10117" spans="1:7" x14ac:dyDescent="0.25">
      <c r="A10117">
        <v>101.25</v>
      </c>
      <c r="B10117">
        <v>3.3552453517913801</v>
      </c>
      <c r="C10117">
        <v>14.5409545898437</v>
      </c>
      <c r="D10117">
        <v>3.3552453517913801</v>
      </c>
      <c r="E10117">
        <v>31.491610140678901</v>
      </c>
      <c r="F10117">
        <v>244.78255155067799</v>
      </c>
      <c r="G10117">
        <v>115.08772500000001</v>
      </c>
    </row>
    <row r="10118" spans="1:7" x14ac:dyDescent="0.25">
      <c r="A10118">
        <v>101.26</v>
      </c>
      <c r="B10118">
        <v>3.3556284904479901</v>
      </c>
      <c r="C10118">
        <v>14.543315887451101</v>
      </c>
      <c r="D10118">
        <v>3.3556284904479901</v>
      </c>
      <c r="E10118">
        <v>31.4919932793355</v>
      </c>
      <c r="F10118">
        <v>244.78293468933501</v>
      </c>
      <c r="G10118">
        <v>115.097725</v>
      </c>
    </row>
    <row r="10119" spans="1:7" x14ac:dyDescent="0.25">
      <c r="A10119">
        <v>101.27</v>
      </c>
      <c r="B10119">
        <v>3.3559918403625399</v>
      </c>
      <c r="C10119">
        <v>14.546002388000399</v>
      </c>
      <c r="D10119">
        <v>3.3559918403625399</v>
      </c>
      <c r="E10119">
        <v>31.4923566292501</v>
      </c>
      <c r="F10119">
        <v>244.78329803925001</v>
      </c>
      <c r="G10119">
        <v>115.107725</v>
      </c>
    </row>
    <row r="10120" spans="1:7" x14ac:dyDescent="0.25">
      <c r="A10120">
        <v>101.27999999999901</v>
      </c>
      <c r="B10120">
        <v>3.3563523292541499</v>
      </c>
      <c r="C10120">
        <v>14.5480699539184</v>
      </c>
      <c r="D10120">
        <v>3.3563523292541499</v>
      </c>
      <c r="E10120">
        <v>31.492717118141702</v>
      </c>
      <c r="F10120">
        <v>244.78365852814099</v>
      </c>
      <c r="G10120">
        <v>115.11772499999999</v>
      </c>
    </row>
    <row r="10121" spans="1:7" x14ac:dyDescent="0.25">
      <c r="A10121">
        <v>101.289999999999</v>
      </c>
      <c r="B10121">
        <v>3.3567194938659601</v>
      </c>
      <c r="C10121">
        <v>14.5498189926147</v>
      </c>
      <c r="D10121">
        <v>3.3567194938659601</v>
      </c>
      <c r="E10121">
        <v>31.4930842827535</v>
      </c>
      <c r="F10121">
        <v>244.784025692753</v>
      </c>
      <c r="G10121">
        <v>115.127725</v>
      </c>
    </row>
    <row r="10122" spans="1:7" x14ac:dyDescent="0.25">
      <c r="A10122">
        <v>101.3</v>
      </c>
      <c r="B10122">
        <v>3.3570778369903498</v>
      </c>
      <c r="C10122">
        <v>14.551119804382299</v>
      </c>
      <c r="D10122">
        <v>3.3570778369903498</v>
      </c>
      <c r="E10122">
        <v>31.493442625877901</v>
      </c>
      <c r="F10122">
        <v>244.784384035877</v>
      </c>
      <c r="G10122">
        <v>115.137725</v>
      </c>
    </row>
    <row r="10123" spans="1:7" x14ac:dyDescent="0.25">
      <c r="A10123">
        <v>101.31</v>
      </c>
      <c r="B10123">
        <v>3.3574421405792201</v>
      </c>
      <c r="C10123">
        <v>14.553503990173301</v>
      </c>
      <c r="D10123">
        <v>3.3574421405792201</v>
      </c>
      <c r="E10123">
        <v>31.4938069294667</v>
      </c>
      <c r="F10123">
        <v>244.78474833946601</v>
      </c>
      <c r="G10123">
        <v>115.14772499999999</v>
      </c>
    </row>
    <row r="10124" spans="1:7" x14ac:dyDescent="0.25">
      <c r="A10124">
        <v>101.319999999999</v>
      </c>
      <c r="B10124">
        <v>3.3577995300292902</v>
      </c>
      <c r="C10124">
        <v>14.555451393127401</v>
      </c>
      <c r="D10124">
        <v>3.3577995300292902</v>
      </c>
      <c r="E10124">
        <v>31.494164318916798</v>
      </c>
      <c r="F10124">
        <v>244.78510572891599</v>
      </c>
      <c r="G10124">
        <v>115.157725</v>
      </c>
    </row>
    <row r="10125" spans="1:7" x14ac:dyDescent="0.25">
      <c r="A10125">
        <v>101.329999999999</v>
      </c>
      <c r="B10125">
        <v>3.3581521511077801</v>
      </c>
      <c r="C10125">
        <v>14.557955741882299</v>
      </c>
      <c r="D10125">
        <v>3.3581521511077801</v>
      </c>
      <c r="E10125">
        <v>31.4945169399953</v>
      </c>
      <c r="F10125">
        <v>244.785458349995</v>
      </c>
      <c r="G10125">
        <v>115.167725</v>
      </c>
    </row>
    <row r="10126" spans="1:7" x14ac:dyDescent="0.25">
      <c r="A10126">
        <v>101.34</v>
      </c>
      <c r="B10126">
        <v>3.35849738121032</v>
      </c>
      <c r="C10126">
        <v>14.5601787567138</v>
      </c>
      <c r="D10126">
        <v>3.35849738121032</v>
      </c>
      <c r="E10126">
        <v>31.4948621700978</v>
      </c>
      <c r="F10126">
        <v>244.785803580097</v>
      </c>
      <c r="G10126">
        <v>115.177725</v>
      </c>
    </row>
    <row r="10127" spans="1:7" x14ac:dyDescent="0.25">
      <c r="A10127">
        <v>101.35</v>
      </c>
      <c r="B10127">
        <v>3.3588588237762398</v>
      </c>
      <c r="C10127">
        <v>14.5616960525512</v>
      </c>
      <c r="D10127">
        <v>3.3588588237762398</v>
      </c>
      <c r="E10127">
        <v>31.4952236126638</v>
      </c>
      <c r="F10127">
        <v>244.786165022663</v>
      </c>
      <c r="G10127">
        <v>115.187725</v>
      </c>
    </row>
    <row r="10128" spans="1:7" x14ac:dyDescent="0.25">
      <c r="A10128">
        <v>101.36</v>
      </c>
      <c r="B10128">
        <v>3.3592467308044398</v>
      </c>
      <c r="C10128">
        <v>14.5636653900146</v>
      </c>
      <c r="D10128">
        <v>3.3592467308044398</v>
      </c>
      <c r="E10128">
        <v>31.495611519692002</v>
      </c>
      <c r="F10128">
        <v>244.786552929691</v>
      </c>
      <c r="G10128">
        <v>115.19772500000001</v>
      </c>
    </row>
    <row r="10129" spans="1:7" x14ac:dyDescent="0.25">
      <c r="A10129">
        <v>101.369999999999</v>
      </c>
      <c r="B10129">
        <v>3.35966849327087</v>
      </c>
      <c r="C10129">
        <v>14.5658321380615</v>
      </c>
      <c r="D10129">
        <v>3.35966849327087</v>
      </c>
      <c r="E10129">
        <v>31.4960332821584</v>
      </c>
      <c r="F10129">
        <v>244.786974692158</v>
      </c>
      <c r="G10129">
        <v>115.207725</v>
      </c>
    </row>
    <row r="10130" spans="1:7" x14ac:dyDescent="0.25">
      <c r="A10130">
        <v>101.38</v>
      </c>
      <c r="B10130">
        <v>3.3600540161132799</v>
      </c>
      <c r="C10130">
        <v>14.5681610107421</v>
      </c>
      <c r="D10130">
        <v>3.3600540161132799</v>
      </c>
      <c r="E10130">
        <v>31.4964188050008</v>
      </c>
      <c r="F10130">
        <v>244.78736021500001</v>
      </c>
      <c r="G10130">
        <v>115.217725</v>
      </c>
    </row>
    <row r="10131" spans="1:7" x14ac:dyDescent="0.25">
      <c r="A10131">
        <v>101.39</v>
      </c>
      <c r="B10131">
        <v>3.3604323863983101</v>
      </c>
      <c r="C10131">
        <v>14.569831848144499</v>
      </c>
      <c r="D10131">
        <v>3.3604323863983101</v>
      </c>
      <c r="E10131">
        <v>31.496797175285799</v>
      </c>
      <c r="F10131">
        <v>244.78773858528501</v>
      </c>
      <c r="G10131">
        <v>115.22772500000001</v>
      </c>
    </row>
    <row r="10132" spans="1:7" x14ac:dyDescent="0.25">
      <c r="A10132">
        <v>101.4</v>
      </c>
      <c r="B10132">
        <v>3.36079478263854</v>
      </c>
      <c r="C10132">
        <v>14.572461128234799</v>
      </c>
      <c r="D10132">
        <v>3.36079478263854</v>
      </c>
      <c r="E10132">
        <v>31.497159571526101</v>
      </c>
      <c r="F10132">
        <v>244.78810098152599</v>
      </c>
      <c r="G10132">
        <v>115.237725</v>
      </c>
    </row>
    <row r="10133" spans="1:7" x14ac:dyDescent="0.25">
      <c r="A10133">
        <v>101.409999999999</v>
      </c>
      <c r="B10133">
        <v>3.3611383438110298</v>
      </c>
      <c r="C10133">
        <v>14.574845314025801</v>
      </c>
      <c r="D10133">
        <v>3.3611383438110298</v>
      </c>
      <c r="E10133">
        <v>31.497503132698501</v>
      </c>
      <c r="F10133">
        <v>244.78844454269799</v>
      </c>
      <c r="G10133">
        <v>115.247725</v>
      </c>
    </row>
    <row r="10134" spans="1:7" x14ac:dyDescent="0.25">
      <c r="A10134">
        <v>101.42</v>
      </c>
      <c r="B10134">
        <v>3.3615138530731201</v>
      </c>
      <c r="C10134">
        <v>14.577821731567299</v>
      </c>
      <c r="D10134">
        <v>3.3615138530731201</v>
      </c>
      <c r="E10134">
        <v>31.4978786419606</v>
      </c>
      <c r="F10134">
        <v>244.78882005195999</v>
      </c>
      <c r="G10134">
        <v>115.25772499999999</v>
      </c>
    </row>
    <row r="10135" spans="1:7" x14ac:dyDescent="0.25">
      <c r="A10135">
        <v>101.43</v>
      </c>
      <c r="B10135">
        <v>3.3619103431701598</v>
      </c>
      <c r="C10135">
        <v>14.5798187255859</v>
      </c>
      <c r="D10135">
        <v>3.3619103431701598</v>
      </c>
      <c r="E10135">
        <v>31.498275132057699</v>
      </c>
      <c r="F10135">
        <v>244.78921654205701</v>
      </c>
      <c r="G10135">
        <v>115.267725</v>
      </c>
    </row>
    <row r="10136" spans="1:7" x14ac:dyDescent="0.25">
      <c r="A10136">
        <v>101.44</v>
      </c>
      <c r="B10136">
        <v>3.3622794151306099</v>
      </c>
      <c r="C10136">
        <v>14.580913543701101</v>
      </c>
      <c r="D10136">
        <v>3.3622794151306099</v>
      </c>
      <c r="E10136">
        <v>31.498644204018099</v>
      </c>
      <c r="F10136">
        <v>244.78958561401799</v>
      </c>
      <c r="G10136">
        <v>115.277725</v>
      </c>
    </row>
    <row r="10137" spans="1:7" x14ac:dyDescent="0.25">
      <c r="A10137">
        <v>101.44999999999899</v>
      </c>
      <c r="B10137">
        <v>3.3626456260681099</v>
      </c>
      <c r="C10137">
        <v>14.582704544067299</v>
      </c>
      <c r="D10137">
        <v>3.3626456260681099</v>
      </c>
      <c r="E10137">
        <v>31.499010414955599</v>
      </c>
      <c r="F10137">
        <v>244.78995182495501</v>
      </c>
      <c r="G10137">
        <v>115.28772499999999</v>
      </c>
    </row>
    <row r="10138" spans="1:7" x14ac:dyDescent="0.25">
      <c r="A10138">
        <v>101.46</v>
      </c>
      <c r="B10138">
        <v>3.3629963397979701</v>
      </c>
      <c r="C10138">
        <v>14.5845012664794</v>
      </c>
      <c r="D10138">
        <v>3.3629963397979701</v>
      </c>
      <c r="E10138">
        <v>31.4993611286855</v>
      </c>
      <c r="F10138">
        <v>244.79030253868501</v>
      </c>
      <c r="G10138">
        <v>115.297725</v>
      </c>
    </row>
    <row r="10139" spans="1:7" x14ac:dyDescent="0.25">
      <c r="A10139">
        <v>101.47</v>
      </c>
      <c r="B10139">
        <v>3.36335825920104</v>
      </c>
      <c r="C10139">
        <v>14.586503982543899</v>
      </c>
      <c r="D10139">
        <v>3.36335825920104</v>
      </c>
      <c r="E10139">
        <v>31.499723048088601</v>
      </c>
      <c r="F10139">
        <v>244.790664458088</v>
      </c>
      <c r="G10139">
        <v>115.307725</v>
      </c>
    </row>
    <row r="10140" spans="1:7" x14ac:dyDescent="0.25">
      <c r="A10140">
        <v>101.48</v>
      </c>
      <c r="B10140">
        <v>3.3637120723724299</v>
      </c>
      <c r="C10140">
        <v>14.5894365310668</v>
      </c>
      <c r="D10140">
        <v>3.3637120723724299</v>
      </c>
      <c r="E10140">
        <v>31.500076861259899</v>
      </c>
      <c r="F10140">
        <v>244.79101827125899</v>
      </c>
      <c r="G10140">
        <v>115.317725</v>
      </c>
    </row>
    <row r="10141" spans="1:7" x14ac:dyDescent="0.25">
      <c r="A10141">
        <v>101.489999999999</v>
      </c>
      <c r="B10141">
        <v>3.36405277252197</v>
      </c>
      <c r="C10141">
        <v>14.5916595458984</v>
      </c>
      <c r="D10141">
        <v>3.36405277252197</v>
      </c>
      <c r="E10141">
        <v>31.500417561409499</v>
      </c>
      <c r="F10141">
        <v>244.79135897140901</v>
      </c>
      <c r="G10141">
        <v>115.327725</v>
      </c>
    </row>
    <row r="10142" spans="1:7" x14ac:dyDescent="0.25">
      <c r="A10142">
        <v>101.5</v>
      </c>
      <c r="B10142">
        <v>3.3644039630889799</v>
      </c>
      <c r="C10142">
        <v>14.5929307937622</v>
      </c>
      <c r="D10142">
        <v>3.3644039630889799</v>
      </c>
      <c r="E10142">
        <v>31.500768751976501</v>
      </c>
      <c r="F10142">
        <v>244.791710161976</v>
      </c>
      <c r="G10142">
        <v>115.33772500000001</v>
      </c>
    </row>
    <row r="10143" spans="1:7" x14ac:dyDescent="0.25">
      <c r="A10143">
        <v>101.51</v>
      </c>
      <c r="B10143">
        <v>3.3647487163543701</v>
      </c>
      <c r="C10143">
        <v>14.5940895080566</v>
      </c>
      <c r="D10143">
        <v>3.3647487163543701</v>
      </c>
      <c r="E10143">
        <v>31.5011135052419</v>
      </c>
      <c r="F10143">
        <v>244.79205491524101</v>
      </c>
      <c r="G10143">
        <v>115.347725</v>
      </c>
    </row>
    <row r="10144" spans="1:7" x14ac:dyDescent="0.25">
      <c r="A10144">
        <v>101.52</v>
      </c>
      <c r="B10144">
        <v>3.3651134967803902</v>
      </c>
      <c r="C10144">
        <v>14.5939617156982</v>
      </c>
      <c r="D10144">
        <v>3.3651134967803902</v>
      </c>
      <c r="E10144">
        <v>31.501478285667901</v>
      </c>
      <c r="F10144">
        <v>244.79241969566701</v>
      </c>
      <c r="G10144">
        <v>115.357725</v>
      </c>
    </row>
    <row r="10145" spans="1:7" x14ac:dyDescent="0.25">
      <c r="A10145">
        <v>101.52999999999901</v>
      </c>
      <c r="B10145">
        <v>3.3654491901397701</v>
      </c>
      <c r="C10145">
        <v>14.594587326049799</v>
      </c>
      <c r="D10145">
        <v>3.3654491901397701</v>
      </c>
      <c r="E10145">
        <v>31.5018139790273</v>
      </c>
      <c r="F10145">
        <v>244.79275538902701</v>
      </c>
      <c r="G10145">
        <v>115.36772499999999</v>
      </c>
    </row>
    <row r="10146" spans="1:7" x14ac:dyDescent="0.25">
      <c r="A10146">
        <v>101.539999999999</v>
      </c>
      <c r="B10146">
        <v>3.3657970428466699</v>
      </c>
      <c r="C10146">
        <v>14.596321105956999</v>
      </c>
      <c r="D10146">
        <v>3.3657970428466699</v>
      </c>
      <c r="E10146">
        <v>31.502161831734199</v>
      </c>
      <c r="F10146">
        <v>244.793103241734</v>
      </c>
      <c r="G10146">
        <v>115.377725</v>
      </c>
    </row>
    <row r="10147" spans="1:7" x14ac:dyDescent="0.25">
      <c r="A10147">
        <v>101.55</v>
      </c>
      <c r="B10147">
        <v>3.3661427497863698</v>
      </c>
      <c r="C10147">
        <v>14.597659111022899</v>
      </c>
      <c r="D10147">
        <v>3.3661427497863698</v>
      </c>
      <c r="E10147">
        <v>31.5025075386739</v>
      </c>
      <c r="F10147">
        <v>244.79344894867299</v>
      </c>
      <c r="G10147">
        <v>115.387725</v>
      </c>
    </row>
    <row r="10148" spans="1:7" x14ac:dyDescent="0.25">
      <c r="A10148">
        <v>101.56</v>
      </c>
      <c r="B10148">
        <v>3.3664736747741602</v>
      </c>
      <c r="C10148">
        <v>14.5980930328369</v>
      </c>
      <c r="D10148">
        <v>3.3664736747741602</v>
      </c>
      <c r="E10148">
        <v>31.5028384636617</v>
      </c>
      <c r="F10148">
        <v>244.79377987366101</v>
      </c>
      <c r="G10148">
        <v>115.39772499999999</v>
      </c>
    </row>
    <row r="10149" spans="1:7" x14ac:dyDescent="0.25">
      <c r="A10149">
        <v>101.569999999999</v>
      </c>
      <c r="B10149">
        <v>3.36680555343627</v>
      </c>
      <c r="C10149">
        <v>14.597972869873001</v>
      </c>
      <c r="D10149">
        <v>3.36680555343627</v>
      </c>
      <c r="E10149">
        <v>31.503170342323799</v>
      </c>
      <c r="F10149">
        <v>244.794111752323</v>
      </c>
      <c r="G10149">
        <v>115.407725</v>
      </c>
    </row>
    <row r="10150" spans="1:7" x14ac:dyDescent="0.25">
      <c r="A10150">
        <v>101.579999999999</v>
      </c>
      <c r="B10150">
        <v>3.36711478233337</v>
      </c>
      <c r="C10150">
        <v>14.597785949706999</v>
      </c>
      <c r="D10150">
        <v>3.36711478233337</v>
      </c>
      <c r="E10150">
        <v>31.5034795712209</v>
      </c>
      <c r="F10150">
        <v>244.79442098121999</v>
      </c>
      <c r="G10150">
        <v>115.417725</v>
      </c>
    </row>
    <row r="10151" spans="1:7" x14ac:dyDescent="0.25">
      <c r="A10151">
        <v>101.59</v>
      </c>
      <c r="B10151">
        <v>3.3674385547637899</v>
      </c>
      <c r="C10151">
        <v>14.5979566574096</v>
      </c>
      <c r="D10151">
        <v>3.3674385547637899</v>
      </c>
      <c r="E10151">
        <v>31.503803343651299</v>
      </c>
      <c r="F10151">
        <v>244.794744753651</v>
      </c>
      <c r="G10151">
        <v>115.427725</v>
      </c>
    </row>
    <row r="10152" spans="1:7" x14ac:dyDescent="0.25">
      <c r="A10152">
        <v>101.6</v>
      </c>
      <c r="B10152">
        <v>3.3677692413329998</v>
      </c>
      <c r="C10152">
        <v>14.597520828246999</v>
      </c>
      <c r="D10152">
        <v>3.3677692413329998</v>
      </c>
      <c r="E10152">
        <v>31.504134030220499</v>
      </c>
      <c r="F10152">
        <v>244.79507544021999</v>
      </c>
      <c r="G10152">
        <v>115.437725</v>
      </c>
    </row>
    <row r="10153" spans="1:7" x14ac:dyDescent="0.25">
      <c r="A10153">
        <v>101.61</v>
      </c>
      <c r="B10153">
        <v>3.36807036399841</v>
      </c>
      <c r="C10153">
        <v>14.5971269607543</v>
      </c>
      <c r="D10153">
        <v>3.36807036399841</v>
      </c>
      <c r="E10153">
        <v>31.5044351528859</v>
      </c>
      <c r="F10153">
        <v>244.795376562885</v>
      </c>
      <c r="G10153">
        <v>115.44772500000001</v>
      </c>
    </row>
    <row r="10154" spans="1:7" x14ac:dyDescent="0.25">
      <c r="A10154">
        <v>101.619999999999</v>
      </c>
      <c r="B10154">
        <v>3.3683612346649099</v>
      </c>
      <c r="C10154">
        <v>14.5970544815063</v>
      </c>
      <c r="D10154">
        <v>3.3683612346649099</v>
      </c>
      <c r="E10154">
        <v>31.504726023552401</v>
      </c>
      <c r="F10154">
        <v>244.79566743355201</v>
      </c>
      <c r="G10154">
        <v>115.457725</v>
      </c>
    </row>
    <row r="10155" spans="1:7" x14ac:dyDescent="0.25">
      <c r="A10155">
        <v>101.63</v>
      </c>
      <c r="B10155">
        <v>3.3686633110046298</v>
      </c>
      <c r="C10155">
        <v>14.5967540740966</v>
      </c>
      <c r="D10155">
        <v>3.3686633110046298</v>
      </c>
      <c r="E10155">
        <v>31.505028099892201</v>
      </c>
      <c r="F10155">
        <v>244.79596950989199</v>
      </c>
      <c r="G10155">
        <v>115.467725</v>
      </c>
    </row>
    <row r="10156" spans="1:7" x14ac:dyDescent="0.25">
      <c r="A10156">
        <v>101.64</v>
      </c>
      <c r="B10156">
        <v>3.36899709701538</v>
      </c>
      <c r="C10156">
        <v>14.597710609436</v>
      </c>
      <c r="D10156">
        <v>3.36899709701538</v>
      </c>
      <c r="E10156">
        <v>31.5053618859029</v>
      </c>
      <c r="F10156">
        <v>244.79630329590199</v>
      </c>
      <c r="G10156">
        <v>115.47772500000001</v>
      </c>
    </row>
    <row r="10157" spans="1:7" x14ac:dyDescent="0.25">
      <c r="A10157">
        <v>101.65</v>
      </c>
      <c r="B10157">
        <v>3.36935091018676</v>
      </c>
      <c r="C10157">
        <v>14.5969114303588</v>
      </c>
      <c r="D10157">
        <v>3.36935091018676</v>
      </c>
      <c r="E10157">
        <v>31.505715699074301</v>
      </c>
      <c r="F10157">
        <v>244.796657109074</v>
      </c>
      <c r="G10157">
        <v>115.487725</v>
      </c>
    </row>
    <row r="10158" spans="1:7" x14ac:dyDescent="0.25">
      <c r="A10158">
        <v>101.659999999999</v>
      </c>
      <c r="B10158">
        <v>3.3696424961089999</v>
      </c>
      <c r="C10158">
        <v>14.5957012176513</v>
      </c>
      <c r="D10158">
        <v>3.3696424961089999</v>
      </c>
      <c r="E10158">
        <v>31.5060072849965</v>
      </c>
      <c r="F10158">
        <v>244.79694869499599</v>
      </c>
      <c r="G10158">
        <v>115.497725</v>
      </c>
    </row>
    <row r="10159" spans="1:7" x14ac:dyDescent="0.25">
      <c r="A10159">
        <v>101.67</v>
      </c>
      <c r="B10159">
        <v>3.3699104785919101</v>
      </c>
      <c r="C10159">
        <v>14.5945491790771</v>
      </c>
      <c r="D10159">
        <v>3.3699104785919101</v>
      </c>
      <c r="E10159">
        <v>31.506275267479399</v>
      </c>
      <c r="F10159">
        <v>244.79721667747901</v>
      </c>
      <c r="G10159">
        <v>115.50772499999999</v>
      </c>
    </row>
    <row r="10160" spans="1:7" x14ac:dyDescent="0.25">
      <c r="A10160">
        <v>101.68</v>
      </c>
      <c r="B10160">
        <v>3.3702073097228999</v>
      </c>
      <c r="C10160">
        <v>14.593675613403301</v>
      </c>
      <c r="D10160">
        <v>3.3702073097228999</v>
      </c>
      <c r="E10160">
        <v>31.506572098610398</v>
      </c>
      <c r="F10160">
        <v>244.79751350861</v>
      </c>
      <c r="G10160">
        <v>115.517725</v>
      </c>
    </row>
    <row r="10161" spans="1:7" x14ac:dyDescent="0.25">
      <c r="A10161">
        <v>101.69</v>
      </c>
      <c r="B10161">
        <v>3.3705475330352699</v>
      </c>
      <c r="C10161">
        <v>14.594744682311999</v>
      </c>
      <c r="D10161">
        <v>3.3705475330352699</v>
      </c>
      <c r="E10161">
        <v>31.506912321922801</v>
      </c>
      <c r="F10161">
        <v>244.797853731922</v>
      </c>
      <c r="G10161">
        <v>115.527725</v>
      </c>
    </row>
    <row r="10162" spans="1:7" x14ac:dyDescent="0.25">
      <c r="A10162">
        <v>101.69999999999899</v>
      </c>
      <c r="B10162">
        <v>3.3708431720733598</v>
      </c>
      <c r="C10162">
        <v>14.594774246215801</v>
      </c>
      <c r="D10162">
        <v>3.3708431720733598</v>
      </c>
      <c r="E10162">
        <v>31.507207960960901</v>
      </c>
      <c r="F10162">
        <v>244.79814937096</v>
      </c>
      <c r="G10162">
        <v>115.53772499999999</v>
      </c>
    </row>
    <row r="10163" spans="1:7" x14ac:dyDescent="0.25">
      <c r="A10163">
        <v>101.71</v>
      </c>
      <c r="B10163">
        <v>3.3711314201354901</v>
      </c>
      <c r="C10163">
        <v>14.594636917114199</v>
      </c>
      <c r="D10163">
        <v>3.3711314201354901</v>
      </c>
      <c r="E10163">
        <v>31.507496209023</v>
      </c>
      <c r="F10163">
        <v>244.79843761902299</v>
      </c>
      <c r="G10163">
        <v>115.547725</v>
      </c>
    </row>
    <row r="10164" spans="1:7" x14ac:dyDescent="0.25">
      <c r="A10164">
        <v>101.72</v>
      </c>
      <c r="B10164">
        <v>3.3714115619659402</v>
      </c>
      <c r="C10164">
        <v>14.5954322814941</v>
      </c>
      <c r="D10164">
        <v>3.3714115619659402</v>
      </c>
      <c r="E10164">
        <v>31.507776350853501</v>
      </c>
      <c r="F10164">
        <v>244.79871776085301</v>
      </c>
      <c r="G10164">
        <v>115.557725</v>
      </c>
    </row>
    <row r="10165" spans="1:7" x14ac:dyDescent="0.25">
      <c r="A10165">
        <v>101.73</v>
      </c>
      <c r="B10165">
        <v>3.3717269897460902</v>
      </c>
      <c r="C10165">
        <v>14.5964260101318</v>
      </c>
      <c r="D10165">
        <v>3.3717269897460902</v>
      </c>
      <c r="E10165">
        <v>31.508091778633599</v>
      </c>
      <c r="F10165">
        <v>244.79903318863299</v>
      </c>
      <c r="G10165">
        <v>115.567725</v>
      </c>
    </row>
    <row r="10166" spans="1:7" x14ac:dyDescent="0.25">
      <c r="A10166">
        <v>101.739999999999</v>
      </c>
      <c r="B10166">
        <v>3.3720824718475302</v>
      </c>
      <c r="C10166">
        <v>14.596284866333001</v>
      </c>
      <c r="D10166">
        <v>3.3720824718475302</v>
      </c>
      <c r="E10166">
        <v>31.508447260735</v>
      </c>
      <c r="F10166">
        <v>244.799388670735</v>
      </c>
      <c r="G10166">
        <v>115.577725</v>
      </c>
    </row>
    <row r="10167" spans="1:7" x14ac:dyDescent="0.25">
      <c r="A10167">
        <v>101.75</v>
      </c>
      <c r="B10167">
        <v>3.3723573684692298</v>
      </c>
      <c r="C10167">
        <v>14.597998619079499</v>
      </c>
      <c r="D10167">
        <v>3.3723573684692298</v>
      </c>
      <c r="E10167">
        <v>31.5087221573568</v>
      </c>
      <c r="F10167">
        <v>244.79966356735599</v>
      </c>
      <c r="G10167">
        <v>115.58772500000001</v>
      </c>
    </row>
    <row r="10168" spans="1:7" x14ac:dyDescent="0.25">
      <c r="A10168">
        <v>101.76</v>
      </c>
      <c r="B10168">
        <v>3.3726630210876398</v>
      </c>
      <c r="C10168">
        <v>14.5994911193847</v>
      </c>
      <c r="D10168">
        <v>3.3726630210876398</v>
      </c>
      <c r="E10168">
        <v>31.509027809975201</v>
      </c>
      <c r="F10168">
        <v>244.799969219975</v>
      </c>
      <c r="G10168">
        <v>115.597725</v>
      </c>
    </row>
    <row r="10169" spans="1:7" x14ac:dyDescent="0.25">
      <c r="A10169">
        <v>101.77</v>
      </c>
      <c r="B10169">
        <v>3.3730206489562899</v>
      </c>
      <c r="C10169">
        <v>14.601240158081</v>
      </c>
      <c r="D10169">
        <v>3.3730206489562899</v>
      </c>
      <c r="E10169">
        <v>31.5093854378438</v>
      </c>
      <c r="F10169">
        <v>244.800326847843</v>
      </c>
      <c r="G10169">
        <v>115.607725</v>
      </c>
    </row>
    <row r="10170" spans="1:7" x14ac:dyDescent="0.25">
      <c r="A10170">
        <v>101.77999999999901</v>
      </c>
      <c r="B10170">
        <v>3.3733263015746999</v>
      </c>
      <c r="C10170">
        <v>14.6029968261718</v>
      </c>
      <c r="D10170">
        <v>3.3733263015746999</v>
      </c>
      <c r="E10170">
        <v>31.509691090462201</v>
      </c>
      <c r="F10170">
        <v>244.800632500462</v>
      </c>
      <c r="G10170">
        <v>115.61772499999999</v>
      </c>
    </row>
    <row r="10171" spans="1:7" x14ac:dyDescent="0.25">
      <c r="A10171">
        <v>101.789999999999</v>
      </c>
      <c r="B10171">
        <v>3.37361717224121</v>
      </c>
      <c r="C10171">
        <v>14.6031646728515</v>
      </c>
      <c r="D10171">
        <v>3.37361717224121</v>
      </c>
      <c r="E10171">
        <v>31.509981961128702</v>
      </c>
      <c r="F10171">
        <v>244.80092337112799</v>
      </c>
      <c r="G10171">
        <v>115.627725</v>
      </c>
    </row>
    <row r="10172" spans="1:7" x14ac:dyDescent="0.25">
      <c r="A10172">
        <v>101.8</v>
      </c>
      <c r="B10172">
        <v>3.3739469051361</v>
      </c>
      <c r="C10172">
        <v>14.6046915054321</v>
      </c>
      <c r="D10172">
        <v>3.3739469051361</v>
      </c>
      <c r="E10172">
        <v>31.510311694023599</v>
      </c>
      <c r="F10172">
        <v>244.801253104023</v>
      </c>
      <c r="G10172">
        <v>115.637725</v>
      </c>
    </row>
    <row r="10173" spans="1:7" x14ac:dyDescent="0.25">
      <c r="A10173">
        <v>101.81</v>
      </c>
      <c r="B10173">
        <v>3.3742690086364702</v>
      </c>
      <c r="C10173">
        <v>14.605470657348601</v>
      </c>
      <c r="D10173">
        <v>3.3742690086364702</v>
      </c>
      <c r="E10173">
        <v>31.510633797524001</v>
      </c>
      <c r="F10173">
        <v>244.801575207524</v>
      </c>
      <c r="G10173">
        <v>115.64772499999999</v>
      </c>
    </row>
    <row r="10174" spans="1:7" x14ac:dyDescent="0.25">
      <c r="A10174">
        <v>101.819999999999</v>
      </c>
      <c r="B10174">
        <v>3.3745737075805602</v>
      </c>
      <c r="C10174">
        <v>14.606024742126399</v>
      </c>
      <c r="D10174">
        <v>3.3745737075805602</v>
      </c>
      <c r="E10174">
        <v>31.5109384964681</v>
      </c>
      <c r="F10174">
        <v>244.801879906468</v>
      </c>
      <c r="G10174">
        <v>115.657725</v>
      </c>
    </row>
    <row r="10175" spans="1:7" x14ac:dyDescent="0.25">
      <c r="A10175">
        <v>101.829999999999</v>
      </c>
      <c r="B10175">
        <v>3.3748819828033398</v>
      </c>
      <c r="C10175">
        <v>14.606803894042899</v>
      </c>
      <c r="D10175">
        <v>3.3748819828033398</v>
      </c>
      <c r="E10175">
        <v>31.511246771690899</v>
      </c>
      <c r="F10175">
        <v>244.80218818169001</v>
      </c>
      <c r="G10175">
        <v>115.667725</v>
      </c>
    </row>
    <row r="10176" spans="1:7" x14ac:dyDescent="0.25">
      <c r="A10176">
        <v>101.84</v>
      </c>
      <c r="B10176">
        <v>3.3751690387725799</v>
      </c>
      <c r="C10176">
        <v>14.6078586578369</v>
      </c>
      <c r="D10176">
        <v>3.3751690387725799</v>
      </c>
      <c r="E10176">
        <v>31.511533827660099</v>
      </c>
      <c r="F10176">
        <v>244.80247523765999</v>
      </c>
      <c r="G10176">
        <v>115.677725</v>
      </c>
    </row>
    <row r="10177" spans="1:7" x14ac:dyDescent="0.25">
      <c r="A10177">
        <v>101.85</v>
      </c>
      <c r="B10177">
        <v>3.37548303604125</v>
      </c>
      <c r="C10177">
        <v>14.6073751449584</v>
      </c>
      <c r="D10177">
        <v>3.37548303604125</v>
      </c>
      <c r="E10177">
        <v>31.5118478249288</v>
      </c>
      <c r="F10177">
        <v>244.80278923492801</v>
      </c>
      <c r="G10177">
        <v>115.687725</v>
      </c>
    </row>
    <row r="10178" spans="1:7" x14ac:dyDescent="0.25">
      <c r="A10178">
        <v>101.86</v>
      </c>
      <c r="B10178">
        <v>3.37582159042358</v>
      </c>
      <c r="C10178">
        <v>14.6078519821166</v>
      </c>
      <c r="D10178">
        <v>3.37582159042358</v>
      </c>
      <c r="E10178">
        <v>31.5121863793111</v>
      </c>
      <c r="F10178">
        <v>244.80312778931099</v>
      </c>
      <c r="G10178">
        <v>115.69772500000001</v>
      </c>
    </row>
    <row r="10179" spans="1:7" x14ac:dyDescent="0.25">
      <c r="A10179">
        <v>101.869999999999</v>
      </c>
      <c r="B10179">
        <v>3.37614750862121</v>
      </c>
      <c r="C10179">
        <v>14.6085653305053</v>
      </c>
      <c r="D10179">
        <v>3.37614750862121</v>
      </c>
      <c r="E10179">
        <v>31.5125122975087</v>
      </c>
      <c r="F10179">
        <v>244.803453707508</v>
      </c>
      <c r="G10179">
        <v>115.707725</v>
      </c>
    </row>
    <row r="10180" spans="1:7" x14ac:dyDescent="0.25">
      <c r="A10180">
        <v>101.88</v>
      </c>
      <c r="B10180">
        <v>3.3764553070068302</v>
      </c>
      <c r="C10180">
        <v>14.6087799072265</v>
      </c>
      <c r="D10180">
        <v>3.3764553070068302</v>
      </c>
      <c r="E10180">
        <v>31.512820095894298</v>
      </c>
      <c r="F10180">
        <v>244.80376150589399</v>
      </c>
      <c r="G10180">
        <v>115.717725</v>
      </c>
    </row>
    <row r="10181" spans="1:7" x14ac:dyDescent="0.25">
      <c r="A10181">
        <v>101.89</v>
      </c>
      <c r="B10181">
        <v>3.3767604827880802</v>
      </c>
      <c r="C10181">
        <v>14.6092729568481</v>
      </c>
      <c r="D10181">
        <v>3.3767604827880802</v>
      </c>
      <c r="E10181">
        <v>31.513125271675602</v>
      </c>
      <c r="F10181">
        <v>244.80406668167501</v>
      </c>
      <c r="G10181">
        <v>115.72772500000001</v>
      </c>
    </row>
    <row r="10182" spans="1:7" x14ac:dyDescent="0.25">
      <c r="A10182">
        <v>101.9</v>
      </c>
      <c r="B10182">
        <v>3.3770449161529501</v>
      </c>
      <c r="C10182">
        <v>14.6095876693725</v>
      </c>
      <c r="D10182">
        <v>3.3770449161529501</v>
      </c>
      <c r="E10182">
        <v>31.513409705040502</v>
      </c>
      <c r="F10182">
        <v>244.80435111503999</v>
      </c>
      <c r="G10182">
        <v>115.737725</v>
      </c>
    </row>
    <row r="10183" spans="1:7" x14ac:dyDescent="0.25">
      <c r="A10183">
        <v>101.909999999999</v>
      </c>
      <c r="B10183">
        <v>3.37734675407409</v>
      </c>
      <c r="C10183">
        <v>14.611135482788001</v>
      </c>
      <c r="D10183">
        <v>3.37734675407409</v>
      </c>
      <c r="E10183">
        <v>31.513711542961602</v>
      </c>
      <c r="F10183">
        <v>244.80465295296099</v>
      </c>
      <c r="G10183">
        <v>115.747725</v>
      </c>
    </row>
    <row r="10184" spans="1:7" x14ac:dyDescent="0.25">
      <c r="A10184">
        <v>101.92</v>
      </c>
      <c r="B10184">
        <v>3.3776862621307302</v>
      </c>
      <c r="C10184">
        <v>14.6115617752075</v>
      </c>
      <c r="D10184">
        <v>3.3776862621307302</v>
      </c>
      <c r="E10184">
        <v>31.5140510510182</v>
      </c>
      <c r="F10184">
        <v>244.804992461018</v>
      </c>
      <c r="G10184">
        <v>115.75772499999999</v>
      </c>
    </row>
    <row r="10185" spans="1:7" x14ac:dyDescent="0.25">
      <c r="A10185">
        <v>101.93</v>
      </c>
      <c r="B10185">
        <v>3.3780231475829998</v>
      </c>
      <c r="C10185">
        <v>14.6121406555175</v>
      </c>
      <c r="D10185">
        <v>3.3780231475829998</v>
      </c>
      <c r="E10185">
        <v>31.514387936470499</v>
      </c>
      <c r="F10185">
        <v>244.80532934646999</v>
      </c>
      <c r="G10185">
        <v>115.767725</v>
      </c>
    </row>
    <row r="10186" spans="1:7" x14ac:dyDescent="0.25">
      <c r="A10186">
        <v>101.94</v>
      </c>
      <c r="B10186">
        <v>3.37833404541015</v>
      </c>
      <c r="C10186">
        <v>14.613069534301699</v>
      </c>
      <c r="D10186">
        <v>3.37833404541015</v>
      </c>
      <c r="E10186">
        <v>31.5146988342977</v>
      </c>
      <c r="F10186">
        <v>244.805640244297</v>
      </c>
      <c r="G10186">
        <v>115.777725</v>
      </c>
    </row>
    <row r="10187" spans="1:7" x14ac:dyDescent="0.25">
      <c r="A10187">
        <v>101.94999999999899</v>
      </c>
      <c r="B10187">
        <v>3.3786470890045099</v>
      </c>
      <c r="C10187">
        <v>14.6147394180297</v>
      </c>
      <c r="D10187">
        <v>3.3786470890045099</v>
      </c>
      <c r="E10187">
        <v>31.515011877892</v>
      </c>
      <c r="F10187">
        <v>244.80595328789201</v>
      </c>
      <c r="G10187">
        <v>115.78772499999999</v>
      </c>
    </row>
    <row r="10188" spans="1:7" x14ac:dyDescent="0.25">
      <c r="A10188">
        <v>101.96</v>
      </c>
      <c r="B10188">
        <v>3.3789854049682599</v>
      </c>
      <c r="C10188">
        <v>14.616732597351</v>
      </c>
      <c r="D10188">
        <v>3.3789854049682599</v>
      </c>
      <c r="E10188">
        <v>31.515350193855799</v>
      </c>
      <c r="F10188">
        <v>244.80629160385499</v>
      </c>
      <c r="G10188">
        <v>115.797725</v>
      </c>
    </row>
    <row r="10189" spans="1:7" x14ac:dyDescent="0.25">
      <c r="A10189">
        <v>101.97</v>
      </c>
      <c r="B10189">
        <v>3.3793237209320002</v>
      </c>
      <c r="C10189">
        <v>14.6182394027709</v>
      </c>
      <c r="D10189">
        <v>3.3793237209320002</v>
      </c>
      <c r="E10189">
        <v>31.515688509819501</v>
      </c>
      <c r="F10189">
        <v>244.80662991981899</v>
      </c>
      <c r="G10189">
        <v>115.807725</v>
      </c>
    </row>
    <row r="10190" spans="1:7" x14ac:dyDescent="0.25">
      <c r="A10190">
        <v>101.98</v>
      </c>
      <c r="B10190">
        <v>3.3796401023864702</v>
      </c>
      <c r="C10190">
        <v>14.6190280914306</v>
      </c>
      <c r="D10190">
        <v>3.3796401023864702</v>
      </c>
      <c r="E10190">
        <v>31.516004891274001</v>
      </c>
      <c r="F10190">
        <v>244.806946301274</v>
      </c>
      <c r="G10190">
        <v>115.817725</v>
      </c>
    </row>
    <row r="10191" spans="1:7" x14ac:dyDescent="0.25">
      <c r="A10191">
        <v>101.989999999999</v>
      </c>
      <c r="B10191">
        <v>3.3799421787261901</v>
      </c>
      <c r="C10191">
        <v>14.620257377624499</v>
      </c>
      <c r="D10191">
        <v>3.3799421787261901</v>
      </c>
      <c r="E10191">
        <v>31.516306967613701</v>
      </c>
      <c r="F10191">
        <v>244.80724837761301</v>
      </c>
      <c r="G10191">
        <v>115.827725</v>
      </c>
    </row>
    <row r="10192" spans="1:7" x14ac:dyDescent="0.25">
      <c r="A10192">
        <v>102</v>
      </c>
      <c r="B10192">
        <v>3.3802957534789999</v>
      </c>
      <c r="C10192">
        <v>14.621131896972599</v>
      </c>
      <c r="D10192">
        <v>3.3802957534789999</v>
      </c>
      <c r="E10192">
        <v>31.516660542366498</v>
      </c>
      <c r="F10192">
        <v>244.80760195236601</v>
      </c>
      <c r="G10192">
        <v>115.83772500000001</v>
      </c>
    </row>
    <row r="10193" spans="1:7" x14ac:dyDescent="0.25">
      <c r="A10193">
        <v>102.01</v>
      </c>
      <c r="B10193">
        <v>3.3806271553039502</v>
      </c>
      <c r="C10193">
        <v>14.6220293045043</v>
      </c>
      <c r="D10193">
        <v>3.3806271553039502</v>
      </c>
      <c r="E10193">
        <v>31.516991944191499</v>
      </c>
      <c r="F10193">
        <v>244.80793335419099</v>
      </c>
      <c r="G10193">
        <v>115.847725</v>
      </c>
    </row>
    <row r="10194" spans="1:7" x14ac:dyDescent="0.25">
      <c r="A10194">
        <v>102.02</v>
      </c>
      <c r="B10194">
        <v>3.38094902038574</v>
      </c>
      <c r="C10194">
        <v>14.6229705810546</v>
      </c>
      <c r="D10194">
        <v>3.38094902038574</v>
      </c>
      <c r="E10194">
        <v>31.517313809273301</v>
      </c>
      <c r="F10194">
        <v>244.80825521927301</v>
      </c>
      <c r="G10194">
        <v>115.857725</v>
      </c>
    </row>
    <row r="10195" spans="1:7" x14ac:dyDescent="0.25">
      <c r="A10195">
        <v>102.02999999999901</v>
      </c>
      <c r="B10195">
        <v>3.3812577724456698</v>
      </c>
      <c r="C10195">
        <v>14.624817848205501</v>
      </c>
      <c r="D10195">
        <v>3.3812577724456698</v>
      </c>
      <c r="E10195">
        <v>31.517622561333202</v>
      </c>
      <c r="F10195">
        <v>244.808563971333</v>
      </c>
      <c r="G10195">
        <v>115.86772499999999</v>
      </c>
    </row>
    <row r="10196" spans="1:7" x14ac:dyDescent="0.25">
      <c r="A10196">
        <v>102.039999999999</v>
      </c>
      <c r="B10196">
        <v>3.38160181045532</v>
      </c>
      <c r="C10196">
        <v>14.6263713836669</v>
      </c>
      <c r="D10196">
        <v>3.38160181045532</v>
      </c>
      <c r="E10196">
        <v>31.517966599342799</v>
      </c>
      <c r="F10196">
        <v>244.80890800934199</v>
      </c>
      <c r="G10196">
        <v>115.877725</v>
      </c>
    </row>
    <row r="10197" spans="1:7" x14ac:dyDescent="0.25">
      <c r="A10197">
        <v>102.05</v>
      </c>
      <c r="B10197">
        <v>3.38194251060485</v>
      </c>
      <c r="C10197">
        <v>14.627457618713301</v>
      </c>
      <c r="D10197">
        <v>3.38194251060485</v>
      </c>
      <c r="E10197">
        <v>31.518307299492399</v>
      </c>
      <c r="F10197">
        <v>244.80924870949201</v>
      </c>
      <c r="G10197">
        <v>115.887725</v>
      </c>
    </row>
    <row r="10198" spans="1:7" x14ac:dyDescent="0.25">
      <c r="A10198">
        <v>102.06</v>
      </c>
      <c r="B10198">
        <v>3.3822741508483798</v>
      </c>
      <c r="C10198">
        <v>14.628431320190399</v>
      </c>
      <c r="D10198">
        <v>3.3822741508483798</v>
      </c>
      <c r="E10198">
        <v>31.518638939735901</v>
      </c>
      <c r="F10198">
        <v>244.809580349735</v>
      </c>
      <c r="G10198">
        <v>115.89772499999999</v>
      </c>
    </row>
    <row r="10199" spans="1:7" x14ac:dyDescent="0.25">
      <c r="A10199">
        <v>102.069999999999</v>
      </c>
      <c r="B10199">
        <v>3.3825976848602202</v>
      </c>
      <c r="C10199">
        <v>14.6304607391357</v>
      </c>
      <c r="D10199">
        <v>3.3825976848602202</v>
      </c>
      <c r="E10199">
        <v>31.518962473747699</v>
      </c>
      <c r="F10199">
        <v>244.80990388374701</v>
      </c>
      <c r="G10199">
        <v>115.907725</v>
      </c>
    </row>
    <row r="10200" spans="1:7" x14ac:dyDescent="0.25">
      <c r="A10200">
        <v>102.079999999999</v>
      </c>
      <c r="B10200">
        <v>3.3829035758972101</v>
      </c>
      <c r="C10200">
        <v>14.632530212402299</v>
      </c>
      <c r="D10200">
        <v>3.3829035758972101</v>
      </c>
      <c r="E10200">
        <v>31.519268364784701</v>
      </c>
      <c r="F10200">
        <v>244.810209774784</v>
      </c>
      <c r="G10200">
        <v>115.917725</v>
      </c>
    </row>
    <row r="10201" spans="1:7" x14ac:dyDescent="0.25">
      <c r="A10201">
        <v>102.09</v>
      </c>
      <c r="B10201">
        <v>3.3832416534423801</v>
      </c>
      <c r="C10201">
        <v>14.632855415344199</v>
      </c>
      <c r="D10201">
        <v>3.3832416534423801</v>
      </c>
      <c r="E10201">
        <v>31.519606442329898</v>
      </c>
      <c r="F10201">
        <v>244.81054785232899</v>
      </c>
      <c r="G10201">
        <v>115.927725</v>
      </c>
    </row>
    <row r="10202" spans="1:7" x14ac:dyDescent="0.25">
      <c r="A10202">
        <v>102.1</v>
      </c>
      <c r="B10202">
        <v>3.3835856914520201</v>
      </c>
      <c r="C10202">
        <v>14.6337690353393</v>
      </c>
      <c r="D10202">
        <v>3.3835856914520201</v>
      </c>
      <c r="E10202">
        <v>31.519950480339499</v>
      </c>
      <c r="F10202">
        <v>244.81089189033901</v>
      </c>
      <c r="G10202">
        <v>115.937725</v>
      </c>
    </row>
    <row r="10203" spans="1:7" x14ac:dyDescent="0.25">
      <c r="A10203">
        <v>102.11</v>
      </c>
      <c r="B10203">
        <v>3.3838996887207</v>
      </c>
      <c r="C10203">
        <v>14.6352529525756</v>
      </c>
      <c r="D10203">
        <v>3.3838996887207</v>
      </c>
      <c r="E10203">
        <v>31.520264477608201</v>
      </c>
      <c r="F10203">
        <v>244.811205887608</v>
      </c>
      <c r="G10203">
        <v>115.94772500000001</v>
      </c>
    </row>
    <row r="10204" spans="1:7" x14ac:dyDescent="0.25">
      <c r="A10204">
        <v>102.119999999999</v>
      </c>
      <c r="B10204">
        <v>3.3842082023620601</v>
      </c>
      <c r="C10204">
        <v>14.6374444961547</v>
      </c>
      <c r="D10204">
        <v>3.3842082023620601</v>
      </c>
      <c r="E10204">
        <v>31.520572991249601</v>
      </c>
      <c r="F10204">
        <v>244.81151440124901</v>
      </c>
      <c r="G10204">
        <v>115.957725</v>
      </c>
    </row>
    <row r="10205" spans="1:7" x14ac:dyDescent="0.25">
      <c r="A10205">
        <v>102.13</v>
      </c>
      <c r="B10205">
        <v>3.3845453262329102</v>
      </c>
      <c r="C10205">
        <v>14.638364791870099</v>
      </c>
      <c r="D10205">
        <v>3.3845453262329102</v>
      </c>
      <c r="E10205">
        <v>31.520910115120401</v>
      </c>
      <c r="F10205">
        <v>244.81185152512001</v>
      </c>
      <c r="G10205">
        <v>115.967725</v>
      </c>
    </row>
    <row r="10206" spans="1:7" x14ac:dyDescent="0.25">
      <c r="A10206">
        <v>102.14</v>
      </c>
      <c r="B10206">
        <v>3.3848793506622301</v>
      </c>
      <c r="C10206">
        <v>14.6392288208007</v>
      </c>
      <c r="D10206">
        <v>3.3848793506622301</v>
      </c>
      <c r="E10206">
        <v>31.521244139549701</v>
      </c>
      <c r="F10206">
        <v>244.81218554954901</v>
      </c>
      <c r="G10206">
        <v>115.97772500000001</v>
      </c>
    </row>
    <row r="10207" spans="1:7" x14ac:dyDescent="0.25">
      <c r="A10207">
        <v>102.15</v>
      </c>
      <c r="B10207">
        <v>3.3851940631866402</v>
      </c>
      <c r="C10207">
        <v>14.6402177810668</v>
      </c>
      <c r="D10207">
        <v>3.3851940631866402</v>
      </c>
      <c r="E10207">
        <v>31.5215588520742</v>
      </c>
      <c r="F10207">
        <v>244.812500262074</v>
      </c>
      <c r="G10207">
        <v>115.987725</v>
      </c>
    </row>
    <row r="10208" spans="1:7" x14ac:dyDescent="0.25">
      <c r="A10208">
        <v>102.159999999999</v>
      </c>
      <c r="B10208">
        <v>3.3855283260345401</v>
      </c>
      <c r="C10208">
        <v>14.641995429992599</v>
      </c>
      <c r="D10208">
        <v>3.3855283260345401</v>
      </c>
      <c r="E10208">
        <v>31.521893114922101</v>
      </c>
      <c r="F10208">
        <v>244.81283452492201</v>
      </c>
      <c r="G10208">
        <v>115.997725</v>
      </c>
    </row>
    <row r="10209" spans="1:7" x14ac:dyDescent="0.25">
      <c r="A10209">
        <v>102.17</v>
      </c>
      <c r="B10209">
        <v>3.3858692646026598</v>
      </c>
      <c r="C10209">
        <v>14.6420583724975</v>
      </c>
      <c r="D10209">
        <v>3.3858692646026598</v>
      </c>
      <c r="E10209">
        <v>31.522234053490202</v>
      </c>
      <c r="F10209">
        <v>244.81317546349001</v>
      </c>
      <c r="G10209">
        <v>116.00772499999999</v>
      </c>
    </row>
    <row r="10210" spans="1:7" x14ac:dyDescent="0.25">
      <c r="A10210">
        <v>102.18</v>
      </c>
      <c r="B10210">
        <v>3.3861815929412802</v>
      </c>
      <c r="C10210">
        <v>14.6434364318847</v>
      </c>
      <c r="D10210">
        <v>3.3861815929412802</v>
      </c>
      <c r="E10210">
        <v>31.5225463818288</v>
      </c>
      <c r="F10210">
        <v>244.81348779182801</v>
      </c>
      <c r="G10210">
        <v>116.017725</v>
      </c>
    </row>
    <row r="10211" spans="1:7" x14ac:dyDescent="0.25">
      <c r="A10211">
        <v>102.19</v>
      </c>
      <c r="B10211">
        <v>3.3865082263946502</v>
      </c>
      <c r="C10211">
        <v>14.645749092101999</v>
      </c>
      <c r="D10211">
        <v>3.3865082263946502</v>
      </c>
      <c r="E10211">
        <v>31.522873015282201</v>
      </c>
      <c r="F10211">
        <v>244.813814425282</v>
      </c>
      <c r="G10211">
        <v>116.027725</v>
      </c>
    </row>
    <row r="10212" spans="1:7" x14ac:dyDescent="0.25">
      <c r="A10212">
        <v>102.19999999999899</v>
      </c>
      <c r="B10212">
        <v>3.38686752319335</v>
      </c>
      <c r="C10212">
        <v>14.6481113433837</v>
      </c>
      <c r="D10212">
        <v>3.38686752319335</v>
      </c>
      <c r="E10212">
        <v>31.5232323120809</v>
      </c>
      <c r="F10212">
        <v>244.81417372208</v>
      </c>
      <c r="G10212">
        <v>116.03772499999999</v>
      </c>
    </row>
    <row r="10213" spans="1:7" x14ac:dyDescent="0.25">
      <c r="A10213">
        <v>102.21</v>
      </c>
      <c r="B10213">
        <v>3.3872110843658398</v>
      </c>
      <c r="C10213">
        <v>14.6504573822021</v>
      </c>
      <c r="D10213">
        <v>3.3872110843658398</v>
      </c>
      <c r="E10213">
        <v>31.523575873253399</v>
      </c>
      <c r="F10213">
        <v>244.814517283253</v>
      </c>
      <c r="G10213">
        <v>116.047725</v>
      </c>
    </row>
    <row r="10214" spans="1:7" x14ac:dyDescent="0.25">
      <c r="A10214">
        <v>102.22</v>
      </c>
      <c r="B10214">
        <v>3.3875319957733101</v>
      </c>
      <c r="C10214">
        <v>14.6533660888671</v>
      </c>
      <c r="D10214">
        <v>3.3875319957733101</v>
      </c>
      <c r="E10214">
        <v>31.523896784660799</v>
      </c>
      <c r="F10214">
        <v>244.81483819466001</v>
      </c>
      <c r="G10214">
        <v>116.057725</v>
      </c>
    </row>
    <row r="10215" spans="1:7" x14ac:dyDescent="0.25">
      <c r="A10215">
        <v>102.23</v>
      </c>
      <c r="B10215">
        <v>3.38786315917968</v>
      </c>
      <c r="C10215">
        <v>14.6556177139282</v>
      </c>
      <c r="D10215">
        <v>3.38786315917968</v>
      </c>
      <c r="E10215">
        <v>31.5242279480672</v>
      </c>
      <c r="F10215">
        <v>244.81516935806701</v>
      </c>
      <c r="G10215">
        <v>116.067725</v>
      </c>
    </row>
    <row r="10216" spans="1:7" x14ac:dyDescent="0.25">
      <c r="A10216">
        <v>102.239999999999</v>
      </c>
      <c r="B10216">
        <v>3.38822197914123</v>
      </c>
      <c r="C10216">
        <v>14.6573524475097</v>
      </c>
      <c r="D10216">
        <v>3.38822197914123</v>
      </c>
      <c r="E10216">
        <v>31.524586768028701</v>
      </c>
      <c r="F10216">
        <v>244.81552817802799</v>
      </c>
      <c r="G10216">
        <v>116.077725</v>
      </c>
    </row>
    <row r="10217" spans="1:7" x14ac:dyDescent="0.25">
      <c r="A10217">
        <v>102.25</v>
      </c>
      <c r="B10217">
        <v>3.3885819911956698</v>
      </c>
      <c r="C10217">
        <v>14.6604251861572</v>
      </c>
      <c r="D10217">
        <v>3.3885819911956698</v>
      </c>
      <c r="E10217">
        <v>31.524946780083202</v>
      </c>
      <c r="F10217">
        <v>244.815888190083</v>
      </c>
      <c r="G10217">
        <v>116.08772500000001</v>
      </c>
    </row>
    <row r="10218" spans="1:7" x14ac:dyDescent="0.25">
      <c r="A10218">
        <v>102.26</v>
      </c>
      <c r="B10218">
        <v>3.38894462585449</v>
      </c>
      <c r="C10218">
        <v>14.6628456115722</v>
      </c>
      <c r="D10218">
        <v>3.38894462585449</v>
      </c>
      <c r="E10218">
        <v>31.525309414742001</v>
      </c>
      <c r="F10218">
        <v>244.81625082474201</v>
      </c>
      <c r="G10218">
        <v>116.097725</v>
      </c>
    </row>
    <row r="10219" spans="1:7" x14ac:dyDescent="0.25">
      <c r="A10219">
        <v>102.27</v>
      </c>
      <c r="B10219">
        <v>3.38928842544555</v>
      </c>
      <c r="C10219">
        <v>14.665077209472599</v>
      </c>
      <c r="D10219">
        <v>3.38928842544555</v>
      </c>
      <c r="E10219">
        <v>31.525653214333101</v>
      </c>
      <c r="F10219">
        <v>244.81659462433299</v>
      </c>
      <c r="G10219">
        <v>116.107725</v>
      </c>
    </row>
    <row r="10220" spans="1:7" x14ac:dyDescent="0.25">
      <c r="A10220">
        <v>102.27999999999901</v>
      </c>
      <c r="B10220">
        <v>3.3896250724792401</v>
      </c>
      <c r="C10220">
        <v>14.666964530944799</v>
      </c>
      <c r="D10220">
        <v>3.3896250724792401</v>
      </c>
      <c r="E10220">
        <v>31.525989861366799</v>
      </c>
      <c r="F10220">
        <v>244.816931271366</v>
      </c>
      <c r="G10220">
        <v>116.11772499999999</v>
      </c>
    </row>
    <row r="10221" spans="1:7" x14ac:dyDescent="0.25">
      <c r="A10221">
        <v>102.289999999999</v>
      </c>
      <c r="B10221">
        <v>3.3899567127227699</v>
      </c>
      <c r="C10221">
        <v>14.6684255599975</v>
      </c>
      <c r="D10221">
        <v>3.3899567127227699</v>
      </c>
      <c r="E10221">
        <v>31.526321501610301</v>
      </c>
      <c r="F10221">
        <v>244.81726291160999</v>
      </c>
      <c r="G10221">
        <v>116.127725</v>
      </c>
    </row>
    <row r="10222" spans="1:7" x14ac:dyDescent="0.25">
      <c r="A10222">
        <v>102.3</v>
      </c>
      <c r="B10222">
        <v>3.3903071880340501</v>
      </c>
      <c r="C10222">
        <v>14.670610427856399</v>
      </c>
      <c r="D10222">
        <v>3.3903071880340501</v>
      </c>
      <c r="E10222">
        <v>31.526671976921602</v>
      </c>
      <c r="F10222">
        <v>244.81761338692101</v>
      </c>
      <c r="G10222">
        <v>116.137725</v>
      </c>
    </row>
    <row r="10223" spans="1:7" x14ac:dyDescent="0.25">
      <c r="A10223">
        <v>102.31</v>
      </c>
      <c r="B10223">
        <v>3.3906922340393</v>
      </c>
      <c r="C10223">
        <v>14.6721544265747</v>
      </c>
      <c r="D10223">
        <v>3.3906922340393</v>
      </c>
      <c r="E10223">
        <v>31.527057022926801</v>
      </c>
      <c r="F10223">
        <v>244.817998432926</v>
      </c>
      <c r="G10223">
        <v>116.14772499999999</v>
      </c>
    </row>
    <row r="10224" spans="1:7" x14ac:dyDescent="0.25">
      <c r="A10224">
        <v>102.319999999999</v>
      </c>
      <c r="B10224">
        <v>3.3910710811614901</v>
      </c>
      <c r="C10224">
        <v>14.6733627319335</v>
      </c>
      <c r="D10224">
        <v>3.3910710811614901</v>
      </c>
      <c r="E10224">
        <v>31.527435870049</v>
      </c>
      <c r="F10224">
        <v>244.81837728004899</v>
      </c>
      <c r="G10224">
        <v>116.157725</v>
      </c>
    </row>
    <row r="10225" spans="1:7" x14ac:dyDescent="0.25">
      <c r="A10225">
        <v>102.329999999999</v>
      </c>
      <c r="B10225">
        <v>3.39144659042358</v>
      </c>
      <c r="C10225">
        <v>14.675599098205501</v>
      </c>
      <c r="D10225">
        <v>3.39144659042358</v>
      </c>
      <c r="E10225">
        <v>31.5278113793111</v>
      </c>
      <c r="F10225">
        <v>244.81875278931099</v>
      </c>
      <c r="G10225">
        <v>116.167725</v>
      </c>
    </row>
    <row r="10226" spans="1:7" x14ac:dyDescent="0.25">
      <c r="A10226">
        <v>102.34</v>
      </c>
      <c r="B10226">
        <v>3.3918375968933101</v>
      </c>
      <c r="C10226">
        <v>14.677833557128899</v>
      </c>
      <c r="D10226">
        <v>3.3918375968933101</v>
      </c>
      <c r="E10226">
        <v>31.528202385780801</v>
      </c>
      <c r="F10226">
        <v>244.81914379578001</v>
      </c>
      <c r="G10226">
        <v>116.177725</v>
      </c>
    </row>
    <row r="10227" spans="1:7" x14ac:dyDescent="0.25">
      <c r="A10227">
        <v>102.35</v>
      </c>
      <c r="B10227">
        <v>3.39222955703735</v>
      </c>
      <c r="C10227">
        <v>14.679872512817299</v>
      </c>
      <c r="D10227">
        <v>3.39222955703735</v>
      </c>
      <c r="E10227">
        <v>31.528594345924901</v>
      </c>
      <c r="F10227">
        <v>244.81953575592399</v>
      </c>
      <c r="G10227">
        <v>116.187725</v>
      </c>
    </row>
    <row r="10228" spans="1:7" x14ac:dyDescent="0.25">
      <c r="A10228">
        <v>102.36</v>
      </c>
      <c r="B10228">
        <v>3.3926184177398602</v>
      </c>
      <c r="C10228">
        <v>14.6823472976684</v>
      </c>
      <c r="D10228">
        <v>3.3926184177398602</v>
      </c>
      <c r="E10228">
        <v>31.528983206627402</v>
      </c>
      <c r="F10228">
        <v>244.81992461662699</v>
      </c>
      <c r="G10228">
        <v>116.19772500000001</v>
      </c>
    </row>
    <row r="10229" spans="1:7" x14ac:dyDescent="0.25">
      <c r="A10229">
        <v>102.369999999999</v>
      </c>
      <c r="B10229">
        <v>3.3929924964904701</v>
      </c>
      <c r="C10229">
        <v>14.684433937072701</v>
      </c>
      <c r="D10229">
        <v>3.3929924964904701</v>
      </c>
      <c r="E10229">
        <v>31.529357285378001</v>
      </c>
      <c r="F10229">
        <v>244.820298695378</v>
      </c>
      <c r="G10229">
        <v>116.207725</v>
      </c>
    </row>
    <row r="10230" spans="1:7" x14ac:dyDescent="0.25">
      <c r="A10230">
        <v>102.38</v>
      </c>
      <c r="B10230">
        <v>3.39337110519409</v>
      </c>
      <c r="C10230">
        <v>14.6859788894653</v>
      </c>
      <c r="D10230">
        <v>3.39337110519409</v>
      </c>
      <c r="E10230">
        <v>31.5297358940816</v>
      </c>
      <c r="F10230">
        <v>244.82067730408099</v>
      </c>
      <c r="G10230">
        <v>116.217725</v>
      </c>
    </row>
    <row r="10231" spans="1:7" x14ac:dyDescent="0.25">
      <c r="A10231">
        <v>102.39</v>
      </c>
      <c r="B10231">
        <v>3.3937292098999001</v>
      </c>
      <c r="C10231">
        <v>14.688850402831999</v>
      </c>
      <c r="D10231">
        <v>3.3937292098999001</v>
      </c>
      <c r="E10231">
        <v>31.5300939987874</v>
      </c>
      <c r="F10231">
        <v>244.821035408787</v>
      </c>
      <c r="G10231">
        <v>116.22772500000001</v>
      </c>
    </row>
    <row r="10232" spans="1:7" x14ac:dyDescent="0.25">
      <c r="A10232">
        <v>102.4</v>
      </c>
      <c r="B10232">
        <v>3.3940865993499698</v>
      </c>
      <c r="C10232">
        <v>14.691608428955</v>
      </c>
      <c r="D10232">
        <v>3.3940865993499698</v>
      </c>
      <c r="E10232">
        <v>31.530451388237498</v>
      </c>
      <c r="F10232">
        <v>244.82139279823701</v>
      </c>
      <c r="G10232">
        <v>116.237725</v>
      </c>
    </row>
    <row r="10233" spans="1:7" x14ac:dyDescent="0.25">
      <c r="A10233">
        <v>102.409999999999</v>
      </c>
      <c r="B10233">
        <v>3.3944664001464799</v>
      </c>
      <c r="C10233">
        <v>14.6944570541381</v>
      </c>
      <c r="D10233">
        <v>3.3944664001464799</v>
      </c>
      <c r="E10233">
        <v>31.530831189034</v>
      </c>
      <c r="F10233">
        <v>244.82177259903401</v>
      </c>
      <c r="G10233">
        <v>116.247725</v>
      </c>
    </row>
    <row r="10234" spans="1:7" x14ac:dyDescent="0.25">
      <c r="A10234">
        <v>102.42</v>
      </c>
      <c r="B10234">
        <v>3.3948545455932599</v>
      </c>
      <c r="C10234">
        <v>14.6964902877807</v>
      </c>
      <c r="D10234">
        <v>3.3948545455932599</v>
      </c>
      <c r="E10234">
        <v>31.531219334480799</v>
      </c>
      <c r="F10234">
        <v>244.82216074447999</v>
      </c>
      <c r="G10234">
        <v>116.25772499999999</v>
      </c>
    </row>
    <row r="10235" spans="1:7" x14ac:dyDescent="0.25">
      <c r="A10235">
        <v>102.43</v>
      </c>
      <c r="B10235">
        <v>3.39524126052856</v>
      </c>
      <c r="C10235">
        <v>14.6975040435791</v>
      </c>
      <c r="D10235">
        <v>3.39524126052856</v>
      </c>
      <c r="E10235">
        <v>31.531606049416101</v>
      </c>
      <c r="F10235">
        <v>244.822547459416</v>
      </c>
      <c r="G10235">
        <v>116.267725</v>
      </c>
    </row>
    <row r="10236" spans="1:7" x14ac:dyDescent="0.25">
      <c r="A10236">
        <v>102.44</v>
      </c>
      <c r="B10236">
        <v>3.3956160545349099</v>
      </c>
      <c r="C10236">
        <v>14.699708938598601</v>
      </c>
      <c r="D10236">
        <v>3.3956160545349099</v>
      </c>
      <c r="E10236">
        <v>31.531980843422399</v>
      </c>
      <c r="F10236">
        <v>244.82292225342201</v>
      </c>
      <c r="G10236">
        <v>116.277725</v>
      </c>
    </row>
    <row r="10237" spans="1:7" x14ac:dyDescent="0.25">
      <c r="A10237">
        <v>102.44999999999899</v>
      </c>
      <c r="B10237">
        <v>3.3959448337554901</v>
      </c>
      <c r="C10237">
        <v>14.701844215393001</v>
      </c>
      <c r="D10237">
        <v>3.3959448337554901</v>
      </c>
      <c r="E10237">
        <v>31.532309622643002</v>
      </c>
      <c r="F10237">
        <v>244.82325103264299</v>
      </c>
      <c r="G10237">
        <v>116.28772499999999</v>
      </c>
    </row>
    <row r="10238" spans="1:7" x14ac:dyDescent="0.25">
      <c r="A10238">
        <v>102.46</v>
      </c>
      <c r="B10238">
        <v>3.39630770683288</v>
      </c>
      <c r="C10238">
        <v>14.703143119811999</v>
      </c>
      <c r="D10238">
        <v>3.39630770683288</v>
      </c>
      <c r="E10238">
        <v>31.532672495720401</v>
      </c>
      <c r="F10238">
        <v>244.82361390572001</v>
      </c>
      <c r="G10238">
        <v>116.297725</v>
      </c>
    </row>
    <row r="10239" spans="1:7" x14ac:dyDescent="0.25">
      <c r="A10239">
        <v>102.47</v>
      </c>
      <c r="B10239">
        <v>3.3966863155364901</v>
      </c>
      <c r="C10239">
        <v>14.7047777175903</v>
      </c>
      <c r="D10239">
        <v>3.3966863155364901</v>
      </c>
      <c r="E10239">
        <v>31.533051104424</v>
      </c>
      <c r="F10239">
        <v>244.82399251442399</v>
      </c>
      <c r="G10239">
        <v>116.307725</v>
      </c>
    </row>
    <row r="10240" spans="1:7" x14ac:dyDescent="0.25">
      <c r="A10240">
        <v>102.48</v>
      </c>
      <c r="B10240">
        <v>3.3970422744750901</v>
      </c>
      <c r="C10240">
        <v>14.7067251205444</v>
      </c>
      <c r="D10240">
        <v>3.3970422744750901</v>
      </c>
      <c r="E10240">
        <v>31.533407063362599</v>
      </c>
      <c r="F10240">
        <v>244.82434847336199</v>
      </c>
      <c r="G10240">
        <v>116.317725</v>
      </c>
    </row>
    <row r="10241" spans="1:7" x14ac:dyDescent="0.25">
      <c r="A10241">
        <v>102.489999999999</v>
      </c>
      <c r="B10241">
        <v>3.3973898887634202</v>
      </c>
      <c r="C10241">
        <v>14.707668304443301</v>
      </c>
      <c r="D10241">
        <v>3.3973898887634202</v>
      </c>
      <c r="E10241">
        <v>31.533754677650901</v>
      </c>
      <c r="F10241">
        <v>244.82469608765001</v>
      </c>
      <c r="G10241">
        <v>116.327725</v>
      </c>
    </row>
    <row r="10242" spans="1:7" x14ac:dyDescent="0.25">
      <c r="A10242">
        <v>102.5</v>
      </c>
      <c r="B10242">
        <v>3.39772200584411</v>
      </c>
      <c r="C10242">
        <v>14.7097911834716</v>
      </c>
      <c r="D10242">
        <v>3.39772200584411</v>
      </c>
      <c r="E10242">
        <v>31.5340867947316</v>
      </c>
      <c r="F10242">
        <v>244.82502820473101</v>
      </c>
      <c r="G10242">
        <v>116.33772500000001</v>
      </c>
    </row>
    <row r="10243" spans="1:7" x14ac:dyDescent="0.25">
      <c r="A10243">
        <v>102.51</v>
      </c>
      <c r="B10243">
        <v>3.3980755805969198</v>
      </c>
      <c r="C10243">
        <v>14.711519241333001</v>
      </c>
      <c r="D10243">
        <v>3.3980755805969198</v>
      </c>
      <c r="E10243">
        <v>31.5344403694844</v>
      </c>
      <c r="F10243">
        <v>244.82538177948399</v>
      </c>
      <c r="G10243">
        <v>116.347725</v>
      </c>
    </row>
    <row r="10244" spans="1:7" x14ac:dyDescent="0.25">
      <c r="A10244">
        <v>102.52</v>
      </c>
      <c r="B10244">
        <v>3.3984172344207701</v>
      </c>
      <c r="C10244">
        <v>14.712150573730399</v>
      </c>
      <c r="D10244">
        <v>3.3984172344207701</v>
      </c>
      <c r="E10244">
        <v>31.534782023308299</v>
      </c>
      <c r="F10244">
        <v>244.82572343330801</v>
      </c>
      <c r="G10244">
        <v>116.357725</v>
      </c>
    </row>
    <row r="10245" spans="1:7" x14ac:dyDescent="0.25">
      <c r="A10245">
        <v>102.52999999999901</v>
      </c>
      <c r="B10245">
        <v>3.3987441062927202</v>
      </c>
      <c r="C10245">
        <v>14.7125740051269</v>
      </c>
      <c r="D10245">
        <v>3.3987441062927202</v>
      </c>
      <c r="E10245">
        <v>31.535108895180201</v>
      </c>
      <c r="F10245">
        <v>244.82605030517999</v>
      </c>
      <c r="G10245">
        <v>116.36772499999999</v>
      </c>
    </row>
    <row r="10246" spans="1:7" x14ac:dyDescent="0.25">
      <c r="A10246">
        <v>102.539999999999</v>
      </c>
      <c r="B10246">
        <v>3.39908766746521</v>
      </c>
      <c r="C10246">
        <v>14.713009834289499</v>
      </c>
      <c r="D10246">
        <v>3.39908766746521</v>
      </c>
      <c r="E10246">
        <v>31.535452456352701</v>
      </c>
      <c r="F10246">
        <v>244.82639386635199</v>
      </c>
      <c r="G10246">
        <v>116.377725</v>
      </c>
    </row>
    <row r="10247" spans="1:7" x14ac:dyDescent="0.25">
      <c r="A10247">
        <v>102.55</v>
      </c>
      <c r="B10247">
        <v>3.39939880371093</v>
      </c>
      <c r="C10247">
        <v>14.713527679443301</v>
      </c>
      <c r="D10247">
        <v>3.39939880371093</v>
      </c>
      <c r="E10247">
        <v>31.5357635925984</v>
      </c>
      <c r="F10247">
        <v>244.826705002598</v>
      </c>
      <c r="G10247">
        <v>116.387725</v>
      </c>
    </row>
    <row r="10248" spans="1:7" x14ac:dyDescent="0.25">
      <c r="A10248">
        <v>102.56</v>
      </c>
      <c r="B10248">
        <v>3.39971876144409</v>
      </c>
      <c r="C10248">
        <v>14.7139110565185</v>
      </c>
      <c r="D10248">
        <v>3.39971876144409</v>
      </c>
      <c r="E10248">
        <v>31.5360835503316</v>
      </c>
      <c r="F10248">
        <v>244.82702496033099</v>
      </c>
      <c r="G10248">
        <v>116.39772499999999</v>
      </c>
    </row>
    <row r="10249" spans="1:7" x14ac:dyDescent="0.25">
      <c r="A10249">
        <v>102.569999999999</v>
      </c>
      <c r="B10249">
        <v>3.4000833034515301</v>
      </c>
      <c r="C10249">
        <v>14.7138872146606</v>
      </c>
      <c r="D10249">
        <v>3.4000833034515301</v>
      </c>
      <c r="E10249">
        <v>31.5364480923391</v>
      </c>
      <c r="F10249">
        <v>244.827389502339</v>
      </c>
      <c r="G10249">
        <v>116.407725</v>
      </c>
    </row>
    <row r="10250" spans="1:7" x14ac:dyDescent="0.25">
      <c r="A10250">
        <v>102.579999999999</v>
      </c>
      <c r="B10250">
        <v>3.40041899681091</v>
      </c>
      <c r="C10250">
        <v>14.7136926651</v>
      </c>
      <c r="D10250">
        <v>3.40041899681091</v>
      </c>
      <c r="E10250">
        <v>31.5367837856984</v>
      </c>
      <c r="F10250">
        <v>244.82772519569801</v>
      </c>
      <c r="G10250">
        <v>116.417725</v>
      </c>
    </row>
    <row r="10251" spans="1:7" x14ac:dyDescent="0.25">
      <c r="A10251">
        <v>102.59</v>
      </c>
      <c r="B10251">
        <v>3.4007601737975999</v>
      </c>
      <c r="C10251">
        <v>14.7141561508178</v>
      </c>
      <c r="D10251">
        <v>3.4007601737975999</v>
      </c>
      <c r="E10251">
        <v>31.537124962685098</v>
      </c>
      <c r="F10251">
        <v>244.82806637268499</v>
      </c>
      <c r="G10251">
        <v>116.427725</v>
      </c>
    </row>
    <row r="10252" spans="1:7" x14ac:dyDescent="0.25">
      <c r="A10252">
        <v>102.6</v>
      </c>
      <c r="B10252">
        <v>3.40110111236572</v>
      </c>
      <c r="C10252">
        <v>14.7135019302368</v>
      </c>
      <c r="D10252">
        <v>3.40110111236572</v>
      </c>
      <c r="E10252">
        <v>31.537465901253199</v>
      </c>
      <c r="F10252">
        <v>244.82840731125299</v>
      </c>
      <c r="G10252">
        <v>116.437725</v>
      </c>
    </row>
    <row r="10253" spans="1:7" x14ac:dyDescent="0.25">
      <c r="A10253">
        <v>102.61</v>
      </c>
      <c r="B10253">
        <v>3.4013915061950599</v>
      </c>
      <c r="C10253">
        <v>14.711931228637599</v>
      </c>
      <c r="D10253">
        <v>3.4013915061950599</v>
      </c>
      <c r="E10253">
        <v>31.537756295082598</v>
      </c>
      <c r="F10253">
        <v>244.82869770508199</v>
      </c>
      <c r="G10253">
        <v>116.44772500000001</v>
      </c>
    </row>
    <row r="10254" spans="1:7" x14ac:dyDescent="0.25">
      <c r="A10254">
        <v>102.619999999999</v>
      </c>
      <c r="B10254">
        <v>3.4016878604888898</v>
      </c>
      <c r="C10254">
        <v>14.7112417221069</v>
      </c>
      <c r="D10254">
        <v>3.4016878604888898</v>
      </c>
      <c r="E10254">
        <v>31.5380526493764</v>
      </c>
      <c r="F10254">
        <v>244.82899405937599</v>
      </c>
      <c r="G10254">
        <v>116.457725</v>
      </c>
    </row>
    <row r="10255" spans="1:7" x14ac:dyDescent="0.25">
      <c r="A10255">
        <v>102.63</v>
      </c>
      <c r="B10255">
        <v>3.40202283859252</v>
      </c>
      <c r="C10255">
        <v>14.71151638031</v>
      </c>
      <c r="D10255">
        <v>3.40202283859252</v>
      </c>
      <c r="E10255">
        <v>31.538387627479999</v>
      </c>
      <c r="F10255">
        <v>244.82932903747999</v>
      </c>
      <c r="G10255">
        <v>116.467725</v>
      </c>
    </row>
    <row r="10256" spans="1:7" x14ac:dyDescent="0.25">
      <c r="A10256">
        <v>102.64</v>
      </c>
      <c r="B10256">
        <v>3.4023683071136399</v>
      </c>
      <c r="C10256">
        <v>14.7100706100463</v>
      </c>
      <c r="D10256">
        <v>3.4023683071136399</v>
      </c>
      <c r="E10256">
        <v>31.538733096001199</v>
      </c>
      <c r="F10256">
        <v>244.829674506001</v>
      </c>
      <c r="G10256">
        <v>116.47772500000001</v>
      </c>
    </row>
    <row r="10257" spans="1:7" x14ac:dyDescent="0.25">
      <c r="A10257">
        <v>102.65</v>
      </c>
      <c r="B10257">
        <v>3.402676820755</v>
      </c>
      <c r="C10257">
        <v>14.709968566894499</v>
      </c>
      <c r="D10257">
        <v>3.402676820755</v>
      </c>
      <c r="E10257">
        <v>31.539041609642499</v>
      </c>
      <c r="F10257">
        <v>244.82998301964199</v>
      </c>
      <c r="G10257">
        <v>116.487725</v>
      </c>
    </row>
    <row r="10258" spans="1:7" x14ac:dyDescent="0.25">
      <c r="A10258">
        <v>102.659999999999</v>
      </c>
      <c r="B10258">
        <v>3.4029648303985498</v>
      </c>
      <c r="C10258">
        <v>14.7091836929321</v>
      </c>
      <c r="D10258">
        <v>3.4029648303985498</v>
      </c>
      <c r="E10258">
        <v>31.5393296192861</v>
      </c>
      <c r="F10258">
        <v>244.830271029286</v>
      </c>
      <c r="G10258">
        <v>116.497725</v>
      </c>
    </row>
    <row r="10259" spans="1:7" x14ac:dyDescent="0.25">
      <c r="A10259">
        <v>102.67</v>
      </c>
      <c r="B10259">
        <v>3.4032535552978498</v>
      </c>
      <c r="C10259">
        <v>14.708528518676699</v>
      </c>
      <c r="D10259">
        <v>3.4032535552978498</v>
      </c>
      <c r="E10259">
        <v>31.539618344185399</v>
      </c>
      <c r="F10259">
        <v>244.830559754185</v>
      </c>
      <c r="G10259">
        <v>116.50772499999999</v>
      </c>
    </row>
    <row r="10260" spans="1:7" x14ac:dyDescent="0.25">
      <c r="A10260">
        <v>102.68</v>
      </c>
      <c r="B10260">
        <v>3.4035499095916699</v>
      </c>
      <c r="C10260">
        <v>14.7077865600585</v>
      </c>
      <c r="D10260">
        <v>3.4035499095916699</v>
      </c>
      <c r="E10260">
        <v>31.539914698479201</v>
      </c>
      <c r="F10260">
        <v>244.830856108479</v>
      </c>
      <c r="G10260">
        <v>116.517725</v>
      </c>
    </row>
    <row r="10261" spans="1:7" x14ac:dyDescent="0.25">
      <c r="A10261">
        <v>102.69</v>
      </c>
      <c r="B10261">
        <v>3.4038603305816602</v>
      </c>
      <c r="C10261">
        <v>14.706441879272401</v>
      </c>
      <c r="D10261">
        <v>3.4038603305816602</v>
      </c>
      <c r="E10261">
        <v>31.540225119469198</v>
      </c>
      <c r="F10261">
        <v>244.83116652946899</v>
      </c>
      <c r="G10261">
        <v>116.527725</v>
      </c>
    </row>
    <row r="10262" spans="1:7" x14ac:dyDescent="0.25">
      <c r="A10262">
        <v>102.69999999999899</v>
      </c>
      <c r="B10262">
        <v>3.4041793346404998</v>
      </c>
      <c r="C10262">
        <v>14.7055749893188</v>
      </c>
      <c r="D10262">
        <v>3.4041793346404998</v>
      </c>
      <c r="E10262">
        <v>31.540544123528001</v>
      </c>
      <c r="F10262">
        <v>244.831485533528</v>
      </c>
      <c r="G10262">
        <v>116.53772499999999</v>
      </c>
    </row>
    <row r="10263" spans="1:7" x14ac:dyDescent="0.25">
      <c r="A10263">
        <v>102.71</v>
      </c>
      <c r="B10263">
        <v>3.4044952392578098</v>
      </c>
      <c r="C10263">
        <v>14.7060546875</v>
      </c>
      <c r="D10263">
        <v>3.4044952392578098</v>
      </c>
      <c r="E10263">
        <v>31.5408600281453</v>
      </c>
      <c r="F10263">
        <v>244.83180143814499</v>
      </c>
      <c r="G10263">
        <v>116.547725</v>
      </c>
    </row>
    <row r="10264" spans="1:7" x14ac:dyDescent="0.25">
      <c r="A10264">
        <v>102.72</v>
      </c>
      <c r="B10264">
        <v>3.4048075675964302</v>
      </c>
      <c r="C10264">
        <v>14.706132888793899</v>
      </c>
      <c r="D10264">
        <v>3.4048075675964302</v>
      </c>
      <c r="E10264">
        <v>31.541172356483901</v>
      </c>
      <c r="F10264">
        <v>244.83211376648299</v>
      </c>
      <c r="G10264">
        <v>116.557725</v>
      </c>
    </row>
    <row r="10265" spans="1:7" x14ac:dyDescent="0.25">
      <c r="A10265">
        <v>102.73</v>
      </c>
      <c r="B10265">
        <v>3.4051170349121</v>
      </c>
      <c r="C10265">
        <v>14.7051496505737</v>
      </c>
      <c r="D10265">
        <v>3.4051170349121</v>
      </c>
      <c r="E10265">
        <v>31.5414818237996</v>
      </c>
      <c r="F10265">
        <v>244.83242323379901</v>
      </c>
      <c r="G10265">
        <v>116.567725</v>
      </c>
    </row>
    <row r="10266" spans="1:7" x14ac:dyDescent="0.25">
      <c r="A10266">
        <v>102.739999999999</v>
      </c>
      <c r="B10266">
        <v>3.4054050445556601</v>
      </c>
      <c r="C10266">
        <v>14.7058401107788</v>
      </c>
      <c r="D10266">
        <v>3.4054050445556601</v>
      </c>
      <c r="E10266">
        <v>31.541769833443201</v>
      </c>
      <c r="F10266">
        <v>244.83271124344299</v>
      </c>
      <c r="G10266">
        <v>116.577725</v>
      </c>
    </row>
    <row r="10267" spans="1:7" x14ac:dyDescent="0.25">
      <c r="A10267">
        <v>102.75</v>
      </c>
      <c r="B10267">
        <v>3.4056882858276301</v>
      </c>
      <c r="C10267">
        <v>14.705020904541</v>
      </c>
      <c r="D10267">
        <v>3.4056882858276301</v>
      </c>
      <c r="E10267">
        <v>31.542053074715099</v>
      </c>
      <c r="F10267">
        <v>244.83299448471499</v>
      </c>
      <c r="G10267">
        <v>116.58772500000001</v>
      </c>
    </row>
    <row r="10268" spans="1:7" x14ac:dyDescent="0.25">
      <c r="A10268">
        <v>102.76</v>
      </c>
      <c r="B10268">
        <v>3.4059803485870299</v>
      </c>
      <c r="C10268">
        <v>14.705685615539499</v>
      </c>
      <c r="D10268">
        <v>3.4059803485870299</v>
      </c>
      <c r="E10268">
        <v>31.542345137474499</v>
      </c>
      <c r="F10268">
        <v>244.83328654747399</v>
      </c>
      <c r="G10268">
        <v>116.597725</v>
      </c>
    </row>
    <row r="10269" spans="1:7" x14ac:dyDescent="0.25">
      <c r="A10269">
        <v>102.77</v>
      </c>
      <c r="B10269">
        <v>3.40631675720214</v>
      </c>
      <c r="C10269">
        <v>14.706389427185</v>
      </c>
      <c r="D10269">
        <v>3.40631675720214</v>
      </c>
      <c r="E10269">
        <v>31.5426815460897</v>
      </c>
      <c r="F10269">
        <v>244.83362295608899</v>
      </c>
      <c r="G10269">
        <v>116.607725</v>
      </c>
    </row>
    <row r="10270" spans="1:7" x14ac:dyDescent="0.25">
      <c r="A10270">
        <v>102.77999999999901</v>
      </c>
      <c r="B10270">
        <v>3.4066281318664502</v>
      </c>
      <c r="C10270">
        <v>14.7072763442993</v>
      </c>
      <c r="D10270">
        <v>3.4066281318664502</v>
      </c>
      <c r="E10270">
        <v>31.542992920753999</v>
      </c>
      <c r="F10270">
        <v>244.833934330754</v>
      </c>
      <c r="G10270">
        <v>116.61772499999999</v>
      </c>
    </row>
    <row r="10271" spans="1:7" x14ac:dyDescent="0.25">
      <c r="A10271">
        <v>102.789999999999</v>
      </c>
      <c r="B10271">
        <v>3.4069354534149099</v>
      </c>
      <c r="C10271">
        <v>14.708335876464799</v>
      </c>
      <c r="D10271">
        <v>3.4069354534149099</v>
      </c>
      <c r="E10271">
        <v>31.543300242302401</v>
      </c>
      <c r="F10271">
        <v>244.83424165230201</v>
      </c>
      <c r="G10271">
        <v>116.627725</v>
      </c>
    </row>
    <row r="10272" spans="1:7" x14ac:dyDescent="0.25">
      <c r="A10272">
        <v>102.8</v>
      </c>
      <c r="B10272">
        <v>3.4072957038879301</v>
      </c>
      <c r="C10272">
        <v>14.708636283874499</v>
      </c>
      <c r="D10272">
        <v>3.4072957038879301</v>
      </c>
      <c r="E10272">
        <v>31.543660492775501</v>
      </c>
      <c r="F10272">
        <v>244.83460190277501</v>
      </c>
      <c r="G10272">
        <v>116.637725</v>
      </c>
    </row>
    <row r="10273" spans="1:7" x14ac:dyDescent="0.25">
      <c r="A10273">
        <v>102.81</v>
      </c>
      <c r="B10273">
        <v>3.40759873390197</v>
      </c>
      <c r="C10273">
        <v>14.7087688446044</v>
      </c>
      <c r="D10273">
        <v>3.40759873390197</v>
      </c>
      <c r="E10273">
        <v>31.5439635227895</v>
      </c>
      <c r="F10273">
        <v>244.83490493278899</v>
      </c>
      <c r="G10273">
        <v>116.64772499999999</v>
      </c>
    </row>
    <row r="10274" spans="1:7" x14ac:dyDescent="0.25">
      <c r="A10274">
        <v>102.819999999999</v>
      </c>
      <c r="B10274">
        <v>3.4078938961028999</v>
      </c>
      <c r="C10274">
        <v>14.708365440368601</v>
      </c>
      <c r="D10274">
        <v>3.4078938961028999</v>
      </c>
      <c r="E10274">
        <v>31.5442586849904</v>
      </c>
      <c r="F10274">
        <v>244.83520009499</v>
      </c>
      <c r="G10274">
        <v>116.657725</v>
      </c>
    </row>
    <row r="10275" spans="1:7" x14ac:dyDescent="0.25">
      <c r="A10275">
        <v>102.829999999999</v>
      </c>
      <c r="B10275">
        <v>3.4082262516021702</v>
      </c>
      <c r="C10275">
        <v>14.7081842422485</v>
      </c>
      <c r="D10275">
        <v>3.4082262516021702</v>
      </c>
      <c r="E10275">
        <v>31.544591040489699</v>
      </c>
      <c r="F10275">
        <v>244.83553245048901</v>
      </c>
      <c r="G10275">
        <v>116.667725</v>
      </c>
    </row>
    <row r="10276" spans="1:7" x14ac:dyDescent="0.25">
      <c r="A10276">
        <v>102.84</v>
      </c>
      <c r="B10276">
        <v>3.4085288047790501</v>
      </c>
      <c r="C10276">
        <v>14.7077236175537</v>
      </c>
      <c r="D10276">
        <v>3.4085288047790501</v>
      </c>
      <c r="E10276">
        <v>31.5448935936666</v>
      </c>
      <c r="F10276">
        <v>244.83583500366601</v>
      </c>
      <c r="G10276">
        <v>116.677725</v>
      </c>
    </row>
    <row r="10277" spans="1:7" x14ac:dyDescent="0.25">
      <c r="A10277">
        <v>102.85</v>
      </c>
      <c r="B10277">
        <v>3.4088380336761399</v>
      </c>
      <c r="C10277">
        <v>14.7075242996215</v>
      </c>
      <c r="D10277">
        <v>3.4088380336761399</v>
      </c>
      <c r="E10277">
        <v>31.545202822563699</v>
      </c>
      <c r="F10277">
        <v>244.83614423256299</v>
      </c>
      <c r="G10277">
        <v>116.687725</v>
      </c>
    </row>
    <row r="10278" spans="1:7" x14ac:dyDescent="0.25">
      <c r="A10278">
        <v>102.86</v>
      </c>
      <c r="B10278">
        <v>3.4091405868530198</v>
      </c>
      <c r="C10278">
        <v>14.707469940185501</v>
      </c>
      <c r="D10278">
        <v>3.4091405868530198</v>
      </c>
      <c r="E10278">
        <v>31.5455053757405</v>
      </c>
      <c r="F10278">
        <v>244.83644678574001</v>
      </c>
      <c r="G10278">
        <v>116.69772500000001</v>
      </c>
    </row>
    <row r="10279" spans="1:7" x14ac:dyDescent="0.25">
      <c r="A10279">
        <v>102.869999999999</v>
      </c>
      <c r="B10279">
        <v>3.4094476699829102</v>
      </c>
      <c r="C10279">
        <v>14.7079553604125</v>
      </c>
      <c r="D10279">
        <v>3.4094476699829102</v>
      </c>
      <c r="E10279">
        <v>31.545812458870401</v>
      </c>
      <c r="F10279">
        <v>244.83675386887001</v>
      </c>
      <c r="G10279">
        <v>116.707725</v>
      </c>
    </row>
    <row r="10280" spans="1:7" x14ac:dyDescent="0.25">
      <c r="A10280">
        <v>102.88</v>
      </c>
      <c r="B10280">
        <v>3.4097871780395499</v>
      </c>
      <c r="C10280">
        <v>14.708549499511699</v>
      </c>
      <c r="D10280">
        <v>3.4097871780395499</v>
      </c>
      <c r="E10280">
        <v>31.546151966927098</v>
      </c>
      <c r="F10280">
        <v>244.83709337692699</v>
      </c>
      <c r="G10280">
        <v>116.717725</v>
      </c>
    </row>
    <row r="10281" spans="1:7" x14ac:dyDescent="0.25">
      <c r="A10281">
        <v>102.89</v>
      </c>
      <c r="B10281">
        <v>3.41011619567871</v>
      </c>
      <c r="C10281">
        <v>14.7101325988769</v>
      </c>
      <c r="D10281">
        <v>3.41011619567871</v>
      </c>
      <c r="E10281">
        <v>31.546480984566202</v>
      </c>
      <c r="F10281">
        <v>244.837422394566</v>
      </c>
      <c r="G10281">
        <v>116.72772500000001</v>
      </c>
    </row>
    <row r="10282" spans="1:7" x14ac:dyDescent="0.25">
      <c r="A10282">
        <v>102.9</v>
      </c>
      <c r="B10282">
        <v>3.4104375839233301</v>
      </c>
      <c r="C10282">
        <v>14.7109422683715</v>
      </c>
      <c r="D10282">
        <v>3.4104375839233301</v>
      </c>
      <c r="E10282">
        <v>31.546802372810902</v>
      </c>
      <c r="F10282">
        <v>244.83774378281001</v>
      </c>
      <c r="G10282">
        <v>116.737725</v>
      </c>
    </row>
    <row r="10283" spans="1:7" x14ac:dyDescent="0.25">
      <c r="A10283">
        <v>102.909999999999</v>
      </c>
      <c r="B10283">
        <v>3.4107377529144198</v>
      </c>
      <c r="C10283">
        <v>14.7121429443359</v>
      </c>
      <c r="D10283">
        <v>3.4107377529144198</v>
      </c>
      <c r="E10283">
        <v>31.547102541801902</v>
      </c>
      <c r="F10283">
        <v>244.83804395180101</v>
      </c>
      <c r="G10283">
        <v>116.747725</v>
      </c>
    </row>
    <row r="10284" spans="1:7" x14ac:dyDescent="0.25">
      <c r="A10284">
        <v>102.92</v>
      </c>
      <c r="B10284">
        <v>3.41102719306945</v>
      </c>
      <c r="C10284">
        <v>14.7141342163085</v>
      </c>
      <c r="D10284">
        <v>3.41102719306945</v>
      </c>
      <c r="E10284">
        <v>31.547391981956999</v>
      </c>
      <c r="F10284">
        <v>244.83833339195701</v>
      </c>
      <c r="G10284">
        <v>116.75772499999999</v>
      </c>
    </row>
    <row r="10285" spans="1:7" x14ac:dyDescent="0.25">
      <c r="A10285">
        <v>102.93</v>
      </c>
      <c r="B10285">
        <v>3.4113624095916699</v>
      </c>
      <c r="C10285">
        <v>14.7156972885131</v>
      </c>
      <c r="D10285">
        <v>3.4113624095916699</v>
      </c>
      <c r="E10285">
        <v>31.547727198479201</v>
      </c>
      <c r="F10285">
        <v>244.838668608479</v>
      </c>
      <c r="G10285">
        <v>116.767725</v>
      </c>
    </row>
    <row r="10286" spans="1:7" x14ac:dyDescent="0.25">
      <c r="A10286">
        <v>102.94</v>
      </c>
      <c r="B10286">
        <v>3.41170334815979</v>
      </c>
      <c r="C10286">
        <v>14.716830253601</v>
      </c>
      <c r="D10286">
        <v>3.41170334815979</v>
      </c>
      <c r="E10286">
        <v>31.548068137047299</v>
      </c>
      <c r="F10286">
        <v>244.839009547047</v>
      </c>
      <c r="G10286">
        <v>116.777725</v>
      </c>
    </row>
    <row r="10287" spans="1:7" x14ac:dyDescent="0.25">
      <c r="A10287">
        <v>102.94999999999899</v>
      </c>
      <c r="B10287">
        <v>3.4120228290557799</v>
      </c>
      <c r="C10287">
        <v>14.716417312621999</v>
      </c>
      <c r="D10287">
        <v>3.4120228290557799</v>
      </c>
      <c r="E10287">
        <v>31.548387617943298</v>
      </c>
      <c r="F10287">
        <v>244.83932902794299</v>
      </c>
      <c r="G10287">
        <v>116.78772499999999</v>
      </c>
    </row>
    <row r="10288" spans="1:7" x14ac:dyDescent="0.25">
      <c r="A10288">
        <v>102.96</v>
      </c>
      <c r="B10288">
        <v>3.4123234748840301</v>
      </c>
      <c r="C10288">
        <v>14.715931892395</v>
      </c>
      <c r="D10288">
        <v>3.4123234748840301</v>
      </c>
      <c r="E10288">
        <v>31.548688263771499</v>
      </c>
      <c r="F10288">
        <v>244.83962967377099</v>
      </c>
      <c r="G10288">
        <v>116.797725</v>
      </c>
    </row>
    <row r="10289" spans="1:7" x14ac:dyDescent="0.25">
      <c r="A10289">
        <v>102.97</v>
      </c>
      <c r="B10289">
        <v>3.4126667976379301</v>
      </c>
      <c r="C10289">
        <v>14.717719078063899</v>
      </c>
      <c r="D10289">
        <v>3.4126667976379301</v>
      </c>
      <c r="E10289">
        <v>31.549031586525501</v>
      </c>
      <c r="F10289">
        <v>244.83997299652501</v>
      </c>
      <c r="G10289">
        <v>116.807725</v>
      </c>
    </row>
    <row r="10290" spans="1:7" x14ac:dyDescent="0.25">
      <c r="A10290">
        <v>102.98</v>
      </c>
      <c r="B10290">
        <v>3.4130330085754301</v>
      </c>
      <c r="C10290">
        <v>14.7214250564575</v>
      </c>
      <c r="D10290">
        <v>3.4130330085754301</v>
      </c>
      <c r="E10290">
        <v>31.549397797463001</v>
      </c>
      <c r="F10290">
        <v>244.84033920746199</v>
      </c>
      <c r="G10290">
        <v>116.817725</v>
      </c>
    </row>
    <row r="10291" spans="1:7" x14ac:dyDescent="0.25">
      <c r="A10291">
        <v>102.989999999999</v>
      </c>
      <c r="B10291">
        <v>3.4133591651916499</v>
      </c>
      <c r="C10291">
        <v>14.7205801010131</v>
      </c>
      <c r="D10291">
        <v>3.4133591651916499</v>
      </c>
      <c r="E10291">
        <v>31.549723954079202</v>
      </c>
      <c r="F10291">
        <v>244.840665364079</v>
      </c>
      <c r="G10291">
        <v>116.827725</v>
      </c>
    </row>
    <row r="10292" spans="1:7" x14ac:dyDescent="0.25">
      <c r="A10292">
        <v>103</v>
      </c>
      <c r="B10292">
        <v>3.41368055343627</v>
      </c>
      <c r="C10292">
        <v>14.719248771667401</v>
      </c>
      <c r="D10292">
        <v>3.41368055343627</v>
      </c>
      <c r="E10292">
        <v>31.550045342323799</v>
      </c>
      <c r="F10292">
        <v>244.840986752323</v>
      </c>
      <c r="G10292">
        <v>116.83772500000001</v>
      </c>
    </row>
    <row r="10293" spans="1:7" x14ac:dyDescent="0.25">
      <c r="A10293">
        <v>103.01</v>
      </c>
      <c r="B10293">
        <v>3.41398620605468</v>
      </c>
      <c r="C10293">
        <v>14.717958450317299</v>
      </c>
      <c r="D10293">
        <v>3.41398620605468</v>
      </c>
      <c r="E10293">
        <v>31.5503509949422</v>
      </c>
      <c r="F10293">
        <v>244.84129240494201</v>
      </c>
      <c r="G10293">
        <v>116.847725</v>
      </c>
    </row>
    <row r="10294" spans="1:7" x14ac:dyDescent="0.25">
      <c r="A10294">
        <v>103.02</v>
      </c>
      <c r="B10294">
        <v>3.41427278518676</v>
      </c>
      <c r="C10294">
        <v>14.718309402465801</v>
      </c>
      <c r="D10294">
        <v>3.41427278518676</v>
      </c>
      <c r="E10294">
        <v>31.550637574074301</v>
      </c>
      <c r="F10294">
        <v>244.841578984074</v>
      </c>
      <c r="G10294">
        <v>116.857725</v>
      </c>
    </row>
    <row r="10295" spans="1:7" x14ac:dyDescent="0.25">
      <c r="A10295">
        <v>103.02999999999901</v>
      </c>
      <c r="B10295">
        <v>3.4146385192871</v>
      </c>
      <c r="C10295">
        <v>14.720978736877401</v>
      </c>
      <c r="D10295">
        <v>3.4146385192871</v>
      </c>
      <c r="E10295">
        <v>31.5510033081746</v>
      </c>
      <c r="F10295">
        <v>244.84194471817401</v>
      </c>
      <c r="G10295">
        <v>116.86772499999999</v>
      </c>
    </row>
    <row r="10296" spans="1:7" x14ac:dyDescent="0.25">
      <c r="A10296">
        <v>103.039999999999</v>
      </c>
      <c r="B10296">
        <v>3.4149825572967498</v>
      </c>
      <c r="C10296">
        <v>14.722154617309499</v>
      </c>
      <c r="D10296">
        <v>3.4149825572967498</v>
      </c>
      <c r="E10296">
        <v>31.551347346184301</v>
      </c>
      <c r="F10296">
        <v>244.84228875618399</v>
      </c>
      <c r="G10296">
        <v>116.877725</v>
      </c>
    </row>
    <row r="10297" spans="1:7" x14ac:dyDescent="0.25">
      <c r="A10297">
        <v>103.05</v>
      </c>
      <c r="B10297">
        <v>3.4153180122375399</v>
      </c>
      <c r="C10297">
        <v>14.7234392166137</v>
      </c>
      <c r="D10297">
        <v>3.4153180122375399</v>
      </c>
      <c r="E10297">
        <v>31.5516828011251</v>
      </c>
      <c r="F10297">
        <v>244.84262421112501</v>
      </c>
      <c r="G10297">
        <v>116.887725</v>
      </c>
    </row>
    <row r="10298" spans="1:7" x14ac:dyDescent="0.25">
      <c r="A10298">
        <v>103.06</v>
      </c>
      <c r="B10298">
        <v>3.4156413078308101</v>
      </c>
      <c r="C10298">
        <v>14.724066734313899</v>
      </c>
      <c r="D10298">
        <v>3.4156413078308101</v>
      </c>
      <c r="E10298">
        <v>31.552006096718301</v>
      </c>
      <c r="F10298">
        <v>244.84294750671799</v>
      </c>
      <c r="G10298">
        <v>116.89772499999999</v>
      </c>
    </row>
    <row r="10299" spans="1:7" x14ac:dyDescent="0.25">
      <c r="A10299">
        <v>103.069999999999</v>
      </c>
      <c r="B10299">
        <v>3.4159381389617902</v>
      </c>
      <c r="C10299">
        <v>14.723649024963301</v>
      </c>
      <c r="D10299">
        <v>3.4159381389617902</v>
      </c>
      <c r="E10299">
        <v>31.552302927849301</v>
      </c>
      <c r="F10299">
        <v>244.843244337849</v>
      </c>
      <c r="G10299">
        <v>116.907725</v>
      </c>
    </row>
    <row r="10300" spans="1:7" x14ac:dyDescent="0.25">
      <c r="A10300">
        <v>103.079999999999</v>
      </c>
      <c r="B10300">
        <v>3.41627025604248</v>
      </c>
      <c r="C10300">
        <v>14.722414016723601</v>
      </c>
      <c r="D10300">
        <v>3.41627025604248</v>
      </c>
      <c r="E10300">
        <v>31.55263504493</v>
      </c>
      <c r="F10300">
        <v>244.84357645493</v>
      </c>
      <c r="G10300">
        <v>116.917725</v>
      </c>
    </row>
    <row r="10301" spans="1:7" x14ac:dyDescent="0.25">
      <c r="A10301">
        <v>103.09</v>
      </c>
      <c r="B10301">
        <v>3.4166283607482901</v>
      </c>
      <c r="C10301">
        <v>14.7241849899291</v>
      </c>
      <c r="D10301">
        <v>3.4166283607482901</v>
      </c>
      <c r="E10301">
        <v>31.5529931496358</v>
      </c>
      <c r="F10301">
        <v>244.84393455963499</v>
      </c>
      <c r="G10301">
        <v>116.927725</v>
      </c>
    </row>
    <row r="10302" spans="1:7" x14ac:dyDescent="0.25">
      <c r="A10302">
        <v>103.1</v>
      </c>
      <c r="B10302">
        <v>3.41695857048034</v>
      </c>
      <c r="C10302">
        <v>14.7254886627197</v>
      </c>
      <c r="D10302">
        <v>3.41695857048034</v>
      </c>
      <c r="E10302">
        <v>31.553323359367901</v>
      </c>
      <c r="F10302">
        <v>244.84426476936699</v>
      </c>
      <c r="G10302">
        <v>116.937725</v>
      </c>
    </row>
    <row r="10303" spans="1:7" x14ac:dyDescent="0.25">
      <c r="A10303">
        <v>103.11</v>
      </c>
      <c r="B10303">
        <v>3.4172413349151598</v>
      </c>
      <c r="C10303">
        <v>14.726935386657701</v>
      </c>
      <c r="D10303">
        <v>3.4172413349151598</v>
      </c>
      <c r="E10303">
        <v>31.553606123802702</v>
      </c>
      <c r="F10303">
        <v>244.844547533802</v>
      </c>
      <c r="G10303">
        <v>116.94772500000001</v>
      </c>
    </row>
    <row r="10304" spans="1:7" x14ac:dyDescent="0.25">
      <c r="A10304">
        <v>103.119999999999</v>
      </c>
      <c r="B10304">
        <v>3.41756272315979</v>
      </c>
      <c r="C10304">
        <v>14.728623390197701</v>
      </c>
      <c r="D10304">
        <v>3.41756272315979</v>
      </c>
      <c r="E10304">
        <v>31.553927512047299</v>
      </c>
      <c r="F10304">
        <v>244.844868922047</v>
      </c>
      <c r="G10304">
        <v>116.957725</v>
      </c>
    </row>
    <row r="10305" spans="1:7" x14ac:dyDescent="0.25">
      <c r="A10305">
        <v>103.13</v>
      </c>
      <c r="B10305">
        <v>3.4178791046142498</v>
      </c>
      <c r="C10305">
        <v>14.7285203933715</v>
      </c>
      <c r="D10305">
        <v>3.4178791046142498</v>
      </c>
      <c r="E10305">
        <v>31.554243893501798</v>
      </c>
      <c r="F10305">
        <v>244.84518530350101</v>
      </c>
      <c r="G10305">
        <v>116.967725</v>
      </c>
    </row>
    <row r="10306" spans="1:7" x14ac:dyDescent="0.25">
      <c r="A10306">
        <v>103.14</v>
      </c>
      <c r="B10306">
        <v>3.4181852340698198</v>
      </c>
      <c r="C10306">
        <v>14.7287034988403</v>
      </c>
      <c r="D10306">
        <v>3.4181852340698198</v>
      </c>
      <c r="E10306">
        <v>31.554550022957301</v>
      </c>
      <c r="F10306">
        <v>244.845491432957</v>
      </c>
      <c r="G10306">
        <v>116.97772500000001</v>
      </c>
    </row>
    <row r="10307" spans="1:7" x14ac:dyDescent="0.25">
      <c r="A10307">
        <v>103.15</v>
      </c>
      <c r="B10307">
        <v>3.41853594779968</v>
      </c>
      <c r="C10307">
        <v>14.7293300628662</v>
      </c>
      <c r="D10307">
        <v>3.41853594779968</v>
      </c>
      <c r="E10307">
        <v>31.554900736687198</v>
      </c>
      <c r="F10307">
        <v>244.845842146687</v>
      </c>
      <c r="G10307">
        <v>116.987725</v>
      </c>
    </row>
    <row r="10308" spans="1:7" x14ac:dyDescent="0.25">
      <c r="A10308">
        <v>103.159999999999</v>
      </c>
      <c r="B10308">
        <v>3.41888427734375</v>
      </c>
      <c r="C10308">
        <v>14.730767250061</v>
      </c>
      <c r="D10308">
        <v>3.41888427734375</v>
      </c>
      <c r="E10308">
        <v>31.555249066231301</v>
      </c>
      <c r="F10308">
        <v>244.84619047623099</v>
      </c>
      <c r="G10308">
        <v>116.997725</v>
      </c>
    </row>
    <row r="10309" spans="1:7" x14ac:dyDescent="0.25">
      <c r="A10309">
        <v>103.17</v>
      </c>
      <c r="B10309">
        <v>3.419189453125</v>
      </c>
      <c r="C10309">
        <v>14.733050346374499</v>
      </c>
      <c r="D10309">
        <v>3.419189453125</v>
      </c>
      <c r="E10309">
        <v>31.555554242012501</v>
      </c>
      <c r="F10309">
        <v>244.84649565201201</v>
      </c>
      <c r="G10309">
        <v>117.00772499999999</v>
      </c>
    </row>
    <row r="10310" spans="1:7" x14ac:dyDescent="0.25">
      <c r="A10310">
        <v>103.18</v>
      </c>
      <c r="B10310">
        <v>3.4195022583007799</v>
      </c>
      <c r="C10310">
        <v>14.733491897583001</v>
      </c>
      <c r="D10310">
        <v>3.4195022583007799</v>
      </c>
      <c r="E10310">
        <v>31.5558670471883</v>
      </c>
      <c r="F10310">
        <v>244.84680845718799</v>
      </c>
      <c r="G10310">
        <v>117.017725</v>
      </c>
    </row>
    <row r="10311" spans="1:7" x14ac:dyDescent="0.25">
      <c r="A10311">
        <v>103.19</v>
      </c>
      <c r="B10311">
        <v>3.4198904037475502</v>
      </c>
      <c r="C10311">
        <v>14.7340126037597</v>
      </c>
      <c r="D10311">
        <v>3.4198904037475502</v>
      </c>
      <c r="E10311">
        <v>31.556255192635099</v>
      </c>
      <c r="F10311">
        <v>244.84719660263499</v>
      </c>
      <c r="G10311">
        <v>117.027725</v>
      </c>
    </row>
    <row r="10312" spans="1:7" x14ac:dyDescent="0.25">
      <c r="A10312">
        <v>103.19999999999899</v>
      </c>
      <c r="B10312">
        <v>3.4202399253845202</v>
      </c>
      <c r="C10312">
        <v>14.735220909118601</v>
      </c>
      <c r="D10312">
        <v>3.4202399253845202</v>
      </c>
      <c r="E10312">
        <v>31.556604714272002</v>
      </c>
      <c r="F10312">
        <v>244.84754612427199</v>
      </c>
      <c r="G10312">
        <v>117.03772499999999</v>
      </c>
    </row>
    <row r="10313" spans="1:7" x14ac:dyDescent="0.25">
      <c r="A10313">
        <v>103.21</v>
      </c>
      <c r="B10313">
        <v>3.4205524921417201</v>
      </c>
      <c r="C10313">
        <v>14.736791610717701</v>
      </c>
      <c r="D10313">
        <v>3.4205524921417201</v>
      </c>
      <c r="E10313">
        <v>31.5569172810292</v>
      </c>
      <c r="F10313">
        <v>244.84785869102899</v>
      </c>
      <c r="G10313">
        <v>117.047725</v>
      </c>
    </row>
    <row r="10314" spans="1:7" x14ac:dyDescent="0.25">
      <c r="A10314">
        <v>103.22</v>
      </c>
      <c r="B10314">
        <v>3.4208598136901802</v>
      </c>
      <c r="C10314">
        <v>14.737554550170801</v>
      </c>
      <c r="D10314">
        <v>3.4208598136901802</v>
      </c>
      <c r="E10314">
        <v>31.557224602577701</v>
      </c>
      <c r="F10314">
        <v>244.848166012577</v>
      </c>
      <c r="G10314">
        <v>117.057725</v>
      </c>
    </row>
    <row r="10315" spans="1:7" x14ac:dyDescent="0.25">
      <c r="A10315">
        <v>103.23</v>
      </c>
      <c r="B10315">
        <v>3.4212172031402499</v>
      </c>
      <c r="C10315">
        <v>14.7393236160278</v>
      </c>
      <c r="D10315">
        <v>3.4212172031402499</v>
      </c>
      <c r="E10315">
        <v>31.557581992027799</v>
      </c>
      <c r="F10315">
        <v>244.84852340202701</v>
      </c>
      <c r="G10315">
        <v>117.067725</v>
      </c>
    </row>
    <row r="10316" spans="1:7" x14ac:dyDescent="0.25">
      <c r="A10316">
        <v>103.239999999999</v>
      </c>
      <c r="B10316">
        <v>3.4215760231018</v>
      </c>
      <c r="C10316">
        <v>14.740785598754799</v>
      </c>
      <c r="D10316">
        <v>3.4215760231018</v>
      </c>
      <c r="E10316">
        <v>31.557940811989301</v>
      </c>
      <c r="F10316">
        <v>244.84888222198899</v>
      </c>
      <c r="G10316">
        <v>117.077725</v>
      </c>
    </row>
    <row r="10317" spans="1:7" x14ac:dyDescent="0.25">
      <c r="A10317">
        <v>103.25</v>
      </c>
      <c r="B10317">
        <v>3.42194271087646</v>
      </c>
      <c r="C10317">
        <v>14.7427263259887</v>
      </c>
      <c r="D10317">
        <v>3.42194271087646</v>
      </c>
      <c r="E10317">
        <v>31.558307499763998</v>
      </c>
      <c r="F10317">
        <v>244.84924890976399</v>
      </c>
      <c r="G10317">
        <v>117.08772500000001</v>
      </c>
    </row>
    <row r="10318" spans="1:7" x14ac:dyDescent="0.25">
      <c r="A10318">
        <v>103.26</v>
      </c>
      <c r="B10318">
        <v>3.4222850799560498</v>
      </c>
      <c r="C10318">
        <v>14.7448225021362</v>
      </c>
      <c r="D10318">
        <v>3.4222850799560498</v>
      </c>
      <c r="E10318">
        <v>31.558649868843599</v>
      </c>
      <c r="F10318">
        <v>244.84959127884301</v>
      </c>
      <c r="G10318">
        <v>117.097725</v>
      </c>
    </row>
    <row r="10319" spans="1:7" x14ac:dyDescent="0.25">
      <c r="A10319">
        <v>103.27</v>
      </c>
      <c r="B10319">
        <v>3.4225931167602499</v>
      </c>
      <c r="C10319">
        <v>14.7456035614013</v>
      </c>
      <c r="D10319">
        <v>3.4225931167602499</v>
      </c>
      <c r="E10319">
        <v>31.558957905647802</v>
      </c>
      <c r="F10319">
        <v>244.84989931564701</v>
      </c>
      <c r="G10319">
        <v>117.107725</v>
      </c>
    </row>
    <row r="10320" spans="1:7" x14ac:dyDescent="0.25">
      <c r="A10320">
        <v>103.27999999999901</v>
      </c>
      <c r="B10320">
        <v>3.4229171276092498</v>
      </c>
      <c r="C10320">
        <v>14.7469825744628</v>
      </c>
      <c r="D10320">
        <v>3.4229171276092498</v>
      </c>
      <c r="E10320">
        <v>31.559281916496801</v>
      </c>
      <c r="F10320">
        <v>244.85022332649601</v>
      </c>
      <c r="G10320">
        <v>117.11772499999999</v>
      </c>
    </row>
    <row r="10321" spans="1:7" x14ac:dyDescent="0.25">
      <c r="A10321">
        <v>103.289999999999</v>
      </c>
      <c r="B10321">
        <v>3.4233036041259699</v>
      </c>
      <c r="C10321">
        <v>14.7490530014038</v>
      </c>
      <c r="D10321">
        <v>3.4233036041259699</v>
      </c>
      <c r="E10321">
        <v>31.559668393013499</v>
      </c>
      <c r="F10321">
        <v>244.85060980301299</v>
      </c>
      <c r="G10321">
        <v>117.127725</v>
      </c>
    </row>
    <row r="10322" spans="1:7" x14ac:dyDescent="0.25">
      <c r="A10322">
        <v>103.3</v>
      </c>
      <c r="B10322">
        <v>3.42367959022521</v>
      </c>
      <c r="C10322">
        <v>14.7516212463378</v>
      </c>
      <c r="D10322">
        <v>3.42367959022521</v>
      </c>
      <c r="E10322">
        <v>31.5600443791127</v>
      </c>
      <c r="F10322">
        <v>244.850985789112</v>
      </c>
      <c r="G10322">
        <v>117.137725</v>
      </c>
    </row>
    <row r="10323" spans="1:7" x14ac:dyDescent="0.25">
      <c r="A10323">
        <v>103.31</v>
      </c>
      <c r="B10323">
        <v>3.4240276813507</v>
      </c>
      <c r="C10323">
        <v>14.753438949584901</v>
      </c>
      <c r="D10323">
        <v>3.4240276813507</v>
      </c>
      <c r="E10323">
        <v>31.560392470238199</v>
      </c>
      <c r="F10323">
        <v>244.851333880238</v>
      </c>
      <c r="G10323">
        <v>117.14772499999999</v>
      </c>
    </row>
    <row r="10324" spans="1:7" x14ac:dyDescent="0.25">
      <c r="A10324">
        <v>103.319999999999</v>
      </c>
      <c r="B10324">
        <v>3.4244034290313698</v>
      </c>
      <c r="C10324">
        <v>14.7552890777587</v>
      </c>
      <c r="D10324">
        <v>3.4244034290313698</v>
      </c>
      <c r="E10324">
        <v>31.560768217918898</v>
      </c>
      <c r="F10324">
        <v>244.85170962791801</v>
      </c>
      <c r="G10324">
        <v>117.157725</v>
      </c>
    </row>
    <row r="10325" spans="1:7" x14ac:dyDescent="0.25">
      <c r="A10325">
        <v>103.329999999999</v>
      </c>
      <c r="B10325">
        <v>3.42477202415466</v>
      </c>
      <c r="C10325">
        <v>14.756522178649901</v>
      </c>
      <c r="D10325">
        <v>3.42477202415466</v>
      </c>
      <c r="E10325">
        <v>31.5611368130422</v>
      </c>
      <c r="F10325">
        <v>244.85207822304201</v>
      </c>
      <c r="G10325">
        <v>117.167725</v>
      </c>
    </row>
    <row r="10326" spans="1:7" x14ac:dyDescent="0.25">
      <c r="A10326">
        <v>103.34</v>
      </c>
      <c r="B10326">
        <v>3.4251341819763099</v>
      </c>
      <c r="C10326">
        <v>14.758222579956</v>
      </c>
      <c r="D10326">
        <v>3.4251341819763099</v>
      </c>
      <c r="E10326">
        <v>31.561498970863799</v>
      </c>
      <c r="F10326">
        <v>244.85244038086299</v>
      </c>
      <c r="G10326">
        <v>117.177725</v>
      </c>
    </row>
    <row r="10327" spans="1:7" x14ac:dyDescent="0.25">
      <c r="A10327">
        <v>103.35</v>
      </c>
      <c r="B10327">
        <v>3.4255111217498699</v>
      </c>
      <c r="C10327">
        <v>14.7617654800415</v>
      </c>
      <c r="D10327">
        <v>3.4255111217498699</v>
      </c>
      <c r="E10327">
        <v>31.561875910637401</v>
      </c>
      <c r="F10327">
        <v>244.852817320637</v>
      </c>
      <c r="G10327">
        <v>117.187725</v>
      </c>
    </row>
    <row r="10328" spans="1:7" x14ac:dyDescent="0.25">
      <c r="A10328">
        <v>103.36</v>
      </c>
      <c r="B10328">
        <v>3.4259057044982901</v>
      </c>
      <c r="C10328">
        <v>14.7657051086425</v>
      </c>
      <c r="D10328">
        <v>3.4259057044982901</v>
      </c>
      <c r="E10328">
        <v>31.5622704933858</v>
      </c>
      <c r="F10328">
        <v>244.85321190338499</v>
      </c>
      <c r="G10328">
        <v>117.19772500000001</v>
      </c>
    </row>
    <row r="10329" spans="1:7" x14ac:dyDescent="0.25">
      <c r="A10329">
        <v>103.369999999999</v>
      </c>
      <c r="B10329">
        <v>3.4262943267822199</v>
      </c>
      <c r="C10329">
        <v>14.7682132720947</v>
      </c>
      <c r="D10329">
        <v>3.4262943267822199</v>
      </c>
      <c r="E10329">
        <v>31.5626591156697</v>
      </c>
      <c r="F10329">
        <v>244.85360052566901</v>
      </c>
      <c r="G10329">
        <v>117.207725</v>
      </c>
    </row>
    <row r="10330" spans="1:7" x14ac:dyDescent="0.25">
      <c r="A10330">
        <v>103.38</v>
      </c>
      <c r="B10330">
        <v>3.4266591072082502</v>
      </c>
      <c r="C10330">
        <v>14.7702264785766</v>
      </c>
      <c r="D10330">
        <v>3.4266591072082502</v>
      </c>
      <c r="E10330">
        <v>31.5630238960958</v>
      </c>
      <c r="F10330">
        <v>244.85396530609501</v>
      </c>
      <c r="G10330">
        <v>117.217725</v>
      </c>
    </row>
    <row r="10331" spans="1:7" x14ac:dyDescent="0.25">
      <c r="A10331">
        <v>103.39</v>
      </c>
      <c r="B10331">
        <v>3.4270429611206001</v>
      </c>
      <c r="C10331">
        <v>14.7718801498413</v>
      </c>
      <c r="D10331">
        <v>3.4270429611206001</v>
      </c>
      <c r="E10331">
        <v>31.5634077500081</v>
      </c>
      <c r="F10331">
        <v>244.85434916000801</v>
      </c>
      <c r="G10331">
        <v>117.22772500000001</v>
      </c>
    </row>
    <row r="10332" spans="1:7" x14ac:dyDescent="0.25">
      <c r="A10332">
        <v>103.4</v>
      </c>
      <c r="B10332">
        <v>3.42742872238159</v>
      </c>
      <c r="C10332">
        <v>14.773657798766999</v>
      </c>
      <c r="D10332">
        <v>3.42742872238159</v>
      </c>
      <c r="E10332">
        <v>31.5637935112691</v>
      </c>
      <c r="F10332">
        <v>244.854734921269</v>
      </c>
      <c r="G10332">
        <v>117.237725</v>
      </c>
    </row>
    <row r="10333" spans="1:7" x14ac:dyDescent="0.25">
      <c r="A10333">
        <v>103.409999999999</v>
      </c>
      <c r="B10333">
        <v>3.4277920722961399</v>
      </c>
      <c r="C10333">
        <v>14.7760753631591</v>
      </c>
      <c r="D10333">
        <v>3.4277920722961399</v>
      </c>
      <c r="E10333">
        <v>31.564156861183701</v>
      </c>
      <c r="F10333">
        <v>244.85509827118301</v>
      </c>
      <c r="G10333">
        <v>117.247725</v>
      </c>
    </row>
    <row r="10334" spans="1:7" x14ac:dyDescent="0.25">
      <c r="A10334">
        <v>103.42</v>
      </c>
      <c r="B10334">
        <v>3.42814970016479</v>
      </c>
      <c r="C10334">
        <v>14.776255607604901</v>
      </c>
      <c r="D10334">
        <v>3.42814970016479</v>
      </c>
      <c r="E10334">
        <v>31.5645144890523</v>
      </c>
      <c r="F10334">
        <v>244.855455899052</v>
      </c>
      <c r="G10334">
        <v>117.25772499999999</v>
      </c>
    </row>
    <row r="10335" spans="1:7" x14ac:dyDescent="0.25">
      <c r="A10335">
        <v>103.43</v>
      </c>
      <c r="B10335">
        <v>3.42851686477661</v>
      </c>
      <c r="C10335">
        <v>14.7768592834472</v>
      </c>
      <c r="D10335">
        <v>3.42851686477661</v>
      </c>
      <c r="E10335">
        <v>31.564881653664099</v>
      </c>
      <c r="F10335">
        <v>244.85582306366399</v>
      </c>
      <c r="G10335">
        <v>117.267725</v>
      </c>
    </row>
    <row r="10336" spans="1:7" x14ac:dyDescent="0.25">
      <c r="A10336">
        <v>103.44</v>
      </c>
      <c r="B10336">
        <v>3.4288737773895201</v>
      </c>
      <c r="C10336">
        <v>14.7786855697631</v>
      </c>
      <c r="D10336">
        <v>3.4288737773895201</v>
      </c>
      <c r="E10336">
        <v>31.565238566276999</v>
      </c>
      <c r="F10336">
        <v>244.85617997627699</v>
      </c>
      <c r="G10336">
        <v>117.277725</v>
      </c>
    </row>
    <row r="10337" spans="1:7" x14ac:dyDescent="0.25">
      <c r="A10337">
        <v>103.44999999999899</v>
      </c>
      <c r="B10337">
        <v>3.4292283058166499</v>
      </c>
      <c r="C10337">
        <v>14.7797327041625</v>
      </c>
      <c r="D10337">
        <v>3.4292283058166499</v>
      </c>
      <c r="E10337">
        <v>31.565593094704202</v>
      </c>
      <c r="F10337">
        <v>244.856534504704</v>
      </c>
      <c r="G10337">
        <v>117.28772499999999</v>
      </c>
    </row>
    <row r="10338" spans="1:7" x14ac:dyDescent="0.25">
      <c r="A10338">
        <v>103.46</v>
      </c>
      <c r="B10338">
        <v>3.42960524559021</v>
      </c>
      <c r="C10338">
        <v>14.780538558959901</v>
      </c>
      <c r="D10338">
        <v>3.42960524559021</v>
      </c>
      <c r="E10338">
        <v>31.565970034477701</v>
      </c>
      <c r="F10338">
        <v>244.85691144447699</v>
      </c>
      <c r="G10338">
        <v>117.297725</v>
      </c>
    </row>
    <row r="10339" spans="1:7" x14ac:dyDescent="0.25">
      <c r="A10339">
        <v>103.47</v>
      </c>
      <c r="B10339">
        <v>3.4299688339233301</v>
      </c>
      <c r="C10339">
        <v>14.7803344726562</v>
      </c>
      <c r="D10339">
        <v>3.4299688339233301</v>
      </c>
      <c r="E10339">
        <v>31.566333622810902</v>
      </c>
      <c r="F10339">
        <v>244.85727503281001</v>
      </c>
      <c r="G10339">
        <v>117.307725</v>
      </c>
    </row>
    <row r="10340" spans="1:7" x14ac:dyDescent="0.25">
      <c r="A10340">
        <v>103.48</v>
      </c>
      <c r="B10340">
        <v>3.43032670021057</v>
      </c>
      <c r="C10340">
        <v>14.77965259552</v>
      </c>
      <c r="D10340">
        <v>3.43032670021057</v>
      </c>
      <c r="E10340">
        <v>31.566691489098101</v>
      </c>
      <c r="F10340">
        <v>244.85763289909801</v>
      </c>
      <c r="G10340">
        <v>117.317725</v>
      </c>
    </row>
    <row r="10341" spans="1:7" x14ac:dyDescent="0.25">
      <c r="A10341">
        <v>103.489999999999</v>
      </c>
      <c r="B10341">
        <v>3.43065953254699</v>
      </c>
      <c r="C10341">
        <v>14.7795066833496</v>
      </c>
      <c r="D10341">
        <v>3.43065953254699</v>
      </c>
      <c r="E10341">
        <v>31.567024321434499</v>
      </c>
      <c r="F10341">
        <v>244.85796573143401</v>
      </c>
      <c r="G10341">
        <v>117.327725</v>
      </c>
    </row>
    <row r="10342" spans="1:7" x14ac:dyDescent="0.25">
      <c r="A10342">
        <v>103.5</v>
      </c>
      <c r="B10342">
        <v>3.43099045753479</v>
      </c>
      <c r="C10342">
        <v>14.780776977539</v>
      </c>
      <c r="D10342">
        <v>3.43099045753479</v>
      </c>
      <c r="E10342">
        <v>31.567355246422299</v>
      </c>
      <c r="F10342">
        <v>244.858296656422</v>
      </c>
      <c r="G10342">
        <v>117.33772500000001</v>
      </c>
    </row>
    <row r="10343" spans="1:7" x14ac:dyDescent="0.25">
      <c r="A10343">
        <v>103.51</v>
      </c>
      <c r="B10343">
        <v>3.43135261535644</v>
      </c>
      <c r="C10343">
        <v>14.780758857726999</v>
      </c>
      <c r="D10343">
        <v>3.43135261535644</v>
      </c>
      <c r="E10343">
        <v>31.567717404244</v>
      </c>
      <c r="F10343">
        <v>244.858658814243</v>
      </c>
      <c r="G10343">
        <v>117.347725</v>
      </c>
    </row>
    <row r="10344" spans="1:7" x14ac:dyDescent="0.25">
      <c r="A10344">
        <v>103.52</v>
      </c>
      <c r="B10344">
        <v>3.4316813945770201</v>
      </c>
      <c r="C10344">
        <v>14.781801223754799</v>
      </c>
      <c r="D10344">
        <v>3.4316813945770201</v>
      </c>
      <c r="E10344">
        <v>31.568046183464499</v>
      </c>
      <c r="F10344">
        <v>244.85898759346401</v>
      </c>
      <c r="G10344">
        <v>117.357725</v>
      </c>
    </row>
    <row r="10345" spans="1:7" x14ac:dyDescent="0.25">
      <c r="A10345">
        <v>103.52999999999901</v>
      </c>
      <c r="B10345">
        <v>3.4320409297943102</v>
      </c>
      <c r="C10345">
        <v>14.782366752624499</v>
      </c>
      <c r="D10345">
        <v>3.4320409297943102</v>
      </c>
      <c r="E10345">
        <v>31.568405718681799</v>
      </c>
      <c r="F10345">
        <v>244.85934712868101</v>
      </c>
      <c r="G10345">
        <v>117.36772499999999</v>
      </c>
    </row>
    <row r="10346" spans="1:7" x14ac:dyDescent="0.25">
      <c r="A10346">
        <v>103.539999999999</v>
      </c>
      <c r="B10346">
        <v>3.4324460029602002</v>
      </c>
      <c r="C10346">
        <v>14.782396316528301</v>
      </c>
      <c r="D10346">
        <v>3.4324460029602002</v>
      </c>
      <c r="E10346">
        <v>31.568810791847699</v>
      </c>
      <c r="F10346">
        <v>244.85975220184699</v>
      </c>
      <c r="G10346">
        <v>117.377725</v>
      </c>
    </row>
    <row r="10347" spans="1:7" x14ac:dyDescent="0.25">
      <c r="A10347">
        <v>103.55</v>
      </c>
      <c r="B10347">
        <v>3.4328126907348602</v>
      </c>
      <c r="C10347">
        <v>14.7825202941894</v>
      </c>
      <c r="D10347">
        <v>3.4328126907348602</v>
      </c>
      <c r="E10347">
        <v>31.5691774796224</v>
      </c>
      <c r="F10347">
        <v>244.86011888962199</v>
      </c>
      <c r="G10347">
        <v>117.387725</v>
      </c>
    </row>
    <row r="10348" spans="1:7" x14ac:dyDescent="0.25">
      <c r="A10348">
        <v>103.56</v>
      </c>
      <c r="B10348">
        <v>3.4331183433532702</v>
      </c>
      <c r="C10348">
        <v>14.7803497314453</v>
      </c>
      <c r="D10348">
        <v>3.4331183433532702</v>
      </c>
      <c r="E10348">
        <v>31.569483132240801</v>
      </c>
      <c r="F10348">
        <v>244.86042454224</v>
      </c>
      <c r="G10348">
        <v>117.39772499999999</v>
      </c>
    </row>
    <row r="10349" spans="1:7" x14ac:dyDescent="0.25">
      <c r="A10349">
        <v>103.569999999999</v>
      </c>
      <c r="B10349">
        <v>3.4334008693695002</v>
      </c>
      <c r="C10349">
        <v>14.779726028442299</v>
      </c>
      <c r="D10349">
        <v>3.4334008693695002</v>
      </c>
      <c r="E10349">
        <v>31.569765658257001</v>
      </c>
      <c r="F10349">
        <v>244.860707068257</v>
      </c>
      <c r="G10349">
        <v>117.407725</v>
      </c>
    </row>
    <row r="10350" spans="1:7" x14ac:dyDescent="0.25">
      <c r="A10350">
        <v>103.579999999999</v>
      </c>
      <c r="B10350">
        <v>3.4337208271026598</v>
      </c>
      <c r="C10350">
        <v>14.780035972595201</v>
      </c>
      <c r="D10350">
        <v>3.4337208271026598</v>
      </c>
      <c r="E10350">
        <v>31.570085615990202</v>
      </c>
      <c r="F10350">
        <v>244.86102702599001</v>
      </c>
      <c r="G10350">
        <v>117.417725</v>
      </c>
    </row>
    <row r="10351" spans="1:7" x14ac:dyDescent="0.25">
      <c r="A10351">
        <v>103.59</v>
      </c>
      <c r="B10351">
        <v>3.4340744018554599</v>
      </c>
      <c r="C10351">
        <v>14.7803497314453</v>
      </c>
      <c r="D10351">
        <v>3.4340744018554599</v>
      </c>
      <c r="E10351">
        <v>31.570439190742999</v>
      </c>
      <c r="F10351">
        <v>244.86138060074299</v>
      </c>
      <c r="G10351">
        <v>117.427725</v>
      </c>
    </row>
    <row r="10352" spans="1:7" x14ac:dyDescent="0.25">
      <c r="A10352">
        <v>103.6</v>
      </c>
      <c r="B10352">
        <v>3.4343783855438201</v>
      </c>
      <c r="C10352">
        <v>14.7804298400878</v>
      </c>
      <c r="D10352">
        <v>3.4343783855438201</v>
      </c>
      <c r="E10352">
        <v>31.5707431744313</v>
      </c>
      <c r="F10352">
        <v>244.861684584431</v>
      </c>
      <c r="G10352">
        <v>117.437725</v>
      </c>
    </row>
    <row r="10353" spans="1:7" x14ac:dyDescent="0.25">
      <c r="A10353">
        <v>103.61</v>
      </c>
      <c r="B10353">
        <v>3.4346818923950102</v>
      </c>
      <c r="C10353">
        <v>14.7793464660644</v>
      </c>
      <c r="D10353">
        <v>3.4346818923950102</v>
      </c>
      <c r="E10353">
        <v>31.5710466812825</v>
      </c>
      <c r="F10353">
        <v>244.861988091282</v>
      </c>
      <c r="G10353">
        <v>117.44772500000001</v>
      </c>
    </row>
    <row r="10354" spans="1:7" x14ac:dyDescent="0.25">
      <c r="A10354">
        <v>103.619999999999</v>
      </c>
      <c r="B10354">
        <v>3.4350047111511199</v>
      </c>
      <c r="C10354">
        <v>14.7779636383056</v>
      </c>
      <c r="D10354">
        <v>3.4350047111511199</v>
      </c>
      <c r="E10354">
        <v>31.5713695000386</v>
      </c>
      <c r="F10354">
        <v>244.86231091003799</v>
      </c>
      <c r="G10354">
        <v>117.457725</v>
      </c>
    </row>
    <row r="10355" spans="1:7" x14ac:dyDescent="0.25">
      <c r="A10355">
        <v>103.63</v>
      </c>
      <c r="B10355">
        <v>3.4353470802307098</v>
      </c>
      <c r="C10355">
        <v>14.7761974334716</v>
      </c>
      <c r="D10355">
        <v>3.4353470802307098</v>
      </c>
      <c r="E10355">
        <v>31.5717118691182</v>
      </c>
      <c r="F10355">
        <v>244.86265327911801</v>
      </c>
      <c r="G10355">
        <v>117.467725</v>
      </c>
    </row>
    <row r="10356" spans="1:7" x14ac:dyDescent="0.25">
      <c r="A10356">
        <v>103.64</v>
      </c>
      <c r="B10356">
        <v>3.4356555938720699</v>
      </c>
      <c r="C10356">
        <v>14.7761373519897</v>
      </c>
      <c r="D10356">
        <v>3.4356555938720699</v>
      </c>
      <c r="E10356">
        <v>31.5720203827596</v>
      </c>
      <c r="F10356">
        <v>244.86296179275899</v>
      </c>
      <c r="G10356">
        <v>117.47772500000001</v>
      </c>
    </row>
    <row r="10357" spans="1:7" x14ac:dyDescent="0.25">
      <c r="A10357">
        <v>103.65</v>
      </c>
      <c r="B10357">
        <v>3.4359395503997798</v>
      </c>
      <c r="C10357">
        <v>14.775156974792401</v>
      </c>
      <c r="D10357">
        <v>3.4359395503997798</v>
      </c>
      <c r="E10357">
        <v>31.5723043392873</v>
      </c>
      <c r="F10357">
        <v>244.86324574928699</v>
      </c>
      <c r="G10357">
        <v>117.487725</v>
      </c>
    </row>
    <row r="10358" spans="1:7" x14ac:dyDescent="0.25">
      <c r="A10358">
        <v>103.659999999999</v>
      </c>
      <c r="B10358">
        <v>3.4362320899963299</v>
      </c>
      <c r="C10358">
        <v>14.7748870849609</v>
      </c>
      <c r="D10358">
        <v>3.4362320899963299</v>
      </c>
      <c r="E10358">
        <v>31.5725968788838</v>
      </c>
      <c r="F10358">
        <v>244.86353828888301</v>
      </c>
      <c r="G10358">
        <v>117.497725</v>
      </c>
    </row>
    <row r="10359" spans="1:7" x14ac:dyDescent="0.25">
      <c r="A10359">
        <v>103.67</v>
      </c>
      <c r="B10359">
        <v>3.4365341663360498</v>
      </c>
      <c r="C10359">
        <v>14.773740768432599</v>
      </c>
      <c r="D10359">
        <v>3.4365341663360498</v>
      </c>
      <c r="E10359">
        <v>31.5728989552236</v>
      </c>
      <c r="F10359">
        <v>244.86384036522301</v>
      </c>
      <c r="G10359">
        <v>117.50772499999999</v>
      </c>
    </row>
    <row r="10360" spans="1:7" x14ac:dyDescent="0.25">
      <c r="A10360">
        <v>103.68</v>
      </c>
      <c r="B10360">
        <v>3.4368257522582999</v>
      </c>
      <c r="C10360">
        <v>14.7723798751831</v>
      </c>
      <c r="D10360">
        <v>3.4368257522582999</v>
      </c>
      <c r="E10360">
        <v>31.573190541145799</v>
      </c>
      <c r="F10360">
        <v>244.864131951145</v>
      </c>
      <c r="G10360">
        <v>117.517725</v>
      </c>
    </row>
    <row r="10361" spans="1:7" x14ac:dyDescent="0.25">
      <c r="A10361">
        <v>103.69</v>
      </c>
      <c r="B10361">
        <v>3.43713998794555</v>
      </c>
      <c r="C10361">
        <v>14.771536827087401</v>
      </c>
      <c r="D10361">
        <v>3.43713998794555</v>
      </c>
      <c r="E10361">
        <v>31.573504776833101</v>
      </c>
      <c r="F10361">
        <v>244.86444618683299</v>
      </c>
      <c r="G10361">
        <v>117.527725</v>
      </c>
    </row>
    <row r="10362" spans="1:7" x14ac:dyDescent="0.25">
      <c r="A10362">
        <v>103.69999999999899</v>
      </c>
      <c r="B10362">
        <v>3.43744921684265</v>
      </c>
      <c r="C10362">
        <v>14.770147323608301</v>
      </c>
      <c r="D10362">
        <v>3.43744921684265</v>
      </c>
      <c r="E10362">
        <v>31.573814005730199</v>
      </c>
      <c r="F10362">
        <v>244.86475541573</v>
      </c>
      <c r="G10362">
        <v>117.53772499999999</v>
      </c>
    </row>
    <row r="10363" spans="1:7" x14ac:dyDescent="0.25">
      <c r="A10363">
        <v>103.71</v>
      </c>
      <c r="B10363">
        <v>3.43774342536926</v>
      </c>
      <c r="C10363">
        <v>14.769176483154199</v>
      </c>
      <c r="D10363">
        <v>3.43774342536926</v>
      </c>
      <c r="E10363">
        <v>31.5741082142568</v>
      </c>
      <c r="F10363">
        <v>244.86504962425599</v>
      </c>
      <c r="G10363">
        <v>117.547725</v>
      </c>
    </row>
    <row r="10364" spans="1:7" x14ac:dyDescent="0.25">
      <c r="A10364">
        <v>103.72</v>
      </c>
      <c r="B10364">
        <v>3.4380714893340998</v>
      </c>
      <c r="C10364">
        <v>14.7685747146606</v>
      </c>
      <c r="D10364">
        <v>3.4380714893340998</v>
      </c>
      <c r="E10364">
        <v>31.574436278221601</v>
      </c>
      <c r="F10364">
        <v>244.865377688221</v>
      </c>
      <c r="G10364">
        <v>117.557725</v>
      </c>
    </row>
    <row r="10365" spans="1:7" x14ac:dyDescent="0.25">
      <c r="A10365">
        <v>103.73</v>
      </c>
      <c r="B10365">
        <v>3.4383783340454102</v>
      </c>
      <c r="C10365">
        <v>14.7686462402343</v>
      </c>
      <c r="D10365">
        <v>3.4383783340454102</v>
      </c>
      <c r="E10365">
        <v>31.574743122932901</v>
      </c>
      <c r="F10365">
        <v>244.86568453293199</v>
      </c>
      <c r="G10365">
        <v>117.567725</v>
      </c>
    </row>
    <row r="10366" spans="1:7" x14ac:dyDescent="0.25">
      <c r="A10366">
        <v>103.739999999999</v>
      </c>
      <c r="B10366">
        <v>3.4386708736419598</v>
      </c>
      <c r="C10366">
        <v>14.7685022354125</v>
      </c>
      <c r="D10366">
        <v>3.4386708736419598</v>
      </c>
      <c r="E10366">
        <v>31.575035662529501</v>
      </c>
      <c r="F10366">
        <v>244.86597707252901</v>
      </c>
      <c r="G10366">
        <v>117.577725</v>
      </c>
    </row>
    <row r="10367" spans="1:7" x14ac:dyDescent="0.25">
      <c r="A10367">
        <v>103.75</v>
      </c>
      <c r="B10367">
        <v>3.4389882087707502</v>
      </c>
      <c r="C10367">
        <v>14.7679643630981</v>
      </c>
      <c r="D10367">
        <v>3.4389882087707502</v>
      </c>
      <c r="E10367">
        <v>31.5753529976583</v>
      </c>
      <c r="F10367">
        <v>244.86629440765799</v>
      </c>
      <c r="G10367">
        <v>117.58772500000001</v>
      </c>
    </row>
    <row r="10368" spans="1:7" x14ac:dyDescent="0.25">
      <c r="A10368">
        <v>103.76</v>
      </c>
      <c r="B10368">
        <v>3.43930959701538</v>
      </c>
      <c r="C10368">
        <v>14.7666721343994</v>
      </c>
      <c r="D10368">
        <v>3.43930959701538</v>
      </c>
      <c r="E10368">
        <v>31.5756743859029</v>
      </c>
      <c r="F10368">
        <v>244.86661579590199</v>
      </c>
      <c r="G10368">
        <v>117.597725</v>
      </c>
    </row>
    <row r="10369" spans="1:7" x14ac:dyDescent="0.25">
      <c r="A10369">
        <v>103.77</v>
      </c>
      <c r="B10369">
        <v>3.43962478637695</v>
      </c>
      <c r="C10369">
        <v>14.766744613647401</v>
      </c>
      <c r="D10369">
        <v>3.43962478637695</v>
      </c>
      <c r="E10369">
        <v>31.575989575264501</v>
      </c>
      <c r="F10369">
        <v>244.86693098526399</v>
      </c>
      <c r="G10369">
        <v>117.607725</v>
      </c>
    </row>
    <row r="10370" spans="1:7" x14ac:dyDescent="0.25">
      <c r="A10370">
        <v>103.77999999999901</v>
      </c>
      <c r="B10370">
        <v>3.43992972373962</v>
      </c>
      <c r="C10370">
        <v>14.767966270446699</v>
      </c>
      <c r="D10370">
        <v>3.43992972373962</v>
      </c>
      <c r="E10370">
        <v>31.576294512627101</v>
      </c>
      <c r="F10370">
        <v>244.867235922627</v>
      </c>
      <c r="G10370">
        <v>117.61772499999999</v>
      </c>
    </row>
    <row r="10371" spans="1:7" x14ac:dyDescent="0.25">
      <c r="A10371">
        <v>103.789999999999</v>
      </c>
      <c r="B10371">
        <v>3.44022536277771</v>
      </c>
      <c r="C10371">
        <v>14.769656181335399</v>
      </c>
      <c r="D10371">
        <v>3.44022536277771</v>
      </c>
      <c r="E10371">
        <v>31.576590151665201</v>
      </c>
      <c r="F10371">
        <v>244.867531561665</v>
      </c>
      <c r="G10371">
        <v>117.627725</v>
      </c>
    </row>
    <row r="10372" spans="1:7" x14ac:dyDescent="0.25">
      <c r="A10372">
        <v>103.8</v>
      </c>
      <c r="B10372">
        <v>3.4405131340026802</v>
      </c>
      <c r="C10372">
        <v>14.770596504211399</v>
      </c>
      <c r="D10372">
        <v>3.4405131340026802</v>
      </c>
      <c r="E10372">
        <v>31.576877922890201</v>
      </c>
      <c r="F10372">
        <v>244.86781933289001</v>
      </c>
      <c r="G10372">
        <v>117.637725</v>
      </c>
    </row>
    <row r="10373" spans="1:7" x14ac:dyDescent="0.25">
      <c r="A10373">
        <v>103.81</v>
      </c>
      <c r="B10373">
        <v>3.4408309459686199</v>
      </c>
      <c r="C10373">
        <v>14.7708082199096</v>
      </c>
      <c r="D10373">
        <v>3.4408309459686199</v>
      </c>
      <c r="E10373">
        <v>31.577195734856101</v>
      </c>
      <c r="F10373">
        <v>244.86813714485601</v>
      </c>
      <c r="G10373">
        <v>117.64772499999999</v>
      </c>
    </row>
    <row r="10374" spans="1:7" x14ac:dyDescent="0.25">
      <c r="A10374">
        <v>103.819999999999</v>
      </c>
      <c r="B10374">
        <v>3.4411840438842698</v>
      </c>
      <c r="C10374">
        <v>14.770509719848601</v>
      </c>
      <c r="D10374">
        <v>3.4411840438842698</v>
      </c>
      <c r="E10374">
        <v>31.5775488327718</v>
      </c>
      <c r="F10374">
        <v>244.868490242771</v>
      </c>
      <c r="G10374">
        <v>117.657725</v>
      </c>
    </row>
    <row r="10375" spans="1:7" x14ac:dyDescent="0.25">
      <c r="A10375">
        <v>103.829999999999</v>
      </c>
      <c r="B10375">
        <v>3.4415113925933798</v>
      </c>
      <c r="C10375">
        <v>14.7706756591796</v>
      </c>
      <c r="D10375">
        <v>3.4415113925933798</v>
      </c>
      <c r="E10375">
        <v>31.577876181480899</v>
      </c>
      <c r="F10375">
        <v>244.86881759148</v>
      </c>
      <c r="G10375">
        <v>117.667725</v>
      </c>
    </row>
    <row r="10376" spans="1:7" x14ac:dyDescent="0.25">
      <c r="A10376">
        <v>103.84</v>
      </c>
      <c r="B10376">
        <v>3.4418375492095898</v>
      </c>
      <c r="C10376">
        <v>14.770199775695801</v>
      </c>
      <c r="D10376">
        <v>3.4418375492095898</v>
      </c>
      <c r="E10376">
        <v>31.5782023380971</v>
      </c>
      <c r="F10376">
        <v>244.869143748097</v>
      </c>
      <c r="G10376">
        <v>117.677725</v>
      </c>
    </row>
    <row r="10377" spans="1:7" x14ac:dyDescent="0.25">
      <c r="A10377">
        <v>103.85</v>
      </c>
      <c r="B10377">
        <v>3.4421591758728001</v>
      </c>
      <c r="C10377">
        <v>14.7693786621093</v>
      </c>
      <c r="D10377">
        <v>3.4421591758728001</v>
      </c>
      <c r="E10377">
        <v>31.578523964760301</v>
      </c>
      <c r="F10377">
        <v>244.86946537476001</v>
      </c>
      <c r="G10377">
        <v>117.687725</v>
      </c>
    </row>
    <row r="10378" spans="1:7" x14ac:dyDescent="0.25">
      <c r="A10378">
        <v>103.86</v>
      </c>
      <c r="B10378">
        <v>3.4424531459808301</v>
      </c>
      <c r="C10378">
        <v>14.7701263427734</v>
      </c>
      <c r="D10378">
        <v>3.4424531459808301</v>
      </c>
      <c r="E10378">
        <v>31.578817934868301</v>
      </c>
      <c r="F10378">
        <v>244.86975934486799</v>
      </c>
      <c r="G10378">
        <v>117.69772500000001</v>
      </c>
    </row>
    <row r="10379" spans="1:7" x14ac:dyDescent="0.25">
      <c r="A10379">
        <v>103.869999999999</v>
      </c>
      <c r="B10379">
        <v>3.4427359104156401</v>
      </c>
      <c r="C10379">
        <v>14.770061492919901</v>
      </c>
      <c r="D10379">
        <v>3.4427359104156401</v>
      </c>
      <c r="E10379">
        <v>31.579100699303201</v>
      </c>
      <c r="F10379">
        <v>244.870042109303</v>
      </c>
      <c r="G10379">
        <v>117.707725</v>
      </c>
    </row>
    <row r="10380" spans="1:7" x14ac:dyDescent="0.25">
      <c r="A10380">
        <v>103.88</v>
      </c>
      <c r="B10380">
        <v>3.44306421279907</v>
      </c>
      <c r="C10380">
        <v>14.769711494445801</v>
      </c>
      <c r="D10380">
        <v>3.44306421279907</v>
      </c>
      <c r="E10380">
        <v>31.579429001686599</v>
      </c>
      <c r="F10380">
        <v>244.870370411686</v>
      </c>
      <c r="G10380">
        <v>117.717725</v>
      </c>
    </row>
    <row r="10381" spans="1:7" x14ac:dyDescent="0.25">
      <c r="A10381">
        <v>103.89</v>
      </c>
      <c r="B10381">
        <v>3.4434010982513401</v>
      </c>
      <c r="C10381">
        <v>14.76904296875</v>
      </c>
      <c r="D10381">
        <v>3.4434010982513401</v>
      </c>
      <c r="E10381">
        <v>31.579765887138901</v>
      </c>
      <c r="F10381">
        <v>244.87070729713801</v>
      </c>
      <c r="G10381">
        <v>117.72772500000001</v>
      </c>
    </row>
    <row r="10382" spans="1:7" x14ac:dyDescent="0.25">
      <c r="A10382">
        <v>103.9</v>
      </c>
      <c r="B10382">
        <v>3.4437258243560702</v>
      </c>
      <c r="C10382">
        <v>14.768076896667401</v>
      </c>
      <c r="D10382">
        <v>3.4437258243560702</v>
      </c>
      <c r="E10382">
        <v>31.580090613243598</v>
      </c>
      <c r="F10382">
        <v>244.871032023243</v>
      </c>
      <c r="G10382">
        <v>117.737725</v>
      </c>
    </row>
    <row r="10383" spans="1:7" x14ac:dyDescent="0.25">
      <c r="A10383">
        <v>103.909999999999</v>
      </c>
      <c r="B10383">
        <v>3.44404864311218</v>
      </c>
      <c r="C10383">
        <v>14.768171310424799</v>
      </c>
      <c r="D10383">
        <v>3.44404864311218</v>
      </c>
      <c r="E10383">
        <v>31.580413431999698</v>
      </c>
      <c r="F10383">
        <v>244.87135484199899</v>
      </c>
      <c r="G10383">
        <v>117.747725</v>
      </c>
    </row>
    <row r="10384" spans="1:7" x14ac:dyDescent="0.25">
      <c r="A10384">
        <v>103.92</v>
      </c>
      <c r="B10384">
        <v>3.4443514347076398</v>
      </c>
      <c r="C10384">
        <v>14.768057823181101</v>
      </c>
      <c r="D10384">
        <v>3.4443514347076398</v>
      </c>
      <c r="E10384">
        <v>31.5807162235952</v>
      </c>
      <c r="F10384">
        <v>244.87165763359499</v>
      </c>
      <c r="G10384">
        <v>117.75772499999999</v>
      </c>
    </row>
    <row r="10385" spans="1:7" x14ac:dyDescent="0.25">
      <c r="A10385">
        <v>103.93</v>
      </c>
      <c r="B10385">
        <v>3.44464755058288</v>
      </c>
      <c r="C10385">
        <v>14.7683906555175</v>
      </c>
      <c r="D10385">
        <v>3.44464755058288</v>
      </c>
      <c r="E10385">
        <v>31.581012339470401</v>
      </c>
      <c r="F10385">
        <v>244.87195374947001</v>
      </c>
      <c r="G10385">
        <v>117.767725</v>
      </c>
    </row>
    <row r="10386" spans="1:7" x14ac:dyDescent="0.25">
      <c r="A10386">
        <v>103.94</v>
      </c>
      <c r="B10386">
        <v>3.4449982643127401</v>
      </c>
      <c r="C10386">
        <v>14.7684984207153</v>
      </c>
      <c r="D10386">
        <v>3.4449982643127401</v>
      </c>
      <c r="E10386">
        <v>31.581363053200299</v>
      </c>
      <c r="F10386">
        <v>244.87230446320001</v>
      </c>
      <c r="G10386">
        <v>117.777725</v>
      </c>
    </row>
    <row r="10387" spans="1:7" x14ac:dyDescent="0.25">
      <c r="A10387">
        <v>103.94999999999899</v>
      </c>
      <c r="B10387">
        <v>3.4453217983245801</v>
      </c>
      <c r="C10387">
        <v>14.7698001861572</v>
      </c>
      <c r="D10387">
        <v>3.4453217983245801</v>
      </c>
      <c r="E10387">
        <v>31.581686587212101</v>
      </c>
      <c r="F10387">
        <v>244.87262799721199</v>
      </c>
      <c r="G10387">
        <v>117.78772499999999</v>
      </c>
    </row>
    <row r="10388" spans="1:7" x14ac:dyDescent="0.25">
      <c r="A10388">
        <v>103.96</v>
      </c>
      <c r="B10388">
        <v>3.4456229209899898</v>
      </c>
      <c r="C10388">
        <v>14.769259452819799</v>
      </c>
      <c r="D10388">
        <v>3.4456229209899898</v>
      </c>
      <c r="E10388">
        <v>31.581987709877499</v>
      </c>
      <c r="F10388">
        <v>244.872929119877</v>
      </c>
      <c r="G10388">
        <v>117.797725</v>
      </c>
    </row>
    <row r="10389" spans="1:7" x14ac:dyDescent="0.25">
      <c r="A10389">
        <v>103.97</v>
      </c>
      <c r="B10389">
        <v>3.4459314346313401</v>
      </c>
      <c r="C10389">
        <v>14.7688035964965</v>
      </c>
      <c r="D10389">
        <v>3.4459314346313401</v>
      </c>
      <c r="E10389">
        <v>31.582296223518899</v>
      </c>
      <c r="F10389">
        <v>244.87323763351799</v>
      </c>
      <c r="G10389">
        <v>117.807725</v>
      </c>
    </row>
    <row r="10390" spans="1:7" x14ac:dyDescent="0.25">
      <c r="A10390">
        <v>103.98</v>
      </c>
      <c r="B10390">
        <v>3.4462900161743102</v>
      </c>
      <c r="C10390">
        <v>14.768972396850501</v>
      </c>
      <c r="D10390">
        <v>3.4462900161743102</v>
      </c>
      <c r="E10390">
        <v>31.5826548050618</v>
      </c>
      <c r="F10390">
        <v>244.87359621506101</v>
      </c>
      <c r="G10390">
        <v>117.817725</v>
      </c>
    </row>
    <row r="10391" spans="1:7" x14ac:dyDescent="0.25">
      <c r="A10391">
        <v>103.989999999999</v>
      </c>
      <c r="B10391">
        <v>3.4466469287872301</v>
      </c>
      <c r="C10391">
        <v>14.7690439224243</v>
      </c>
      <c r="D10391">
        <v>3.4466469287872301</v>
      </c>
      <c r="E10391">
        <v>31.583011717674701</v>
      </c>
      <c r="F10391">
        <v>244.87395312767401</v>
      </c>
      <c r="G10391">
        <v>117.827725</v>
      </c>
    </row>
    <row r="10392" spans="1:7" x14ac:dyDescent="0.25">
      <c r="A10392">
        <v>104</v>
      </c>
      <c r="B10392">
        <v>3.4469647407531698</v>
      </c>
      <c r="C10392">
        <v>14.7681407928466</v>
      </c>
      <c r="D10392">
        <v>3.4469647407531698</v>
      </c>
      <c r="E10392">
        <v>31.5833295296407</v>
      </c>
      <c r="F10392">
        <v>244.87427093964001</v>
      </c>
      <c r="G10392">
        <v>117.83772500000001</v>
      </c>
    </row>
    <row r="10393" spans="1:7" x14ac:dyDescent="0.25">
      <c r="A10393">
        <v>104.01</v>
      </c>
      <c r="B10393">
        <v>3.4472682476043701</v>
      </c>
      <c r="C10393">
        <v>14.7675523757934</v>
      </c>
      <c r="D10393">
        <v>3.4472682476043701</v>
      </c>
      <c r="E10393">
        <v>31.5836330364919</v>
      </c>
      <c r="F10393">
        <v>244.87457444649101</v>
      </c>
      <c r="G10393">
        <v>117.847725</v>
      </c>
    </row>
    <row r="10394" spans="1:7" x14ac:dyDescent="0.25">
      <c r="A10394">
        <v>104.02</v>
      </c>
      <c r="B10394">
        <v>3.44759917259216</v>
      </c>
      <c r="C10394">
        <v>14.768494606018001</v>
      </c>
      <c r="D10394">
        <v>3.44759917259216</v>
      </c>
      <c r="E10394">
        <v>31.5839639614797</v>
      </c>
      <c r="F10394">
        <v>244.874905371479</v>
      </c>
      <c r="G10394">
        <v>117.857725</v>
      </c>
    </row>
    <row r="10395" spans="1:7" x14ac:dyDescent="0.25">
      <c r="A10395">
        <v>104.02999999999901</v>
      </c>
      <c r="B10395">
        <v>3.4479391574859601</v>
      </c>
      <c r="C10395">
        <v>14.769461631774901</v>
      </c>
      <c r="D10395">
        <v>3.4479391574859601</v>
      </c>
      <c r="E10395">
        <v>31.584303946373499</v>
      </c>
      <c r="F10395">
        <v>244.875245356373</v>
      </c>
      <c r="G10395">
        <v>117.86772499999999</v>
      </c>
    </row>
    <row r="10396" spans="1:7" x14ac:dyDescent="0.25">
      <c r="A10396">
        <v>104.039999999999</v>
      </c>
      <c r="B10396">
        <v>3.4482748508453298</v>
      </c>
      <c r="C10396">
        <v>14.770952224731399</v>
      </c>
      <c r="D10396">
        <v>3.4482748508453298</v>
      </c>
      <c r="E10396">
        <v>31.584639639732799</v>
      </c>
      <c r="F10396">
        <v>244.87558104973201</v>
      </c>
      <c r="G10396">
        <v>117.877725</v>
      </c>
    </row>
    <row r="10397" spans="1:7" x14ac:dyDescent="0.25">
      <c r="A10397">
        <v>104.05</v>
      </c>
      <c r="B10397">
        <v>3.4485909938812198</v>
      </c>
      <c r="C10397">
        <v>14.770030021667401</v>
      </c>
      <c r="D10397">
        <v>3.4485909938812198</v>
      </c>
      <c r="E10397">
        <v>31.584955782768699</v>
      </c>
      <c r="F10397">
        <v>244.87589719276801</v>
      </c>
      <c r="G10397">
        <v>117.887725</v>
      </c>
    </row>
    <row r="10398" spans="1:7" x14ac:dyDescent="0.25">
      <c r="A10398">
        <v>104.06</v>
      </c>
      <c r="B10398">
        <v>3.4488999843597399</v>
      </c>
      <c r="C10398">
        <v>14.7703323364257</v>
      </c>
      <c r="D10398">
        <v>3.4488999843597399</v>
      </c>
      <c r="E10398">
        <v>31.5852647732473</v>
      </c>
      <c r="F10398">
        <v>244.87620618324701</v>
      </c>
      <c r="G10398">
        <v>117.89772499999999</v>
      </c>
    </row>
    <row r="10399" spans="1:7" x14ac:dyDescent="0.25">
      <c r="A10399">
        <v>104.069999999999</v>
      </c>
      <c r="B10399">
        <v>3.4492313861846902</v>
      </c>
      <c r="C10399">
        <v>14.770399093627899</v>
      </c>
      <c r="D10399">
        <v>3.4492313861846902</v>
      </c>
      <c r="E10399">
        <v>31.585596175072201</v>
      </c>
      <c r="F10399">
        <v>244.87653758507199</v>
      </c>
      <c r="G10399">
        <v>117.907725</v>
      </c>
    </row>
    <row r="10400" spans="1:7" x14ac:dyDescent="0.25">
      <c r="A10400">
        <v>104.079999999999</v>
      </c>
      <c r="B10400">
        <v>3.4495503902435298</v>
      </c>
      <c r="C10400">
        <v>14.77059841156</v>
      </c>
      <c r="D10400">
        <v>3.4495503902435298</v>
      </c>
      <c r="E10400">
        <v>31.585915179131</v>
      </c>
      <c r="F10400">
        <v>244.87685658913099</v>
      </c>
      <c r="G10400">
        <v>117.917725</v>
      </c>
    </row>
    <row r="10401" spans="1:7" x14ac:dyDescent="0.25">
      <c r="A10401">
        <v>104.09</v>
      </c>
      <c r="B10401">
        <v>3.44985795021057</v>
      </c>
      <c r="C10401">
        <v>14.7706174850463</v>
      </c>
      <c r="D10401">
        <v>3.44985795021057</v>
      </c>
      <c r="E10401">
        <v>31.586222739098101</v>
      </c>
      <c r="F10401">
        <v>244.87716414909801</v>
      </c>
      <c r="G10401">
        <v>117.927725</v>
      </c>
    </row>
    <row r="10402" spans="1:7" x14ac:dyDescent="0.25">
      <c r="A10402">
        <v>104.1</v>
      </c>
      <c r="B10402">
        <v>3.4502098560333199</v>
      </c>
      <c r="C10402">
        <v>14.771100044250399</v>
      </c>
      <c r="D10402">
        <v>3.4502098560333199</v>
      </c>
      <c r="E10402">
        <v>31.586574644920798</v>
      </c>
      <c r="F10402">
        <v>244.87751605491999</v>
      </c>
      <c r="G10402">
        <v>117.937725</v>
      </c>
    </row>
    <row r="10403" spans="1:7" x14ac:dyDescent="0.25">
      <c r="A10403">
        <v>104.11</v>
      </c>
      <c r="B10403">
        <v>3.45055675506591</v>
      </c>
      <c r="C10403">
        <v>14.7705726623535</v>
      </c>
      <c r="D10403">
        <v>3.45055675506591</v>
      </c>
      <c r="E10403">
        <v>31.586921543953402</v>
      </c>
      <c r="F10403">
        <v>244.87786295395301</v>
      </c>
      <c r="G10403">
        <v>117.94772500000001</v>
      </c>
    </row>
    <row r="10404" spans="1:7" x14ac:dyDescent="0.25">
      <c r="A10404">
        <v>104.119999999999</v>
      </c>
      <c r="B10404">
        <v>3.4508678913116402</v>
      </c>
      <c r="C10404">
        <v>14.7712087631225</v>
      </c>
      <c r="D10404">
        <v>3.4508678913116402</v>
      </c>
      <c r="E10404">
        <v>31.5872326801992</v>
      </c>
      <c r="F10404">
        <v>244.878174090199</v>
      </c>
      <c r="G10404">
        <v>117.957725</v>
      </c>
    </row>
    <row r="10405" spans="1:7" x14ac:dyDescent="0.25">
      <c r="A10405">
        <v>104.13</v>
      </c>
      <c r="B10405">
        <v>3.4511833190917902</v>
      </c>
      <c r="C10405">
        <v>14.7723188400268</v>
      </c>
      <c r="D10405">
        <v>3.4511833190917902</v>
      </c>
      <c r="E10405">
        <v>31.587548107979298</v>
      </c>
      <c r="F10405">
        <v>244.87848951797901</v>
      </c>
      <c r="G10405">
        <v>117.967725</v>
      </c>
    </row>
    <row r="10406" spans="1:7" x14ac:dyDescent="0.25">
      <c r="A10406">
        <v>104.14</v>
      </c>
      <c r="B10406">
        <v>3.4515137672424299</v>
      </c>
      <c r="C10406">
        <v>14.771654129028301</v>
      </c>
      <c r="D10406">
        <v>3.4515137672424299</v>
      </c>
      <c r="E10406">
        <v>31.587878556129901</v>
      </c>
      <c r="F10406">
        <v>244.87881996612899</v>
      </c>
      <c r="G10406">
        <v>117.97772500000001</v>
      </c>
    </row>
    <row r="10407" spans="1:7" x14ac:dyDescent="0.25">
      <c r="A10407">
        <v>104.15</v>
      </c>
      <c r="B10407">
        <v>3.4518365859985298</v>
      </c>
      <c r="C10407">
        <v>14.7725353240966</v>
      </c>
      <c r="D10407">
        <v>3.4518365859985298</v>
      </c>
      <c r="E10407">
        <v>31.588201374886001</v>
      </c>
      <c r="F10407">
        <v>244.879142784886</v>
      </c>
      <c r="G10407">
        <v>117.987725</v>
      </c>
    </row>
    <row r="10408" spans="1:7" x14ac:dyDescent="0.25">
      <c r="A10408">
        <v>104.159999999999</v>
      </c>
      <c r="B10408">
        <v>3.4521718025207502</v>
      </c>
      <c r="C10408">
        <v>14.7737884521484</v>
      </c>
      <c r="D10408">
        <v>3.4521718025207502</v>
      </c>
      <c r="E10408">
        <v>31.5885365914083</v>
      </c>
      <c r="F10408">
        <v>244.87947800140799</v>
      </c>
      <c r="G10408">
        <v>117.997725</v>
      </c>
    </row>
    <row r="10409" spans="1:7" x14ac:dyDescent="0.25">
      <c r="A10409">
        <v>104.17</v>
      </c>
      <c r="B10409">
        <v>3.4525284767150799</v>
      </c>
      <c r="C10409">
        <v>14.7759895324707</v>
      </c>
      <c r="D10409">
        <v>3.4525284767150799</v>
      </c>
      <c r="E10409">
        <v>31.5888932656026</v>
      </c>
      <c r="F10409">
        <v>244.87983467560201</v>
      </c>
      <c r="G10409">
        <v>118.00772499999999</v>
      </c>
    </row>
    <row r="10410" spans="1:7" x14ac:dyDescent="0.25">
      <c r="A10410">
        <v>104.18</v>
      </c>
      <c r="B10410">
        <v>3.4528830051422101</v>
      </c>
      <c r="C10410">
        <v>14.777127265930099</v>
      </c>
      <c r="D10410">
        <v>3.4528830051422101</v>
      </c>
      <c r="E10410">
        <v>31.589247794029699</v>
      </c>
      <c r="F10410">
        <v>244.88018920402899</v>
      </c>
      <c r="G10410">
        <v>118.017725</v>
      </c>
    </row>
    <row r="10411" spans="1:7" x14ac:dyDescent="0.25">
      <c r="A10411">
        <v>104.19</v>
      </c>
      <c r="B10411">
        <v>3.4532229900360099</v>
      </c>
      <c r="C10411">
        <v>14.7779741287231</v>
      </c>
      <c r="D10411">
        <v>3.4532229900360099</v>
      </c>
      <c r="E10411">
        <v>31.589587778923502</v>
      </c>
      <c r="F10411">
        <v>244.88052918892299</v>
      </c>
      <c r="G10411">
        <v>118.027725</v>
      </c>
    </row>
    <row r="10412" spans="1:7" x14ac:dyDescent="0.25">
      <c r="A10412">
        <v>104.19999999999899</v>
      </c>
      <c r="B10412">
        <v>3.4535422325134202</v>
      </c>
      <c r="C10412">
        <v>14.7788181304931</v>
      </c>
      <c r="D10412">
        <v>3.4535422325134202</v>
      </c>
      <c r="E10412">
        <v>31.589907021400901</v>
      </c>
      <c r="F10412">
        <v>244.88084843140001</v>
      </c>
      <c r="G10412">
        <v>118.03772499999999</v>
      </c>
    </row>
    <row r="10413" spans="1:7" x14ac:dyDescent="0.25">
      <c r="A10413">
        <v>104.21</v>
      </c>
      <c r="B10413">
        <v>3.45387864112854</v>
      </c>
      <c r="C10413">
        <v>14.780585289001399</v>
      </c>
      <c r="D10413">
        <v>3.45387864112854</v>
      </c>
      <c r="E10413">
        <v>31.590243430016098</v>
      </c>
      <c r="F10413">
        <v>244.881184840016</v>
      </c>
      <c r="G10413">
        <v>118.047725</v>
      </c>
    </row>
    <row r="10414" spans="1:7" x14ac:dyDescent="0.25">
      <c r="A10414">
        <v>104.22</v>
      </c>
      <c r="B10414">
        <v>3.45422935485839</v>
      </c>
      <c r="C10414">
        <v>14.781476974487299</v>
      </c>
      <c r="D10414">
        <v>3.45422935485839</v>
      </c>
      <c r="E10414">
        <v>31.5905941437459</v>
      </c>
      <c r="F10414">
        <v>244.88153555374501</v>
      </c>
      <c r="G10414">
        <v>118.057725</v>
      </c>
    </row>
    <row r="10415" spans="1:7" x14ac:dyDescent="0.25">
      <c r="A10415">
        <v>104.23</v>
      </c>
      <c r="B10415">
        <v>3.45457768440246</v>
      </c>
      <c r="C10415">
        <v>14.781100273132299</v>
      </c>
      <c r="D10415">
        <v>3.45457768440246</v>
      </c>
      <c r="E10415">
        <v>31.590942473289999</v>
      </c>
      <c r="F10415">
        <v>244.88188388328999</v>
      </c>
      <c r="G10415">
        <v>118.067725</v>
      </c>
    </row>
    <row r="10416" spans="1:7" x14ac:dyDescent="0.25">
      <c r="A10416">
        <v>104.239999999999</v>
      </c>
      <c r="B10416">
        <v>3.4549145698547301</v>
      </c>
      <c r="C10416">
        <v>14.7822818756103</v>
      </c>
      <c r="D10416">
        <v>3.4549145698547301</v>
      </c>
      <c r="E10416">
        <v>31.591279358742199</v>
      </c>
      <c r="F10416">
        <v>244.882220768742</v>
      </c>
      <c r="G10416">
        <v>118.077725</v>
      </c>
    </row>
    <row r="10417" spans="1:7" x14ac:dyDescent="0.25">
      <c r="A10417">
        <v>104.25</v>
      </c>
      <c r="B10417">
        <v>3.45522785186767</v>
      </c>
      <c r="C10417">
        <v>14.7835979461669</v>
      </c>
      <c r="D10417">
        <v>3.45522785186767</v>
      </c>
      <c r="E10417">
        <v>31.591592640755199</v>
      </c>
      <c r="F10417">
        <v>244.882534050755</v>
      </c>
      <c r="G10417">
        <v>118.08772500000001</v>
      </c>
    </row>
    <row r="10418" spans="1:7" x14ac:dyDescent="0.25">
      <c r="A10418">
        <v>104.26</v>
      </c>
      <c r="B10418">
        <v>3.4555921554565399</v>
      </c>
      <c r="C10418">
        <v>14.7843933105468</v>
      </c>
      <c r="D10418">
        <v>3.4555921554565399</v>
      </c>
      <c r="E10418">
        <v>31.591956944344101</v>
      </c>
      <c r="F10418">
        <v>244.88289835434401</v>
      </c>
      <c r="G10418">
        <v>118.097725</v>
      </c>
    </row>
    <row r="10419" spans="1:7" x14ac:dyDescent="0.25">
      <c r="A10419">
        <v>104.27</v>
      </c>
      <c r="B10419">
        <v>3.4559676647186199</v>
      </c>
      <c r="C10419">
        <v>14.7863292694091</v>
      </c>
      <c r="D10419">
        <v>3.4559676647186199</v>
      </c>
      <c r="E10419">
        <v>31.592332453606101</v>
      </c>
      <c r="F10419">
        <v>244.88327386360601</v>
      </c>
      <c r="G10419">
        <v>118.107725</v>
      </c>
    </row>
    <row r="10420" spans="1:7" x14ac:dyDescent="0.25">
      <c r="A10420">
        <v>104.27999999999901</v>
      </c>
      <c r="B10420">
        <v>3.4563422203063898</v>
      </c>
      <c r="C10420">
        <v>14.788067817687899</v>
      </c>
      <c r="D10420">
        <v>3.4563422203063898</v>
      </c>
      <c r="E10420">
        <v>31.592707009193902</v>
      </c>
      <c r="F10420">
        <v>244.88364841919301</v>
      </c>
      <c r="G10420">
        <v>118.11772499999999</v>
      </c>
    </row>
    <row r="10421" spans="1:7" x14ac:dyDescent="0.25">
      <c r="A10421">
        <v>104.289999999999</v>
      </c>
      <c r="B10421">
        <v>3.4566903114318799</v>
      </c>
      <c r="C10421">
        <v>14.7886953353881</v>
      </c>
      <c r="D10421">
        <v>3.4566903114318799</v>
      </c>
      <c r="E10421">
        <v>31.5930551003194</v>
      </c>
      <c r="F10421">
        <v>244.88399651031901</v>
      </c>
      <c r="G10421">
        <v>118.127725</v>
      </c>
    </row>
    <row r="10422" spans="1:7" x14ac:dyDescent="0.25">
      <c r="A10422">
        <v>104.3</v>
      </c>
      <c r="B10422">
        <v>3.4570508003234801</v>
      </c>
      <c r="C10422">
        <v>14.7899112701416</v>
      </c>
      <c r="D10422">
        <v>3.4570508003234801</v>
      </c>
      <c r="E10422">
        <v>31.593415589210998</v>
      </c>
      <c r="F10422">
        <v>244.88435699921101</v>
      </c>
      <c r="G10422">
        <v>118.137725</v>
      </c>
    </row>
    <row r="10423" spans="1:7" x14ac:dyDescent="0.25">
      <c r="A10423">
        <v>104.31</v>
      </c>
      <c r="B10423">
        <v>3.4574213027954102</v>
      </c>
      <c r="C10423">
        <v>14.7906646728515</v>
      </c>
      <c r="D10423">
        <v>3.4574213027954102</v>
      </c>
      <c r="E10423">
        <v>31.593786091682901</v>
      </c>
      <c r="F10423">
        <v>244.88472750168199</v>
      </c>
      <c r="G10423">
        <v>118.14772499999999</v>
      </c>
    </row>
    <row r="10424" spans="1:7" x14ac:dyDescent="0.25">
      <c r="A10424">
        <v>104.319999999999</v>
      </c>
      <c r="B10424">
        <v>3.45776319503784</v>
      </c>
      <c r="C10424">
        <v>14.7932977676391</v>
      </c>
      <c r="D10424">
        <v>3.45776319503784</v>
      </c>
      <c r="E10424">
        <v>31.5941279839254</v>
      </c>
      <c r="F10424">
        <v>244.88506939392499</v>
      </c>
      <c r="G10424">
        <v>118.157725</v>
      </c>
    </row>
    <row r="10425" spans="1:7" x14ac:dyDescent="0.25">
      <c r="A10425">
        <v>104.329999999999</v>
      </c>
      <c r="B10425">
        <v>3.4581172466278001</v>
      </c>
      <c r="C10425">
        <v>14.7957344055175</v>
      </c>
      <c r="D10425">
        <v>3.4581172466278001</v>
      </c>
      <c r="E10425">
        <v>31.594482035515298</v>
      </c>
      <c r="F10425">
        <v>244.88542344551499</v>
      </c>
      <c r="G10425">
        <v>118.167725</v>
      </c>
    </row>
    <row r="10426" spans="1:7" x14ac:dyDescent="0.25">
      <c r="A10426">
        <v>104.34</v>
      </c>
      <c r="B10426">
        <v>3.4584760665893501</v>
      </c>
      <c r="C10426">
        <v>14.79647731781</v>
      </c>
      <c r="D10426">
        <v>3.4584760665893501</v>
      </c>
      <c r="E10426">
        <v>31.5948408554769</v>
      </c>
      <c r="F10426">
        <v>244.885782265476</v>
      </c>
      <c r="G10426">
        <v>118.177725</v>
      </c>
    </row>
    <row r="10427" spans="1:7" x14ac:dyDescent="0.25">
      <c r="A10427">
        <v>104.35</v>
      </c>
      <c r="B10427">
        <v>3.4588241577148402</v>
      </c>
      <c r="C10427">
        <v>14.7982931137084</v>
      </c>
      <c r="D10427">
        <v>3.4588241577148402</v>
      </c>
      <c r="E10427">
        <v>31.595188946602399</v>
      </c>
      <c r="F10427">
        <v>244.886130356602</v>
      </c>
      <c r="G10427">
        <v>118.187725</v>
      </c>
    </row>
    <row r="10428" spans="1:7" x14ac:dyDescent="0.25">
      <c r="A10428">
        <v>104.36</v>
      </c>
      <c r="B10428">
        <v>3.4592092037200901</v>
      </c>
      <c r="C10428">
        <v>14.7995042800903</v>
      </c>
      <c r="D10428">
        <v>3.4592092037200901</v>
      </c>
      <c r="E10428">
        <v>31.595573992607601</v>
      </c>
      <c r="F10428">
        <v>244.88651540260699</v>
      </c>
      <c r="G10428">
        <v>118.19772500000001</v>
      </c>
    </row>
    <row r="10429" spans="1:7" x14ac:dyDescent="0.25">
      <c r="A10429">
        <v>104.369999999999</v>
      </c>
      <c r="B10429">
        <v>3.4596045017242401</v>
      </c>
      <c r="C10429">
        <v>14.800404548645</v>
      </c>
      <c r="D10429">
        <v>3.4596045017242401</v>
      </c>
      <c r="E10429">
        <v>31.595969290611801</v>
      </c>
      <c r="F10429">
        <v>244.886910700611</v>
      </c>
      <c r="G10429">
        <v>118.207725</v>
      </c>
    </row>
    <row r="10430" spans="1:7" x14ac:dyDescent="0.25">
      <c r="A10430">
        <v>104.38</v>
      </c>
      <c r="B10430">
        <v>3.46001029014587</v>
      </c>
      <c r="C10430">
        <v>14.8007793426513</v>
      </c>
      <c r="D10430">
        <v>3.46001029014587</v>
      </c>
      <c r="E10430">
        <v>31.5963750790334</v>
      </c>
      <c r="F10430">
        <v>244.887316489033</v>
      </c>
      <c r="G10430">
        <v>118.217725</v>
      </c>
    </row>
    <row r="10431" spans="1:7" x14ac:dyDescent="0.25">
      <c r="A10431">
        <v>104.39</v>
      </c>
      <c r="B10431">
        <v>3.46038389205932</v>
      </c>
      <c r="C10431">
        <v>14.802879333496</v>
      </c>
      <c r="D10431">
        <v>3.46038389205932</v>
      </c>
      <c r="E10431">
        <v>31.596748680946799</v>
      </c>
      <c r="F10431">
        <v>244.88769009094599</v>
      </c>
      <c r="G10431">
        <v>118.22772500000001</v>
      </c>
    </row>
    <row r="10432" spans="1:7" x14ac:dyDescent="0.25">
      <c r="A10432">
        <v>104.4</v>
      </c>
      <c r="B10432">
        <v>3.46076488494873</v>
      </c>
      <c r="C10432">
        <v>14.804694175720201</v>
      </c>
      <c r="D10432">
        <v>3.46076488494873</v>
      </c>
      <c r="E10432">
        <v>31.5971296738362</v>
      </c>
      <c r="F10432">
        <v>244.888071083836</v>
      </c>
      <c r="G10432">
        <v>118.237725</v>
      </c>
    </row>
    <row r="10433" spans="1:7" x14ac:dyDescent="0.25">
      <c r="A10433">
        <v>104.409999999999</v>
      </c>
      <c r="B10433">
        <v>3.4611382484436</v>
      </c>
      <c r="C10433">
        <v>14.8069486618041</v>
      </c>
      <c r="D10433">
        <v>3.4611382484436</v>
      </c>
      <c r="E10433">
        <v>31.597503037331101</v>
      </c>
      <c r="F10433">
        <v>244.88844444733101</v>
      </c>
      <c r="G10433">
        <v>118.247725</v>
      </c>
    </row>
    <row r="10434" spans="1:7" x14ac:dyDescent="0.25">
      <c r="A10434">
        <v>104.42</v>
      </c>
      <c r="B10434">
        <v>3.4614808559417698</v>
      </c>
      <c r="C10434">
        <v>14.806487083435</v>
      </c>
      <c r="D10434">
        <v>3.4614808559417698</v>
      </c>
      <c r="E10434">
        <v>31.597845644829299</v>
      </c>
      <c r="F10434">
        <v>244.88878705482901</v>
      </c>
      <c r="G10434">
        <v>118.25772499999999</v>
      </c>
    </row>
    <row r="10435" spans="1:7" x14ac:dyDescent="0.25">
      <c r="A10435">
        <v>104.43</v>
      </c>
      <c r="B10435">
        <v>3.461847782135</v>
      </c>
      <c r="C10435">
        <v>14.8060178756713</v>
      </c>
      <c r="D10435">
        <v>3.461847782135</v>
      </c>
      <c r="E10435">
        <v>31.598212571022501</v>
      </c>
      <c r="F10435">
        <v>244.88915398102199</v>
      </c>
      <c r="G10435">
        <v>118.267725</v>
      </c>
    </row>
    <row r="10436" spans="1:7" x14ac:dyDescent="0.25">
      <c r="A10436">
        <v>104.44</v>
      </c>
      <c r="B10436">
        <v>3.4622194766998202</v>
      </c>
      <c r="C10436">
        <v>14.807309150695801</v>
      </c>
      <c r="D10436">
        <v>3.4622194766998202</v>
      </c>
      <c r="E10436">
        <v>31.598584265587299</v>
      </c>
      <c r="F10436">
        <v>244.88952567558701</v>
      </c>
      <c r="G10436">
        <v>118.277725</v>
      </c>
    </row>
    <row r="10437" spans="1:7" x14ac:dyDescent="0.25">
      <c r="A10437">
        <v>104.44999999999899</v>
      </c>
      <c r="B10437">
        <v>3.4625718593597399</v>
      </c>
      <c r="C10437">
        <v>14.808229446411101</v>
      </c>
      <c r="D10437">
        <v>3.4625718593597399</v>
      </c>
      <c r="E10437">
        <v>31.5989366482473</v>
      </c>
      <c r="F10437">
        <v>244.88987805824701</v>
      </c>
      <c r="G10437">
        <v>118.28772499999999</v>
      </c>
    </row>
    <row r="10438" spans="1:7" x14ac:dyDescent="0.25">
      <c r="A10438">
        <v>104.46</v>
      </c>
      <c r="B10438">
        <v>3.4629392623901301</v>
      </c>
      <c r="C10438">
        <v>14.8092651367187</v>
      </c>
      <c r="D10438">
        <v>3.4629392623901301</v>
      </c>
      <c r="E10438">
        <v>31.599304051277599</v>
      </c>
      <c r="F10438">
        <v>244.890245461277</v>
      </c>
      <c r="G10438">
        <v>118.297725</v>
      </c>
    </row>
    <row r="10439" spans="1:7" x14ac:dyDescent="0.25">
      <c r="A10439">
        <v>104.47</v>
      </c>
      <c r="B10439">
        <v>3.4633038043975799</v>
      </c>
      <c r="C10439">
        <v>14.8089485168457</v>
      </c>
      <c r="D10439">
        <v>3.4633038043975799</v>
      </c>
      <c r="E10439">
        <v>31.599668593285099</v>
      </c>
      <c r="F10439">
        <v>244.89061000328499</v>
      </c>
      <c r="G10439">
        <v>118.307725</v>
      </c>
    </row>
    <row r="10440" spans="1:7" x14ac:dyDescent="0.25">
      <c r="A10440">
        <v>104.48</v>
      </c>
      <c r="B10440">
        <v>3.4636602401733301</v>
      </c>
      <c r="C10440">
        <v>14.8099040985107</v>
      </c>
      <c r="D10440">
        <v>3.4636602401733301</v>
      </c>
      <c r="E10440">
        <v>31.600025029060902</v>
      </c>
      <c r="F10440">
        <v>244.89096643906001</v>
      </c>
      <c r="G10440">
        <v>118.317725</v>
      </c>
    </row>
    <row r="10441" spans="1:7" x14ac:dyDescent="0.25">
      <c r="A10441">
        <v>104.489999999999</v>
      </c>
      <c r="B10441">
        <v>3.46401786804199</v>
      </c>
      <c r="C10441">
        <v>14.8104124069213</v>
      </c>
      <c r="D10441">
        <v>3.46401786804199</v>
      </c>
      <c r="E10441">
        <v>31.600382656929501</v>
      </c>
      <c r="F10441">
        <v>244.891324066929</v>
      </c>
      <c r="G10441">
        <v>118.327725</v>
      </c>
    </row>
    <row r="10442" spans="1:7" x14ac:dyDescent="0.25">
      <c r="A10442">
        <v>104.5</v>
      </c>
      <c r="B10442">
        <v>3.46436190605163</v>
      </c>
      <c r="C10442">
        <v>14.8108253479003</v>
      </c>
      <c r="D10442">
        <v>3.46436190605163</v>
      </c>
      <c r="E10442">
        <v>31.600726694939102</v>
      </c>
      <c r="F10442">
        <v>244.89166810493899</v>
      </c>
      <c r="G10442">
        <v>118.33772500000001</v>
      </c>
    </row>
    <row r="10443" spans="1:7" x14ac:dyDescent="0.25">
      <c r="A10443">
        <v>104.51</v>
      </c>
      <c r="B10443">
        <v>3.4647250175475999</v>
      </c>
      <c r="C10443">
        <v>14.810915946960399</v>
      </c>
      <c r="D10443">
        <v>3.4647250175475999</v>
      </c>
      <c r="E10443">
        <v>31.601089806435098</v>
      </c>
      <c r="F10443">
        <v>244.89203121643499</v>
      </c>
      <c r="G10443">
        <v>118.347725</v>
      </c>
    </row>
    <row r="10444" spans="1:7" x14ac:dyDescent="0.25">
      <c r="A10444">
        <v>104.52</v>
      </c>
      <c r="B10444">
        <v>3.4650566577911301</v>
      </c>
      <c r="C10444">
        <v>14.811576843261699</v>
      </c>
      <c r="D10444">
        <v>3.4650566577911301</v>
      </c>
      <c r="E10444">
        <v>31.6014214466786</v>
      </c>
      <c r="F10444">
        <v>244.89236285667801</v>
      </c>
      <c r="G10444">
        <v>118.357725</v>
      </c>
    </row>
    <row r="10445" spans="1:7" x14ac:dyDescent="0.25">
      <c r="A10445">
        <v>104.52999999999901</v>
      </c>
      <c r="B10445">
        <v>3.4653975963592498</v>
      </c>
      <c r="C10445">
        <v>14.8125791549682</v>
      </c>
      <c r="D10445">
        <v>3.4653975963592498</v>
      </c>
      <c r="E10445">
        <v>31.601762385246801</v>
      </c>
      <c r="F10445">
        <v>244.89270379524601</v>
      </c>
      <c r="G10445">
        <v>118.36772499999999</v>
      </c>
    </row>
    <row r="10446" spans="1:7" x14ac:dyDescent="0.25">
      <c r="A10446">
        <v>104.539999999999</v>
      </c>
      <c r="B10446">
        <v>3.4657509326934801</v>
      </c>
      <c r="C10446">
        <v>14.8120994567871</v>
      </c>
      <c r="D10446">
        <v>3.4657509326934801</v>
      </c>
      <c r="E10446">
        <v>31.602115721581001</v>
      </c>
      <c r="F10446">
        <v>244.893057131581</v>
      </c>
      <c r="G10446">
        <v>118.377725</v>
      </c>
    </row>
    <row r="10447" spans="1:7" x14ac:dyDescent="0.25">
      <c r="A10447">
        <v>104.55</v>
      </c>
      <c r="B10447">
        <v>3.4660785198211599</v>
      </c>
      <c r="C10447">
        <v>14.8113670349121</v>
      </c>
      <c r="D10447">
        <v>3.4660785198211599</v>
      </c>
      <c r="E10447">
        <v>31.6024433087087</v>
      </c>
      <c r="F10447">
        <v>244.89338471870801</v>
      </c>
      <c r="G10447">
        <v>118.387725</v>
      </c>
    </row>
    <row r="10448" spans="1:7" x14ac:dyDescent="0.25">
      <c r="A10448">
        <v>104.56</v>
      </c>
      <c r="B10448">
        <v>3.46640849113464</v>
      </c>
      <c r="C10448">
        <v>14.8110094070434</v>
      </c>
      <c r="D10448">
        <v>3.46640849113464</v>
      </c>
      <c r="E10448">
        <v>31.602773280022198</v>
      </c>
      <c r="F10448">
        <v>244.89371469002199</v>
      </c>
      <c r="G10448">
        <v>118.39772499999999</v>
      </c>
    </row>
    <row r="10449" spans="1:7" x14ac:dyDescent="0.25">
      <c r="A10449">
        <v>104.569999999999</v>
      </c>
      <c r="B10449">
        <v>3.46676468849182</v>
      </c>
      <c r="C10449">
        <v>14.8112363815307</v>
      </c>
      <c r="D10449">
        <v>3.46676468849182</v>
      </c>
      <c r="E10449">
        <v>31.603129477379301</v>
      </c>
      <c r="F10449">
        <v>244.894070887379</v>
      </c>
      <c r="G10449">
        <v>118.407725</v>
      </c>
    </row>
    <row r="10450" spans="1:7" x14ac:dyDescent="0.25">
      <c r="A10450">
        <v>104.579999999999</v>
      </c>
      <c r="B10450">
        <v>3.4670851230621298</v>
      </c>
      <c r="C10450">
        <v>14.811270713806101</v>
      </c>
      <c r="D10450">
        <v>3.4670851230621298</v>
      </c>
      <c r="E10450">
        <v>31.6034499119496</v>
      </c>
      <c r="F10450">
        <v>244.894391321949</v>
      </c>
      <c r="G10450">
        <v>118.417725</v>
      </c>
    </row>
    <row r="10451" spans="1:7" x14ac:dyDescent="0.25">
      <c r="A10451">
        <v>104.59</v>
      </c>
      <c r="B10451">
        <v>3.4674081802368102</v>
      </c>
      <c r="C10451">
        <v>14.810654640197701</v>
      </c>
      <c r="D10451">
        <v>3.4674081802368102</v>
      </c>
      <c r="E10451">
        <v>31.6037729691243</v>
      </c>
      <c r="F10451">
        <v>244.894714379124</v>
      </c>
      <c r="G10451">
        <v>118.427725</v>
      </c>
    </row>
    <row r="10452" spans="1:7" x14ac:dyDescent="0.25">
      <c r="A10452">
        <v>104.6</v>
      </c>
      <c r="B10452">
        <v>3.46773982048034</v>
      </c>
      <c r="C10452">
        <v>14.8097581863403</v>
      </c>
      <c r="D10452">
        <v>3.46773982048034</v>
      </c>
      <c r="E10452">
        <v>31.604104609367901</v>
      </c>
      <c r="F10452">
        <v>244.89504601936699</v>
      </c>
      <c r="G10452">
        <v>118.437725</v>
      </c>
    </row>
    <row r="10453" spans="1:7" x14ac:dyDescent="0.25">
      <c r="A10453">
        <v>104.61</v>
      </c>
      <c r="B10453">
        <v>3.46804618835449</v>
      </c>
      <c r="C10453">
        <v>14.8089504241943</v>
      </c>
      <c r="D10453">
        <v>3.46804618835449</v>
      </c>
      <c r="E10453">
        <v>31.604410977242001</v>
      </c>
      <c r="F10453">
        <v>244.89535238724201</v>
      </c>
      <c r="G10453">
        <v>118.44772500000001</v>
      </c>
    </row>
    <row r="10454" spans="1:7" x14ac:dyDescent="0.25">
      <c r="A10454">
        <v>104.619999999999</v>
      </c>
      <c r="B10454">
        <v>3.4683318138122501</v>
      </c>
      <c r="C10454">
        <v>14.8083229064941</v>
      </c>
      <c r="D10454">
        <v>3.4683318138122501</v>
      </c>
      <c r="E10454">
        <v>31.6046966026998</v>
      </c>
      <c r="F10454">
        <v>244.89563801269901</v>
      </c>
      <c r="G10454">
        <v>118.457725</v>
      </c>
    </row>
    <row r="10455" spans="1:7" x14ac:dyDescent="0.25">
      <c r="A10455">
        <v>104.63</v>
      </c>
      <c r="B10455">
        <v>3.4686532020568799</v>
      </c>
      <c r="C10455">
        <v>14.8061265945434</v>
      </c>
      <c r="D10455">
        <v>3.4686532020568799</v>
      </c>
      <c r="E10455">
        <v>31.6050179909444</v>
      </c>
      <c r="F10455">
        <v>244.89595940094401</v>
      </c>
      <c r="G10455">
        <v>118.467725</v>
      </c>
    </row>
    <row r="10456" spans="1:7" x14ac:dyDescent="0.25">
      <c r="A10456">
        <v>104.64</v>
      </c>
      <c r="B10456">
        <v>3.4689917564392001</v>
      </c>
      <c r="C10456">
        <v>14.806012153625399</v>
      </c>
      <c r="D10456">
        <v>3.4689917564392001</v>
      </c>
      <c r="E10456">
        <v>31.6053565453267</v>
      </c>
      <c r="F10456">
        <v>244.89629795532599</v>
      </c>
      <c r="G10456">
        <v>118.47772500000001</v>
      </c>
    </row>
    <row r="10457" spans="1:7" x14ac:dyDescent="0.25">
      <c r="A10457">
        <v>104.65</v>
      </c>
      <c r="B10457">
        <v>3.4693186283111501</v>
      </c>
      <c r="C10457">
        <v>14.804694175720201</v>
      </c>
      <c r="D10457">
        <v>3.4693186283111501</v>
      </c>
      <c r="E10457">
        <v>31.605683417198701</v>
      </c>
      <c r="F10457">
        <v>244.896624827198</v>
      </c>
      <c r="G10457">
        <v>118.487725</v>
      </c>
    </row>
    <row r="10458" spans="1:7" x14ac:dyDescent="0.25">
      <c r="A10458">
        <v>104.659999999999</v>
      </c>
      <c r="B10458">
        <v>3.46959948539733</v>
      </c>
      <c r="C10458">
        <v>14.8042793273925</v>
      </c>
      <c r="D10458">
        <v>3.46959948539733</v>
      </c>
      <c r="E10458">
        <v>31.605964274284901</v>
      </c>
      <c r="F10458">
        <v>244.89690568428401</v>
      </c>
      <c r="G10458">
        <v>118.497725</v>
      </c>
    </row>
    <row r="10459" spans="1:7" x14ac:dyDescent="0.25">
      <c r="A10459">
        <v>104.67</v>
      </c>
      <c r="B10459">
        <v>3.4698777198791499</v>
      </c>
      <c r="C10459">
        <v>14.803855895996</v>
      </c>
      <c r="D10459">
        <v>3.4698777198791499</v>
      </c>
      <c r="E10459">
        <v>31.606242508766702</v>
      </c>
      <c r="F10459">
        <v>244.89718391876599</v>
      </c>
      <c r="G10459">
        <v>118.50772499999999</v>
      </c>
    </row>
    <row r="10460" spans="1:7" x14ac:dyDescent="0.25">
      <c r="A10460">
        <v>104.68</v>
      </c>
      <c r="B10460">
        <v>3.4701771736145002</v>
      </c>
      <c r="C10460">
        <v>14.801684379577599</v>
      </c>
      <c r="D10460">
        <v>3.4701771736145002</v>
      </c>
      <c r="E10460">
        <v>31.606541962502</v>
      </c>
      <c r="F10460">
        <v>244.89748337250199</v>
      </c>
      <c r="G10460">
        <v>118.517725</v>
      </c>
    </row>
    <row r="10461" spans="1:7" x14ac:dyDescent="0.25">
      <c r="A10461">
        <v>104.69</v>
      </c>
      <c r="B10461">
        <v>3.4704823493957502</v>
      </c>
      <c r="C10461">
        <v>14.800585746765099</v>
      </c>
      <c r="D10461">
        <v>3.4704823493957502</v>
      </c>
      <c r="E10461">
        <v>31.6068471382833</v>
      </c>
      <c r="F10461">
        <v>244.89778854828299</v>
      </c>
      <c r="G10461">
        <v>118.527725</v>
      </c>
    </row>
    <row r="10462" spans="1:7" x14ac:dyDescent="0.25">
      <c r="A10462">
        <v>104.69999999999899</v>
      </c>
      <c r="B10462">
        <v>3.47078132629394</v>
      </c>
      <c r="C10462">
        <v>14.800675392150801</v>
      </c>
      <c r="D10462">
        <v>3.47078132629394</v>
      </c>
      <c r="E10462">
        <v>31.6071461151815</v>
      </c>
      <c r="F10462">
        <v>244.89808752518101</v>
      </c>
      <c r="G10462">
        <v>118.53772499999999</v>
      </c>
    </row>
    <row r="10463" spans="1:7" x14ac:dyDescent="0.25">
      <c r="A10463">
        <v>104.71</v>
      </c>
      <c r="B10463">
        <v>3.4711046218871999</v>
      </c>
      <c r="C10463">
        <v>14.801079750061</v>
      </c>
      <c r="D10463">
        <v>3.4711046218871999</v>
      </c>
      <c r="E10463">
        <v>31.607469410774701</v>
      </c>
      <c r="F10463">
        <v>244.89841082077399</v>
      </c>
      <c r="G10463">
        <v>118.547725</v>
      </c>
    </row>
    <row r="10464" spans="1:7" x14ac:dyDescent="0.25">
      <c r="A10464">
        <v>104.72</v>
      </c>
      <c r="B10464">
        <v>3.4713997840881299</v>
      </c>
      <c r="C10464">
        <v>14.8009071350097</v>
      </c>
      <c r="D10464">
        <v>3.4713997840881299</v>
      </c>
      <c r="E10464">
        <v>31.607764572975601</v>
      </c>
      <c r="F10464">
        <v>244.898705982975</v>
      </c>
      <c r="G10464">
        <v>118.557725</v>
      </c>
    </row>
    <row r="10465" spans="1:7" x14ac:dyDescent="0.25">
      <c r="A10465">
        <v>104.73</v>
      </c>
      <c r="B10465">
        <v>3.4717271327972399</v>
      </c>
      <c r="C10465">
        <v>14.8011760711669</v>
      </c>
      <c r="D10465">
        <v>3.4717271327972399</v>
      </c>
      <c r="E10465">
        <v>31.6080919216848</v>
      </c>
      <c r="F10465">
        <v>244.899033331684</v>
      </c>
      <c r="G10465">
        <v>118.567725</v>
      </c>
    </row>
    <row r="10466" spans="1:7" x14ac:dyDescent="0.25">
      <c r="A10466">
        <v>104.739999999999</v>
      </c>
      <c r="B10466">
        <v>3.4720461368560702</v>
      </c>
      <c r="C10466">
        <v>14.7994737625122</v>
      </c>
      <c r="D10466">
        <v>3.4720461368560702</v>
      </c>
      <c r="E10466">
        <v>31.608410925743598</v>
      </c>
      <c r="F10466">
        <v>244.899352335743</v>
      </c>
      <c r="G10466">
        <v>118.577725</v>
      </c>
    </row>
    <row r="10467" spans="1:7" x14ac:dyDescent="0.25">
      <c r="A10467">
        <v>104.75</v>
      </c>
      <c r="B10467">
        <v>3.47234010696411</v>
      </c>
      <c r="C10467">
        <v>14.799108505249</v>
      </c>
      <c r="D10467">
        <v>3.47234010696411</v>
      </c>
      <c r="E10467">
        <v>31.608704895851599</v>
      </c>
      <c r="F10467">
        <v>244.89964630585101</v>
      </c>
      <c r="G10467">
        <v>118.58772500000001</v>
      </c>
    </row>
    <row r="10468" spans="1:7" x14ac:dyDescent="0.25">
      <c r="A10468">
        <v>104.76</v>
      </c>
      <c r="B10468">
        <v>3.47265577316284</v>
      </c>
      <c r="C10468">
        <v>14.7989339828491</v>
      </c>
      <c r="D10468">
        <v>3.47265577316284</v>
      </c>
      <c r="E10468">
        <v>31.6090205620504</v>
      </c>
      <c r="F10468">
        <v>244.89996197204999</v>
      </c>
      <c r="G10468">
        <v>118.597725</v>
      </c>
    </row>
    <row r="10469" spans="1:7" x14ac:dyDescent="0.25">
      <c r="A10469">
        <v>104.77</v>
      </c>
      <c r="B10469">
        <v>3.47299003601074</v>
      </c>
      <c r="C10469">
        <v>14.797788619995099</v>
      </c>
      <c r="D10469">
        <v>3.47299003601074</v>
      </c>
      <c r="E10469">
        <v>31.609354824898301</v>
      </c>
      <c r="F10469">
        <v>244.90029623489801</v>
      </c>
      <c r="G10469">
        <v>118.607725</v>
      </c>
    </row>
    <row r="10470" spans="1:7" x14ac:dyDescent="0.25">
      <c r="A10470">
        <v>104.77999999999901</v>
      </c>
      <c r="B10470">
        <v>3.47330641746521</v>
      </c>
      <c r="C10470">
        <v>14.797265052795399</v>
      </c>
      <c r="D10470">
        <v>3.47330641746521</v>
      </c>
      <c r="E10470">
        <v>31.609671206352701</v>
      </c>
      <c r="F10470">
        <v>244.90061261635199</v>
      </c>
      <c r="G10470">
        <v>118.61772499999999</v>
      </c>
    </row>
    <row r="10471" spans="1:7" x14ac:dyDescent="0.25">
      <c r="A10471">
        <v>104.789999999999</v>
      </c>
      <c r="B10471">
        <v>3.4736034870147701</v>
      </c>
      <c r="C10471">
        <v>14.7955989837646</v>
      </c>
      <c r="D10471">
        <v>3.4736034870147701</v>
      </c>
      <c r="E10471">
        <v>31.6099682759023</v>
      </c>
      <c r="F10471">
        <v>244.90090968590201</v>
      </c>
      <c r="G10471">
        <v>118.627725</v>
      </c>
    </row>
    <row r="10472" spans="1:7" x14ac:dyDescent="0.25">
      <c r="A10472">
        <v>104.8</v>
      </c>
      <c r="B10472">
        <v>3.4738917350768999</v>
      </c>
      <c r="C10472">
        <v>14.794078826904199</v>
      </c>
      <c r="D10472">
        <v>3.4738917350768999</v>
      </c>
      <c r="E10472">
        <v>31.610256523964399</v>
      </c>
      <c r="F10472">
        <v>244.901197933964</v>
      </c>
      <c r="G10472">
        <v>118.637725</v>
      </c>
    </row>
    <row r="10473" spans="1:7" x14ac:dyDescent="0.25">
      <c r="A10473">
        <v>104.81</v>
      </c>
      <c r="B10473">
        <v>3.4741687774658199</v>
      </c>
      <c r="C10473">
        <v>14.793240547180099</v>
      </c>
      <c r="D10473">
        <v>3.4741687774658199</v>
      </c>
      <c r="E10473">
        <v>31.6105335663533</v>
      </c>
      <c r="F10473">
        <v>244.901474976353</v>
      </c>
      <c r="G10473">
        <v>118.64772499999999</v>
      </c>
    </row>
    <row r="10474" spans="1:7" x14ac:dyDescent="0.25">
      <c r="A10474">
        <v>104.819999999999</v>
      </c>
      <c r="B10474">
        <v>3.4744901657104399</v>
      </c>
      <c r="C10474">
        <v>14.7917776107788</v>
      </c>
      <c r="D10474">
        <v>3.4744901657104399</v>
      </c>
      <c r="E10474">
        <v>31.610854954598</v>
      </c>
      <c r="F10474">
        <v>244.901796364597</v>
      </c>
      <c r="G10474">
        <v>118.657725</v>
      </c>
    </row>
    <row r="10475" spans="1:7" x14ac:dyDescent="0.25">
      <c r="A10475">
        <v>104.829999999999</v>
      </c>
      <c r="B10475">
        <v>3.4748232364654501</v>
      </c>
      <c r="C10475">
        <v>14.790898323059</v>
      </c>
      <c r="D10475">
        <v>3.4748232364654501</v>
      </c>
      <c r="E10475">
        <v>31.611188025353002</v>
      </c>
      <c r="F10475">
        <v>244.902129435353</v>
      </c>
      <c r="G10475">
        <v>118.667725</v>
      </c>
    </row>
    <row r="10476" spans="1:7" x14ac:dyDescent="0.25">
      <c r="A10476">
        <v>104.84</v>
      </c>
      <c r="B10476">
        <v>3.4751293659210201</v>
      </c>
      <c r="C10476">
        <v>14.790875434875399</v>
      </c>
      <c r="D10476">
        <v>3.4751293659210201</v>
      </c>
      <c r="E10476">
        <v>31.611494154808501</v>
      </c>
      <c r="F10476">
        <v>244.902435564808</v>
      </c>
      <c r="G10476">
        <v>118.677725</v>
      </c>
    </row>
    <row r="10477" spans="1:7" x14ac:dyDescent="0.25">
      <c r="A10477">
        <v>104.85</v>
      </c>
      <c r="B10477">
        <v>3.4754443168640101</v>
      </c>
      <c r="C10477">
        <v>14.789557456970201</v>
      </c>
      <c r="D10477">
        <v>3.4754443168640101</v>
      </c>
      <c r="E10477">
        <v>31.611809105751501</v>
      </c>
      <c r="F10477">
        <v>244.90275051575099</v>
      </c>
      <c r="G10477">
        <v>118.687725</v>
      </c>
    </row>
    <row r="10478" spans="1:7" x14ac:dyDescent="0.25">
      <c r="A10478">
        <v>104.86</v>
      </c>
      <c r="B10478">
        <v>3.4757428169250399</v>
      </c>
      <c r="C10478">
        <v>14.7879056930541</v>
      </c>
      <c r="D10478">
        <v>3.4757428169250399</v>
      </c>
      <c r="E10478">
        <v>31.6121076058126</v>
      </c>
      <c r="F10478">
        <v>244.903049015812</v>
      </c>
      <c r="G10478">
        <v>118.69772500000001</v>
      </c>
    </row>
    <row r="10479" spans="1:7" x14ac:dyDescent="0.25">
      <c r="A10479">
        <v>104.869999999999</v>
      </c>
      <c r="B10479">
        <v>3.4760389328002899</v>
      </c>
      <c r="C10479">
        <v>14.787456512451101</v>
      </c>
      <c r="D10479">
        <v>3.4760389328002899</v>
      </c>
      <c r="E10479">
        <v>31.612403721687802</v>
      </c>
      <c r="F10479">
        <v>244.90334513168699</v>
      </c>
      <c r="G10479">
        <v>118.707725</v>
      </c>
    </row>
    <row r="10480" spans="1:7" x14ac:dyDescent="0.25">
      <c r="A10480">
        <v>104.88</v>
      </c>
      <c r="B10480">
        <v>3.4763827323913499</v>
      </c>
      <c r="C10480">
        <v>14.786618232726999</v>
      </c>
      <c r="D10480">
        <v>3.4763827323913499</v>
      </c>
      <c r="E10480">
        <v>31.612747521278902</v>
      </c>
      <c r="F10480">
        <v>244.903688931278</v>
      </c>
      <c r="G10480">
        <v>118.717725</v>
      </c>
    </row>
    <row r="10481" spans="1:7" x14ac:dyDescent="0.25">
      <c r="A10481">
        <v>104.89</v>
      </c>
      <c r="B10481">
        <v>3.4767155647277801</v>
      </c>
      <c r="C10481">
        <v>14.787131309509199</v>
      </c>
      <c r="D10481">
        <v>3.4767155647277801</v>
      </c>
      <c r="E10481">
        <v>31.613080353615299</v>
      </c>
      <c r="F10481">
        <v>244.90402176361499</v>
      </c>
      <c r="G10481">
        <v>118.72772500000001</v>
      </c>
    </row>
    <row r="10482" spans="1:7" x14ac:dyDescent="0.25">
      <c r="A10482">
        <v>104.9</v>
      </c>
      <c r="B10482">
        <v>3.4770197868347101</v>
      </c>
      <c r="C10482">
        <v>14.787157058715801</v>
      </c>
      <c r="D10482">
        <v>3.4770197868347101</v>
      </c>
      <c r="E10482">
        <v>31.613384575722201</v>
      </c>
      <c r="F10482">
        <v>244.90432598572201</v>
      </c>
      <c r="G10482">
        <v>118.737725</v>
      </c>
    </row>
    <row r="10483" spans="1:7" x14ac:dyDescent="0.25">
      <c r="A10483">
        <v>104.909999999999</v>
      </c>
      <c r="B10483">
        <v>3.4773199558257999</v>
      </c>
      <c r="C10483">
        <v>14.786602973937899</v>
      </c>
      <c r="D10483">
        <v>3.4773199558257999</v>
      </c>
      <c r="E10483">
        <v>31.6136847447133</v>
      </c>
      <c r="F10483">
        <v>244.90462615471299</v>
      </c>
      <c r="G10483">
        <v>118.747725</v>
      </c>
    </row>
    <row r="10484" spans="1:7" x14ac:dyDescent="0.25">
      <c r="A10484">
        <v>104.92</v>
      </c>
      <c r="B10484">
        <v>3.47766780853271</v>
      </c>
      <c r="C10484">
        <v>14.786297798156699</v>
      </c>
      <c r="D10484">
        <v>3.47766780853271</v>
      </c>
      <c r="E10484">
        <v>31.614032597420199</v>
      </c>
      <c r="F10484">
        <v>244.90497400742001</v>
      </c>
      <c r="G10484">
        <v>118.75772499999999</v>
      </c>
    </row>
    <row r="10485" spans="1:7" x14ac:dyDescent="0.25">
      <c r="A10485">
        <v>104.93</v>
      </c>
      <c r="B10485">
        <v>3.4779996871948198</v>
      </c>
      <c r="C10485">
        <v>14.7858066558837</v>
      </c>
      <c r="D10485">
        <v>3.4779996871948198</v>
      </c>
      <c r="E10485">
        <v>31.614364476082301</v>
      </c>
      <c r="F10485">
        <v>244.905305886082</v>
      </c>
      <c r="G10485">
        <v>118.767725</v>
      </c>
    </row>
    <row r="10486" spans="1:7" x14ac:dyDescent="0.25">
      <c r="A10486">
        <v>104.94</v>
      </c>
      <c r="B10486">
        <v>3.4783129692077601</v>
      </c>
      <c r="C10486">
        <v>14.7845916748046</v>
      </c>
      <c r="D10486">
        <v>3.4783129692077601</v>
      </c>
      <c r="E10486">
        <v>31.614677758095301</v>
      </c>
      <c r="F10486">
        <v>244.905619168095</v>
      </c>
      <c r="G10486">
        <v>118.777725</v>
      </c>
    </row>
    <row r="10487" spans="1:7" x14ac:dyDescent="0.25">
      <c r="A10487">
        <v>104.94999999999899</v>
      </c>
      <c r="B10487">
        <v>3.4786109924316402</v>
      </c>
      <c r="C10487">
        <v>14.785415649414</v>
      </c>
      <c r="D10487">
        <v>3.4786109924316402</v>
      </c>
      <c r="E10487">
        <v>31.614975781319199</v>
      </c>
      <c r="F10487">
        <v>244.90591719131899</v>
      </c>
      <c r="G10487">
        <v>118.78772499999999</v>
      </c>
    </row>
    <row r="10488" spans="1:7" x14ac:dyDescent="0.25">
      <c r="A10488">
        <v>104.96</v>
      </c>
      <c r="B10488">
        <v>3.47894191741943</v>
      </c>
      <c r="C10488">
        <v>14.7853899002075</v>
      </c>
      <c r="D10488">
        <v>3.47894191741943</v>
      </c>
      <c r="E10488">
        <v>31.6153067063069</v>
      </c>
      <c r="F10488">
        <v>244.90624811630599</v>
      </c>
      <c r="G10488">
        <v>118.797725</v>
      </c>
    </row>
    <row r="10489" spans="1:7" x14ac:dyDescent="0.25">
      <c r="A10489">
        <v>104.97</v>
      </c>
      <c r="B10489">
        <v>3.47928595542907</v>
      </c>
      <c r="C10489">
        <v>14.7861003875732</v>
      </c>
      <c r="D10489">
        <v>3.47928595542907</v>
      </c>
      <c r="E10489">
        <v>31.6156507443166</v>
      </c>
      <c r="F10489">
        <v>244.906592154316</v>
      </c>
      <c r="G10489">
        <v>118.807725</v>
      </c>
    </row>
    <row r="10490" spans="1:7" x14ac:dyDescent="0.25">
      <c r="A10490">
        <v>104.98</v>
      </c>
      <c r="B10490">
        <v>3.47960233688354</v>
      </c>
      <c r="C10490">
        <v>14.786525726318301</v>
      </c>
      <c r="D10490">
        <v>3.47960233688354</v>
      </c>
      <c r="E10490">
        <v>31.6159671257711</v>
      </c>
      <c r="F10490">
        <v>244.90690853577101</v>
      </c>
      <c r="G10490">
        <v>118.817725</v>
      </c>
    </row>
    <row r="10491" spans="1:7" x14ac:dyDescent="0.25">
      <c r="A10491">
        <v>104.989999999999</v>
      </c>
      <c r="B10491">
        <v>3.4799237251281698</v>
      </c>
      <c r="C10491">
        <v>14.7856912612915</v>
      </c>
      <c r="D10491">
        <v>3.4799237251281698</v>
      </c>
      <c r="E10491">
        <v>31.6162885140157</v>
      </c>
      <c r="F10491">
        <v>244.90722992401501</v>
      </c>
      <c r="G10491">
        <v>118.827725</v>
      </c>
    </row>
    <row r="10492" spans="1:7" x14ac:dyDescent="0.25">
      <c r="A10492">
        <v>105</v>
      </c>
      <c r="B10492">
        <v>3.4802594184875399</v>
      </c>
      <c r="C10492">
        <v>14.7851247787475</v>
      </c>
      <c r="D10492">
        <v>3.4802594184875399</v>
      </c>
      <c r="E10492">
        <v>31.6166242073751</v>
      </c>
      <c r="F10492">
        <v>244.90756561737501</v>
      </c>
      <c r="G10492">
        <v>118.83772500000001</v>
      </c>
    </row>
    <row r="10493" spans="1:7" x14ac:dyDescent="0.25">
      <c r="A10493">
        <v>105.01</v>
      </c>
      <c r="B10493">
        <v>3.48060703277587</v>
      </c>
      <c r="C10493">
        <v>14.785261154174799</v>
      </c>
      <c r="D10493">
        <v>3.48060703277587</v>
      </c>
      <c r="E10493">
        <v>31.616971821663402</v>
      </c>
      <c r="F10493">
        <v>244.907913231663</v>
      </c>
      <c r="G10493">
        <v>118.847725</v>
      </c>
    </row>
    <row r="10494" spans="1:7" x14ac:dyDescent="0.25">
      <c r="A10494">
        <v>105.02</v>
      </c>
      <c r="B10494">
        <v>3.48093056678771</v>
      </c>
      <c r="C10494">
        <v>14.784970283508301</v>
      </c>
      <c r="D10494">
        <v>3.48093056678771</v>
      </c>
      <c r="E10494">
        <v>31.6172953556752</v>
      </c>
      <c r="F10494">
        <v>244.90823676567501</v>
      </c>
      <c r="G10494">
        <v>118.857725</v>
      </c>
    </row>
    <row r="10495" spans="1:7" x14ac:dyDescent="0.25">
      <c r="A10495">
        <v>105.02999999999901</v>
      </c>
      <c r="B10495">
        <v>3.4812467098236</v>
      </c>
      <c r="C10495">
        <v>14.7848920822143</v>
      </c>
      <c r="D10495">
        <v>3.4812467098236</v>
      </c>
      <c r="E10495">
        <v>31.617611498711099</v>
      </c>
      <c r="F10495">
        <v>244.90855290871099</v>
      </c>
      <c r="G10495">
        <v>118.86772499999999</v>
      </c>
    </row>
    <row r="10496" spans="1:7" x14ac:dyDescent="0.25">
      <c r="A10496">
        <v>105.039999999999</v>
      </c>
      <c r="B10496">
        <v>3.4815638065338099</v>
      </c>
      <c r="C10496">
        <v>14.7849769592285</v>
      </c>
      <c r="D10496">
        <v>3.4815638065338099</v>
      </c>
      <c r="E10496">
        <v>31.617928595421301</v>
      </c>
      <c r="F10496">
        <v>244.90887000542099</v>
      </c>
      <c r="G10496">
        <v>118.877725</v>
      </c>
    </row>
    <row r="10497" spans="1:7" x14ac:dyDescent="0.25">
      <c r="A10497">
        <v>105.05</v>
      </c>
      <c r="B10497">
        <v>3.4819269180297798</v>
      </c>
      <c r="C10497">
        <v>14.785472869873001</v>
      </c>
      <c r="D10497">
        <v>3.4819269180297798</v>
      </c>
      <c r="E10497">
        <v>31.618291706917301</v>
      </c>
      <c r="F10497">
        <v>244.90923311691699</v>
      </c>
      <c r="G10497">
        <v>118.887725</v>
      </c>
    </row>
    <row r="10498" spans="1:7" x14ac:dyDescent="0.25">
      <c r="A10498">
        <v>105.06</v>
      </c>
      <c r="B10498">
        <v>3.4822769165039</v>
      </c>
      <c r="C10498">
        <v>14.7854690551757</v>
      </c>
      <c r="D10498">
        <v>3.4822769165039</v>
      </c>
      <c r="E10498">
        <v>31.618641705391401</v>
      </c>
      <c r="F10498">
        <v>244.909583115391</v>
      </c>
      <c r="G10498">
        <v>118.89772499999999</v>
      </c>
    </row>
    <row r="10499" spans="1:7" x14ac:dyDescent="0.25">
      <c r="A10499">
        <v>105.069999999999</v>
      </c>
      <c r="B10499">
        <v>3.4825913906097399</v>
      </c>
      <c r="C10499">
        <v>14.784181594848601</v>
      </c>
      <c r="D10499">
        <v>3.4825913906097399</v>
      </c>
      <c r="E10499">
        <v>31.6189561794973</v>
      </c>
      <c r="F10499">
        <v>244.90989758949701</v>
      </c>
      <c r="G10499">
        <v>118.907725</v>
      </c>
    </row>
    <row r="10500" spans="1:7" x14ac:dyDescent="0.25">
      <c r="A10500">
        <v>105.079999999999</v>
      </c>
      <c r="B10500">
        <v>3.4828965663909899</v>
      </c>
      <c r="C10500">
        <v>14.7836303710937</v>
      </c>
      <c r="D10500">
        <v>3.4828965663909899</v>
      </c>
      <c r="E10500">
        <v>31.6192613552785</v>
      </c>
      <c r="F10500">
        <v>244.910202765278</v>
      </c>
      <c r="G10500">
        <v>118.917725</v>
      </c>
    </row>
    <row r="10501" spans="1:7" x14ac:dyDescent="0.25">
      <c r="A10501">
        <v>105.09</v>
      </c>
      <c r="B10501">
        <v>3.4832413196563698</v>
      </c>
      <c r="C10501">
        <v>14.783097267150801</v>
      </c>
      <c r="D10501">
        <v>3.4832413196563698</v>
      </c>
      <c r="E10501">
        <v>31.619606108543898</v>
      </c>
      <c r="F10501">
        <v>244.91054751854301</v>
      </c>
      <c r="G10501">
        <v>118.927725</v>
      </c>
    </row>
    <row r="10502" spans="1:7" x14ac:dyDescent="0.25">
      <c r="A10502">
        <v>105.1</v>
      </c>
      <c r="B10502">
        <v>3.4836003780364901</v>
      </c>
      <c r="C10502">
        <v>14.783550262451101</v>
      </c>
      <c r="D10502">
        <v>3.4836003780364901</v>
      </c>
      <c r="E10502">
        <v>31.619965166924</v>
      </c>
      <c r="F10502">
        <v>244.91090657692399</v>
      </c>
      <c r="G10502">
        <v>118.937725</v>
      </c>
    </row>
    <row r="10503" spans="1:7" x14ac:dyDescent="0.25">
      <c r="A10503">
        <v>105.11</v>
      </c>
      <c r="B10503">
        <v>3.4839336872100799</v>
      </c>
      <c r="C10503">
        <v>14.7833948135375</v>
      </c>
      <c r="D10503">
        <v>3.4839336872100799</v>
      </c>
      <c r="E10503">
        <v>31.620298476097599</v>
      </c>
      <c r="F10503">
        <v>244.91123988609701</v>
      </c>
      <c r="G10503">
        <v>118.94772500000001</v>
      </c>
    </row>
    <row r="10504" spans="1:7" x14ac:dyDescent="0.25">
      <c r="A10504">
        <v>105.119999999999</v>
      </c>
      <c r="B10504">
        <v>3.4842429161071702</v>
      </c>
      <c r="C10504">
        <v>14.7828359603881</v>
      </c>
      <c r="D10504">
        <v>3.4842429161071702</v>
      </c>
      <c r="E10504">
        <v>31.620607704994701</v>
      </c>
      <c r="F10504">
        <v>244.91154911499399</v>
      </c>
      <c r="G10504">
        <v>118.957725</v>
      </c>
    </row>
    <row r="10505" spans="1:7" x14ac:dyDescent="0.25">
      <c r="A10505">
        <v>105.13</v>
      </c>
      <c r="B10505">
        <v>3.4845545291900599</v>
      </c>
      <c r="C10505">
        <v>14.782696723937899</v>
      </c>
      <c r="D10505">
        <v>3.4845545291900599</v>
      </c>
      <c r="E10505">
        <v>31.6209193180776</v>
      </c>
      <c r="F10505">
        <v>244.91186072807699</v>
      </c>
      <c r="G10505">
        <v>118.967725</v>
      </c>
    </row>
    <row r="10506" spans="1:7" x14ac:dyDescent="0.25">
      <c r="A10506">
        <v>105.14</v>
      </c>
      <c r="B10506">
        <v>3.4848980903625399</v>
      </c>
      <c r="C10506">
        <v>14.7825164794921</v>
      </c>
      <c r="D10506">
        <v>3.4848980903625399</v>
      </c>
      <c r="E10506">
        <v>31.6212628792501</v>
      </c>
      <c r="F10506">
        <v>244.91220428925001</v>
      </c>
      <c r="G10506">
        <v>118.97772500000001</v>
      </c>
    </row>
    <row r="10507" spans="1:7" x14ac:dyDescent="0.25">
      <c r="A10507">
        <v>105.15</v>
      </c>
      <c r="B10507">
        <v>3.4852437973022399</v>
      </c>
      <c r="C10507">
        <v>14.781358718871999</v>
      </c>
      <c r="D10507">
        <v>3.4852437973022399</v>
      </c>
      <c r="E10507">
        <v>31.621608586189801</v>
      </c>
      <c r="F10507">
        <v>244.912549996189</v>
      </c>
      <c r="G10507">
        <v>118.987725</v>
      </c>
    </row>
    <row r="10508" spans="1:7" x14ac:dyDescent="0.25">
      <c r="A10508">
        <v>105.159999999999</v>
      </c>
      <c r="B10508">
        <v>3.48556280136108</v>
      </c>
      <c r="C10508">
        <v>14.781527519226</v>
      </c>
      <c r="D10508">
        <v>3.48556280136108</v>
      </c>
      <c r="E10508">
        <v>31.6219275902486</v>
      </c>
      <c r="F10508">
        <v>244.91286900024801</v>
      </c>
      <c r="G10508">
        <v>118.997725</v>
      </c>
    </row>
    <row r="10509" spans="1:7" x14ac:dyDescent="0.25">
      <c r="A10509">
        <v>105.17</v>
      </c>
      <c r="B10509">
        <v>3.48589634895324</v>
      </c>
      <c r="C10509">
        <v>14.781949043273899</v>
      </c>
      <c r="D10509">
        <v>3.48589634895324</v>
      </c>
      <c r="E10509">
        <v>31.622261137840798</v>
      </c>
      <c r="F10509">
        <v>244.91320254784</v>
      </c>
      <c r="G10509">
        <v>119.00772499999999</v>
      </c>
    </row>
    <row r="10510" spans="1:7" x14ac:dyDescent="0.25">
      <c r="A10510">
        <v>105.18</v>
      </c>
      <c r="B10510">
        <v>3.4862420558929399</v>
      </c>
      <c r="C10510">
        <v>14.7814130783081</v>
      </c>
      <c r="D10510">
        <v>3.4862420558929399</v>
      </c>
      <c r="E10510">
        <v>31.622606844780499</v>
      </c>
      <c r="F10510">
        <v>244.91354825478001</v>
      </c>
      <c r="G10510">
        <v>119.017725</v>
      </c>
    </row>
    <row r="10511" spans="1:7" x14ac:dyDescent="0.25">
      <c r="A10511">
        <v>105.19</v>
      </c>
      <c r="B10511">
        <v>3.4865815639495801</v>
      </c>
      <c r="C10511">
        <v>14.781918525695801</v>
      </c>
      <c r="D10511">
        <v>3.4865815639495801</v>
      </c>
      <c r="E10511">
        <v>31.622946352837101</v>
      </c>
      <c r="F10511">
        <v>244.91388776283699</v>
      </c>
      <c r="G10511">
        <v>119.027725</v>
      </c>
    </row>
    <row r="10512" spans="1:7" x14ac:dyDescent="0.25">
      <c r="A10512">
        <v>105.19999999999899</v>
      </c>
      <c r="B10512">
        <v>3.48689532279968</v>
      </c>
      <c r="C10512">
        <v>14.780823707580501</v>
      </c>
      <c r="D10512">
        <v>3.48689532279968</v>
      </c>
      <c r="E10512">
        <v>31.623260111687198</v>
      </c>
      <c r="F10512">
        <v>244.914201521687</v>
      </c>
      <c r="G10512">
        <v>119.03772499999999</v>
      </c>
    </row>
    <row r="10513" spans="1:7" x14ac:dyDescent="0.25">
      <c r="A10513">
        <v>105.21</v>
      </c>
      <c r="B10513">
        <v>3.4872190952300999</v>
      </c>
      <c r="C10513">
        <v>14.781376838684</v>
      </c>
      <c r="D10513">
        <v>3.4872190952300999</v>
      </c>
      <c r="E10513">
        <v>31.6235838841176</v>
      </c>
      <c r="F10513">
        <v>244.914525294117</v>
      </c>
      <c r="G10513">
        <v>119.047725</v>
      </c>
    </row>
    <row r="10514" spans="1:7" x14ac:dyDescent="0.25">
      <c r="A10514">
        <v>105.22</v>
      </c>
      <c r="B10514">
        <v>3.4875907897949201</v>
      </c>
      <c r="C10514">
        <v>14.7818803787231</v>
      </c>
      <c r="D10514">
        <v>3.4875907897949201</v>
      </c>
      <c r="E10514">
        <v>31.623955578682398</v>
      </c>
      <c r="F10514">
        <v>244.91489698868199</v>
      </c>
      <c r="G10514">
        <v>119.057725</v>
      </c>
    </row>
    <row r="10515" spans="1:7" x14ac:dyDescent="0.25">
      <c r="A10515">
        <v>105.23</v>
      </c>
      <c r="B10515">
        <v>3.4879498481750399</v>
      </c>
      <c r="C10515">
        <v>14.783164978027299</v>
      </c>
      <c r="D10515">
        <v>3.4879498481750399</v>
      </c>
      <c r="E10515">
        <v>31.6243146370626</v>
      </c>
      <c r="F10515">
        <v>244.915256047062</v>
      </c>
      <c r="G10515">
        <v>119.067725</v>
      </c>
    </row>
    <row r="10516" spans="1:7" x14ac:dyDescent="0.25">
      <c r="A10516">
        <v>105.239999999999</v>
      </c>
      <c r="B10516">
        <v>3.4882884025573699</v>
      </c>
      <c r="C10516">
        <v>14.784381866455</v>
      </c>
      <c r="D10516">
        <v>3.4882884025573699</v>
      </c>
      <c r="E10516">
        <v>31.624653191444899</v>
      </c>
      <c r="F10516">
        <v>244.91559460144401</v>
      </c>
      <c r="G10516">
        <v>119.077725</v>
      </c>
    </row>
    <row r="10517" spans="1:7" x14ac:dyDescent="0.25">
      <c r="A10517">
        <v>105.25</v>
      </c>
      <c r="B10517">
        <v>3.48864316940307</v>
      </c>
      <c r="C10517">
        <v>14.7857456207275</v>
      </c>
      <c r="D10517">
        <v>3.48864316940307</v>
      </c>
      <c r="E10517">
        <v>31.625007958290599</v>
      </c>
      <c r="F10517">
        <v>244.91594936829</v>
      </c>
      <c r="G10517">
        <v>119.08772500000001</v>
      </c>
    </row>
    <row r="10518" spans="1:7" x14ac:dyDescent="0.25">
      <c r="A10518">
        <v>105.26</v>
      </c>
      <c r="B10518">
        <v>3.4890022277832</v>
      </c>
      <c r="C10518">
        <v>14.7873821258544</v>
      </c>
      <c r="D10518">
        <v>3.4890022277832</v>
      </c>
      <c r="E10518">
        <v>31.625367016670701</v>
      </c>
      <c r="F10518">
        <v>244.91630842667001</v>
      </c>
      <c r="G10518">
        <v>119.097725</v>
      </c>
    </row>
    <row r="10519" spans="1:7" x14ac:dyDescent="0.25">
      <c r="A10519">
        <v>105.27</v>
      </c>
      <c r="B10519">
        <v>3.4893667697906401</v>
      </c>
      <c r="C10519">
        <v>14.7882118225097</v>
      </c>
      <c r="D10519">
        <v>3.4893667697906401</v>
      </c>
      <c r="E10519">
        <v>31.625731558678201</v>
      </c>
      <c r="F10519">
        <v>244.916672968678</v>
      </c>
      <c r="G10519">
        <v>119.107725</v>
      </c>
    </row>
    <row r="10520" spans="1:7" x14ac:dyDescent="0.25">
      <c r="A10520">
        <v>105.27999999999901</v>
      </c>
      <c r="B10520">
        <v>3.48971223831176</v>
      </c>
      <c r="C10520">
        <v>14.789360046386699</v>
      </c>
      <c r="D10520">
        <v>3.48971223831176</v>
      </c>
      <c r="E10520">
        <v>31.626077027199301</v>
      </c>
      <c r="F10520">
        <v>244.917018437199</v>
      </c>
      <c r="G10520">
        <v>119.11772499999999</v>
      </c>
    </row>
    <row r="10521" spans="1:7" x14ac:dyDescent="0.25">
      <c r="A10521">
        <v>105.289999999999</v>
      </c>
      <c r="B10521">
        <v>3.4900805950164702</v>
      </c>
      <c r="C10521">
        <v>14.790035247802701</v>
      </c>
      <c r="D10521">
        <v>3.4900805950164702</v>
      </c>
      <c r="E10521">
        <v>31.626445383903999</v>
      </c>
      <c r="F10521">
        <v>244.917386793904</v>
      </c>
      <c r="G10521">
        <v>119.127725</v>
      </c>
    </row>
    <row r="10522" spans="1:7" x14ac:dyDescent="0.25">
      <c r="A10522">
        <v>105.3</v>
      </c>
      <c r="B10522">
        <v>3.49042773246765</v>
      </c>
      <c r="C10522">
        <v>14.7924852371215</v>
      </c>
      <c r="D10522">
        <v>3.49042773246765</v>
      </c>
      <c r="E10522">
        <v>31.626792521355199</v>
      </c>
      <c r="F10522">
        <v>244.917733931355</v>
      </c>
      <c r="G10522">
        <v>119.137725</v>
      </c>
    </row>
    <row r="10523" spans="1:7" x14ac:dyDescent="0.25">
      <c r="A10523">
        <v>105.31</v>
      </c>
      <c r="B10523">
        <v>3.4907877445220898</v>
      </c>
      <c r="C10523">
        <v>14.7945289611816</v>
      </c>
      <c r="D10523">
        <v>3.4907877445220898</v>
      </c>
      <c r="E10523">
        <v>31.6271525334096</v>
      </c>
      <c r="F10523">
        <v>244.91809394340899</v>
      </c>
      <c r="G10523">
        <v>119.14772499999999</v>
      </c>
    </row>
    <row r="10524" spans="1:7" x14ac:dyDescent="0.25">
      <c r="A10524">
        <v>105.319999999999</v>
      </c>
      <c r="B10524">
        <v>3.4911608695983798</v>
      </c>
      <c r="C10524">
        <v>14.796365737915</v>
      </c>
      <c r="D10524">
        <v>3.4911608695983798</v>
      </c>
      <c r="E10524">
        <v>31.627525658485901</v>
      </c>
      <c r="F10524">
        <v>244.918467068485</v>
      </c>
      <c r="G10524">
        <v>119.157725</v>
      </c>
    </row>
    <row r="10525" spans="1:7" x14ac:dyDescent="0.25">
      <c r="A10525">
        <v>105.329999999999</v>
      </c>
      <c r="B10525">
        <v>3.4915256500244101</v>
      </c>
      <c r="C10525">
        <v>14.7971630096435</v>
      </c>
      <c r="D10525">
        <v>3.4915256500244101</v>
      </c>
      <c r="E10525">
        <v>31.627890438911901</v>
      </c>
      <c r="F10525">
        <v>244.918831848911</v>
      </c>
      <c r="G10525">
        <v>119.167725</v>
      </c>
    </row>
    <row r="10526" spans="1:7" x14ac:dyDescent="0.25">
      <c r="A10526">
        <v>105.34</v>
      </c>
      <c r="B10526">
        <v>3.4918916225433301</v>
      </c>
      <c r="C10526">
        <v>14.7980089187622</v>
      </c>
      <c r="D10526">
        <v>3.4918916225433301</v>
      </c>
      <c r="E10526">
        <v>31.628256411430801</v>
      </c>
      <c r="F10526">
        <v>244.91919782143</v>
      </c>
      <c r="G10526">
        <v>119.177725</v>
      </c>
    </row>
    <row r="10527" spans="1:7" x14ac:dyDescent="0.25">
      <c r="A10527">
        <v>105.35</v>
      </c>
      <c r="B10527">
        <v>3.4922356605529701</v>
      </c>
      <c r="C10527">
        <v>14.7996778488159</v>
      </c>
      <c r="D10527">
        <v>3.4922356605529701</v>
      </c>
      <c r="E10527">
        <v>31.628600449440501</v>
      </c>
      <c r="F10527">
        <v>244.91954185943999</v>
      </c>
      <c r="G10527">
        <v>119.187725</v>
      </c>
    </row>
    <row r="10528" spans="1:7" x14ac:dyDescent="0.25">
      <c r="A10528">
        <v>105.36</v>
      </c>
      <c r="B10528">
        <v>3.4925875663757302</v>
      </c>
      <c r="C10528">
        <v>14.8011102676391</v>
      </c>
      <c r="D10528">
        <v>3.4925875663757302</v>
      </c>
      <c r="E10528">
        <v>31.628952355263198</v>
      </c>
      <c r="F10528">
        <v>244.919893765263</v>
      </c>
      <c r="G10528">
        <v>119.19772500000001</v>
      </c>
    </row>
    <row r="10529" spans="1:7" x14ac:dyDescent="0.25">
      <c r="A10529">
        <v>105.369999999999</v>
      </c>
      <c r="B10529">
        <v>3.4929668903350799</v>
      </c>
      <c r="C10529">
        <v>14.8028564453125</v>
      </c>
      <c r="D10529">
        <v>3.4929668903350799</v>
      </c>
      <c r="E10529">
        <v>31.629331679222599</v>
      </c>
      <c r="F10529">
        <v>244.92027308922201</v>
      </c>
      <c r="G10529">
        <v>119.207725</v>
      </c>
    </row>
    <row r="10530" spans="1:7" x14ac:dyDescent="0.25">
      <c r="A10530">
        <v>105.38</v>
      </c>
      <c r="B10530">
        <v>3.49337482452392</v>
      </c>
      <c r="C10530">
        <v>14.804786682128899</v>
      </c>
      <c r="D10530">
        <v>3.49337482452392</v>
      </c>
      <c r="E10530">
        <v>31.629739613411399</v>
      </c>
      <c r="F10530">
        <v>244.92068102341099</v>
      </c>
      <c r="G10530">
        <v>119.217725</v>
      </c>
    </row>
    <row r="10531" spans="1:7" x14ac:dyDescent="0.25">
      <c r="A10531">
        <v>105.39</v>
      </c>
      <c r="B10531">
        <v>3.4937782287597599</v>
      </c>
      <c r="C10531">
        <v>14.8064012527465</v>
      </c>
      <c r="D10531">
        <v>3.4937782287597599</v>
      </c>
      <c r="E10531">
        <v>31.630143017647299</v>
      </c>
      <c r="F10531">
        <v>244.921084427647</v>
      </c>
      <c r="G10531">
        <v>119.22772500000001</v>
      </c>
    </row>
    <row r="10532" spans="1:7" x14ac:dyDescent="0.25">
      <c r="A10532">
        <v>105.4</v>
      </c>
      <c r="B10532">
        <v>3.4941732883453298</v>
      </c>
      <c r="C10532">
        <v>14.807131767272899</v>
      </c>
      <c r="D10532">
        <v>3.4941732883453298</v>
      </c>
      <c r="E10532">
        <v>31.630538077232799</v>
      </c>
      <c r="F10532">
        <v>244.92147948723201</v>
      </c>
      <c r="G10532">
        <v>119.237725</v>
      </c>
    </row>
    <row r="10533" spans="1:7" x14ac:dyDescent="0.25">
      <c r="A10533">
        <v>105.409999999999</v>
      </c>
      <c r="B10533">
        <v>3.4945411682128902</v>
      </c>
      <c r="C10533">
        <v>14.8079252243041</v>
      </c>
      <c r="D10533">
        <v>3.4945411682128902</v>
      </c>
      <c r="E10533">
        <v>31.630905957100399</v>
      </c>
      <c r="F10533">
        <v>244.92184736710001</v>
      </c>
      <c r="G10533">
        <v>119.247725</v>
      </c>
    </row>
    <row r="10534" spans="1:7" x14ac:dyDescent="0.25">
      <c r="A10534">
        <v>105.42</v>
      </c>
      <c r="B10534">
        <v>3.4949030876159601</v>
      </c>
      <c r="C10534">
        <v>14.8110742568969</v>
      </c>
      <c r="D10534">
        <v>3.4949030876159601</v>
      </c>
      <c r="E10534">
        <v>31.6312678765035</v>
      </c>
      <c r="F10534">
        <v>244.922209286503</v>
      </c>
      <c r="G10534">
        <v>119.25772499999999</v>
      </c>
    </row>
    <row r="10535" spans="1:7" x14ac:dyDescent="0.25">
      <c r="A10535">
        <v>105.43</v>
      </c>
      <c r="B10535">
        <v>3.4952692985534601</v>
      </c>
      <c r="C10535">
        <v>14.811582565307599</v>
      </c>
      <c r="D10535">
        <v>3.4952692985534601</v>
      </c>
      <c r="E10535">
        <v>31.631634087441</v>
      </c>
      <c r="F10535">
        <v>244.92257549744099</v>
      </c>
      <c r="G10535">
        <v>119.267725</v>
      </c>
    </row>
    <row r="10536" spans="1:7" x14ac:dyDescent="0.25">
      <c r="A10536">
        <v>105.44</v>
      </c>
      <c r="B10536">
        <v>3.4956195354461599</v>
      </c>
      <c r="C10536">
        <v>14.8126096725463</v>
      </c>
      <c r="D10536">
        <v>3.4956195354461599</v>
      </c>
      <c r="E10536">
        <v>31.6319843243337</v>
      </c>
      <c r="F10536">
        <v>244.92292573433301</v>
      </c>
      <c r="G10536">
        <v>119.277725</v>
      </c>
    </row>
    <row r="10537" spans="1:7" x14ac:dyDescent="0.25">
      <c r="A10537">
        <v>105.44999999999899</v>
      </c>
      <c r="B10537">
        <v>3.4959900379180899</v>
      </c>
      <c r="C10537">
        <v>14.811886787414499</v>
      </c>
      <c r="D10537">
        <v>3.4959900379180899</v>
      </c>
      <c r="E10537">
        <v>31.632354826805599</v>
      </c>
      <c r="F10537">
        <v>244.92329623680499</v>
      </c>
      <c r="G10537">
        <v>119.28772499999999</v>
      </c>
    </row>
    <row r="10538" spans="1:7" x14ac:dyDescent="0.25">
      <c r="A10538">
        <v>105.46</v>
      </c>
      <c r="B10538">
        <v>3.4963574409484801</v>
      </c>
      <c r="C10538">
        <v>14.8115625381469</v>
      </c>
      <c r="D10538">
        <v>3.4963574409484801</v>
      </c>
      <c r="E10538">
        <v>31.632722229835998</v>
      </c>
      <c r="F10538">
        <v>244.92366363983601</v>
      </c>
      <c r="G10538">
        <v>119.297725</v>
      </c>
    </row>
    <row r="10539" spans="1:7" x14ac:dyDescent="0.25">
      <c r="A10539">
        <v>105.47</v>
      </c>
      <c r="B10539">
        <v>3.49672198295593</v>
      </c>
      <c r="C10539">
        <v>14.8109922409057</v>
      </c>
      <c r="D10539">
        <v>3.49672198295593</v>
      </c>
      <c r="E10539">
        <v>31.633086771843399</v>
      </c>
      <c r="F10539">
        <v>244.924028181843</v>
      </c>
      <c r="G10539">
        <v>119.307725</v>
      </c>
    </row>
    <row r="10540" spans="1:7" x14ac:dyDescent="0.25">
      <c r="A10540">
        <v>105.48</v>
      </c>
      <c r="B10540">
        <v>3.4970633983611998</v>
      </c>
      <c r="C10540">
        <v>14.8110046386718</v>
      </c>
      <c r="D10540">
        <v>3.4970633983611998</v>
      </c>
      <c r="E10540">
        <v>31.6334281872487</v>
      </c>
      <c r="F10540">
        <v>244.92436959724799</v>
      </c>
      <c r="G10540">
        <v>119.317725</v>
      </c>
    </row>
    <row r="10541" spans="1:7" x14ac:dyDescent="0.25">
      <c r="A10541">
        <v>105.489999999999</v>
      </c>
      <c r="B10541">
        <v>3.49740314483642</v>
      </c>
      <c r="C10541">
        <v>14.810584068298301</v>
      </c>
      <c r="D10541">
        <v>3.49740314483642</v>
      </c>
      <c r="E10541">
        <v>31.633767933723899</v>
      </c>
      <c r="F10541">
        <v>244.92470934372301</v>
      </c>
      <c r="G10541">
        <v>119.327725</v>
      </c>
    </row>
    <row r="10542" spans="1:7" x14ac:dyDescent="0.25">
      <c r="A10542">
        <v>105.5</v>
      </c>
      <c r="B10542">
        <v>3.4977560043334899</v>
      </c>
      <c r="C10542">
        <v>14.810001373291</v>
      </c>
      <c r="D10542">
        <v>3.4977560043334899</v>
      </c>
      <c r="E10542">
        <v>31.634120793221001</v>
      </c>
      <c r="F10542">
        <v>244.92506220322099</v>
      </c>
      <c r="G10542">
        <v>119.33772500000001</v>
      </c>
    </row>
    <row r="10543" spans="1:7" x14ac:dyDescent="0.25">
      <c r="A10543">
        <v>105.51</v>
      </c>
      <c r="B10543">
        <v>3.49810338020324</v>
      </c>
      <c r="C10543">
        <v>14.809100151061999</v>
      </c>
      <c r="D10543">
        <v>3.49810338020324</v>
      </c>
      <c r="E10543">
        <v>31.634468169090798</v>
      </c>
      <c r="F10543">
        <v>244.92540957909</v>
      </c>
      <c r="G10543">
        <v>119.347725</v>
      </c>
    </row>
    <row r="10544" spans="1:7" x14ac:dyDescent="0.25">
      <c r="A10544">
        <v>105.52</v>
      </c>
      <c r="B10544">
        <v>3.4984540939331001</v>
      </c>
      <c r="C10544">
        <v>14.806778907775801</v>
      </c>
      <c r="D10544">
        <v>3.4984540939331001</v>
      </c>
      <c r="E10544">
        <v>31.6348188828206</v>
      </c>
      <c r="F10544">
        <v>244.92576029282</v>
      </c>
      <c r="G10544">
        <v>119.357725</v>
      </c>
    </row>
    <row r="10545" spans="1:7" x14ac:dyDescent="0.25">
      <c r="A10545">
        <v>105.52999999999901</v>
      </c>
      <c r="B10545">
        <v>3.49878549575805</v>
      </c>
      <c r="C10545">
        <v>14.805004119873001</v>
      </c>
      <c r="D10545">
        <v>3.49878549575805</v>
      </c>
      <c r="E10545">
        <v>31.635150284645601</v>
      </c>
      <c r="F10545">
        <v>244.92609169464501</v>
      </c>
      <c r="G10545">
        <v>119.36772499999999</v>
      </c>
    </row>
    <row r="10546" spans="1:7" x14ac:dyDescent="0.25">
      <c r="A10546">
        <v>105.539999999999</v>
      </c>
      <c r="B10546">
        <v>3.49910187721252</v>
      </c>
      <c r="C10546">
        <v>14.8042287826538</v>
      </c>
      <c r="D10546">
        <v>3.49910187721252</v>
      </c>
      <c r="E10546">
        <v>31.635466666100001</v>
      </c>
      <c r="F10546">
        <v>244.92640807609999</v>
      </c>
      <c r="G10546">
        <v>119.377725</v>
      </c>
    </row>
    <row r="10547" spans="1:7" x14ac:dyDescent="0.25">
      <c r="A10547">
        <v>105.55</v>
      </c>
      <c r="B10547">
        <v>3.4994246959686199</v>
      </c>
      <c r="C10547">
        <v>14.8049268722534</v>
      </c>
      <c r="D10547">
        <v>3.4994246959686199</v>
      </c>
      <c r="E10547">
        <v>31.635789484856101</v>
      </c>
      <c r="F10547">
        <v>244.92673089485601</v>
      </c>
      <c r="G10547">
        <v>119.387725</v>
      </c>
    </row>
    <row r="10548" spans="1:7" x14ac:dyDescent="0.25">
      <c r="A10548">
        <v>105.56</v>
      </c>
      <c r="B10548">
        <v>3.49974513053894</v>
      </c>
      <c r="C10548">
        <v>14.804170608520501</v>
      </c>
      <c r="D10548">
        <v>3.49974513053894</v>
      </c>
      <c r="E10548">
        <v>31.636109919426499</v>
      </c>
      <c r="F10548">
        <v>244.92705132942601</v>
      </c>
      <c r="G10548">
        <v>119.39772499999999</v>
      </c>
    </row>
    <row r="10549" spans="1:7" x14ac:dyDescent="0.25">
      <c r="A10549">
        <v>105.569999999999</v>
      </c>
      <c r="B10549">
        <v>3.5000486373901301</v>
      </c>
      <c r="C10549">
        <v>14.803368568420399</v>
      </c>
      <c r="D10549">
        <v>3.5000486373901301</v>
      </c>
      <c r="E10549">
        <v>31.636413426277599</v>
      </c>
      <c r="F10549">
        <v>244.927354836277</v>
      </c>
      <c r="G10549">
        <v>119.407725</v>
      </c>
    </row>
    <row r="10550" spans="1:7" x14ac:dyDescent="0.25">
      <c r="A10550">
        <v>105.579999999999</v>
      </c>
      <c r="B10550">
        <v>3.5003757476806601</v>
      </c>
      <c r="C10550">
        <v>14.802218437194799</v>
      </c>
      <c r="D10550">
        <v>3.5003757476806601</v>
      </c>
      <c r="E10550">
        <v>31.636740536568201</v>
      </c>
      <c r="F10550">
        <v>244.92768194656799</v>
      </c>
      <c r="G10550">
        <v>119.417725</v>
      </c>
    </row>
    <row r="10551" spans="1:7" x14ac:dyDescent="0.25">
      <c r="A10551">
        <v>105.59</v>
      </c>
      <c r="B10551">
        <v>3.5007238388061501</v>
      </c>
      <c r="C10551">
        <v>14.8007144927978</v>
      </c>
      <c r="D10551">
        <v>3.5007238388061501</v>
      </c>
      <c r="E10551">
        <v>31.6370886276937</v>
      </c>
      <c r="F10551">
        <v>244.92803003769299</v>
      </c>
      <c r="G10551">
        <v>119.427725</v>
      </c>
    </row>
    <row r="10552" spans="1:7" x14ac:dyDescent="0.25">
      <c r="A10552">
        <v>105.6</v>
      </c>
      <c r="B10552">
        <v>3.5010209083557098</v>
      </c>
      <c r="C10552">
        <v>14.800223350524901</v>
      </c>
      <c r="D10552">
        <v>3.5010209083557098</v>
      </c>
      <c r="E10552">
        <v>31.6373856972432</v>
      </c>
      <c r="F10552">
        <v>244.92832710724301</v>
      </c>
      <c r="G10552">
        <v>119.437725</v>
      </c>
    </row>
    <row r="10553" spans="1:7" x14ac:dyDescent="0.25">
      <c r="A10553">
        <v>105.61</v>
      </c>
      <c r="B10553">
        <v>3.5013146400451598</v>
      </c>
      <c r="C10553">
        <v>14.7983684539794</v>
      </c>
      <c r="D10553">
        <v>3.5013146400451598</v>
      </c>
      <c r="E10553">
        <v>31.637679428932699</v>
      </c>
      <c r="F10553">
        <v>244.92862083893201</v>
      </c>
      <c r="G10553">
        <v>119.44772500000001</v>
      </c>
    </row>
    <row r="10554" spans="1:7" x14ac:dyDescent="0.25">
      <c r="A10554">
        <v>105.619999999999</v>
      </c>
      <c r="B10554">
        <v>3.5016345977783199</v>
      </c>
      <c r="C10554">
        <v>14.7963342666625</v>
      </c>
      <c r="D10554">
        <v>3.5016345977783199</v>
      </c>
      <c r="E10554">
        <v>31.6379993866658</v>
      </c>
      <c r="F10554">
        <v>244.92894079666499</v>
      </c>
      <c r="G10554">
        <v>119.457725</v>
      </c>
    </row>
    <row r="10555" spans="1:7" x14ac:dyDescent="0.25">
      <c r="A10555">
        <v>105.63</v>
      </c>
      <c r="B10555">
        <v>3.50196313858032</v>
      </c>
      <c r="C10555">
        <v>14.795863151550201</v>
      </c>
      <c r="D10555">
        <v>3.50196313858032</v>
      </c>
      <c r="E10555">
        <v>31.638327927467799</v>
      </c>
      <c r="F10555">
        <v>244.92926933746699</v>
      </c>
      <c r="G10555">
        <v>119.467725</v>
      </c>
    </row>
    <row r="10556" spans="1:7" x14ac:dyDescent="0.25">
      <c r="A10556">
        <v>105.64</v>
      </c>
      <c r="B10556">
        <v>3.5022988319396902</v>
      </c>
      <c r="C10556">
        <v>14.794470787048301</v>
      </c>
      <c r="D10556">
        <v>3.5022988319396902</v>
      </c>
      <c r="E10556">
        <v>31.638663620827199</v>
      </c>
      <c r="F10556">
        <v>244.92960503082699</v>
      </c>
      <c r="G10556">
        <v>119.47772500000001</v>
      </c>
    </row>
    <row r="10557" spans="1:7" x14ac:dyDescent="0.25">
      <c r="A10557">
        <v>105.65</v>
      </c>
      <c r="B10557">
        <v>3.5026140213012602</v>
      </c>
      <c r="C10557">
        <v>14.792513847351</v>
      </c>
      <c r="D10557">
        <v>3.5026140213012602</v>
      </c>
      <c r="E10557">
        <v>31.638978810188799</v>
      </c>
      <c r="F10557">
        <v>244.929920220188</v>
      </c>
      <c r="G10557">
        <v>119.487725</v>
      </c>
    </row>
    <row r="10558" spans="1:7" x14ac:dyDescent="0.25">
      <c r="A10558">
        <v>105.659999999999</v>
      </c>
      <c r="B10558">
        <v>3.5028994083404501</v>
      </c>
      <c r="C10558">
        <v>14.790580749511699</v>
      </c>
      <c r="D10558">
        <v>3.5028994083404501</v>
      </c>
      <c r="E10558">
        <v>31.639264197228002</v>
      </c>
      <c r="F10558">
        <v>244.930205607228</v>
      </c>
      <c r="G10558">
        <v>119.497725</v>
      </c>
    </row>
    <row r="10559" spans="1:7" x14ac:dyDescent="0.25">
      <c r="A10559">
        <v>105.67</v>
      </c>
      <c r="B10559">
        <v>3.5031824111938401</v>
      </c>
      <c r="C10559">
        <v>14.7899045944213</v>
      </c>
      <c r="D10559">
        <v>3.5031824111938401</v>
      </c>
      <c r="E10559">
        <v>31.639547200081399</v>
      </c>
      <c r="F10559">
        <v>244.930488610081</v>
      </c>
      <c r="G10559">
        <v>119.50772499999999</v>
      </c>
    </row>
    <row r="10560" spans="1:7" x14ac:dyDescent="0.25">
      <c r="A10560">
        <v>105.68</v>
      </c>
      <c r="B10560">
        <v>3.5034775733947701</v>
      </c>
      <c r="C10560">
        <v>14.7897939682006</v>
      </c>
      <c r="D10560">
        <v>3.5034775733947701</v>
      </c>
      <c r="E10560">
        <v>31.639842362282302</v>
      </c>
      <c r="F10560">
        <v>244.93078377228201</v>
      </c>
      <c r="G10560">
        <v>119.517725</v>
      </c>
    </row>
    <row r="10561" spans="1:7" x14ac:dyDescent="0.25">
      <c r="A10561">
        <v>105.69</v>
      </c>
      <c r="B10561">
        <v>3.5038182735443102</v>
      </c>
      <c r="C10561">
        <v>14.7896118164062</v>
      </c>
      <c r="D10561">
        <v>3.5038182735443102</v>
      </c>
      <c r="E10561">
        <v>31.640183062431799</v>
      </c>
      <c r="F10561">
        <v>244.93112447243101</v>
      </c>
      <c r="G10561">
        <v>119.527725</v>
      </c>
    </row>
    <row r="10562" spans="1:7" x14ac:dyDescent="0.25">
      <c r="A10562">
        <v>105.69999999999899</v>
      </c>
      <c r="B10562">
        <v>3.5040977001190101</v>
      </c>
      <c r="C10562">
        <v>14.7888174057006</v>
      </c>
      <c r="D10562">
        <v>3.5040977001190101</v>
      </c>
      <c r="E10562">
        <v>31.640462489006499</v>
      </c>
      <c r="F10562">
        <v>244.931403899006</v>
      </c>
      <c r="G10562">
        <v>119.53772499999999</v>
      </c>
    </row>
    <row r="10563" spans="1:7" x14ac:dyDescent="0.25">
      <c r="A10563">
        <v>105.71</v>
      </c>
      <c r="B10563">
        <v>3.5043964385986301</v>
      </c>
      <c r="C10563">
        <v>14.788015365600501</v>
      </c>
      <c r="D10563">
        <v>3.5043964385986301</v>
      </c>
      <c r="E10563">
        <v>31.640761227486099</v>
      </c>
      <c r="F10563">
        <v>244.93170263748601</v>
      </c>
      <c r="G10563">
        <v>119.547725</v>
      </c>
    </row>
    <row r="10564" spans="1:7" x14ac:dyDescent="0.25">
      <c r="A10564">
        <v>105.72</v>
      </c>
      <c r="B10564">
        <v>3.5047378540039</v>
      </c>
      <c r="C10564">
        <v>14.786032676696699</v>
      </c>
      <c r="D10564">
        <v>3.5047378540039</v>
      </c>
      <c r="E10564">
        <v>31.641102642891401</v>
      </c>
      <c r="F10564">
        <v>244.932044052891</v>
      </c>
      <c r="G10564">
        <v>119.557725</v>
      </c>
    </row>
    <row r="10565" spans="1:7" x14ac:dyDescent="0.25">
      <c r="A10565">
        <v>105.73</v>
      </c>
      <c r="B10565">
        <v>3.50502204895019</v>
      </c>
      <c r="C10565">
        <v>14.785178184509199</v>
      </c>
      <c r="D10565">
        <v>3.50502204895019</v>
      </c>
      <c r="E10565">
        <v>31.6413868378377</v>
      </c>
      <c r="F10565">
        <v>244.93232824783701</v>
      </c>
      <c r="G10565">
        <v>119.567725</v>
      </c>
    </row>
    <row r="10566" spans="1:7" x14ac:dyDescent="0.25">
      <c r="A10566">
        <v>105.739999999999</v>
      </c>
      <c r="B10566">
        <v>3.5053546428680402</v>
      </c>
      <c r="C10566">
        <v>14.784404754638601</v>
      </c>
      <c r="D10566">
        <v>3.5053546428680402</v>
      </c>
      <c r="E10566">
        <v>31.6417194317556</v>
      </c>
      <c r="F10566">
        <v>244.93266084175499</v>
      </c>
      <c r="G10566">
        <v>119.577725</v>
      </c>
    </row>
    <row r="10567" spans="1:7" x14ac:dyDescent="0.25">
      <c r="A10567">
        <v>105.75</v>
      </c>
      <c r="B10567">
        <v>3.5056877136230402</v>
      </c>
      <c r="C10567">
        <v>14.7842054367065</v>
      </c>
      <c r="D10567">
        <v>3.5056877136230402</v>
      </c>
      <c r="E10567">
        <v>31.642052502510602</v>
      </c>
      <c r="F10567">
        <v>244.93299391251</v>
      </c>
      <c r="G10567">
        <v>119.58772500000001</v>
      </c>
    </row>
    <row r="10568" spans="1:7" x14ac:dyDescent="0.25">
      <c r="A10568">
        <v>105.76</v>
      </c>
      <c r="B10568">
        <v>3.5059866905212398</v>
      </c>
      <c r="C10568">
        <v>14.784507751464799</v>
      </c>
      <c r="D10568">
        <v>3.5059866905212398</v>
      </c>
      <c r="E10568">
        <v>31.642351479408799</v>
      </c>
      <c r="F10568">
        <v>244.93329288940799</v>
      </c>
      <c r="G10568">
        <v>119.597725</v>
      </c>
    </row>
    <row r="10569" spans="1:7" x14ac:dyDescent="0.25">
      <c r="A10569">
        <v>105.77</v>
      </c>
      <c r="B10569">
        <v>3.5063059329986501</v>
      </c>
      <c r="C10569">
        <v>14.782410621643001</v>
      </c>
      <c r="D10569">
        <v>3.5063059329986501</v>
      </c>
      <c r="E10569">
        <v>31.642670721886201</v>
      </c>
      <c r="F10569">
        <v>244.93361213188601</v>
      </c>
      <c r="G10569">
        <v>119.607725</v>
      </c>
    </row>
    <row r="10570" spans="1:7" x14ac:dyDescent="0.25">
      <c r="A10570">
        <v>105.77999999999901</v>
      </c>
      <c r="B10570">
        <v>3.5066180229186998</v>
      </c>
      <c r="C10570">
        <v>14.7807521820068</v>
      </c>
      <c r="D10570">
        <v>3.5066180229186998</v>
      </c>
      <c r="E10570">
        <v>31.642982811806199</v>
      </c>
      <c r="F10570">
        <v>244.933924221806</v>
      </c>
      <c r="G10570">
        <v>119.61772499999999</v>
      </c>
    </row>
    <row r="10571" spans="1:7" x14ac:dyDescent="0.25">
      <c r="A10571">
        <v>105.789999999999</v>
      </c>
      <c r="B10571">
        <v>3.5069215297698899</v>
      </c>
      <c r="C10571">
        <v>14.780219078063899</v>
      </c>
      <c r="D10571">
        <v>3.5069215297698899</v>
      </c>
      <c r="E10571">
        <v>31.643286318657399</v>
      </c>
      <c r="F10571">
        <v>244.93422772865699</v>
      </c>
      <c r="G10571">
        <v>119.627725</v>
      </c>
    </row>
    <row r="10572" spans="1:7" x14ac:dyDescent="0.25">
      <c r="A10572">
        <v>105.8</v>
      </c>
      <c r="B10572">
        <v>3.5072073936462398</v>
      </c>
      <c r="C10572">
        <v>14.7788486480712</v>
      </c>
      <c r="D10572">
        <v>3.5072073936462398</v>
      </c>
      <c r="E10572">
        <v>31.643572182533799</v>
      </c>
      <c r="F10572">
        <v>244.93451359253299</v>
      </c>
      <c r="G10572">
        <v>119.637725</v>
      </c>
    </row>
    <row r="10573" spans="1:7" x14ac:dyDescent="0.25">
      <c r="A10573">
        <v>105.81</v>
      </c>
      <c r="B10573">
        <v>3.5074944496154701</v>
      </c>
      <c r="C10573">
        <v>14.7776975631713</v>
      </c>
      <c r="D10573">
        <v>3.5074944496154701</v>
      </c>
      <c r="E10573">
        <v>31.643859238503001</v>
      </c>
      <c r="F10573">
        <v>244.934800648503</v>
      </c>
      <c r="G10573">
        <v>119.64772499999999</v>
      </c>
    </row>
    <row r="10574" spans="1:7" x14ac:dyDescent="0.25">
      <c r="A10574">
        <v>105.819999999999</v>
      </c>
      <c r="B10574">
        <v>3.5078194141387899</v>
      </c>
      <c r="C10574">
        <v>14.7783088684082</v>
      </c>
      <c r="D10574">
        <v>3.5078194141387899</v>
      </c>
      <c r="E10574">
        <v>31.644184203026299</v>
      </c>
      <c r="F10574">
        <v>244.935125613026</v>
      </c>
      <c r="G10574">
        <v>119.657725</v>
      </c>
    </row>
    <row r="10575" spans="1:7" x14ac:dyDescent="0.25">
      <c r="A10575">
        <v>105.829999999999</v>
      </c>
      <c r="B10575">
        <v>3.5081553459167401</v>
      </c>
      <c r="C10575">
        <v>14.777142524719199</v>
      </c>
      <c r="D10575">
        <v>3.5081553459167401</v>
      </c>
      <c r="E10575">
        <v>31.644520134804299</v>
      </c>
      <c r="F10575">
        <v>244.93546154480401</v>
      </c>
      <c r="G10575">
        <v>119.667725</v>
      </c>
    </row>
    <row r="10576" spans="1:7" x14ac:dyDescent="0.25">
      <c r="A10576">
        <v>105.84</v>
      </c>
      <c r="B10576">
        <v>3.5084908008575399</v>
      </c>
      <c r="C10576">
        <v>14.776512145996</v>
      </c>
      <c r="D10576">
        <v>3.5084908008575399</v>
      </c>
      <c r="E10576">
        <v>31.644855589745099</v>
      </c>
      <c r="F10576">
        <v>244.93579699974501</v>
      </c>
      <c r="G10576">
        <v>119.677725</v>
      </c>
    </row>
    <row r="10577" spans="1:7" x14ac:dyDescent="0.25">
      <c r="A10577">
        <v>105.85</v>
      </c>
      <c r="B10577">
        <v>3.5088086128234801</v>
      </c>
      <c r="C10577">
        <v>14.7756385803222</v>
      </c>
      <c r="D10577">
        <v>3.5088086128234801</v>
      </c>
      <c r="E10577">
        <v>31.645173401710998</v>
      </c>
      <c r="F10577">
        <v>244.93611481171101</v>
      </c>
      <c r="G10577">
        <v>119.687725</v>
      </c>
    </row>
    <row r="10578" spans="1:7" x14ac:dyDescent="0.25">
      <c r="A10578">
        <v>105.86</v>
      </c>
      <c r="B10578">
        <v>3.5091080665588299</v>
      </c>
      <c r="C10578">
        <v>14.775029182434</v>
      </c>
      <c r="D10578">
        <v>3.5091080665588299</v>
      </c>
      <c r="E10578">
        <v>31.6454728554463</v>
      </c>
      <c r="F10578">
        <v>244.93641426544599</v>
      </c>
      <c r="G10578">
        <v>119.69772500000001</v>
      </c>
    </row>
    <row r="10579" spans="1:7" x14ac:dyDescent="0.25">
      <c r="A10579">
        <v>105.869999999999</v>
      </c>
      <c r="B10579">
        <v>3.5093967914581201</v>
      </c>
      <c r="C10579">
        <v>14.7749423980712</v>
      </c>
      <c r="D10579">
        <v>3.5093967914581201</v>
      </c>
      <c r="E10579">
        <v>31.645761580345599</v>
      </c>
      <c r="F10579">
        <v>244.936702990345</v>
      </c>
      <c r="G10579">
        <v>119.707725</v>
      </c>
    </row>
    <row r="10580" spans="1:7" x14ac:dyDescent="0.25">
      <c r="A10580">
        <v>105.88</v>
      </c>
      <c r="B10580">
        <v>3.5097160339355402</v>
      </c>
      <c r="C10580">
        <v>14.774187088012599</v>
      </c>
      <c r="D10580">
        <v>3.5097160339355402</v>
      </c>
      <c r="E10580">
        <v>31.646080822823102</v>
      </c>
      <c r="F10580">
        <v>244.93702223282301</v>
      </c>
      <c r="G10580">
        <v>119.717725</v>
      </c>
    </row>
    <row r="10581" spans="1:7" x14ac:dyDescent="0.25">
      <c r="A10581">
        <v>105.89</v>
      </c>
      <c r="B10581">
        <v>3.5100603103637602</v>
      </c>
      <c r="C10581">
        <v>14.7735090255737</v>
      </c>
      <c r="D10581">
        <v>3.5100603103637602</v>
      </c>
      <c r="E10581">
        <v>31.646425099251299</v>
      </c>
      <c r="F10581">
        <v>244.93736650925101</v>
      </c>
      <c r="G10581">
        <v>119.72772500000001</v>
      </c>
    </row>
    <row r="10582" spans="1:7" x14ac:dyDescent="0.25">
      <c r="A10582">
        <v>105.9</v>
      </c>
      <c r="B10582">
        <v>3.5104107856750399</v>
      </c>
      <c r="C10582">
        <v>14.773852348327599</v>
      </c>
      <c r="D10582">
        <v>3.5104107856750399</v>
      </c>
      <c r="E10582">
        <v>31.6467755745626</v>
      </c>
      <c r="F10582">
        <v>244.937716984562</v>
      </c>
      <c r="G10582">
        <v>119.737725</v>
      </c>
    </row>
    <row r="10583" spans="1:7" x14ac:dyDescent="0.25">
      <c r="A10583">
        <v>105.909999999999</v>
      </c>
      <c r="B10583">
        <v>3.51074123382568</v>
      </c>
      <c r="C10583">
        <v>14.774913787841699</v>
      </c>
      <c r="D10583">
        <v>3.51074123382568</v>
      </c>
      <c r="E10583">
        <v>31.647106022713199</v>
      </c>
      <c r="F10583">
        <v>244.93804743271301</v>
      </c>
      <c r="G10583">
        <v>119.747725</v>
      </c>
    </row>
    <row r="10584" spans="1:7" x14ac:dyDescent="0.25">
      <c r="A10584">
        <v>105.92</v>
      </c>
      <c r="B10584">
        <v>3.5110490322113002</v>
      </c>
      <c r="C10584">
        <v>14.7742414474487</v>
      </c>
      <c r="D10584">
        <v>3.5110490322113002</v>
      </c>
      <c r="E10584">
        <v>31.647413821098802</v>
      </c>
      <c r="F10584">
        <v>244.938355231098</v>
      </c>
      <c r="G10584">
        <v>119.75772499999999</v>
      </c>
    </row>
    <row r="10585" spans="1:7" x14ac:dyDescent="0.25">
      <c r="A10585">
        <v>105.93</v>
      </c>
      <c r="B10585">
        <v>3.5113348960876398</v>
      </c>
      <c r="C10585">
        <v>14.774315834045399</v>
      </c>
      <c r="D10585">
        <v>3.5113348960876398</v>
      </c>
      <c r="E10585">
        <v>31.647699684975201</v>
      </c>
      <c r="F10585">
        <v>244.938641094975</v>
      </c>
      <c r="G10585">
        <v>119.767725</v>
      </c>
    </row>
    <row r="10586" spans="1:7" x14ac:dyDescent="0.25">
      <c r="A10586">
        <v>105.94</v>
      </c>
      <c r="B10586">
        <v>3.5116589069366402</v>
      </c>
      <c r="C10586">
        <v>14.775218963623001</v>
      </c>
      <c r="D10586">
        <v>3.5116589069366402</v>
      </c>
      <c r="E10586">
        <v>31.6480236958242</v>
      </c>
      <c r="F10586">
        <v>244.938965105824</v>
      </c>
      <c r="G10586">
        <v>119.777725</v>
      </c>
    </row>
    <row r="10587" spans="1:7" x14ac:dyDescent="0.25">
      <c r="A10587">
        <v>105.94999999999899</v>
      </c>
      <c r="B10587">
        <v>3.5120079517364502</v>
      </c>
      <c r="C10587">
        <v>14.7758884429931</v>
      </c>
      <c r="D10587">
        <v>3.5120079517364502</v>
      </c>
      <c r="E10587">
        <v>31.648372740624001</v>
      </c>
      <c r="F10587">
        <v>244.93931415062301</v>
      </c>
      <c r="G10587">
        <v>119.78772499999999</v>
      </c>
    </row>
    <row r="10588" spans="1:7" x14ac:dyDescent="0.25">
      <c r="A10588">
        <v>105.96</v>
      </c>
      <c r="B10588">
        <v>3.5123479366302401</v>
      </c>
      <c r="C10588">
        <v>14.776099205016999</v>
      </c>
      <c r="D10588">
        <v>3.5123479366302401</v>
      </c>
      <c r="E10588">
        <v>31.6487127255178</v>
      </c>
      <c r="F10588">
        <v>244.939654135517</v>
      </c>
      <c r="G10588">
        <v>119.797725</v>
      </c>
    </row>
    <row r="10589" spans="1:7" x14ac:dyDescent="0.25">
      <c r="A10589">
        <v>105.97</v>
      </c>
      <c r="B10589">
        <v>3.5126712322235099</v>
      </c>
      <c r="C10589">
        <v>14.7759685516357</v>
      </c>
      <c r="D10589">
        <v>3.5126712322235099</v>
      </c>
      <c r="E10589">
        <v>31.649036021111002</v>
      </c>
      <c r="F10589">
        <v>244.939977431111</v>
      </c>
      <c r="G10589">
        <v>119.807725</v>
      </c>
    </row>
    <row r="10590" spans="1:7" x14ac:dyDescent="0.25">
      <c r="A10590">
        <v>105.98</v>
      </c>
      <c r="B10590">
        <v>3.5129706859588601</v>
      </c>
      <c r="C10590">
        <v>14.7768745422363</v>
      </c>
      <c r="D10590">
        <v>3.5129706859588601</v>
      </c>
      <c r="E10590">
        <v>31.649335474846399</v>
      </c>
      <c r="F10590">
        <v>244.94027688484601</v>
      </c>
      <c r="G10590">
        <v>119.817725</v>
      </c>
    </row>
    <row r="10591" spans="1:7" x14ac:dyDescent="0.25">
      <c r="A10591">
        <v>105.989999999999</v>
      </c>
      <c r="B10591">
        <v>3.51329469680786</v>
      </c>
      <c r="C10591">
        <v>14.778601646423301</v>
      </c>
      <c r="D10591">
        <v>3.51329469680786</v>
      </c>
      <c r="E10591">
        <v>31.649659485695398</v>
      </c>
      <c r="F10591">
        <v>244.94060089569501</v>
      </c>
      <c r="G10591">
        <v>119.827725</v>
      </c>
    </row>
    <row r="10592" spans="1:7" x14ac:dyDescent="0.25">
      <c r="A10592">
        <v>106</v>
      </c>
      <c r="B10592">
        <v>3.5136401653289702</v>
      </c>
      <c r="C10592">
        <v>14.7796173095703</v>
      </c>
      <c r="D10592">
        <v>3.5136401653289702</v>
      </c>
      <c r="E10592">
        <v>31.650004954216499</v>
      </c>
      <c r="F10592">
        <v>244.94094636421599</v>
      </c>
      <c r="G10592">
        <v>119.83772500000001</v>
      </c>
    </row>
    <row r="10593" spans="1:7" x14ac:dyDescent="0.25">
      <c r="A10593">
        <v>106.01</v>
      </c>
      <c r="B10593">
        <v>3.51398253440856</v>
      </c>
      <c r="C10593">
        <v>14.779334068298301</v>
      </c>
      <c r="D10593">
        <v>3.51398253440856</v>
      </c>
      <c r="E10593">
        <v>31.650347323296099</v>
      </c>
      <c r="F10593">
        <v>244.94128873329601</v>
      </c>
      <c r="G10593">
        <v>119.847725</v>
      </c>
    </row>
    <row r="10594" spans="1:7" x14ac:dyDescent="0.25">
      <c r="A10594">
        <v>106.02</v>
      </c>
      <c r="B10594">
        <v>3.51429891586303</v>
      </c>
      <c r="C10594">
        <v>14.779410362243601</v>
      </c>
      <c r="D10594">
        <v>3.51429891586303</v>
      </c>
      <c r="E10594">
        <v>31.6506637047505</v>
      </c>
      <c r="F10594">
        <v>244.94160511474999</v>
      </c>
      <c r="G10594">
        <v>119.857725</v>
      </c>
    </row>
    <row r="10595" spans="1:7" x14ac:dyDescent="0.25">
      <c r="A10595">
        <v>106.02999999999901</v>
      </c>
      <c r="B10595">
        <v>3.5146176815032901</v>
      </c>
      <c r="C10595">
        <v>14.778276443481399</v>
      </c>
      <c r="D10595">
        <v>3.5146176815032901</v>
      </c>
      <c r="E10595">
        <v>31.650982470390801</v>
      </c>
      <c r="F10595">
        <v>244.94192388038999</v>
      </c>
      <c r="G10595">
        <v>119.86772499999999</v>
      </c>
    </row>
    <row r="10596" spans="1:7" x14ac:dyDescent="0.25">
      <c r="A10596">
        <v>106.039999999999</v>
      </c>
      <c r="B10596">
        <v>3.5149502754211399</v>
      </c>
      <c r="C10596">
        <v>14.776372909545801</v>
      </c>
      <c r="D10596">
        <v>3.5149502754211399</v>
      </c>
      <c r="E10596">
        <v>31.651315064308701</v>
      </c>
      <c r="F10596">
        <v>244.94225647430801</v>
      </c>
      <c r="G10596">
        <v>119.877725</v>
      </c>
    </row>
    <row r="10597" spans="1:7" x14ac:dyDescent="0.25">
      <c r="A10597">
        <v>106.05</v>
      </c>
      <c r="B10597">
        <v>3.51528596878051</v>
      </c>
      <c r="C10597">
        <v>14.775016784667899</v>
      </c>
      <c r="D10597">
        <v>3.51528596878051</v>
      </c>
      <c r="E10597">
        <v>31.651650757668001</v>
      </c>
      <c r="F10597">
        <v>244.94259216766801</v>
      </c>
      <c r="G10597">
        <v>119.887725</v>
      </c>
    </row>
    <row r="10598" spans="1:7" x14ac:dyDescent="0.25">
      <c r="A10598">
        <v>106.06</v>
      </c>
      <c r="B10598">
        <v>3.5156145095825102</v>
      </c>
      <c r="C10598">
        <v>14.7730302810668</v>
      </c>
      <c r="D10598">
        <v>3.5156145095825102</v>
      </c>
      <c r="E10598">
        <v>31.65197929847</v>
      </c>
      <c r="F10598">
        <v>244.94292070847001</v>
      </c>
      <c r="G10598">
        <v>119.89772499999999</v>
      </c>
    </row>
    <row r="10599" spans="1:7" x14ac:dyDescent="0.25">
      <c r="A10599">
        <v>106.069999999999</v>
      </c>
      <c r="B10599">
        <v>3.5159170627593901</v>
      </c>
      <c r="C10599">
        <v>14.772137641906699</v>
      </c>
      <c r="D10599">
        <v>3.5159170627593901</v>
      </c>
      <c r="E10599">
        <v>31.652281851646901</v>
      </c>
      <c r="F10599">
        <v>244.94322326164601</v>
      </c>
      <c r="G10599">
        <v>119.907725</v>
      </c>
    </row>
    <row r="10600" spans="1:7" x14ac:dyDescent="0.25">
      <c r="A10600">
        <v>106.079999999999</v>
      </c>
      <c r="B10600">
        <v>3.5162606239318799</v>
      </c>
      <c r="C10600">
        <v>14.770031929016101</v>
      </c>
      <c r="D10600">
        <v>3.5162606239318799</v>
      </c>
      <c r="E10600">
        <v>31.6526254128194</v>
      </c>
      <c r="F10600">
        <v>244.94356682281901</v>
      </c>
      <c r="G10600">
        <v>119.917725</v>
      </c>
    </row>
    <row r="10601" spans="1:7" x14ac:dyDescent="0.25">
      <c r="A10601">
        <v>106.09</v>
      </c>
      <c r="B10601">
        <v>3.51660132408142</v>
      </c>
      <c r="C10601">
        <v>14.768158912658601</v>
      </c>
      <c r="D10601">
        <v>3.51660132408142</v>
      </c>
      <c r="E10601">
        <v>31.652966112968901</v>
      </c>
      <c r="F10601">
        <v>244.943907522968</v>
      </c>
      <c r="G10601">
        <v>119.927725</v>
      </c>
    </row>
    <row r="10602" spans="1:7" x14ac:dyDescent="0.25">
      <c r="A10602">
        <v>106.1</v>
      </c>
      <c r="B10602">
        <v>3.5169250965118399</v>
      </c>
      <c r="C10602">
        <v>14.7675523757934</v>
      </c>
      <c r="D10602">
        <v>3.5169250965118399</v>
      </c>
      <c r="E10602">
        <v>31.653289885399399</v>
      </c>
      <c r="F10602">
        <v>244.94423129539899</v>
      </c>
      <c r="G10602">
        <v>119.937725</v>
      </c>
    </row>
    <row r="10603" spans="1:7" x14ac:dyDescent="0.25">
      <c r="A10603">
        <v>106.11</v>
      </c>
      <c r="B10603">
        <v>3.51721787452697</v>
      </c>
      <c r="C10603">
        <v>14.7665405273437</v>
      </c>
      <c r="D10603">
        <v>3.51721787452697</v>
      </c>
      <c r="E10603">
        <v>31.6535826634145</v>
      </c>
      <c r="F10603">
        <v>244.94452407341399</v>
      </c>
      <c r="G10603">
        <v>119.94772500000001</v>
      </c>
    </row>
    <row r="10604" spans="1:7" x14ac:dyDescent="0.25">
      <c r="A10604">
        <v>106.119999999999</v>
      </c>
      <c r="B10604">
        <v>3.5175604820251398</v>
      </c>
      <c r="C10604">
        <v>14.7651166915893</v>
      </c>
      <c r="D10604">
        <v>3.5175604820251398</v>
      </c>
      <c r="E10604">
        <v>31.653925270912701</v>
      </c>
      <c r="F10604">
        <v>244.94486668091201</v>
      </c>
      <c r="G10604">
        <v>119.957725</v>
      </c>
    </row>
    <row r="10605" spans="1:7" x14ac:dyDescent="0.25">
      <c r="A10605">
        <v>106.13</v>
      </c>
      <c r="B10605">
        <v>3.5179240703582701</v>
      </c>
      <c r="C10605">
        <v>14.7662544250488</v>
      </c>
      <c r="D10605">
        <v>3.5179240703582701</v>
      </c>
      <c r="E10605">
        <v>31.654288859245799</v>
      </c>
      <c r="F10605">
        <v>244.945230269245</v>
      </c>
      <c r="G10605">
        <v>119.967725</v>
      </c>
    </row>
    <row r="10606" spans="1:7" x14ac:dyDescent="0.25">
      <c r="A10606">
        <v>106.14</v>
      </c>
      <c r="B10606">
        <v>3.5182671546936</v>
      </c>
      <c r="C10606">
        <v>14.7678909301757</v>
      </c>
      <c r="D10606">
        <v>3.5182671546936</v>
      </c>
      <c r="E10606">
        <v>31.654631943581101</v>
      </c>
      <c r="F10606">
        <v>244.94557335358101</v>
      </c>
      <c r="G10606">
        <v>119.97772500000001</v>
      </c>
    </row>
    <row r="10607" spans="1:7" x14ac:dyDescent="0.25">
      <c r="A10607">
        <v>106.15</v>
      </c>
      <c r="B10607">
        <v>3.5185735225677401</v>
      </c>
      <c r="C10607">
        <v>14.7686710357666</v>
      </c>
      <c r="D10607">
        <v>3.5185735225677401</v>
      </c>
      <c r="E10607">
        <v>31.6549383114553</v>
      </c>
      <c r="F10607">
        <v>244.94587972145499</v>
      </c>
      <c r="G10607">
        <v>119.987725</v>
      </c>
    </row>
    <row r="10608" spans="1:7" x14ac:dyDescent="0.25">
      <c r="A10608">
        <v>106.159999999999</v>
      </c>
      <c r="B10608">
        <v>3.5188848972320499</v>
      </c>
      <c r="C10608">
        <v>14.769222259521401</v>
      </c>
      <c r="D10608">
        <v>3.5188848972320499</v>
      </c>
      <c r="E10608">
        <v>31.6552496861196</v>
      </c>
      <c r="F10608">
        <v>244.94619109611901</v>
      </c>
      <c r="G10608">
        <v>119.997725</v>
      </c>
    </row>
    <row r="10609" spans="1:7" x14ac:dyDescent="0.25">
      <c r="A10609">
        <v>106.17</v>
      </c>
      <c r="B10609">
        <v>3.5192387104034402</v>
      </c>
      <c r="C10609">
        <v>14.768403053283601</v>
      </c>
      <c r="D10609">
        <v>3.5192387104034402</v>
      </c>
      <c r="E10609">
        <v>31.655603499291001</v>
      </c>
      <c r="F10609">
        <v>244.94654490929</v>
      </c>
      <c r="G10609">
        <v>120.00772499999999</v>
      </c>
    </row>
    <row r="10610" spans="1:7" x14ac:dyDescent="0.25">
      <c r="A10610">
        <v>106.18</v>
      </c>
      <c r="B10610">
        <v>3.51959228515625</v>
      </c>
      <c r="C10610">
        <v>14.7690362930297</v>
      </c>
      <c r="D10610">
        <v>3.51959228515625</v>
      </c>
      <c r="E10610">
        <v>31.655957074043801</v>
      </c>
      <c r="F10610">
        <v>244.946898484043</v>
      </c>
      <c r="G10610">
        <v>120.017725</v>
      </c>
    </row>
    <row r="10611" spans="1:7" x14ac:dyDescent="0.25">
      <c r="A10611">
        <v>106.19</v>
      </c>
      <c r="B10611">
        <v>3.5199167728424001</v>
      </c>
      <c r="C10611">
        <v>14.7692050933837</v>
      </c>
      <c r="D10611">
        <v>3.5199167728424001</v>
      </c>
      <c r="E10611">
        <v>31.656281561729902</v>
      </c>
      <c r="F10611">
        <v>244.94722297172899</v>
      </c>
      <c r="G10611">
        <v>120.027725</v>
      </c>
    </row>
    <row r="10612" spans="1:7" x14ac:dyDescent="0.25">
      <c r="A10612">
        <v>106.19999999999899</v>
      </c>
      <c r="B10612">
        <v>3.5202383995056099</v>
      </c>
      <c r="C10612">
        <v>14.769146919250399</v>
      </c>
      <c r="D10612">
        <v>3.5202383995056099</v>
      </c>
      <c r="E10612">
        <v>31.656603188393099</v>
      </c>
      <c r="F10612">
        <v>244.94754459839299</v>
      </c>
      <c r="G10612">
        <v>120.03772499999999</v>
      </c>
    </row>
    <row r="10613" spans="1:7" x14ac:dyDescent="0.25">
      <c r="A10613">
        <v>106.21</v>
      </c>
      <c r="B10613">
        <v>3.5206027030944802</v>
      </c>
      <c r="C10613">
        <v>14.7699880599975</v>
      </c>
      <c r="D10613">
        <v>3.5206027030944802</v>
      </c>
      <c r="E10613">
        <v>31.656967491982002</v>
      </c>
      <c r="F10613">
        <v>244.947908901982</v>
      </c>
      <c r="G10613">
        <v>120.047725</v>
      </c>
    </row>
    <row r="10614" spans="1:7" x14ac:dyDescent="0.25">
      <c r="A10614">
        <v>106.22</v>
      </c>
      <c r="B10614">
        <v>3.5209577083587602</v>
      </c>
      <c r="C10614">
        <v>14.7718601226806</v>
      </c>
      <c r="D10614">
        <v>3.5209577083587602</v>
      </c>
      <c r="E10614">
        <v>31.657322497246302</v>
      </c>
      <c r="F10614">
        <v>244.948263907246</v>
      </c>
      <c r="G10614">
        <v>120.057725</v>
      </c>
    </row>
    <row r="10615" spans="1:7" x14ac:dyDescent="0.25">
      <c r="A10615">
        <v>106.23</v>
      </c>
      <c r="B10615">
        <v>3.52129626274108</v>
      </c>
      <c r="C10615">
        <v>14.7721586227416</v>
      </c>
      <c r="D10615">
        <v>3.52129626274108</v>
      </c>
      <c r="E10615">
        <v>31.657661051628601</v>
      </c>
      <c r="F10615">
        <v>244.94860246162801</v>
      </c>
      <c r="G10615">
        <v>120.067725</v>
      </c>
    </row>
    <row r="10616" spans="1:7" x14ac:dyDescent="0.25">
      <c r="A10616">
        <v>106.239999999999</v>
      </c>
      <c r="B10616">
        <v>3.5216495990753098</v>
      </c>
      <c r="C10616">
        <v>14.7720375061035</v>
      </c>
      <c r="D10616">
        <v>3.5216495990753098</v>
      </c>
      <c r="E10616">
        <v>31.658014387962801</v>
      </c>
      <c r="F10616">
        <v>244.94895579796199</v>
      </c>
      <c r="G10616">
        <v>120.077725</v>
      </c>
    </row>
    <row r="10617" spans="1:7" x14ac:dyDescent="0.25">
      <c r="A10617">
        <v>106.25</v>
      </c>
      <c r="B10617">
        <v>3.5219964981079102</v>
      </c>
      <c r="C10617">
        <v>14.7717752456665</v>
      </c>
      <c r="D10617">
        <v>3.5219964981079102</v>
      </c>
      <c r="E10617">
        <v>31.658361286995401</v>
      </c>
      <c r="F10617">
        <v>244.94930269699501</v>
      </c>
      <c r="G10617">
        <v>120.08772500000001</v>
      </c>
    </row>
    <row r="10618" spans="1:7" x14ac:dyDescent="0.25">
      <c r="A10618">
        <v>106.26</v>
      </c>
      <c r="B10618">
        <v>3.5223333835601802</v>
      </c>
      <c r="C10618">
        <v>14.7734928131103</v>
      </c>
      <c r="D10618">
        <v>3.5223333835601802</v>
      </c>
      <c r="E10618">
        <v>31.6586981724477</v>
      </c>
      <c r="F10618">
        <v>244.94963958244699</v>
      </c>
      <c r="G10618">
        <v>120.097725</v>
      </c>
    </row>
    <row r="10619" spans="1:7" x14ac:dyDescent="0.25">
      <c r="A10619">
        <v>106.27</v>
      </c>
      <c r="B10619">
        <v>3.5226564407348602</v>
      </c>
      <c r="C10619">
        <v>14.77659034729</v>
      </c>
      <c r="D10619">
        <v>3.5226564407348602</v>
      </c>
      <c r="E10619">
        <v>31.6590212296224</v>
      </c>
      <c r="F10619">
        <v>244.94996263962199</v>
      </c>
      <c r="G10619">
        <v>120.107725</v>
      </c>
    </row>
    <row r="10620" spans="1:7" x14ac:dyDescent="0.25">
      <c r="A10620">
        <v>106.27999999999901</v>
      </c>
      <c r="B10620">
        <v>3.5230040550231898</v>
      </c>
      <c r="C10620">
        <v>14.778550148010201</v>
      </c>
      <c r="D10620">
        <v>3.5230040550231898</v>
      </c>
      <c r="E10620">
        <v>31.659368843910698</v>
      </c>
      <c r="F10620">
        <v>244.95031025391</v>
      </c>
      <c r="G10620">
        <v>120.11772499999999</v>
      </c>
    </row>
    <row r="10621" spans="1:7" x14ac:dyDescent="0.25">
      <c r="A10621">
        <v>106.289999999999</v>
      </c>
      <c r="B10621">
        <v>3.5233702659606898</v>
      </c>
      <c r="C10621">
        <v>14.780290603637599</v>
      </c>
      <c r="D10621">
        <v>3.5233702659606898</v>
      </c>
      <c r="E10621">
        <v>31.659735054848198</v>
      </c>
      <c r="F10621">
        <v>244.95067646484799</v>
      </c>
      <c r="G10621">
        <v>120.127725</v>
      </c>
    </row>
    <row r="10622" spans="1:7" x14ac:dyDescent="0.25">
      <c r="A10622">
        <v>106.3</v>
      </c>
      <c r="B10622">
        <v>3.5237238407135001</v>
      </c>
      <c r="C10622">
        <v>14.780437469482401</v>
      </c>
      <c r="D10622">
        <v>3.5237238407135001</v>
      </c>
      <c r="E10622">
        <v>31.660088629600999</v>
      </c>
      <c r="F10622">
        <v>244.95103003960099</v>
      </c>
      <c r="G10622">
        <v>120.137725</v>
      </c>
    </row>
    <row r="10623" spans="1:7" x14ac:dyDescent="0.25">
      <c r="A10623">
        <v>106.31</v>
      </c>
      <c r="B10623">
        <v>3.5241060256957999</v>
      </c>
      <c r="C10623">
        <v>14.7812595367431</v>
      </c>
      <c r="D10623">
        <v>3.5241060256957999</v>
      </c>
      <c r="E10623">
        <v>31.660470814583299</v>
      </c>
      <c r="F10623">
        <v>244.95141222458301</v>
      </c>
      <c r="G10623">
        <v>120.14772499999999</v>
      </c>
    </row>
    <row r="10624" spans="1:7" x14ac:dyDescent="0.25">
      <c r="A10624">
        <v>106.319999999999</v>
      </c>
      <c r="B10624">
        <v>3.52449131011962</v>
      </c>
      <c r="C10624">
        <v>14.7824401855468</v>
      </c>
      <c r="D10624">
        <v>3.52449131011962</v>
      </c>
      <c r="E10624">
        <v>31.660856099007098</v>
      </c>
      <c r="F10624">
        <v>244.95179750900701</v>
      </c>
      <c r="G10624">
        <v>120.157725</v>
      </c>
    </row>
    <row r="10625" spans="1:7" x14ac:dyDescent="0.25">
      <c r="A10625">
        <v>106.329999999999</v>
      </c>
      <c r="B10625">
        <v>3.5248949527740399</v>
      </c>
      <c r="C10625">
        <v>14.784919738769499</v>
      </c>
      <c r="D10625">
        <v>3.5248949527740399</v>
      </c>
      <c r="E10625">
        <v>31.661259741661599</v>
      </c>
      <c r="F10625">
        <v>244.952201151661</v>
      </c>
      <c r="G10625">
        <v>120.167725</v>
      </c>
    </row>
    <row r="10626" spans="1:7" x14ac:dyDescent="0.25">
      <c r="A10626">
        <v>106.34</v>
      </c>
      <c r="B10626">
        <v>3.5252807140350302</v>
      </c>
      <c r="C10626">
        <v>14.786749839782701</v>
      </c>
      <c r="D10626">
        <v>3.5252807140350302</v>
      </c>
      <c r="E10626">
        <v>31.6616455029225</v>
      </c>
      <c r="F10626">
        <v>244.95258691292199</v>
      </c>
      <c r="G10626">
        <v>120.177725</v>
      </c>
    </row>
    <row r="10627" spans="1:7" x14ac:dyDescent="0.25">
      <c r="A10627">
        <v>106.35</v>
      </c>
      <c r="B10627">
        <v>3.5256221294403001</v>
      </c>
      <c r="C10627">
        <v>14.787970542907701</v>
      </c>
      <c r="D10627">
        <v>3.5256221294403001</v>
      </c>
      <c r="E10627">
        <v>31.661986918327798</v>
      </c>
      <c r="F10627">
        <v>244.952928328327</v>
      </c>
      <c r="G10627">
        <v>120.187725</v>
      </c>
    </row>
    <row r="10628" spans="1:7" x14ac:dyDescent="0.25">
      <c r="A10628">
        <v>106.36</v>
      </c>
      <c r="B10628">
        <v>3.5259521007537802</v>
      </c>
      <c r="C10628">
        <v>14.7896871566772</v>
      </c>
      <c r="D10628">
        <v>3.5259521007537802</v>
      </c>
      <c r="E10628">
        <v>31.6623168896413</v>
      </c>
      <c r="F10628">
        <v>244.95325829964099</v>
      </c>
      <c r="G10628">
        <v>120.19772500000001</v>
      </c>
    </row>
    <row r="10629" spans="1:7" x14ac:dyDescent="0.25">
      <c r="A10629">
        <v>106.369999999999</v>
      </c>
      <c r="B10629">
        <v>3.5263175964355402</v>
      </c>
      <c r="C10629">
        <v>14.7903022766113</v>
      </c>
      <c r="D10629">
        <v>3.5263175964355402</v>
      </c>
      <c r="E10629">
        <v>31.662682385323102</v>
      </c>
      <c r="F10629">
        <v>244.95362379532301</v>
      </c>
      <c r="G10629">
        <v>120.207725</v>
      </c>
    </row>
    <row r="10630" spans="1:7" x14ac:dyDescent="0.25">
      <c r="A10630">
        <v>106.38</v>
      </c>
      <c r="B10630">
        <v>3.5267236232757502</v>
      </c>
      <c r="C10630">
        <v>14.7914638519287</v>
      </c>
      <c r="D10630">
        <v>3.5267236232757502</v>
      </c>
      <c r="E10630">
        <v>31.663088412163301</v>
      </c>
      <c r="F10630">
        <v>244.95402982216299</v>
      </c>
      <c r="G10630">
        <v>120.217725</v>
      </c>
    </row>
    <row r="10631" spans="1:7" x14ac:dyDescent="0.25">
      <c r="A10631">
        <v>106.39</v>
      </c>
      <c r="B10631">
        <v>3.5271012783050502</v>
      </c>
      <c r="C10631">
        <v>14.791063308715801</v>
      </c>
      <c r="D10631">
        <v>3.5271012783050502</v>
      </c>
      <c r="E10631">
        <v>31.663466067192601</v>
      </c>
      <c r="F10631">
        <v>244.95440747719201</v>
      </c>
      <c r="G10631">
        <v>120.22772500000001</v>
      </c>
    </row>
    <row r="10632" spans="1:7" x14ac:dyDescent="0.25">
      <c r="A10632">
        <v>106.4</v>
      </c>
      <c r="B10632">
        <v>3.5274643898010201</v>
      </c>
      <c r="C10632">
        <v>14.793230056762599</v>
      </c>
      <c r="D10632">
        <v>3.5274643898010201</v>
      </c>
      <c r="E10632">
        <v>31.663829178688498</v>
      </c>
      <c r="F10632">
        <v>244.95477058868801</v>
      </c>
      <c r="G10632">
        <v>120.237725</v>
      </c>
    </row>
    <row r="10633" spans="1:7" x14ac:dyDescent="0.25">
      <c r="A10633">
        <v>106.409999999999</v>
      </c>
      <c r="B10633">
        <v>3.52782773971557</v>
      </c>
      <c r="C10633">
        <v>14.794329643249499</v>
      </c>
      <c r="D10633">
        <v>3.52782773971557</v>
      </c>
      <c r="E10633">
        <v>31.664192528603099</v>
      </c>
      <c r="F10633">
        <v>244.95513393860301</v>
      </c>
      <c r="G10633">
        <v>120.247725</v>
      </c>
    </row>
    <row r="10634" spans="1:7" x14ac:dyDescent="0.25">
      <c r="A10634">
        <v>106.42</v>
      </c>
      <c r="B10634">
        <v>3.52821564674377</v>
      </c>
      <c r="C10634">
        <v>14.7943830490112</v>
      </c>
      <c r="D10634">
        <v>3.52821564674377</v>
      </c>
      <c r="E10634">
        <v>31.664580435631301</v>
      </c>
      <c r="F10634">
        <v>244.95552184563101</v>
      </c>
      <c r="G10634">
        <v>120.25772499999999</v>
      </c>
    </row>
    <row r="10635" spans="1:7" x14ac:dyDescent="0.25">
      <c r="A10635">
        <v>106.43</v>
      </c>
      <c r="B10635">
        <v>3.5286006927490199</v>
      </c>
      <c r="C10635">
        <v>14.795315742492599</v>
      </c>
      <c r="D10635">
        <v>3.5286006927490199</v>
      </c>
      <c r="E10635">
        <v>31.6649654816365</v>
      </c>
      <c r="F10635">
        <v>244.955906891636</v>
      </c>
      <c r="G10635">
        <v>120.267725</v>
      </c>
    </row>
    <row r="10636" spans="1:7" x14ac:dyDescent="0.25">
      <c r="A10636">
        <v>106.44</v>
      </c>
      <c r="B10636">
        <v>3.5289828777313201</v>
      </c>
      <c r="C10636">
        <v>14.7959451675415</v>
      </c>
      <c r="D10636">
        <v>3.5289828777313201</v>
      </c>
      <c r="E10636">
        <v>31.6653476666188</v>
      </c>
      <c r="F10636">
        <v>244.95628907661799</v>
      </c>
      <c r="G10636">
        <v>120.277725</v>
      </c>
    </row>
    <row r="10637" spans="1:7" x14ac:dyDescent="0.25">
      <c r="A10637">
        <v>106.44999999999899</v>
      </c>
      <c r="B10637">
        <v>3.5293390750885001</v>
      </c>
      <c r="C10637">
        <v>14.796226501464799</v>
      </c>
      <c r="D10637">
        <v>3.5293390750885001</v>
      </c>
      <c r="E10637">
        <v>31.665703863975999</v>
      </c>
      <c r="F10637">
        <v>244.95664527397599</v>
      </c>
      <c r="G10637">
        <v>120.28772499999999</v>
      </c>
    </row>
    <row r="10638" spans="1:7" x14ac:dyDescent="0.25">
      <c r="A10638">
        <v>106.46</v>
      </c>
      <c r="B10638">
        <v>3.5296788215637198</v>
      </c>
      <c r="C10638">
        <v>14.795901298522899</v>
      </c>
      <c r="D10638">
        <v>3.5296788215637198</v>
      </c>
      <c r="E10638">
        <v>31.666043610451201</v>
      </c>
      <c r="F10638">
        <v>244.95698502045099</v>
      </c>
      <c r="G10638">
        <v>120.297725</v>
      </c>
    </row>
    <row r="10639" spans="1:7" x14ac:dyDescent="0.25">
      <c r="A10639">
        <v>106.47</v>
      </c>
      <c r="B10639">
        <v>3.5300090312957701</v>
      </c>
      <c r="C10639">
        <v>14.797075271606399</v>
      </c>
      <c r="D10639">
        <v>3.5300090312957701</v>
      </c>
      <c r="E10639">
        <v>31.666373820183299</v>
      </c>
      <c r="F10639">
        <v>244.95731523018301</v>
      </c>
      <c r="G10639">
        <v>120.307725</v>
      </c>
    </row>
    <row r="10640" spans="1:7" x14ac:dyDescent="0.25">
      <c r="A10640">
        <v>106.48</v>
      </c>
      <c r="B10640">
        <v>3.5303566455840998</v>
      </c>
      <c r="C10640">
        <v>14.797432899475</v>
      </c>
      <c r="D10640">
        <v>3.5303566455840998</v>
      </c>
      <c r="E10640">
        <v>31.666721434471601</v>
      </c>
      <c r="F10640">
        <v>244.957662844471</v>
      </c>
      <c r="G10640">
        <v>120.317725</v>
      </c>
    </row>
    <row r="10641" spans="1:7" x14ac:dyDescent="0.25">
      <c r="A10641">
        <v>106.489999999999</v>
      </c>
      <c r="B10641">
        <v>3.5307116508483798</v>
      </c>
      <c r="C10641">
        <v>14.7974948883056</v>
      </c>
      <c r="D10641">
        <v>3.5307116508483798</v>
      </c>
      <c r="E10641">
        <v>31.667076439735901</v>
      </c>
      <c r="F10641">
        <v>244.958017849735</v>
      </c>
      <c r="G10641">
        <v>120.327725</v>
      </c>
    </row>
    <row r="10642" spans="1:7" x14ac:dyDescent="0.25">
      <c r="A10642">
        <v>106.5</v>
      </c>
      <c r="B10642">
        <v>3.5310571193695002</v>
      </c>
      <c r="C10642">
        <v>14.796348571777299</v>
      </c>
      <c r="D10642">
        <v>3.5310571193695002</v>
      </c>
      <c r="E10642">
        <v>31.667421908257001</v>
      </c>
      <c r="F10642">
        <v>244.958363318257</v>
      </c>
      <c r="G10642">
        <v>120.33772500000001</v>
      </c>
    </row>
    <row r="10643" spans="1:7" x14ac:dyDescent="0.25">
      <c r="A10643">
        <v>106.51</v>
      </c>
      <c r="B10643">
        <v>3.5314188003539999</v>
      </c>
      <c r="C10643">
        <v>14.7956218719482</v>
      </c>
      <c r="D10643">
        <v>3.5314188003539999</v>
      </c>
      <c r="E10643">
        <v>31.667783589241498</v>
      </c>
      <c r="F10643">
        <v>244.95872499924101</v>
      </c>
      <c r="G10643">
        <v>120.347725</v>
      </c>
    </row>
    <row r="10644" spans="1:7" x14ac:dyDescent="0.25">
      <c r="A10644">
        <v>106.52</v>
      </c>
      <c r="B10644">
        <v>3.5317680835723801</v>
      </c>
      <c r="C10644">
        <v>14.795875549316399</v>
      </c>
      <c r="D10644">
        <v>3.5317680835723801</v>
      </c>
      <c r="E10644">
        <v>31.6681328724599</v>
      </c>
      <c r="F10644">
        <v>244.959074282459</v>
      </c>
      <c r="G10644">
        <v>120.357725</v>
      </c>
    </row>
    <row r="10645" spans="1:7" x14ac:dyDescent="0.25">
      <c r="A10645">
        <v>106.52999999999901</v>
      </c>
      <c r="B10645">
        <v>3.5321121215820299</v>
      </c>
      <c r="C10645">
        <v>14.7937831878662</v>
      </c>
      <c r="D10645">
        <v>3.5321121215820299</v>
      </c>
      <c r="E10645">
        <v>31.668476910469501</v>
      </c>
      <c r="F10645">
        <v>244.95941832046901</v>
      </c>
      <c r="G10645">
        <v>120.36772499999999</v>
      </c>
    </row>
    <row r="10646" spans="1:7" x14ac:dyDescent="0.25">
      <c r="A10646">
        <v>106.539999999999</v>
      </c>
      <c r="B10646">
        <v>3.53243827819824</v>
      </c>
      <c r="C10646">
        <v>14.793111801147401</v>
      </c>
      <c r="D10646">
        <v>3.53243827819824</v>
      </c>
      <c r="E10646">
        <v>31.668803067085801</v>
      </c>
      <c r="F10646">
        <v>244.959744477085</v>
      </c>
      <c r="G10646">
        <v>120.377725</v>
      </c>
    </row>
    <row r="10647" spans="1:7" x14ac:dyDescent="0.25">
      <c r="A10647">
        <v>106.55</v>
      </c>
      <c r="B10647">
        <v>3.5327582359313898</v>
      </c>
      <c r="C10647">
        <v>14.792623519897401</v>
      </c>
      <c r="D10647">
        <v>3.5327582359313898</v>
      </c>
      <c r="E10647">
        <v>31.669123024818902</v>
      </c>
      <c r="F10647">
        <v>244.96006443481801</v>
      </c>
      <c r="G10647">
        <v>120.387725</v>
      </c>
    </row>
    <row r="10648" spans="1:7" x14ac:dyDescent="0.25">
      <c r="A10648">
        <v>106.56</v>
      </c>
      <c r="B10648">
        <v>3.5331003665924001</v>
      </c>
      <c r="C10648">
        <v>14.791796684265099</v>
      </c>
      <c r="D10648">
        <v>3.5331003665924001</v>
      </c>
      <c r="E10648">
        <v>31.669465155479902</v>
      </c>
      <c r="F10648">
        <v>244.96040656547899</v>
      </c>
      <c r="G10648">
        <v>120.39772499999999</v>
      </c>
    </row>
    <row r="10649" spans="1:7" x14ac:dyDescent="0.25">
      <c r="A10649">
        <v>106.569999999999</v>
      </c>
      <c r="B10649">
        <v>3.5334460735321001</v>
      </c>
      <c r="C10649">
        <v>14.7901601791381</v>
      </c>
      <c r="D10649">
        <v>3.5334460735321001</v>
      </c>
      <c r="E10649">
        <v>31.669810862419599</v>
      </c>
      <c r="F10649">
        <v>244.960752272419</v>
      </c>
      <c r="G10649">
        <v>120.407725</v>
      </c>
    </row>
    <row r="10650" spans="1:7" x14ac:dyDescent="0.25">
      <c r="A10650">
        <v>106.579999999999</v>
      </c>
      <c r="B10650">
        <v>3.53377032279968</v>
      </c>
      <c r="C10650">
        <v>14.7887058258056</v>
      </c>
      <c r="D10650">
        <v>3.53377032279968</v>
      </c>
      <c r="E10650">
        <v>31.670135111687198</v>
      </c>
      <c r="F10650">
        <v>244.961076521687</v>
      </c>
      <c r="G10650">
        <v>120.417725</v>
      </c>
    </row>
    <row r="10651" spans="1:7" x14ac:dyDescent="0.25">
      <c r="A10651">
        <v>106.59</v>
      </c>
      <c r="B10651">
        <v>3.5340938568115199</v>
      </c>
      <c r="C10651">
        <v>14.7893867492675</v>
      </c>
      <c r="D10651">
        <v>3.5340938568115199</v>
      </c>
      <c r="E10651">
        <v>31.670458645699</v>
      </c>
      <c r="F10651">
        <v>244.96140005569899</v>
      </c>
      <c r="G10651">
        <v>120.427725</v>
      </c>
    </row>
    <row r="10652" spans="1:7" x14ac:dyDescent="0.25">
      <c r="A10652">
        <v>106.6</v>
      </c>
      <c r="B10652">
        <v>3.5343866348266602</v>
      </c>
      <c r="C10652">
        <v>14.788809776306101</v>
      </c>
      <c r="D10652">
        <v>3.5343866348266602</v>
      </c>
      <c r="E10652">
        <v>31.670751423714201</v>
      </c>
      <c r="F10652">
        <v>244.96169283371401</v>
      </c>
      <c r="G10652">
        <v>120.437725</v>
      </c>
    </row>
    <row r="10653" spans="1:7" x14ac:dyDescent="0.25">
      <c r="A10653">
        <v>106.61</v>
      </c>
      <c r="B10653">
        <v>3.53465700149536</v>
      </c>
      <c r="C10653">
        <v>14.788199424743601</v>
      </c>
      <c r="D10653">
        <v>3.53465700149536</v>
      </c>
      <c r="E10653">
        <v>31.671021790382898</v>
      </c>
      <c r="F10653">
        <v>244.961963200382</v>
      </c>
      <c r="G10653">
        <v>120.44772500000001</v>
      </c>
    </row>
    <row r="10654" spans="1:7" x14ac:dyDescent="0.25">
      <c r="A10654">
        <v>106.619999999999</v>
      </c>
      <c r="B10654">
        <v>3.5349531173706001</v>
      </c>
      <c r="C10654">
        <v>14.788403511047299</v>
      </c>
      <c r="D10654">
        <v>3.5349531173706001</v>
      </c>
      <c r="E10654">
        <v>31.6713179062581</v>
      </c>
      <c r="F10654">
        <v>244.96225931625801</v>
      </c>
      <c r="G10654">
        <v>120.457725</v>
      </c>
    </row>
    <row r="10655" spans="1:7" x14ac:dyDescent="0.25">
      <c r="A10655">
        <v>106.63</v>
      </c>
      <c r="B10655">
        <v>3.5352861881256099</v>
      </c>
      <c r="C10655">
        <v>14.7885274887084</v>
      </c>
      <c r="D10655">
        <v>3.5352861881256099</v>
      </c>
      <c r="E10655">
        <v>31.671650977013101</v>
      </c>
      <c r="F10655">
        <v>244.96259238701299</v>
      </c>
      <c r="G10655">
        <v>120.467725</v>
      </c>
    </row>
    <row r="10656" spans="1:7" x14ac:dyDescent="0.25">
      <c r="A10656">
        <v>106.64</v>
      </c>
      <c r="B10656">
        <v>3.5356252193450901</v>
      </c>
      <c r="C10656">
        <v>14.784669876098601</v>
      </c>
      <c r="D10656">
        <v>3.5356252193450901</v>
      </c>
      <c r="E10656">
        <v>31.671990008232601</v>
      </c>
      <c r="F10656">
        <v>244.96293141823199</v>
      </c>
      <c r="G10656">
        <v>120.47772500000001</v>
      </c>
    </row>
    <row r="10657" spans="1:7" x14ac:dyDescent="0.25">
      <c r="A10657">
        <v>106.65</v>
      </c>
      <c r="B10657">
        <v>3.53597068786621</v>
      </c>
      <c r="C10657">
        <v>14.7827405929565</v>
      </c>
      <c r="D10657">
        <v>3.53597068786621</v>
      </c>
      <c r="E10657">
        <v>31.672335476753702</v>
      </c>
      <c r="F10657">
        <v>244.96327688675299</v>
      </c>
      <c r="G10657">
        <v>120.487725</v>
      </c>
    </row>
    <row r="10658" spans="1:7" x14ac:dyDescent="0.25">
      <c r="A10658">
        <v>106.659999999999</v>
      </c>
      <c r="B10658">
        <v>3.5362777709960902</v>
      </c>
      <c r="C10658">
        <v>14.7831707000732</v>
      </c>
      <c r="D10658">
        <v>3.5362777709960902</v>
      </c>
      <c r="E10658">
        <v>31.672642559883599</v>
      </c>
      <c r="F10658">
        <v>244.96358396988299</v>
      </c>
      <c r="G10658">
        <v>120.497725</v>
      </c>
    </row>
    <row r="10659" spans="1:7" x14ac:dyDescent="0.25">
      <c r="A10659">
        <v>106.67</v>
      </c>
      <c r="B10659">
        <v>3.5365426540374698</v>
      </c>
      <c r="C10659">
        <v>14.783362388610801</v>
      </c>
      <c r="D10659">
        <v>3.5365426540374698</v>
      </c>
      <c r="E10659">
        <v>31.672907442924998</v>
      </c>
      <c r="F10659">
        <v>244.963848852925</v>
      </c>
      <c r="G10659">
        <v>120.50772499999999</v>
      </c>
    </row>
    <row r="10660" spans="1:7" x14ac:dyDescent="0.25">
      <c r="A10660">
        <v>106.68</v>
      </c>
      <c r="B10660">
        <v>3.5368633270263601</v>
      </c>
      <c r="C10660">
        <v>14.7815294265747</v>
      </c>
      <c r="D10660">
        <v>3.5368633270263601</v>
      </c>
      <c r="E10660">
        <v>31.673228115913901</v>
      </c>
      <c r="F10660">
        <v>244.96416952591301</v>
      </c>
      <c r="G10660">
        <v>120.517725</v>
      </c>
    </row>
    <row r="10661" spans="1:7" x14ac:dyDescent="0.25">
      <c r="A10661">
        <v>106.69</v>
      </c>
      <c r="B10661">
        <v>3.5371789932250901</v>
      </c>
      <c r="C10661">
        <v>14.77854347229</v>
      </c>
      <c r="D10661">
        <v>3.5371789932250901</v>
      </c>
      <c r="E10661">
        <v>31.673543782112599</v>
      </c>
      <c r="F10661">
        <v>244.96448519211199</v>
      </c>
      <c r="G10661">
        <v>120.527725</v>
      </c>
    </row>
    <row r="10662" spans="1:7" x14ac:dyDescent="0.25">
      <c r="A10662">
        <v>106.69999999999899</v>
      </c>
      <c r="B10662">
        <v>3.5374577045440598</v>
      </c>
      <c r="C10662">
        <v>14.7773523330688</v>
      </c>
      <c r="D10662">
        <v>3.5374577045440598</v>
      </c>
      <c r="E10662">
        <v>31.673822493431601</v>
      </c>
      <c r="F10662">
        <v>244.96476390343099</v>
      </c>
      <c r="G10662">
        <v>120.53772499999999</v>
      </c>
    </row>
    <row r="10663" spans="1:7" x14ac:dyDescent="0.25">
      <c r="A10663">
        <v>106.71</v>
      </c>
      <c r="B10663">
        <v>3.5377662181854199</v>
      </c>
      <c r="C10663">
        <v>14.7769565582275</v>
      </c>
      <c r="D10663">
        <v>3.5377662181854199</v>
      </c>
      <c r="E10663">
        <v>31.674131007072901</v>
      </c>
      <c r="F10663">
        <v>244.96507241707201</v>
      </c>
      <c r="G10663">
        <v>120.547725</v>
      </c>
    </row>
    <row r="10664" spans="1:7" x14ac:dyDescent="0.25">
      <c r="A10664">
        <v>106.72</v>
      </c>
      <c r="B10664">
        <v>3.53808546066284</v>
      </c>
      <c r="C10664">
        <v>14.7766761779785</v>
      </c>
      <c r="D10664">
        <v>3.53808546066284</v>
      </c>
      <c r="E10664">
        <v>31.6744502495504</v>
      </c>
      <c r="F10664">
        <v>244.96539165954999</v>
      </c>
      <c r="G10664">
        <v>120.557725</v>
      </c>
    </row>
    <row r="10665" spans="1:7" x14ac:dyDescent="0.25">
      <c r="A10665">
        <v>106.73</v>
      </c>
      <c r="B10665">
        <v>3.5383667945861799</v>
      </c>
      <c r="C10665">
        <v>14.775528907775801</v>
      </c>
      <c r="D10665">
        <v>3.5383667945861799</v>
      </c>
      <c r="E10665">
        <v>31.674731583473701</v>
      </c>
      <c r="F10665">
        <v>244.96567299347299</v>
      </c>
      <c r="G10665">
        <v>120.567725</v>
      </c>
    </row>
    <row r="10666" spans="1:7" x14ac:dyDescent="0.25">
      <c r="A10666">
        <v>106.739999999999</v>
      </c>
      <c r="B10666">
        <v>3.53871321678161</v>
      </c>
      <c r="C10666">
        <v>14.776547431945801</v>
      </c>
      <c r="D10666">
        <v>3.53871321678161</v>
      </c>
      <c r="E10666">
        <v>31.6750780056691</v>
      </c>
      <c r="F10666">
        <v>244.966019415669</v>
      </c>
      <c r="G10666">
        <v>120.577725</v>
      </c>
    </row>
    <row r="10667" spans="1:7" x14ac:dyDescent="0.25">
      <c r="A10667">
        <v>106.75</v>
      </c>
      <c r="B10667">
        <v>3.5390241146087602</v>
      </c>
      <c r="C10667">
        <v>14.776998519897401</v>
      </c>
      <c r="D10667">
        <v>3.5390241146087602</v>
      </c>
      <c r="E10667">
        <v>31.675388903496302</v>
      </c>
      <c r="F10667">
        <v>244.966330313496</v>
      </c>
      <c r="G10667">
        <v>120.58772500000001</v>
      </c>
    </row>
    <row r="10668" spans="1:7" x14ac:dyDescent="0.25">
      <c r="A10668">
        <v>106.76</v>
      </c>
      <c r="B10668">
        <v>3.5393400192260698</v>
      </c>
      <c r="C10668">
        <v>14.7745103836059</v>
      </c>
      <c r="D10668">
        <v>3.5393400192260698</v>
      </c>
      <c r="E10668">
        <v>31.675704808113601</v>
      </c>
      <c r="F10668">
        <v>244.966646218113</v>
      </c>
      <c r="G10668">
        <v>120.597725</v>
      </c>
    </row>
    <row r="10669" spans="1:7" x14ac:dyDescent="0.25">
      <c r="A10669">
        <v>106.77</v>
      </c>
      <c r="B10669">
        <v>3.5396728515625</v>
      </c>
      <c r="C10669">
        <v>14.773393630981399</v>
      </c>
      <c r="D10669">
        <v>3.5396728515625</v>
      </c>
      <c r="E10669">
        <v>31.676037640450001</v>
      </c>
      <c r="F10669">
        <v>244.96697905044999</v>
      </c>
      <c r="G10669">
        <v>120.607725</v>
      </c>
    </row>
    <row r="10670" spans="1:7" x14ac:dyDescent="0.25">
      <c r="A10670">
        <v>106.77999999999901</v>
      </c>
      <c r="B10670">
        <v>3.5399873256683301</v>
      </c>
      <c r="C10670">
        <v>14.774542808532701</v>
      </c>
      <c r="D10670">
        <v>3.5399873256683301</v>
      </c>
      <c r="E10670">
        <v>31.676352114555801</v>
      </c>
      <c r="F10670">
        <v>244.967293524555</v>
      </c>
      <c r="G10670">
        <v>120.61772499999999</v>
      </c>
    </row>
    <row r="10671" spans="1:7" x14ac:dyDescent="0.25">
      <c r="A10671">
        <v>106.789999999999</v>
      </c>
      <c r="B10671">
        <v>3.5402967929839999</v>
      </c>
      <c r="C10671">
        <v>14.7732133865356</v>
      </c>
      <c r="D10671">
        <v>3.5402967929839999</v>
      </c>
      <c r="E10671">
        <v>31.6766615818715</v>
      </c>
      <c r="F10671">
        <v>244.96760299187099</v>
      </c>
      <c r="G10671">
        <v>120.627725</v>
      </c>
    </row>
    <row r="10672" spans="1:7" x14ac:dyDescent="0.25">
      <c r="A10672">
        <v>106.8</v>
      </c>
      <c r="B10672">
        <v>3.5405895709991402</v>
      </c>
      <c r="C10672">
        <v>14.7724246978759</v>
      </c>
      <c r="D10672">
        <v>3.5405895709991402</v>
      </c>
      <c r="E10672">
        <v>31.6769543598867</v>
      </c>
      <c r="F10672">
        <v>244.96789576988601</v>
      </c>
      <c r="G10672">
        <v>120.637725</v>
      </c>
    </row>
    <row r="10673" spans="1:7" x14ac:dyDescent="0.25">
      <c r="A10673">
        <v>106.81</v>
      </c>
      <c r="B10673">
        <v>3.5408821105957</v>
      </c>
      <c r="C10673">
        <v>14.7724809646606</v>
      </c>
      <c r="D10673">
        <v>3.5408821105957</v>
      </c>
      <c r="E10673">
        <v>31.677246899483201</v>
      </c>
      <c r="F10673">
        <v>244.968188309483</v>
      </c>
      <c r="G10673">
        <v>120.64772499999999</v>
      </c>
    </row>
    <row r="10674" spans="1:7" x14ac:dyDescent="0.25">
      <c r="A10674">
        <v>106.819999999999</v>
      </c>
      <c r="B10674">
        <v>3.5411591529846098</v>
      </c>
      <c r="C10674">
        <v>14.771614074706999</v>
      </c>
      <c r="D10674">
        <v>3.5411591529846098</v>
      </c>
      <c r="E10674">
        <v>31.677523941872099</v>
      </c>
      <c r="F10674">
        <v>244.968465351872</v>
      </c>
      <c r="G10674">
        <v>120.657725</v>
      </c>
    </row>
    <row r="10675" spans="1:7" x14ac:dyDescent="0.25">
      <c r="A10675">
        <v>106.829999999999</v>
      </c>
      <c r="B10675">
        <v>3.5414574146270699</v>
      </c>
      <c r="C10675">
        <v>14.7710418701171</v>
      </c>
      <c r="D10675">
        <v>3.5414574146270699</v>
      </c>
      <c r="E10675">
        <v>31.677822203514602</v>
      </c>
      <c r="F10675">
        <v>244.968763613514</v>
      </c>
      <c r="G10675">
        <v>120.667725</v>
      </c>
    </row>
    <row r="10676" spans="1:7" x14ac:dyDescent="0.25">
      <c r="A10676">
        <v>106.84</v>
      </c>
      <c r="B10676">
        <v>3.5417842864990199</v>
      </c>
      <c r="C10676">
        <v>14.7709407806396</v>
      </c>
      <c r="D10676">
        <v>3.5417842864990199</v>
      </c>
      <c r="E10676">
        <v>31.6781490753865</v>
      </c>
      <c r="F10676">
        <v>244.969090485386</v>
      </c>
      <c r="G10676">
        <v>120.677725</v>
      </c>
    </row>
    <row r="10677" spans="1:7" x14ac:dyDescent="0.25">
      <c r="A10677">
        <v>106.85</v>
      </c>
      <c r="B10677">
        <v>3.5421171188354399</v>
      </c>
      <c r="C10677">
        <v>14.7716464996337</v>
      </c>
      <c r="D10677">
        <v>3.5421171188354399</v>
      </c>
      <c r="E10677">
        <v>31.678481907723</v>
      </c>
      <c r="F10677">
        <v>244.969423317722</v>
      </c>
      <c r="G10677">
        <v>120.687725</v>
      </c>
    </row>
    <row r="10678" spans="1:7" x14ac:dyDescent="0.25">
      <c r="A10678">
        <v>106.86</v>
      </c>
      <c r="B10678">
        <v>3.5424346923828098</v>
      </c>
      <c r="C10678">
        <v>14.7723474502563</v>
      </c>
      <c r="D10678">
        <v>3.5424346923828098</v>
      </c>
      <c r="E10678">
        <v>31.6787994812703</v>
      </c>
      <c r="F10678">
        <v>244.96974089126999</v>
      </c>
      <c r="G10678">
        <v>120.69772500000001</v>
      </c>
    </row>
    <row r="10679" spans="1:7" x14ac:dyDescent="0.25">
      <c r="A10679">
        <v>106.869999999999</v>
      </c>
      <c r="B10679">
        <v>3.54273462295532</v>
      </c>
      <c r="C10679">
        <v>14.7716827392578</v>
      </c>
      <c r="D10679">
        <v>3.54273462295532</v>
      </c>
      <c r="E10679">
        <v>31.679099411842799</v>
      </c>
      <c r="F10679">
        <v>244.97004082184199</v>
      </c>
      <c r="G10679">
        <v>120.707725</v>
      </c>
    </row>
    <row r="10680" spans="1:7" x14ac:dyDescent="0.25">
      <c r="A10680">
        <v>106.88</v>
      </c>
      <c r="B10680">
        <v>3.5430483818054102</v>
      </c>
      <c r="C10680">
        <v>14.769710540771401</v>
      </c>
      <c r="D10680">
        <v>3.5430483818054102</v>
      </c>
      <c r="E10680">
        <v>31.6794131706929</v>
      </c>
      <c r="F10680">
        <v>244.970354580692</v>
      </c>
      <c r="G10680">
        <v>120.717725</v>
      </c>
    </row>
    <row r="10681" spans="1:7" x14ac:dyDescent="0.25">
      <c r="A10681">
        <v>106.89</v>
      </c>
      <c r="B10681">
        <v>3.5433869361877401</v>
      </c>
      <c r="C10681">
        <v>14.771776199340801</v>
      </c>
      <c r="D10681">
        <v>3.5433869361877401</v>
      </c>
      <c r="E10681">
        <v>31.679751725075299</v>
      </c>
      <c r="F10681">
        <v>244.97069313507501</v>
      </c>
      <c r="G10681">
        <v>120.72772500000001</v>
      </c>
    </row>
    <row r="10682" spans="1:7" x14ac:dyDescent="0.25">
      <c r="A10682">
        <v>106.9</v>
      </c>
      <c r="B10682">
        <v>3.5437350273132302</v>
      </c>
      <c r="C10682">
        <v>14.7729434967041</v>
      </c>
      <c r="D10682">
        <v>3.5437350273132302</v>
      </c>
      <c r="E10682">
        <v>31.680099816200698</v>
      </c>
      <c r="F10682">
        <v>244.97104122619999</v>
      </c>
      <c r="G10682">
        <v>120.737725</v>
      </c>
    </row>
    <row r="10683" spans="1:7" x14ac:dyDescent="0.25">
      <c r="A10683">
        <v>106.909999999999</v>
      </c>
      <c r="B10683">
        <v>3.54405570030212</v>
      </c>
      <c r="C10683">
        <v>14.7714481353759</v>
      </c>
      <c r="D10683">
        <v>3.54405570030212</v>
      </c>
      <c r="E10683">
        <v>31.680420489189601</v>
      </c>
      <c r="F10683">
        <v>244.97136189918899</v>
      </c>
      <c r="G10683">
        <v>120.747725</v>
      </c>
    </row>
    <row r="10684" spans="1:7" x14ac:dyDescent="0.25">
      <c r="A10684">
        <v>106.92</v>
      </c>
      <c r="B10684">
        <v>3.5443634986877401</v>
      </c>
      <c r="C10684">
        <v>14.7704305648803</v>
      </c>
      <c r="D10684">
        <v>3.5443634986877401</v>
      </c>
      <c r="E10684">
        <v>31.680728287575299</v>
      </c>
      <c r="F10684">
        <v>244.97166969757501</v>
      </c>
      <c r="G10684">
        <v>120.75772499999999</v>
      </c>
    </row>
    <row r="10685" spans="1:7" x14ac:dyDescent="0.25">
      <c r="A10685">
        <v>106.93</v>
      </c>
      <c r="B10685">
        <v>3.5446476936340301</v>
      </c>
      <c r="C10685">
        <v>14.7701015472412</v>
      </c>
      <c r="D10685">
        <v>3.5446476936340301</v>
      </c>
      <c r="E10685">
        <v>31.681012482521499</v>
      </c>
      <c r="F10685">
        <v>244.97195389252099</v>
      </c>
      <c r="G10685">
        <v>120.767725</v>
      </c>
    </row>
    <row r="10686" spans="1:7" x14ac:dyDescent="0.25">
      <c r="A10686">
        <v>106.94</v>
      </c>
      <c r="B10686">
        <v>3.5449705123901301</v>
      </c>
      <c r="C10686">
        <v>14.770885467529199</v>
      </c>
      <c r="D10686">
        <v>3.5449705123901301</v>
      </c>
      <c r="E10686">
        <v>31.681335301277599</v>
      </c>
      <c r="F10686">
        <v>244.972276711277</v>
      </c>
      <c r="G10686">
        <v>120.777725</v>
      </c>
    </row>
    <row r="10687" spans="1:7" x14ac:dyDescent="0.25">
      <c r="A10687">
        <v>106.94999999999899</v>
      </c>
      <c r="B10687">
        <v>3.5453007221221902</v>
      </c>
      <c r="C10687">
        <v>14.7710189819335</v>
      </c>
      <c r="D10687">
        <v>3.5453007221221902</v>
      </c>
      <c r="E10687">
        <v>31.681665511009701</v>
      </c>
      <c r="F10687">
        <v>244.972606921009</v>
      </c>
      <c r="G10687">
        <v>120.78772499999999</v>
      </c>
    </row>
    <row r="10688" spans="1:7" x14ac:dyDescent="0.25">
      <c r="A10688">
        <v>106.96</v>
      </c>
      <c r="B10688">
        <v>3.5456125736236501</v>
      </c>
      <c r="C10688">
        <v>14.7706098556518</v>
      </c>
      <c r="D10688">
        <v>3.5456125736236501</v>
      </c>
      <c r="E10688">
        <v>31.681977362511201</v>
      </c>
      <c r="F10688">
        <v>244.97291877251101</v>
      </c>
      <c r="G10688">
        <v>120.797725</v>
      </c>
    </row>
    <row r="10689" spans="1:7" x14ac:dyDescent="0.25">
      <c r="A10689">
        <v>106.97</v>
      </c>
      <c r="B10689">
        <v>3.5459420680999698</v>
      </c>
      <c r="C10689">
        <v>14.770194053649901</v>
      </c>
      <c r="D10689">
        <v>3.5459420680999698</v>
      </c>
      <c r="E10689">
        <v>31.682306856987498</v>
      </c>
      <c r="F10689">
        <v>244.97324826698701</v>
      </c>
      <c r="G10689">
        <v>120.807725</v>
      </c>
    </row>
    <row r="10690" spans="1:7" x14ac:dyDescent="0.25">
      <c r="A10690">
        <v>106.98</v>
      </c>
      <c r="B10690">
        <v>3.54628586769104</v>
      </c>
      <c r="C10690">
        <v>14.7720727920532</v>
      </c>
      <c r="D10690">
        <v>3.54628586769104</v>
      </c>
      <c r="E10690">
        <v>31.682650656578598</v>
      </c>
      <c r="F10690">
        <v>244.97359206657799</v>
      </c>
      <c r="G10690">
        <v>120.817725</v>
      </c>
    </row>
    <row r="10691" spans="1:7" x14ac:dyDescent="0.25">
      <c r="A10691">
        <v>106.989999999999</v>
      </c>
      <c r="B10691">
        <v>3.5466327667236301</v>
      </c>
      <c r="C10691">
        <v>14.7721700668334</v>
      </c>
      <c r="D10691">
        <v>3.5466327667236301</v>
      </c>
      <c r="E10691">
        <v>31.682997555611099</v>
      </c>
      <c r="F10691">
        <v>244.97393896561101</v>
      </c>
      <c r="G10691">
        <v>120.827725</v>
      </c>
    </row>
    <row r="10692" spans="1:7" x14ac:dyDescent="0.25">
      <c r="A10692">
        <v>107</v>
      </c>
      <c r="B10692">
        <v>3.54695224761962</v>
      </c>
      <c r="C10692">
        <v>14.7720727920532</v>
      </c>
      <c r="D10692">
        <v>3.54695224761962</v>
      </c>
      <c r="E10692">
        <v>31.683317036507098</v>
      </c>
      <c r="F10692">
        <v>244.97425844650701</v>
      </c>
      <c r="G10692">
        <v>120.83772500000001</v>
      </c>
    </row>
    <row r="10693" spans="1:7" x14ac:dyDescent="0.25">
      <c r="A10693">
        <v>107.01</v>
      </c>
      <c r="B10693">
        <v>3.54725790023803</v>
      </c>
      <c r="C10693">
        <v>14.7738733291625</v>
      </c>
      <c r="D10693">
        <v>3.54725790023803</v>
      </c>
      <c r="E10693">
        <v>31.6836226891255</v>
      </c>
      <c r="F10693">
        <v>244.97456409912499</v>
      </c>
      <c r="G10693">
        <v>120.847725</v>
      </c>
    </row>
    <row r="10694" spans="1:7" x14ac:dyDescent="0.25">
      <c r="A10694">
        <v>107.02</v>
      </c>
      <c r="B10694">
        <v>3.5476005077361998</v>
      </c>
      <c r="C10694">
        <v>14.773097991943301</v>
      </c>
      <c r="D10694">
        <v>3.5476005077361998</v>
      </c>
      <c r="E10694">
        <v>31.6839652966237</v>
      </c>
      <c r="F10694">
        <v>244.97490670662299</v>
      </c>
      <c r="G10694">
        <v>120.857725</v>
      </c>
    </row>
    <row r="10695" spans="1:7" x14ac:dyDescent="0.25">
      <c r="A10695">
        <v>107.02999999999901</v>
      </c>
      <c r="B10695">
        <v>3.5479431152343701</v>
      </c>
      <c r="C10695">
        <v>14.7723484039306</v>
      </c>
      <c r="D10695">
        <v>3.5479431152343701</v>
      </c>
      <c r="E10695">
        <v>31.684307904121901</v>
      </c>
      <c r="F10695">
        <v>244.97524931412099</v>
      </c>
      <c r="G10695">
        <v>120.86772499999999</v>
      </c>
    </row>
    <row r="10696" spans="1:7" x14ac:dyDescent="0.25">
      <c r="A10696">
        <v>107.039999999999</v>
      </c>
      <c r="B10696">
        <v>3.5482733249664302</v>
      </c>
      <c r="C10696">
        <v>14.7729501724243</v>
      </c>
      <c r="D10696">
        <v>3.5482733249664302</v>
      </c>
      <c r="E10696">
        <v>31.6846381138539</v>
      </c>
      <c r="F10696">
        <v>244.97557952385301</v>
      </c>
      <c r="G10696">
        <v>120.877725</v>
      </c>
    </row>
    <row r="10697" spans="1:7" x14ac:dyDescent="0.25">
      <c r="A10697">
        <v>107.05</v>
      </c>
      <c r="B10697">
        <v>3.5485601425170801</v>
      </c>
      <c r="C10697">
        <v>14.7731323242187</v>
      </c>
      <c r="D10697">
        <v>3.5485601425170801</v>
      </c>
      <c r="E10697">
        <v>31.684924931404598</v>
      </c>
      <c r="F10697">
        <v>244.97586634140399</v>
      </c>
      <c r="G10697">
        <v>120.887725</v>
      </c>
    </row>
    <row r="10698" spans="1:7" x14ac:dyDescent="0.25">
      <c r="A10698">
        <v>107.06</v>
      </c>
      <c r="B10698">
        <v>3.5488979816436701</v>
      </c>
      <c r="C10698">
        <v>14.7736206054687</v>
      </c>
      <c r="D10698">
        <v>3.5488979816436701</v>
      </c>
      <c r="E10698">
        <v>31.6852627705312</v>
      </c>
      <c r="F10698">
        <v>244.976204180531</v>
      </c>
      <c r="G10698">
        <v>120.89772499999999</v>
      </c>
    </row>
    <row r="10699" spans="1:7" x14ac:dyDescent="0.25">
      <c r="A10699">
        <v>107.069999999999</v>
      </c>
      <c r="B10699">
        <v>3.5492570400238002</v>
      </c>
      <c r="C10699">
        <v>14.774559974670399</v>
      </c>
      <c r="D10699">
        <v>3.5492570400238002</v>
      </c>
      <c r="E10699">
        <v>31.685621828911302</v>
      </c>
      <c r="F10699">
        <v>244.97656323891101</v>
      </c>
      <c r="G10699">
        <v>120.907725</v>
      </c>
    </row>
    <row r="10700" spans="1:7" x14ac:dyDescent="0.25">
      <c r="A10700">
        <v>107.079999999999</v>
      </c>
      <c r="B10700">
        <v>3.5495972633361799</v>
      </c>
      <c r="C10700">
        <v>14.7740726470947</v>
      </c>
      <c r="D10700">
        <v>3.5495972633361799</v>
      </c>
      <c r="E10700">
        <v>31.685962052223701</v>
      </c>
      <c r="F10700">
        <v>244.97690346222299</v>
      </c>
      <c r="G10700">
        <v>120.917725</v>
      </c>
    </row>
    <row r="10701" spans="1:7" x14ac:dyDescent="0.25">
      <c r="A10701">
        <v>107.09</v>
      </c>
      <c r="B10701">
        <v>3.5499093532562198</v>
      </c>
      <c r="C10701">
        <v>14.773718833923301</v>
      </c>
      <c r="D10701">
        <v>3.5499093532562198</v>
      </c>
      <c r="E10701">
        <v>31.686274142143699</v>
      </c>
      <c r="F10701">
        <v>244.97721555214301</v>
      </c>
      <c r="G10701">
        <v>120.927725</v>
      </c>
    </row>
    <row r="10702" spans="1:7" x14ac:dyDescent="0.25">
      <c r="A10702">
        <v>107.1</v>
      </c>
      <c r="B10702">
        <v>3.5502252578735298</v>
      </c>
      <c r="C10702">
        <v>14.7749118804931</v>
      </c>
      <c r="D10702">
        <v>3.5502252578735298</v>
      </c>
      <c r="E10702">
        <v>31.686590046761001</v>
      </c>
      <c r="F10702">
        <v>244.977531456761</v>
      </c>
      <c r="G10702">
        <v>120.937725</v>
      </c>
    </row>
    <row r="10703" spans="1:7" x14ac:dyDescent="0.25">
      <c r="A10703">
        <v>107.11</v>
      </c>
      <c r="B10703">
        <v>3.5505592823028498</v>
      </c>
      <c r="C10703">
        <v>14.77525806427</v>
      </c>
      <c r="D10703">
        <v>3.5505592823028498</v>
      </c>
      <c r="E10703">
        <v>31.686924071190401</v>
      </c>
      <c r="F10703">
        <v>244.97786548119001</v>
      </c>
      <c r="G10703">
        <v>120.94772500000001</v>
      </c>
    </row>
    <row r="10704" spans="1:7" x14ac:dyDescent="0.25">
      <c r="A10704">
        <v>107.119999999999</v>
      </c>
      <c r="B10704">
        <v>3.55087018013</v>
      </c>
      <c r="C10704">
        <v>14.776140213012599</v>
      </c>
      <c r="D10704">
        <v>3.55087018013</v>
      </c>
      <c r="E10704">
        <v>31.687234969017499</v>
      </c>
      <c r="F10704">
        <v>244.97817637901699</v>
      </c>
      <c r="G10704">
        <v>120.957725</v>
      </c>
    </row>
    <row r="10705" spans="1:7" x14ac:dyDescent="0.25">
      <c r="A10705">
        <v>107.13</v>
      </c>
      <c r="B10705">
        <v>3.5511846542358301</v>
      </c>
      <c r="C10705">
        <v>14.7770223617553</v>
      </c>
      <c r="D10705">
        <v>3.5511846542358301</v>
      </c>
      <c r="E10705">
        <v>31.687549443123402</v>
      </c>
      <c r="F10705">
        <v>244.97849085312299</v>
      </c>
      <c r="G10705">
        <v>120.967725</v>
      </c>
    </row>
    <row r="10706" spans="1:7" x14ac:dyDescent="0.25">
      <c r="A10706">
        <v>107.14</v>
      </c>
      <c r="B10706">
        <v>3.5515351295471098</v>
      </c>
      <c r="C10706">
        <v>14.777004241943301</v>
      </c>
      <c r="D10706">
        <v>3.5515351295471098</v>
      </c>
      <c r="E10706">
        <v>31.687899918434599</v>
      </c>
      <c r="F10706">
        <v>244.97884132843399</v>
      </c>
      <c r="G10706">
        <v>120.97772500000001</v>
      </c>
    </row>
    <row r="10707" spans="1:7" x14ac:dyDescent="0.25">
      <c r="A10707">
        <v>107.15</v>
      </c>
      <c r="B10707">
        <v>3.55188608169555</v>
      </c>
      <c r="C10707">
        <v>14.776780128479</v>
      </c>
      <c r="D10707">
        <v>3.55188608169555</v>
      </c>
      <c r="E10707">
        <v>31.688250870583101</v>
      </c>
      <c r="F10707">
        <v>244.97919228058299</v>
      </c>
      <c r="G10707">
        <v>120.987725</v>
      </c>
    </row>
    <row r="10708" spans="1:7" x14ac:dyDescent="0.25">
      <c r="A10708">
        <v>107.159999999999</v>
      </c>
      <c r="B10708">
        <v>3.5522108078002899</v>
      </c>
      <c r="C10708">
        <v>14.7771797180175</v>
      </c>
      <c r="D10708">
        <v>3.5522108078002899</v>
      </c>
      <c r="E10708">
        <v>31.688575596687802</v>
      </c>
      <c r="F10708">
        <v>244.97951700668699</v>
      </c>
      <c r="G10708">
        <v>120.997725</v>
      </c>
    </row>
    <row r="10709" spans="1:7" x14ac:dyDescent="0.25">
      <c r="A10709">
        <v>107.17</v>
      </c>
      <c r="B10709">
        <v>3.5525348186492902</v>
      </c>
      <c r="C10709">
        <v>14.777354240417401</v>
      </c>
      <c r="D10709">
        <v>3.5525348186492902</v>
      </c>
      <c r="E10709">
        <v>31.688899607536801</v>
      </c>
      <c r="F10709">
        <v>244.97984101753599</v>
      </c>
      <c r="G10709">
        <v>121.00772499999999</v>
      </c>
    </row>
    <row r="10710" spans="1:7" x14ac:dyDescent="0.25">
      <c r="A10710">
        <v>107.18</v>
      </c>
      <c r="B10710">
        <v>3.5528817176818799</v>
      </c>
      <c r="C10710">
        <v>14.7779493331909</v>
      </c>
      <c r="D10710">
        <v>3.5528817176818799</v>
      </c>
      <c r="E10710">
        <v>31.6892465065694</v>
      </c>
      <c r="F10710">
        <v>244.98018791656901</v>
      </c>
      <c r="G10710">
        <v>121.017725</v>
      </c>
    </row>
    <row r="10711" spans="1:7" x14ac:dyDescent="0.25">
      <c r="A10711">
        <v>107.19</v>
      </c>
      <c r="B10711">
        <v>3.5532267093658398</v>
      </c>
      <c r="C10711">
        <v>14.7787570953369</v>
      </c>
      <c r="D10711">
        <v>3.5532267093658398</v>
      </c>
      <c r="E10711">
        <v>31.689591498253399</v>
      </c>
      <c r="F10711">
        <v>244.980532908253</v>
      </c>
      <c r="G10711">
        <v>121.027725</v>
      </c>
    </row>
    <row r="10712" spans="1:7" x14ac:dyDescent="0.25">
      <c r="A10712">
        <v>107.19999999999899</v>
      </c>
      <c r="B10712">
        <v>3.5535874366760201</v>
      </c>
      <c r="C10712">
        <v>14.7781934738159</v>
      </c>
      <c r="D10712">
        <v>3.5535874366760201</v>
      </c>
      <c r="E10712">
        <v>31.689952225563498</v>
      </c>
      <c r="F10712">
        <v>244.98089363556301</v>
      </c>
      <c r="G10712">
        <v>121.03772499999999</v>
      </c>
    </row>
    <row r="10713" spans="1:7" x14ac:dyDescent="0.25">
      <c r="A10713">
        <v>107.21</v>
      </c>
      <c r="B10713">
        <v>3.5539240837097101</v>
      </c>
      <c r="C10713">
        <v>14.778607368469199</v>
      </c>
      <c r="D10713">
        <v>3.5539240837097101</v>
      </c>
      <c r="E10713">
        <v>31.690288872597201</v>
      </c>
      <c r="F10713">
        <v>244.98123028259701</v>
      </c>
      <c r="G10713">
        <v>121.047725</v>
      </c>
    </row>
    <row r="10714" spans="1:7" x14ac:dyDescent="0.25">
      <c r="A10714">
        <v>107.22</v>
      </c>
      <c r="B10714">
        <v>3.5542407035827601</v>
      </c>
      <c r="C10714">
        <v>14.7795457839965</v>
      </c>
      <c r="D10714">
        <v>3.5542407035827601</v>
      </c>
      <c r="E10714">
        <v>31.690605492470301</v>
      </c>
      <c r="F10714">
        <v>244.98154690247</v>
      </c>
      <c r="G10714">
        <v>121.057725</v>
      </c>
    </row>
    <row r="10715" spans="1:7" x14ac:dyDescent="0.25">
      <c r="A10715">
        <v>107.23</v>
      </c>
      <c r="B10715">
        <v>3.5545880794525102</v>
      </c>
      <c r="C10715">
        <v>14.7801914215087</v>
      </c>
      <c r="D10715">
        <v>3.5545880794525102</v>
      </c>
      <c r="E10715">
        <v>31.690952868339998</v>
      </c>
      <c r="F10715">
        <v>244.98189427834001</v>
      </c>
      <c r="G10715">
        <v>121.067725</v>
      </c>
    </row>
    <row r="10716" spans="1:7" x14ac:dyDescent="0.25">
      <c r="A10716">
        <v>107.239999999999</v>
      </c>
      <c r="B10716">
        <v>3.5549499988555899</v>
      </c>
      <c r="C10716">
        <v>14.781149864196699</v>
      </c>
      <c r="D10716">
        <v>3.5549499988555899</v>
      </c>
      <c r="E10716">
        <v>31.691314787743099</v>
      </c>
      <c r="F10716">
        <v>244.982256197743</v>
      </c>
      <c r="G10716">
        <v>121.077725</v>
      </c>
    </row>
    <row r="10717" spans="1:7" x14ac:dyDescent="0.25">
      <c r="A10717">
        <v>107.25</v>
      </c>
      <c r="B10717">
        <v>3.5553104877471902</v>
      </c>
      <c r="C10717">
        <v>14.7828407287597</v>
      </c>
      <c r="D10717">
        <v>3.5553104877471902</v>
      </c>
      <c r="E10717">
        <v>31.691675276634701</v>
      </c>
      <c r="F10717">
        <v>244.982616686634</v>
      </c>
      <c r="G10717">
        <v>121.08772500000001</v>
      </c>
    </row>
    <row r="10718" spans="1:7" x14ac:dyDescent="0.25">
      <c r="A10718">
        <v>107.26</v>
      </c>
      <c r="B10718">
        <v>3.5556709766387899</v>
      </c>
      <c r="C10718">
        <v>14.7844629287719</v>
      </c>
      <c r="D10718">
        <v>3.5556709766387899</v>
      </c>
      <c r="E10718">
        <v>31.692035765526299</v>
      </c>
      <c r="F10718">
        <v>244.982977175526</v>
      </c>
      <c r="G10718">
        <v>121.097725</v>
      </c>
    </row>
    <row r="10719" spans="1:7" x14ac:dyDescent="0.25">
      <c r="A10719">
        <v>107.27</v>
      </c>
      <c r="B10719">
        <v>3.5560178756713801</v>
      </c>
      <c r="C10719">
        <v>14.785762786865201</v>
      </c>
      <c r="D10719">
        <v>3.5560178756713801</v>
      </c>
      <c r="E10719">
        <v>31.692382664558899</v>
      </c>
      <c r="F10719">
        <v>244.983324074558</v>
      </c>
      <c r="G10719">
        <v>121.107725</v>
      </c>
    </row>
    <row r="10720" spans="1:7" x14ac:dyDescent="0.25">
      <c r="A10720">
        <v>107.27999999999901</v>
      </c>
      <c r="B10720">
        <v>3.5563805103302002</v>
      </c>
      <c r="C10720">
        <v>14.7866516113281</v>
      </c>
      <c r="D10720">
        <v>3.5563805103302002</v>
      </c>
      <c r="E10720">
        <v>31.692745299217702</v>
      </c>
      <c r="F10720">
        <v>244.98368670921701</v>
      </c>
      <c r="G10720">
        <v>121.11772499999999</v>
      </c>
    </row>
    <row r="10721" spans="1:7" x14ac:dyDescent="0.25">
      <c r="A10721">
        <v>107.289999999999</v>
      </c>
      <c r="B10721">
        <v>3.5567550659179599</v>
      </c>
      <c r="C10721">
        <v>14.7881469726562</v>
      </c>
      <c r="D10721">
        <v>3.5567550659179599</v>
      </c>
      <c r="E10721">
        <v>31.693119854805499</v>
      </c>
      <c r="F10721">
        <v>244.98406126480501</v>
      </c>
      <c r="G10721">
        <v>121.127725</v>
      </c>
    </row>
    <row r="10722" spans="1:7" x14ac:dyDescent="0.25">
      <c r="A10722">
        <v>107.3</v>
      </c>
      <c r="B10722">
        <v>3.55712389945983</v>
      </c>
      <c r="C10722">
        <v>14.7908430099487</v>
      </c>
      <c r="D10722">
        <v>3.55712389945983</v>
      </c>
      <c r="E10722">
        <v>31.693488688347401</v>
      </c>
      <c r="F10722">
        <v>244.98443009834699</v>
      </c>
      <c r="G10722">
        <v>121.137725</v>
      </c>
    </row>
    <row r="10723" spans="1:7" x14ac:dyDescent="0.25">
      <c r="A10723">
        <v>107.31</v>
      </c>
      <c r="B10723">
        <v>3.5574870109558101</v>
      </c>
      <c r="C10723">
        <v>14.7922649383544</v>
      </c>
      <c r="D10723">
        <v>3.5574870109558101</v>
      </c>
      <c r="E10723">
        <v>31.693851799843301</v>
      </c>
      <c r="F10723">
        <v>244.98479320984299</v>
      </c>
      <c r="G10723">
        <v>121.14772499999999</v>
      </c>
    </row>
    <row r="10724" spans="1:7" x14ac:dyDescent="0.25">
      <c r="A10724">
        <v>107.319999999999</v>
      </c>
      <c r="B10724">
        <v>3.55784940719604</v>
      </c>
      <c r="C10724">
        <v>14.7938480377197</v>
      </c>
      <c r="D10724">
        <v>3.55784940719604</v>
      </c>
      <c r="E10724">
        <v>31.6942141960836</v>
      </c>
      <c r="F10724">
        <v>244.985155606083</v>
      </c>
      <c r="G10724">
        <v>121.157725</v>
      </c>
    </row>
    <row r="10725" spans="1:7" x14ac:dyDescent="0.25">
      <c r="A10725">
        <v>107.329999999999</v>
      </c>
      <c r="B10725">
        <v>3.5581903457641602</v>
      </c>
      <c r="C10725">
        <v>14.7965478897094</v>
      </c>
      <c r="D10725">
        <v>3.5581903457641602</v>
      </c>
      <c r="E10725">
        <v>31.694555134651701</v>
      </c>
      <c r="F10725">
        <v>244.985496544651</v>
      </c>
      <c r="G10725">
        <v>121.167725</v>
      </c>
    </row>
    <row r="10726" spans="1:7" x14ac:dyDescent="0.25">
      <c r="A10726">
        <v>107.34</v>
      </c>
      <c r="B10726">
        <v>3.5585365295410099</v>
      </c>
      <c r="C10726">
        <v>14.799353599548301</v>
      </c>
      <c r="D10726">
        <v>3.5585365295410099</v>
      </c>
      <c r="E10726">
        <v>31.694901318428499</v>
      </c>
      <c r="F10726">
        <v>244.985842728428</v>
      </c>
      <c r="G10726">
        <v>121.177725</v>
      </c>
    </row>
    <row r="10727" spans="1:7" x14ac:dyDescent="0.25">
      <c r="A10727">
        <v>107.35</v>
      </c>
      <c r="B10727">
        <v>3.55890941619873</v>
      </c>
      <c r="C10727">
        <v>14.800630569458001</v>
      </c>
      <c r="D10727">
        <v>3.55890941619873</v>
      </c>
      <c r="E10727">
        <v>31.6952742050862</v>
      </c>
      <c r="F10727">
        <v>244.986215615086</v>
      </c>
      <c r="G10727">
        <v>121.187725</v>
      </c>
    </row>
    <row r="10728" spans="1:7" x14ac:dyDescent="0.25">
      <c r="A10728">
        <v>107.36</v>
      </c>
      <c r="B10728">
        <v>3.5593116283416699</v>
      </c>
      <c r="C10728">
        <v>14.801366806030201</v>
      </c>
      <c r="D10728">
        <v>3.5593116283416699</v>
      </c>
      <c r="E10728">
        <v>31.695676417229201</v>
      </c>
      <c r="F10728">
        <v>244.986617827229</v>
      </c>
      <c r="G10728">
        <v>121.19772500000001</v>
      </c>
    </row>
    <row r="10729" spans="1:7" x14ac:dyDescent="0.25">
      <c r="A10729">
        <v>107.369999999999</v>
      </c>
      <c r="B10729">
        <v>3.5597052574157702</v>
      </c>
      <c r="C10729">
        <v>14.8038215637207</v>
      </c>
      <c r="D10729">
        <v>3.5597052574157702</v>
      </c>
      <c r="E10729">
        <v>31.696070046303301</v>
      </c>
      <c r="F10729">
        <v>244.98701145630301</v>
      </c>
      <c r="G10729">
        <v>121.207725</v>
      </c>
    </row>
    <row r="10730" spans="1:7" x14ac:dyDescent="0.25">
      <c r="A10730">
        <v>107.38</v>
      </c>
      <c r="B10730">
        <v>3.5600922107696502</v>
      </c>
      <c r="C10730">
        <v>14.805818557739199</v>
      </c>
      <c r="D10730">
        <v>3.5600922107696502</v>
      </c>
      <c r="E10730">
        <v>31.696456999657201</v>
      </c>
      <c r="F10730">
        <v>244.987398409657</v>
      </c>
      <c r="G10730">
        <v>121.217725</v>
      </c>
    </row>
    <row r="10731" spans="1:7" x14ac:dyDescent="0.25">
      <c r="A10731">
        <v>107.39</v>
      </c>
      <c r="B10731">
        <v>3.56048488616943</v>
      </c>
      <c r="C10731">
        <v>14.808133125305099</v>
      </c>
      <c r="D10731">
        <v>3.56048488616943</v>
      </c>
      <c r="E10731">
        <v>31.6968496750569</v>
      </c>
      <c r="F10731">
        <v>244.98779108505599</v>
      </c>
      <c r="G10731">
        <v>121.22772500000001</v>
      </c>
    </row>
    <row r="10732" spans="1:7" x14ac:dyDescent="0.25">
      <c r="A10732">
        <v>107.4</v>
      </c>
      <c r="B10732">
        <v>3.5608258247375399</v>
      </c>
      <c r="C10732">
        <v>14.808845520019499</v>
      </c>
      <c r="D10732">
        <v>3.5608258247375399</v>
      </c>
      <c r="E10732">
        <v>31.6971906136251</v>
      </c>
      <c r="F10732">
        <v>244.98813202362501</v>
      </c>
      <c r="G10732">
        <v>121.237725</v>
      </c>
    </row>
    <row r="10733" spans="1:7" x14ac:dyDescent="0.25">
      <c r="A10733">
        <v>107.409999999999</v>
      </c>
      <c r="B10733">
        <v>3.56118464469909</v>
      </c>
      <c r="C10733">
        <v>14.809863090515099</v>
      </c>
      <c r="D10733">
        <v>3.56118464469909</v>
      </c>
      <c r="E10733">
        <v>31.697549433586602</v>
      </c>
      <c r="F10733">
        <v>244.98849084358599</v>
      </c>
      <c r="G10733">
        <v>121.247725</v>
      </c>
    </row>
    <row r="10734" spans="1:7" x14ac:dyDescent="0.25">
      <c r="A10734">
        <v>107.42</v>
      </c>
      <c r="B10734">
        <v>3.5615825653076101</v>
      </c>
      <c r="C10734">
        <v>14.812273979186999</v>
      </c>
      <c r="D10734">
        <v>3.5615825653076101</v>
      </c>
      <c r="E10734">
        <v>31.697947354195101</v>
      </c>
      <c r="F10734">
        <v>244.988888764195</v>
      </c>
      <c r="G10734">
        <v>121.25772499999999</v>
      </c>
    </row>
    <row r="10735" spans="1:7" x14ac:dyDescent="0.25">
      <c r="A10735">
        <v>107.43</v>
      </c>
      <c r="B10735">
        <v>3.5619752407073899</v>
      </c>
      <c r="C10735">
        <v>14.813986778259199</v>
      </c>
      <c r="D10735">
        <v>3.5619752407073899</v>
      </c>
      <c r="E10735">
        <v>31.698340029594899</v>
      </c>
      <c r="F10735">
        <v>244.98928143959401</v>
      </c>
      <c r="G10735">
        <v>121.267725</v>
      </c>
    </row>
    <row r="10736" spans="1:7" x14ac:dyDescent="0.25">
      <c r="A10736">
        <v>107.44</v>
      </c>
      <c r="B10736">
        <v>3.5623383522033598</v>
      </c>
      <c r="C10736">
        <v>14.8137502670288</v>
      </c>
      <c r="D10736">
        <v>3.5623383522033598</v>
      </c>
      <c r="E10736">
        <v>31.698703141090899</v>
      </c>
      <c r="F10736">
        <v>244.98964455109001</v>
      </c>
      <c r="G10736">
        <v>121.277725</v>
      </c>
    </row>
    <row r="10737" spans="1:7" x14ac:dyDescent="0.25">
      <c r="A10737">
        <v>107.44999999999899</v>
      </c>
      <c r="B10737">
        <v>3.56271004676818</v>
      </c>
      <c r="C10737">
        <v>14.8143815994262</v>
      </c>
      <c r="D10737">
        <v>3.56271004676818</v>
      </c>
      <c r="E10737">
        <v>31.699074835655701</v>
      </c>
      <c r="F10737">
        <v>244.990016245655</v>
      </c>
      <c r="G10737">
        <v>121.28772499999999</v>
      </c>
    </row>
    <row r="10738" spans="1:7" x14ac:dyDescent="0.25">
      <c r="A10738">
        <v>107.46</v>
      </c>
      <c r="B10738">
        <v>3.56306672096252</v>
      </c>
      <c r="C10738">
        <v>14.8156995773315</v>
      </c>
      <c r="D10738">
        <v>3.56306672096252</v>
      </c>
      <c r="E10738">
        <v>31.699431509850001</v>
      </c>
      <c r="F10738">
        <v>244.99037291984999</v>
      </c>
      <c r="G10738">
        <v>121.297725</v>
      </c>
    </row>
    <row r="10739" spans="1:7" x14ac:dyDescent="0.25">
      <c r="A10739">
        <v>107.47</v>
      </c>
      <c r="B10739">
        <v>3.56339263916015</v>
      </c>
      <c r="C10739">
        <v>14.816010475158601</v>
      </c>
      <c r="D10739">
        <v>3.56339263916015</v>
      </c>
      <c r="E10739">
        <v>31.6997574280477</v>
      </c>
      <c r="F10739">
        <v>244.990698838047</v>
      </c>
      <c r="G10739">
        <v>121.307725</v>
      </c>
    </row>
    <row r="10740" spans="1:7" x14ac:dyDescent="0.25">
      <c r="A10740">
        <v>107.48</v>
      </c>
      <c r="B10740">
        <v>3.5637443065643302</v>
      </c>
      <c r="C10740">
        <v>14.8169040679931</v>
      </c>
      <c r="D10740">
        <v>3.5637443065643302</v>
      </c>
      <c r="E10740">
        <v>31.700109095451801</v>
      </c>
      <c r="F10740">
        <v>244.991050505451</v>
      </c>
      <c r="G10740">
        <v>121.317725</v>
      </c>
    </row>
    <row r="10741" spans="1:7" x14ac:dyDescent="0.25">
      <c r="A10741">
        <v>107.489999999999</v>
      </c>
      <c r="B10741">
        <v>3.56409263610839</v>
      </c>
      <c r="C10741">
        <v>14.8171586990356</v>
      </c>
      <c r="D10741">
        <v>3.56409263610839</v>
      </c>
      <c r="E10741">
        <v>31.7004574249959</v>
      </c>
      <c r="F10741">
        <v>244.99139883499501</v>
      </c>
      <c r="G10741">
        <v>121.327725</v>
      </c>
    </row>
    <row r="10742" spans="1:7" x14ac:dyDescent="0.25">
      <c r="A10742">
        <v>107.5</v>
      </c>
      <c r="B10742">
        <v>3.5644292831420801</v>
      </c>
      <c r="C10742">
        <v>14.8168172836303</v>
      </c>
      <c r="D10742">
        <v>3.5644292831420801</v>
      </c>
      <c r="E10742">
        <v>31.700794072029598</v>
      </c>
      <c r="F10742">
        <v>244.99173548202899</v>
      </c>
      <c r="G10742">
        <v>121.33772500000001</v>
      </c>
    </row>
    <row r="10743" spans="1:7" x14ac:dyDescent="0.25">
      <c r="A10743">
        <v>107.51</v>
      </c>
      <c r="B10743">
        <v>3.5647747516632</v>
      </c>
      <c r="C10743">
        <v>14.817760467529199</v>
      </c>
      <c r="D10743">
        <v>3.5647747516632</v>
      </c>
      <c r="E10743">
        <v>31.701139540550699</v>
      </c>
      <c r="F10743">
        <v>244.99208095054999</v>
      </c>
      <c r="G10743">
        <v>121.347725</v>
      </c>
    </row>
    <row r="10744" spans="1:7" x14ac:dyDescent="0.25">
      <c r="A10744">
        <v>107.52</v>
      </c>
      <c r="B10744">
        <v>3.56509113311767</v>
      </c>
      <c r="C10744">
        <v>14.817257881164499</v>
      </c>
      <c r="D10744">
        <v>3.56509113311767</v>
      </c>
      <c r="E10744">
        <v>31.701455922005199</v>
      </c>
      <c r="F10744">
        <v>244.992397332005</v>
      </c>
      <c r="G10744">
        <v>121.357725</v>
      </c>
    </row>
    <row r="10745" spans="1:7" x14ac:dyDescent="0.25">
      <c r="A10745">
        <v>107.52999999999901</v>
      </c>
      <c r="B10745">
        <v>3.5654261112213099</v>
      </c>
      <c r="C10745">
        <v>14.8176164627075</v>
      </c>
      <c r="D10745">
        <v>3.5654261112213099</v>
      </c>
      <c r="E10745">
        <v>31.701790900108801</v>
      </c>
      <c r="F10745">
        <v>244.99273231010801</v>
      </c>
      <c r="G10745">
        <v>121.36772499999999</v>
      </c>
    </row>
    <row r="10746" spans="1:7" x14ac:dyDescent="0.25">
      <c r="A10746">
        <v>107.539999999999</v>
      </c>
      <c r="B10746">
        <v>3.56578397750854</v>
      </c>
      <c r="C10746">
        <v>14.8182926177978</v>
      </c>
      <c r="D10746">
        <v>3.56578397750854</v>
      </c>
      <c r="E10746">
        <v>31.7021487663961</v>
      </c>
      <c r="F10746">
        <v>244.99309017639601</v>
      </c>
      <c r="G10746">
        <v>121.377725</v>
      </c>
    </row>
    <row r="10747" spans="1:7" x14ac:dyDescent="0.25">
      <c r="A10747">
        <v>107.55</v>
      </c>
      <c r="B10747">
        <v>3.5661144256591699</v>
      </c>
      <c r="C10747">
        <v>14.8182516098022</v>
      </c>
      <c r="D10747">
        <v>3.5661144256591699</v>
      </c>
      <c r="E10747">
        <v>31.702479214546699</v>
      </c>
      <c r="F10747">
        <v>244.99342062454599</v>
      </c>
      <c r="G10747">
        <v>121.387725</v>
      </c>
    </row>
    <row r="10748" spans="1:7" x14ac:dyDescent="0.25">
      <c r="A10748">
        <v>107.56</v>
      </c>
      <c r="B10748">
        <v>3.56645631790161</v>
      </c>
      <c r="C10748">
        <v>14.8170957565307</v>
      </c>
      <c r="D10748">
        <v>3.56645631790161</v>
      </c>
      <c r="E10748">
        <v>31.702821106789099</v>
      </c>
      <c r="F10748">
        <v>244.99376251678899</v>
      </c>
      <c r="G10748">
        <v>121.39772499999999</v>
      </c>
    </row>
    <row r="10749" spans="1:7" x14ac:dyDescent="0.25">
      <c r="A10749">
        <v>107.569999999999</v>
      </c>
      <c r="B10749">
        <v>3.5667827129364</v>
      </c>
      <c r="C10749">
        <v>14.8160238265991</v>
      </c>
      <c r="D10749">
        <v>3.5667827129364</v>
      </c>
      <c r="E10749">
        <v>31.703147501823899</v>
      </c>
      <c r="F10749">
        <v>244.99408891182301</v>
      </c>
      <c r="G10749">
        <v>121.407725</v>
      </c>
    </row>
    <row r="10750" spans="1:7" x14ac:dyDescent="0.25">
      <c r="A10750">
        <v>107.579999999999</v>
      </c>
      <c r="B10750">
        <v>3.56709432601928</v>
      </c>
      <c r="C10750">
        <v>14.814419746398899</v>
      </c>
      <c r="D10750">
        <v>3.56709432601928</v>
      </c>
      <c r="E10750">
        <v>31.703459114906799</v>
      </c>
      <c r="F10750">
        <v>244.99440052490601</v>
      </c>
      <c r="G10750">
        <v>121.417725</v>
      </c>
    </row>
    <row r="10751" spans="1:7" x14ac:dyDescent="0.25">
      <c r="A10751">
        <v>107.59</v>
      </c>
      <c r="B10751">
        <v>3.5674507617950399</v>
      </c>
      <c r="C10751">
        <v>14.8126001358032</v>
      </c>
      <c r="D10751">
        <v>3.5674507617950399</v>
      </c>
      <c r="E10751">
        <v>31.703815550682599</v>
      </c>
      <c r="F10751">
        <v>244.994756960682</v>
      </c>
      <c r="G10751">
        <v>121.427725</v>
      </c>
    </row>
    <row r="10752" spans="1:7" x14ac:dyDescent="0.25">
      <c r="A10752">
        <v>107.6</v>
      </c>
      <c r="B10752">
        <v>3.5677602291107098</v>
      </c>
      <c r="C10752">
        <v>14.8117141723632</v>
      </c>
      <c r="D10752">
        <v>3.5677602291107098</v>
      </c>
      <c r="E10752">
        <v>31.704125017998201</v>
      </c>
      <c r="F10752">
        <v>244.99506642799801</v>
      </c>
      <c r="G10752">
        <v>121.437725</v>
      </c>
    </row>
    <row r="10753" spans="1:7" x14ac:dyDescent="0.25">
      <c r="A10753">
        <v>107.61</v>
      </c>
      <c r="B10753">
        <v>3.56804895401</v>
      </c>
      <c r="C10753">
        <v>14.809719085693301</v>
      </c>
      <c r="D10753">
        <v>3.56804895401</v>
      </c>
      <c r="E10753">
        <v>31.704413742897501</v>
      </c>
      <c r="F10753">
        <v>244.99535515289699</v>
      </c>
      <c r="G10753">
        <v>121.44772500000001</v>
      </c>
    </row>
    <row r="10754" spans="1:7" x14ac:dyDescent="0.25">
      <c r="A10754">
        <v>107.619999999999</v>
      </c>
      <c r="B10754">
        <v>3.5683248043060298</v>
      </c>
      <c r="C10754">
        <v>14.808727264404199</v>
      </c>
      <c r="D10754">
        <v>3.5683248043060298</v>
      </c>
      <c r="E10754">
        <v>31.7046895931935</v>
      </c>
      <c r="F10754">
        <v>244.99563100319301</v>
      </c>
      <c r="G10754">
        <v>121.457725</v>
      </c>
    </row>
    <row r="10755" spans="1:7" x14ac:dyDescent="0.25">
      <c r="A10755">
        <v>107.63</v>
      </c>
      <c r="B10755">
        <v>3.56864166259765</v>
      </c>
      <c r="C10755">
        <v>14.807107925415</v>
      </c>
      <c r="D10755">
        <v>3.56864166259765</v>
      </c>
      <c r="E10755">
        <v>31.7050064514852</v>
      </c>
      <c r="F10755">
        <v>244.99594786148501</v>
      </c>
      <c r="G10755">
        <v>121.467725</v>
      </c>
    </row>
    <row r="10756" spans="1:7" x14ac:dyDescent="0.25">
      <c r="A10756">
        <v>107.64</v>
      </c>
      <c r="B10756">
        <v>3.5689852237701398</v>
      </c>
      <c r="C10756">
        <v>14.8062582015991</v>
      </c>
      <c r="D10756">
        <v>3.5689852237701398</v>
      </c>
      <c r="E10756">
        <v>31.7053500126577</v>
      </c>
      <c r="F10756">
        <v>244.99629142265701</v>
      </c>
      <c r="G10756">
        <v>121.47772500000001</v>
      </c>
    </row>
    <row r="10757" spans="1:7" x14ac:dyDescent="0.25">
      <c r="A10757">
        <v>107.65</v>
      </c>
      <c r="B10757">
        <v>3.5693225860595699</v>
      </c>
      <c r="C10757">
        <v>14.8045539855957</v>
      </c>
      <c r="D10757">
        <v>3.5693225860595699</v>
      </c>
      <c r="E10757">
        <v>31.7056873749471</v>
      </c>
      <c r="F10757">
        <v>244.99662878494701</v>
      </c>
      <c r="G10757">
        <v>121.487725</v>
      </c>
    </row>
    <row r="10758" spans="1:7" x14ac:dyDescent="0.25">
      <c r="A10758">
        <v>107.659999999999</v>
      </c>
      <c r="B10758">
        <v>3.5696225166320801</v>
      </c>
      <c r="C10758">
        <v>14.8032064437866</v>
      </c>
      <c r="D10758">
        <v>3.5696225166320801</v>
      </c>
      <c r="E10758">
        <v>31.705987305519599</v>
      </c>
      <c r="F10758">
        <v>244.996928715519</v>
      </c>
      <c r="G10758">
        <v>121.497725</v>
      </c>
    </row>
    <row r="10759" spans="1:7" x14ac:dyDescent="0.25">
      <c r="A10759">
        <v>107.67</v>
      </c>
      <c r="B10759">
        <v>3.5698997974395699</v>
      </c>
      <c r="C10759">
        <v>14.802872657775801</v>
      </c>
      <c r="D10759">
        <v>3.5698997974395699</v>
      </c>
      <c r="E10759">
        <v>31.706264586327102</v>
      </c>
      <c r="F10759">
        <v>244.99720599632701</v>
      </c>
      <c r="G10759">
        <v>121.50772499999999</v>
      </c>
    </row>
    <row r="10760" spans="1:7" x14ac:dyDescent="0.25">
      <c r="A10760">
        <v>107.68</v>
      </c>
      <c r="B10760">
        <v>3.5701730251312198</v>
      </c>
      <c r="C10760">
        <v>14.8040618896484</v>
      </c>
      <c r="D10760">
        <v>3.5701730251312198</v>
      </c>
      <c r="E10760">
        <v>31.706537814018699</v>
      </c>
      <c r="F10760">
        <v>244.99747922401801</v>
      </c>
      <c r="G10760">
        <v>121.517725</v>
      </c>
    </row>
    <row r="10761" spans="1:7" x14ac:dyDescent="0.25">
      <c r="A10761">
        <v>107.69</v>
      </c>
      <c r="B10761">
        <v>3.5704979896545401</v>
      </c>
      <c r="C10761">
        <v>14.8044233322143</v>
      </c>
      <c r="D10761">
        <v>3.5704979896545401</v>
      </c>
      <c r="E10761">
        <v>31.706862778542099</v>
      </c>
      <c r="F10761">
        <v>244.99780418854201</v>
      </c>
      <c r="G10761">
        <v>121.527725</v>
      </c>
    </row>
    <row r="10762" spans="1:7" x14ac:dyDescent="0.25">
      <c r="A10762">
        <v>107.69999999999899</v>
      </c>
      <c r="B10762">
        <v>3.57081770896911</v>
      </c>
      <c r="C10762">
        <v>14.802750587463301</v>
      </c>
      <c r="D10762">
        <v>3.57081770896911</v>
      </c>
      <c r="E10762">
        <v>31.7071824978566</v>
      </c>
      <c r="F10762">
        <v>244.99812390785601</v>
      </c>
      <c r="G10762">
        <v>121.53772499999999</v>
      </c>
    </row>
    <row r="10763" spans="1:7" x14ac:dyDescent="0.25">
      <c r="A10763">
        <v>107.71</v>
      </c>
      <c r="B10763">
        <v>3.57109069824218</v>
      </c>
      <c r="C10763">
        <v>14.801353454589799</v>
      </c>
      <c r="D10763">
        <v>3.57109069824218</v>
      </c>
      <c r="E10763">
        <v>31.7074554871297</v>
      </c>
      <c r="F10763">
        <v>244.998396897129</v>
      </c>
      <c r="G10763">
        <v>121.547725</v>
      </c>
    </row>
    <row r="10764" spans="1:7" x14ac:dyDescent="0.25">
      <c r="A10764">
        <v>107.72</v>
      </c>
      <c r="B10764">
        <v>3.5714187622070299</v>
      </c>
      <c r="C10764">
        <v>14.800919532775801</v>
      </c>
      <c r="D10764">
        <v>3.5714187622070299</v>
      </c>
      <c r="E10764">
        <v>31.707783551094501</v>
      </c>
      <c r="F10764">
        <v>244.99872496109401</v>
      </c>
      <c r="G10764">
        <v>121.557725</v>
      </c>
    </row>
    <row r="10765" spans="1:7" x14ac:dyDescent="0.25">
      <c r="A10765">
        <v>107.73</v>
      </c>
      <c r="B10765">
        <v>3.5717198848724299</v>
      </c>
      <c r="C10765">
        <v>14.800675392150801</v>
      </c>
      <c r="D10765">
        <v>3.5717198848724299</v>
      </c>
      <c r="E10765">
        <v>31.708084673759899</v>
      </c>
      <c r="F10765">
        <v>244.99902608375899</v>
      </c>
      <c r="G10765">
        <v>121.567725</v>
      </c>
    </row>
    <row r="10766" spans="1:7" x14ac:dyDescent="0.25">
      <c r="A10766">
        <v>107.739999999999</v>
      </c>
      <c r="B10766">
        <v>3.5720357894897399</v>
      </c>
      <c r="C10766">
        <v>14.7988939285278</v>
      </c>
      <c r="D10766">
        <v>3.5720357894897399</v>
      </c>
      <c r="E10766">
        <v>31.708400578377301</v>
      </c>
      <c r="F10766">
        <v>244.99934198837701</v>
      </c>
      <c r="G10766">
        <v>121.577725</v>
      </c>
    </row>
    <row r="10767" spans="1:7" x14ac:dyDescent="0.25">
      <c r="A10767">
        <v>107.75</v>
      </c>
      <c r="B10767">
        <v>3.5723590850829998</v>
      </c>
      <c r="C10767">
        <v>14.797589302062899</v>
      </c>
      <c r="D10767">
        <v>3.5723590850829998</v>
      </c>
      <c r="E10767">
        <v>31.708723873970499</v>
      </c>
      <c r="F10767">
        <v>244.99966528396999</v>
      </c>
      <c r="G10767">
        <v>121.58772500000001</v>
      </c>
    </row>
    <row r="10768" spans="1:7" x14ac:dyDescent="0.25">
      <c r="A10768">
        <v>107.76</v>
      </c>
      <c r="B10768">
        <v>3.57266974449157</v>
      </c>
      <c r="C10768">
        <v>14.7966976165771</v>
      </c>
      <c r="D10768">
        <v>3.57266974449157</v>
      </c>
      <c r="E10768">
        <v>31.7090345333791</v>
      </c>
      <c r="F10768">
        <v>244.99997594337901</v>
      </c>
      <c r="G10768">
        <v>121.597725</v>
      </c>
    </row>
    <row r="10769" spans="1:7" x14ac:dyDescent="0.25">
      <c r="A10769">
        <v>107.77</v>
      </c>
      <c r="B10769">
        <v>3.57300472259521</v>
      </c>
      <c r="C10769">
        <v>14.7962141036987</v>
      </c>
      <c r="D10769">
        <v>3.57300472259521</v>
      </c>
      <c r="E10769">
        <v>31.709369511482699</v>
      </c>
      <c r="F10769">
        <v>245.000310921482</v>
      </c>
      <c r="G10769">
        <v>121.607725</v>
      </c>
    </row>
    <row r="10770" spans="1:7" x14ac:dyDescent="0.25">
      <c r="A10770">
        <v>107.77999999999901</v>
      </c>
      <c r="B10770">
        <v>3.57329130172729</v>
      </c>
      <c r="C10770">
        <v>14.7956991195678</v>
      </c>
      <c r="D10770">
        <v>3.57329130172729</v>
      </c>
      <c r="E10770">
        <v>31.7096560906148</v>
      </c>
      <c r="F10770">
        <v>245.00059750061399</v>
      </c>
      <c r="G10770">
        <v>121.61772499999999</v>
      </c>
    </row>
    <row r="10771" spans="1:7" x14ac:dyDescent="0.25">
      <c r="A10771">
        <v>107.789999999999</v>
      </c>
      <c r="B10771">
        <v>3.5735778808593701</v>
      </c>
      <c r="C10771">
        <v>14.794960021972599</v>
      </c>
      <c r="D10771">
        <v>3.5735778808593701</v>
      </c>
      <c r="E10771">
        <v>31.709942669746901</v>
      </c>
      <c r="F10771">
        <v>245.00088407974599</v>
      </c>
      <c r="G10771">
        <v>121.627725</v>
      </c>
    </row>
    <row r="10772" spans="1:7" x14ac:dyDescent="0.25">
      <c r="A10772">
        <v>107.8</v>
      </c>
      <c r="B10772">
        <v>3.5738842487335201</v>
      </c>
      <c r="C10772">
        <v>14.795612335205</v>
      </c>
      <c r="D10772">
        <v>3.5738842487335201</v>
      </c>
      <c r="E10772">
        <v>31.710249037621001</v>
      </c>
      <c r="F10772">
        <v>245.00119044762101</v>
      </c>
      <c r="G10772">
        <v>121.637725</v>
      </c>
    </row>
    <row r="10773" spans="1:7" x14ac:dyDescent="0.25">
      <c r="A10773">
        <v>107.81</v>
      </c>
      <c r="B10773">
        <v>3.5741879940032901</v>
      </c>
      <c r="C10773">
        <v>14.7954559326171</v>
      </c>
      <c r="D10773">
        <v>3.5741879940032901</v>
      </c>
      <c r="E10773">
        <v>31.710552782890801</v>
      </c>
      <c r="F10773">
        <v>245.00149419288999</v>
      </c>
      <c r="G10773">
        <v>121.64772499999999</v>
      </c>
    </row>
    <row r="10774" spans="1:7" x14ac:dyDescent="0.25">
      <c r="A10774">
        <v>107.819999999999</v>
      </c>
      <c r="B10774">
        <v>3.5744984149932799</v>
      </c>
      <c r="C10774">
        <v>14.794469833374</v>
      </c>
      <c r="D10774">
        <v>3.5744984149932799</v>
      </c>
      <c r="E10774">
        <v>31.710863203880798</v>
      </c>
      <c r="F10774">
        <v>245.00180461388001</v>
      </c>
      <c r="G10774">
        <v>121.657725</v>
      </c>
    </row>
    <row r="10775" spans="1:7" x14ac:dyDescent="0.25">
      <c r="A10775">
        <v>107.829999999999</v>
      </c>
      <c r="B10775">
        <v>3.5748376846313401</v>
      </c>
      <c r="C10775">
        <v>14.793617248535099</v>
      </c>
      <c r="D10775">
        <v>3.5748376846313401</v>
      </c>
      <c r="E10775">
        <v>31.711202473518899</v>
      </c>
      <c r="F10775">
        <v>245.00214388351799</v>
      </c>
      <c r="G10775">
        <v>121.667725</v>
      </c>
    </row>
    <row r="10776" spans="1:7" x14ac:dyDescent="0.25">
      <c r="A10776">
        <v>107.84</v>
      </c>
      <c r="B10776">
        <v>3.57518315315246</v>
      </c>
      <c r="C10776">
        <v>14.792807579040501</v>
      </c>
      <c r="D10776">
        <v>3.57518315315246</v>
      </c>
      <c r="E10776">
        <v>31.711547942039999</v>
      </c>
      <c r="F10776">
        <v>245.00248935203999</v>
      </c>
      <c r="G10776">
        <v>121.677725</v>
      </c>
    </row>
    <row r="10777" spans="1:7" x14ac:dyDescent="0.25">
      <c r="A10777">
        <v>107.85</v>
      </c>
      <c r="B10777">
        <v>3.5755116939544598</v>
      </c>
      <c r="C10777">
        <v>14.793408393859799</v>
      </c>
      <c r="D10777">
        <v>3.5755116939544598</v>
      </c>
      <c r="E10777">
        <v>31.711876482842001</v>
      </c>
      <c r="F10777">
        <v>245.00281789284199</v>
      </c>
      <c r="G10777">
        <v>121.687725</v>
      </c>
    </row>
    <row r="10778" spans="1:7" x14ac:dyDescent="0.25">
      <c r="A10778">
        <v>107.86</v>
      </c>
      <c r="B10778">
        <v>3.5758309364318799</v>
      </c>
      <c r="C10778">
        <v>14.7942247390747</v>
      </c>
      <c r="D10778">
        <v>3.5758309364318799</v>
      </c>
      <c r="E10778">
        <v>31.7121957253194</v>
      </c>
      <c r="F10778">
        <v>245.00313713531901</v>
      </c>
      <c r="G10778">
        <v>121.69772500000001</v>
      </c>
    </row>
    <row r="10779" spans="1:7" x14ac:dyDescent="0.25">
      <c r="A10779">
        <v>107.869999999999</v>
      </c>
      <c r="B10779">
        <v>3.5761480331420801</v>
      </c>
      <c r="C10779">
        <v>14.7943668365478</v>
      </c>
      <c r="D10779">
        <v>3.5761480331420801</v>
      </c>
      <c r="E10779">
        <v>31.712512822029598</v>
      </c>
      <c r="F10779">
        <v>245.00345423202899</v>
      </c>
      <c r="G10779">
        <v>121.707725</v>
      </c>
    </row>
    <row r="10780" spans="1:7" x14ac:dyDescent="0.25">
      <c r="A10780">
        <v>107.88</v>
      </c>
      <c r="B10780">
        <v>3.5764644145965501</v>
      </c>
      <c r="C10780">
        <v>14.7942504882812</v>
      </c>
      <c r="D10780">
        <v>3.5764644145965501</v>
      </c>
      <c r="E10780">
        <v>31.712829203484102</v>
      </c>
      <c r="F10780">
        <v>245.00377061348399</v>
      </c>
      <c r="G10780">
        <v>121.717725</v>
      </c>
    </row>
    <row r="10781" spans="1:7" x14ac:dyDescent="0.25">
      <c r="A10781">
        <v>107.89</v>
      </c>
      <c r="B10781">
        <v>3.5767478942871</v>
      </c>
      <c r="C10781">
        <v>14.7945442199707</v>
      </c>
      <c r="D10781">
        <v>3.5767478942871</v>
      </c>
      <c r="E10781">
        <v>31.7131126831746</v>
      </c>
      <c r="F10781">
        <v>245.00405409317401</v>
      </c>
      <c r="G10781">
        <v>121.72772500000001</v>
      </c>
    </row>
    <row r="10782" spans="1:7" x14ac:dyDescent="0.25">
      <c r="A10782">
        <v>107.9</v>
      </c>
      <c r="B10782">
        <v>3.5770449638366602</v>
      </c>
      <c r="C10782">
        <v>14.7933712005615</v>
      </c>
      <c r="D10782">
        <v>3.5770449638366602</v>
      </c>
      <c r="E10782">
        <v>31.7134097527242</v>
      </c>
      <c r="F10782">
        <v>245.00435116272399</v>
      </c>
      <c r="G10782">
        <v>121.737725</v>
      </c>
    </row>
    <row r="10783" spans="1:7" x14ac:dyDescent="0.25">
      <c r="A10783">
        <v>107.909999999999</v>
      </c>
      <c r="B10783">
        <v>3.5773782730102499</v>
      </c>
      <c r="C10783">
        <v>14.792772293090801</v>
      </c>
      <c r="D10783">
        <v>3.5773782730102499</v>
      </c>
      <c r="E10783">
        <v>31.713743061897802</v>
      </c>
      <c r="F10783">
        <v>245.00468447189701</v>
      </c>
      <c r="G10783">
        <v>121.747725</v>
      </c>
    </row>
    <row r="10784" spans="1:7" x14ac:dyDescent="0.25">
      <c r="A10784">
        <v>107.92</v>
      </c>
      <c r="B10784">
        <v>3.5777022838592498</v>
      </c>
      <c r="C10784">
        <v>14.792727470397899</v>
      </c>
      <c r="D10784">
        <v>3.5777022838592498</v>
      </c>
      <c r="E10784">
        <v>31.714067072746801</v>
      </c>
      <c r="F10784">
        <v>245.00500848274601</v>
      </c>
      <c r="G10784">
        <v>121.75772499999999</v>
      </c>
    </row>
    <row r="10785" spans="1:7" x14ac:dyDescent="0.25">
      <c r="A10785">
        <v>107.93</v>
      </c>
      <c r="B10785">
        <v>3.5780079364776598</v>
      </c>
      <c r="C10785">
        <v>14.7929372787475</v>
      </c>
      <c r="D10785">
        <v>3.5780079364776598</v>
      </c>
      <c r="E10785">
        <v>31.714372725365202</v>
      </c>
      <c r="F10785">
        <v>245.00531413536501</v>
      </c>
      <c r="G10785">
        <v>121.767725</v>
      </c>
    </row>
    <row r="10786" spans="1:7" x14ac:dyDescent="0.25">
      <c r="A10786">
        <v>107.94</v>
      </c>
      <c r="B10786">
        <v>3.5783083438873202</v>
      </c>
      <c r="C10786">
        <v>14.7929935455322</v>
      </c>
      <c r="D10786">
        <v>3.5783083438873202</v>
      </c>
      <c r="E10786">
        <v>31.714673132774799</v>
      </c>
      <c r="F10786">
        <v>245.005614542774</v>
      </c>
      <c r="G10786">
        <v>121.777725</v>
      </c>
    </row>
    <row r="10787" spans="1:7" x14ac:dyDescent="0.25">
      <c r="A10787">
        <v>107.94999999999899</v>
      </c>
      <c r="B10787">
        <v>3.5786507129669101</v>
      </c>
      <c r="C10787">
        <v>14.792579650878899</v>
      </c>
      <c r="D10787">
        <v>3.5786507129669101</v>
      </c>
      <c r="E10787">
        <v>31.715015501854399</v>
      </c>
      <c r="F10787">
        <v>245.00595691185401</v>
      </c>
      <c r="G10787">
        <v>121.78772499999999</v>
      </c>
    </row>
    <row r="10788" spans="1:7" x14ac:dyDescent="0.25">
      <c r="A10788">
        <v>107.96</v>
      </c>
      <c r="B10788">
        <v>3.5789806842803902</v>
      </c>
      <c r="C10788">
        <v>14.7921228408813</v>
      </c>
      <c r="D10788">
        <v>3.5789806842803902</v>
      </c>
      <c r="E10788">
        <v>31.715345473167901</v>
      </c>
      <c r="F10788">
        <v>245.00628688316701</v>
      </c>
      <c r="G10788">
        <v>121.797725</v>
      </c>
    </row>
    <row r="10789" spans="1:7" x14ac:dyDescent="0.25">
      <c r="A10789">
        <v>107.97</v>
      </c>
      <c r="B10789">
        <v>3.57928466796875</v>
      </c>
      <c r="C10789">
        <v>14.791953086853001</v>
      </c>
      <c r="D10789">
        <v>3.57928466796875</v>
      </c>
      <c r="E10789">
        <v>31.715649456856301</v>
      </c>
      <c r="F10789">
        <v>245.00659086685599</v>
      </c>
      <c r="G10789">
        <v>121.807725</v>
      </c>
    </row>
    <row r="10790" spans="1:7" x14ac:dyDescent="0.25">
      <c r="A10790">
        <v>107.98</v>
      </c>
      <c r="B10790">
        <v>3.57960748672485</v>
      </c>
      <c r="C10790">
        <v>14.792222976684499</v>
      </c>
      <c r="D10790">
        <v>3.57960748672485</v>
      </c>
      <c r="E10790">
        <v>31.715972275612401</v>
      </c>
      <c r="F10790">
        <v>245.00691368561201</v>
      </c>
      <c r="G10790">
        <v>121.817725</v>
      </c>
    </row>
    <row r="10791" spans="1:7" x14ac:dyDescent="0.25">
      <c r="A10791">
        <v>107.989999999999</v>
      </c>
      <c r="B10791">
        <v>3.5799455642700102</v>
      </c>
      <c r="C10791">
        <v>14.7929639816284</v>
      </c>
      <c r="D10791">
        <v>3.5799455642700102</v>
      </c>
      <c r="E10791">
        <v>31.7163103531575</v>
      </c>
      <c r="F10791">
        <v>245.007251763157</v>
      </c>
      <c r="G10791">
        <v>121.827725</v>
      </c>
    </row>
    <row r="10792" spans="1:7" x14ac:dyDescent="0.25">
      <c r="A10792">
        <v>108</v>
      </c>
      <c r="B10792">
        <v>3.5802812576293901</v>
      </c>
      <c r="C10792">
        <v>14.793917655944799</v>
      </c>
      <c r="D10792">
        <v>3.5802812576293901</v>
      </c>
      <c r="E10792">
        <v>31.7166460465169</v>
      </c>
      <c r="F10792">
        <v>245.00758745651601</v>
      </c>
      <c r="G10792">
        <v>121.83772500000001</v>
      </c>
    </row>
    <row r="10793" spans="1:7" x14ac:dyDescent="0.25">
      <c r="A10793">
        <v>108.01</v>
      </c>
      <c r="B10793">
        <v>3.5806002616882302</v>
      </c>
      <c r="C10793">
        <v>14.794110298156699</v>
      </c>
      <c r="D10793">
        <v>3.5806002616882302</v>
      </c>
      <c r="E10793">
        <v>31.716965050575698</v>
      </c>
      <c r="F10793">
        <v>245.00790646057499</v>
      </c>
      <c r="G10793">
        <v>121.847725</v>
      </c>
    </row>
    <row r="10794" spans="1:7" x14ac:dyDescent="0.25">
      <c r="A10794">
        <v>108.02</v>
      </c>
      <c r="B10794">
        <v>3.5809190273284899</v>
      </c>
      <c r="C10794">
        <v>14.7950630187988</v>
      </c>
      <c r="D10794">
        <v>3.5809190273284899</v>
      </c>
      <c r="E10794">
        <v>31.717283816216</v>
      </c>
      <c r="F10794">
        <v>245.00822522621601</v>
      </c>
      <c r="G10794">
        <v>121.857725</v>
      </c>
    </row>
    <row r="10795" spans="1:7" x14ac:dyDescent="0.25">
      <c r="A10795">
        <v>108.02999999999901</v>
      </c>
      <c r="B10795">
        <v>3.5812735557556099</v>
      </c>
      <c r="C10795">
        <v>14.795981407165501</v>
      </c>
      <c r="D10795">
        <v>3.5812735557556099</v>
      </c>
      <c r="E10795">
        <v>31.717638344643099</v>
      </c>
      <c r="F10795">
        <v>245.00857975464299</v>
      </c>
      <c r="G10795">
        <v>121.86772499999999</v>
      </c>
    </row>
    <row r="10796" spans="1:7" x14ac:dyDescent="0.25">
      <c r="A10796">
        <v>108.039999999999</v>
      </c>
      <c r="B10796">
        <v>3.58160400390625</v>
      </c>
      <c r="C10796">
        <v>14.796662330627401</v>
      </c>
      <c r="D10796">
        <v>3.58160400390625</v>
      </c>
      <c r="E10796">
        <v>31.717968792793801</v>
      </c>
      <c r="F10796">
        <v>245.008910202793</v>
      </c>
      <c r="G10796">
        <v>121.877725</v>
      </c>
    </row>
    <row r="10797" spans="1:7" x14ac:dyDescent="0.25">
      <c r="A10797">
        <v>108.05</v>
      </c>
      <c r="B10797">
        <v>3.5819327831268302</v>
      </c>
      <c r="C10797">
        <v>14.7968835830688</v>
      </c>
      <c r="D10797">
        <v>3.5819327831268302</v>
      </c>
      <c r="E10797">
        <v>31.718297572014301</v>
      </c>
      <c r="F10797">
        <v>245.00923898201401</v>
      </c>
      <c r="G10797">
        <v>121.887725</v>
      </c>
    </row>
    <row r="10798" spans="1:7" x14ac:dyDescent="0.25">
      <c r="A10798">
        <v>108.06</v>
      </c>
      <c r="B10798">
        <v>3.5822513103485099</v>
      </c>
      <c r="C10798">
        <v>14.796825408935501</v>
      </c>
      <c r="D10798">
        <v>3.5822513103485099</v>
      </c>
      <c r="E10798">
        <v>31.718616099236002</v>
      </c>
      <c r="F10798">
        <v>245.009557509236</v>
      </c>
      <c r="G10798">
        <v>121.89772499999999</v>
      </c>
    </row>
    <row r="10799" spans="1:7" x14ac:dyDescent="0.25">
      <c r="A10799">
        <v>108.069999999999</v>
      </c>
      <c r="B10799">
        <v>3.5825786590576101</v>
      </c>
      <c r="C10799">
        <v>14.797639846801699</v>
      </c>
      <c r="D10799">
        <v>3.5825786590576101</v>
      </c>
      <c r="E10799">
        <v>31.718943447945101</v>
      </c>
      <c r="F10799">
        <v>245.009884857945</v>
      </c>
      <c r="G10799">
        <v>121.907725</v>
      </c>
    </row>
    <row r="10800" spans="1:7" x14ac:dyDescent="0.25">
      <c r="A10800">
        <v>108.079999999999</v>
      </c>
      <c r="B10800">
        <v>3.5829169750213601</v>
      </c>
      <c r="C10800">
        <v>14.797406196594199</v>
      </c>
      <c r="D10800">
        <v>3.5829169750213601</v>
      </c>
      <c r="E10800">
        <v>31.719281763908899</v>
      </c>
      <c r="F10800">
        <v>245.010223173908</v>
      </c>
      <c r="G10800">
        <v>121.917725</v>
      </c>
    </row>
    <row r="10801" spans="1:7" x14ac:dyDescent="0.25">
      <c r="A10801">
        <v>108.09</v>
      </c>
      <c r="B10801">
        <v>3.5832347869872998</v>
      </c>
      <c r="C10801">
        <v>14.796318054199199</v>
      </c>
      <c r="D10801">
        <v>3.5832347869872998</v>
      </c>
      <c r="E10801">
        <v>31.719599575874799</v>
      </c>
      <c r="F10801">
        <v>245.010540985874</v>
      </c>
      <c r="G10801">
        <v>121.927725</v>
      </c>
    </row>
    <row r="10802" spans="1:7" x14ac:dyDescent="0.25">
      <c r="A10802">
        <v>108.1</v>
      </c>
      <c r="B10802">
        <v>3.5835285186767498</v>
      </c>
      <c r="C10802">
        <v>14.795529365539499</v>
      </c>
      <c r="D10802">
        <v>3.5835285186767498</v>
      </c>
      <c r="E10802">
        <v>31.719893307564298</v>
      </c>
      <c r="F10802">
        <v>245.01083471756399</v>
      </c>
      <c r="G10802">
        <v>121.937725</v>
      </c>
    </row>
    <row r="10803" spans="1:7" x14ac:dyDescent="0.25">
      <c r="A10803">
        <v>108.11</v>
      </c>
      <c r="B10803">
        <v>3.58386778831481</v>
      </c>
      <c r="C10803">
        <v>14.794932365417401</v>
      </c>
      <c r="D10803">
        <v>3.58386778831481</v>
      </c>
      <c r="E10803">
        <v>31.720232577202299</v>
      </c>
      <c r="F10803">
        <v>245.011173987202</v>
      </c>
      <c r="G10803">
        <v>121.94772500000001</v>
      </c>
    </row>
    <row r="10804" spans="1:7" x14ac:dyDescent="0.25">
      <c r="A10804">
        <v>108.119999999999</v>
      </c>
      <c r="B10804">
        <v>3.5842092037200901</v>
      </c>
      <c r="C10804">
        <v>14.794867515563899</v>
      </c>
      <c r="D10804">
        <v>3.5842092037200901</v>
      </c>
      <c r="E10804">
        <v>31.720573992607601</v>
      </c>
      <c r="F10804">
        <v>245.01151540260699</v>
      </c>
      <c r="G10804">
        <v>121.957725</v>
      </c>
    </row>
    <row r="10805" spans="1:7" x14ac:dyDescent="0.25">
      <c r="A10805">
        <v>108.13</v>
      </c>
      <c r="B10805">
        <v>3.5845131874084402</v>
      </c>
      <c r="C10805">
        <v>14.7952213287353</v>
      </c>
      <c r="D10805">
        <v>3.5845131874084402</v>
      </c>
      <c r="E10805">
        <v>31.720877976295998</v>
      </c>
      <c r="F10805">
        <v>245.011819386295</v>
      </c>
      <c r="G10805">
        <v>121.967725</v>
      </c>
    </row>
    <row r="10806" spans="1:7" x14ac:dyDescent="0.25">
      <c r="A10806">
        <v>108.14</v>
      </c>
      <c r="B10806">
        <v>3.5848259925842201</v>
      </c>
      <c r="C10806">
        <v>14.794841766357401</v>
      </c>
      <c r="D10806">
        <v>3.5848259925842201</v>
      </c>
      <c r="E10806">
        <v>31.721190781471702</v>
      </c>
      <c r="F10806">
        <v>245.01213219147101</v>
      </c>
      <c r="G10806">
        <v>121.97772500000001</v>
      </c>
    </row>
    <row r="10807" spans="1:7" x14ac:dyDescent="0.25">
      <c r="A10807">
        <v>108.15</v>
      </c>
      <c r="B10807">
        <v>3.58517098426818</v>
      </c>
      <c r="C10807">
        <v>14.795521736145</v>
      </c>
      <c r="D10807">
        <v>3.58517098426818</v>
      </c>
      <c r="E10807">
        <v>31.721535773155701</v>
      </c>
      <c r="F10807">
        <v>245.012477183155</v>
      </c>
      <c r="G10807">
        <v>121.987725</v>
      </c>
    </row>
    <row r="10808" spans="1:7" x14ac:dyDescent="0.25">
      <c r="A10808">
        <v>108.159999999999</v>
      </c>
      <c r="B10808">
        <v>3.5855028629302899</v>
      </c>
      <c r="C10808">
        <v>14.796713829040501</v>
      </c>
      <c r="D10808">
        <v>3.5855028629302899</v>
      </c>
      <c r="E10808">
        <v>31.721867651817799</v>
      </c>
      <c r="F10808">
        <v>245.01280906181699</v>
      </c>
      <c r="G10808">
        <v>121.997725</v>
      </c>
    </row>
    <row r="10809" spans="1:7" x14ac:dyDescent="0.25">
      <c r="A10809">
        <v>108.17</v>
      </c>
      <c r="B10809">
        <v>3.58583664894104</v>
      </c>
      <c r="C10809">
        <v>14.7967462539672</v>
      </c>
      <c r="D10809">
        <v>3.58583664894104</v>
      </c>
      <c r="E10809">
        <v>31.722201437828598</v>
      </c>
      <c r="F10809">
        <v>245.01314284782799</v>
      </c>
      <c r="G10809">
        <v>122.00772499999999</v>
      </c>
    </row>
    <row r="10810" spans="1:7" x14ac:dyDescent="0.25">
      <c r="A10810">
        <v>108.18</v>
      </c>
      <c r="B10810">
        <v>3.5861928462982098</v>
      </c>
      <c r="C10810">
        <v>14.7963666915893</v>
      </c>
      <c r="D10810">
        <v>3.5861928462982098</v>
      </c>
      <c r="E10810">
        <v>31.722557635185701</v>
      </c>
      <c r="F10810">
        <v>245.013499045185</v>
      </c>
      <c r="G10810">
        <v>122.017725</v>
      </c>
    </row>
    <row r="10811" spans="1:7" x14ac:dyDescent="0.25">
      <c r="A10811">
        <v>108.19</v>
      </c>
      <c r="B10811">
        <v>3.5865671634674001</v>
      </c>
      <c r="C10811">
        <v>14.7961082458496</v>
      </c>
      <c r="D10811">
        <v>3.5865671634674001</v>
      </c>
      <c r="E10811">
        <v>31.722931952354902</v>
      </c>
      <c r="F10811">
        <v>245.01387336235399</v>
      </c>
      <c r="G10811">
        <v>122.027725</v>
      </c>
    </row>
    <row r="10812" spans="1:7" x14ac:dyDescent="0.25">
      <c r="A10812">
        <v>108.19999999999899</v>
      </c>
      <c r="B10812">
        <v>3.58693027496337</v>
      </c>
      <c r="C10812">
        <v>14.7976360321044</v>
      </c>
      <c r="D10812">
        <v>3.58693027496337</v>
      </c>
      <c r="E10812">
        <v>31.723295063850902</v>
      </c>
      <c r="F10812">
        <v>245.01423647384999</v>
      </c>
      <c r="G10812">
        <v>122.03772499999999</v>
      </c>
    </row>
    <row r="10813" spans="1:7" x14ac:dyDescent="0.25">
      <c r="A10813">
        <v>108.21</v>
      </c>
      <c r="B10813">
        <v>3.5872790813446001</v>
      </c>
      <c r="C10813">
        <v>14.8003692626953</v>
      </c>
      <c r="D10813">
        <v>3.5872790813446001</v>
      </c>
      <c r="E10813">
        <v>31.723643870232099</v>
      </c>
      <c r="F10813">
        <v>245.01458528023201</v>
      </c>
      <c r="G10813">
        <v>122.047725</v>
      </c>
    </row>
    <row r="10814" spans="1:7" x14ac:dyDescent="0.25">
      <c r="A10814">
        <v>108.22</v>
      </c>
      <c r="B10814">
        <v>3.5875923633575399</v>
      </c>
      <c r="C10814">
        <v>14.801032066345201</v>
      </c>
      <c r="D10814">
        <v>3.5875923633575399</v>
      </c>
      <c r="E10814">
        <v>31.723957152245099</v>
      </c>
      <c r="F10814">
        <v>245.01489856224501</v>
      </c>
      <c r="G10814">
        <v>122.057725</v>
      </c>
    </row>
    <row r="10815" spans="1:7" x14ac:dyDescent="0.25">
      <c r="A10815">
        <v>108.23</v>
      </c>
      <c r="B10815">
        <v>3.58790826797485</v>
      </c>
      <c r="C10815">
        <v>14.8000116348266</v>
      </c>
      <c r="D10815">
        <v>3.58790826797485</v>
      </c>
      <c r="E10815">
        <v>31.724273056862401</v>
      </c>
      <c r="F10815">
        <v>245.01521446686201</v>
      </c>
      <c r="G10815">
        <v>122.067725</v>
      </c>
    </row>
    <row r="10816" spans="1:7" x14ac:dyDescent="0.25">
      <c r="A10816">
        <v>108.239999999999</v>
      </c>
      <c r="B10816">
        <v>3.5882654190063401</v>
      </c>
      <c r="C10816">
        <v>14.7998609542846</v>
      </c>
      <c r="D10816">
        <v>3.5882654190063401</v>
      </c>
      <c r="E10816">
        <v>31.724630207893899</v>
      </c>
      <c r="F10816">
        <v>245.01557161789299</v>
      </c>
      <c r="G10816">
        <v>122.077725</v>
      </c>
    </row>
    <row r="10817" spans="1:7" x14ac:dyDescent="0.25">
      <c r="A10817">
        <v>108.25</v>
      </c>
      <c r="B10817">
        <v>3.58862233161926</v>
      </c>
      <c r="C10817">
        <v>14.8006439208984</v>
      </c>
      <c r="D10817">
        <v>3.58862233161926</v>
      </c>
      <c r="E10817">
        <v>31.7249871205068</v>
      </c>
      <c r="F10817">
        <v>245.01592853050599</v>
      </c>
      <c r="G10817">
        <v>122.08772500000001</v>
      </c>
    </row>
    <row r="10818" spans="1:7" x14ac:dyDescent="0.25">
      <c r="A10818">
        <v>108.26</v>
      </c>
      <c r="B10818">
        <v>3.5889618396759002</v>
      </c>
      <c r="C10818">
        <v>14.8027019500732</v>
      </c>
      <c r="D10818">
        <v>3.5889618396759002</v>
      </c>
      <c r="E10818">
        <v>31.725326628563401</v>
      </c>
      <c r="F10818">
        <v>245.016268038563</v>
      </c>
      <c r="G10818">
        <v>122.097725</v>
      </c>
    </row>
    <row r="10819" spans="1:7" x14ac:dyDescent="0.25">
      <c r="A10819">
        <v>108.27</v>
      </c>
      <c r="B10819">
        <v>3.5893027782440101</v>
      </c>
      <c r="C10819">
        <v>14.8047103881835</v>
      </c>
      <c r="D10819">
        <v>3.5893027782440101</v>
      </c>
      <c r="E10819">
        <v>31.725667567131499</v>
      </c>
      <c r="F10819">
        <v>245.016608977131</v>
      </c>
      <c r="G10819">
        <v>122.107725</v>
      </c>
    </row>
    <row r="10820" spans="1:7" x14ac:dyDescent="0.25">
      <c r="A10820">
        <v>108.27999999999901</v>
      </c>
      <c r="B10820">
        <v>3.5896522998809801</v>
      </c>
      <c r="C10820">
        <v>14.8047332763671</v>
      </c>
      <c r="D10820">
        <v>3.5896522998809801</v>
      </c>
      <c r="E10820">
        <v>31.726017088768501</v>
      </c>
      <c r="F10820">
        <v>245.01695849876799</v>
      </c>
      <c r="G10820">
        <v>122.11772499999999</v>
      </c>
    </row>
    <row r="10821" spans="1:7" x14ac:dyDescent="0.25">
      <c r="A10821">
        <v>108.289999999999</v>
      </c>
      <c r="B10821">
        <v>3.5900099277496298</v>
      </c>
      <c r="C10821">
        <v>14.8055963516235</v>
      </c>
      <c r="D10821">
        <v>3.5900099277496298</v>
      </c>
      <c r="E10821">
        <v>31.7263747166371</v>
      </c>
      <c r="F10821">
        <v>245.01731612663701</v>
      </c>
      <c r="G10821">
        <v>122.127725</v>
      </c>
    </row>
    <row r="10822" spans="1:7" x14ac:dyDescent="0.25">
      <c r="A10822">
        <v>108.3</v>
      </c>
      <c r="B10822">
        <v>3.5903825759887602</v>
      </c>
      <c r="C10822">
        <v>14.806413650512599</v>
      </c>
      <c r="D10822">
        <v>3.5903825759887602</v>
      </c>
      <c r="E10822">
        <v>31.726747364876299</v>
      </c>
      <c r="F10822">
        <v>245.01768877487601</v>
      </c>
      <c r="G10822">
        <v>122.137725</v>
      </c>
    </row>
    <row r="10823" spans="1:7" x14ac:dyDescent="0.25">
      <c r="A10823">
        <v>108.31</v>
      </c>
      <c r="B10823">
        <v>3.5907661914825399</v>
      </c>
      <c r="C10823">
        <v>14.806846618652299</v>
      </c>
      <c r="D10823">
        <v>3.5907661914825399</v>
      </c>
      <c r="E10823">
        <v>31.727130980370099</v>
      </c>
      <c r="F10823">
        <v>245.01807239037001</v>
      </c>
      <c r="G10823">
        <v>122.14772499999999</v>
      </c>
    </row>
    <row r="10824" spans="1:7" x14ac:dyDescent="0.25">
      <c r="A10824">
        <v>108.319999999999</v>
      </c>
      <c r="B10824">
        <v>3.59116339683532</v>
      </c>
      <c r="C10824">
        <v>14.8081808090209</v>
      </c>
      <c r="D10824">
        <v>3.59116339683532</v>
      </c>
      <c r="E10824">
        <v>31.7275281857228</v>
      </c>
      <c r="F10824">
        <v>245.018469595722</v>
      </c>
      <c r="G10824">
        <v>122.157725</v>
      </c>
    </row>
    <row r="10825" spans="1:7" x14ac:dyDescent="0.25">
      <c r="A10825">
        <v>108.329999999999</v>
      </c>
      <c r="B10825">
        <v>3.5915336608886701</v>
      </c>
      <c r="C10825">
        <v>14.809606552124</v>
      </c>
      <c r="D10825">
        <v>3.5915336608886701</v>
      </c>
      <c r="E10825">
        <v>31.727898449776202</v>
      </c>
      <c r="F10825">
        <v>245.01883985977599</v>
      </c>
      <c r="G10825">
        <v>122.167725</v>
      </c>
    </row>
    <row r="10826" spans="1:7" x14ac:dyDescent="0.25">
      <c r="A10826">
        <v>108.34</v>
      </c>
      <c r="B10826">
        <v>3.5918912887573198</v>
      </c>
      <c r="C10826">
        <v>14.8120517730712</v>
      </c>
      <c r="D10826">
        <v>3.5918912887573198</v>
      </c>
      <c r="E10826">
        <v>31.728256077644801</v>
      </c>
      <c r="F10826">
        <v>245.01919748764399</v>
      </c>
      <c r="G10826">
        <v>122.177725</v>
      </c>
    </row>
    <row r="10827" spans="1:7" x14ac:dyDescent="0.25">
      <c r="A10827">
        <v>108.35</v>
      </c>
      <c r="B10827">
        <v>3.5922477245330802</v>
      </c>
      <c r="C10827">
        <v>14.81379032135</v>
      </c>
      <c r="D10827">
        <v>3.5922477245330802</v>
      </c>
      <c r="E10827">
        <v>31.7286125134206</v>
      </c>
      <c r="F10827">
        <v>245.01955392342001</v>
      </c>
      <c r="G10827">
        <v>122.187725</v>
      </c>
    </row>
    <row r="10828" spans="1:7" x14ac:dyDescent="0.25">
      <c r="A10828">
        <v>108.36</v>
      </c>
      <c r="B10828">
        <v>3.59261751174926</v>
      </c>
      <c r="C10828">
        <v>14.8154287338256</v>
      </c>
      <c r="D10828">
        <v>3.59261751174926</v>
      </c>
      <c r="E10828">
        <v>31.728982300636801</v>
      </c>
      <c r="F10828">
        <v>245.01992371063599</v>
      </c>
      <c r="G10828">
        <v>122.19772500000001</v>
      </c>
    </row>
    <row r="10829" spans="1:7" x14ac:dyDescent="0.25">
      <c r="A10829">
        <v>108.369999999999</v>
      </c>
      <c r="B10829">
        <v>3.5930290222167902</v>
      </c>
      <c r="C10829">
        <v>14.816153526306101</v>
      </c>
      <c r="D10829">
        <v>3.5930290222167902</v>
      </c>
      <c r="E10829">
        <v>31.729393811104298</v>
      </c>
      <c r="F10829">
        <v>245.02033522110401</v>
      </c>
      <c r="G10829">
        <v>122.207725</v>
      </c>
    </row>
    <row r="10830" spans="1:7" x14ac:dyDescent="0.25">
      <c r="A10830">
        <v>108.38</v>
      </c>
      <c r="B10830">
        <v>3.5934245586395201</v>
      </c>
      <c r="C10830">
        <v>14.817461013793899</v>
      </c>
      <c r="D10830">
        <v>3.5934245586395201</v>
      </c>
      <c r="E10830">
        <v>31.729789347526999</v>
      </c>
      <c r="F10830">
        <v>245.02073075752699</v>
      </c>
      <c r="G10830">
        <v>122.217725</v>
      </c>
    </row>
    <row r="10831" spans="1:7" x14ac:dyDescent="0.25">
      <c r="A10831">
        <v>108.39</v>
      </c>
      <c r="B10831">
        <v>3.5938019752502401</v>
      </c>
      <c r="C10831">
        <v>14.8192281723022</v>
      </c>
      <c r="D10831">
        <v>3.5938019752502401</v>
      </c>
      <c r="E10831">
        <v>31.730166764137799</v>
      </c>
      <c r="F10831">
        <v>245.021108174137</v>
      </c>
      <c r="G10831">
        <v>122.22772500000001</v>
      </c>
    </row>
    <row r="10832" spans="1:7" x14ac:dyDescent="0.25">
      <c r="A10832">
        <v>108.4</v>
      </c>
      <c r="B10832">
        <v>3.5941622257232599</v>
      </c>
      <c r="C10832">
        <v>14.8210124969482</v>
      </c>
      <c r="D10832">
        <v>3.5941622257232599</v>
      </c>
      <c r="E10832">
        <v>31.7305270146108</v>
      </c>
      <c r="F10832">
        <v>245.02146842460999</v>
      </c>
      <c r="G10832">
        <v>122.237725</v>
      </c>
    </row>
    <row r="10833" spans="1:7" x14ac:dyDescent="0.25">
      <c r="A10833">
        <v>108.409999999999</v>
      </c>
      <c r="B10833">
        <v>3.5945062637329102</v>
      </c>
      <c r="C10833">
        <v>14.823692321777299</v>
      </c>
      <c r="D10833">
        <v>3.5945062637329102</v>
      </c>
      <c r="E10833">
        <v>31.730871052620401</v>
      </c>
      <c r="F10833">
        <v>245.02181246262001</v>
      </c>
      <c r="G10833">
        <v>122.247725</v>
      </c>
    </row>
    <row r="10834" spans="1:7" x14ac:dyDescent="0.25">
      <c r="A10834">
        <v>108.42</v>
      </c>
      <c r="B10834">
        <v>3.5948750972747798</v>
      </c>
      <c r="C10834">
        <v>14.8250923156738</v>
      </c>
      <c r="D10834">
        <v>3.5948750972747798</v>
      </c>
      <c r="E10834">
        <v>31.7312398861623</v>
      </c>
      <c r="F10834">
        <v>245.02218129616199</v>
      </c>
      <c r="G10834">
        <v>122.25772499999999</v>
      </c>
    </row>
    <row r="10835" spans="1:7" x14ac:dyDescent="0.25">
      <c r="A10835">
        <v>108.43</v>
      </c>
      <c r="B10835">
        <v>3.59525322914123</v>
      </c>
      <c r="C10835">
        <v>14.8265333175659</v>
      </c>
      <c r="D10835">
        <v>3.59525322914123</v>
      </c>
      <c r="E10835">
        <v>31.731618018028701</v>
      </c>
      <c r="F10835">
        <v>245.02255942802799</v>
      </c>
      <c r="G10835">
        <v>122.267725</v>
      </c>
    </row>
    <row r="10836" spans="1:7" x14ac:dyDescent="0.25">
      <c r="A10836">
        <v>108.44</v>
      </c>
      <c r="B10836">
        <v>3.59563064575195</v>
      </c>
      <c r="C10836">
        <v>14.8285417556762</v>
      </c>
      <c r="D10836">
        <v>3.59563064575195</v>
      </c>
      <c r="E10836">
        <v>31.731995434639501</v>
      </c>
      <c r="F10836">
        <v>245.02293684463899</v>
      </c>
      <c r="G10836">
        <v>122.277725</v>
      </c>
    </row>
    <row r="10837" spans="1:7" x14ac:dyDescent="0.25">
      <c r="A10837">
        <v>108.44999999999899</v>
      </c>
      <c r="B10837">
        <v>3.5959951877593901</v>
      </c>
      <c r="C10837">
        <v>14.830581665039</v>
      </c>
      <c r="D10837">
        <v>3.5959951877593901</v>
      </c>
      <c r="E10837">
        <v>31.732359976646901</v>
      </c>
      <c r="F10837">
        <v>245.02330138664601</v>
      </c>
      <c r="G10837">
        <v>122.28772499999999</v>
      </c>
    </row>
    <row r="10838" spans="1:7" x14ac:dyDescent="0.25">
      <c r="A10838">
        <v>108.46</v>
      </c>
      <c r="B10838">
        <v>3.59632968902587</v>
      </c>
      <c r="C10838">
        <v>14.8302497863769</v>
      </c>
      <c r="D10838">
        <v>3.59632968902587</v>
      </c>
      <c r="E10838">
        <v>31.732694477913402</v>
      </c>
      <c r="F10838">
        <v>245.023635887913</v>
      </c>
      <c r="G10838">
        <v>122.297725</v>
      </c>
    </row>
    <row r="10839" spans="1:7" x14ac:dyDescent="0.25">
      <c r="A10839">
        <v>108.47</v>
      </c>
      <c r="B10839">
        <v>3.5966732501983598</v>
      </c>
      <c r="C10839">
        <v>14.8306980133056</v>
      </c>
      <c r="D10839">
        <v>3.5966732501983598</v>
      </c>
      <c r="E10839">
        <v>31.733038039085901</v>
      </c>
      <c r="F10839">
        <v>245.023979449085</v>
      </c>
      <c r="G10839">
        <v>122.307725</v>
      </c>
    </row>
    <row r="10840" spans="1:7" x14ac:dyDescent="0.25">
      <c r="A10840">
        <v>108.48</v>
      </c>
      <c r="B10840">
        <v>3.5970242023468</v>
      </c>
      <c r="C10840">
        <v>14.8318481445312</v>
      </c>
      <c r="D10840">
        <v>3.5970242023468</v>
      </c>
      <c r="E10840">
        <v>31.7333889912343</v>
      </c>
      <c r="F10840">
        <v>245.02433040123401</v>
      </c>
      <c r="G10840">
        <v>122.317725</v>
      </c>
    </row>
    <row r="10841" spans="1:7" x14ac:dyDescent="0.25">
      <c r="A10841">
        <v>108.489999999999</v>
      </c>
      <c r="B10841">
        <v>3.5973515510559002</v>
      </c>
      <c r="C10841">
        <v>14.833151817321699</v>
      </c>
      <c r="D10841">
        <v>3.5973515510559002</v>
      </c>
      <c r="E10841">
        <v>31.733716339943399</v>
      </c>
      <c r="F10841">
        <v>245.024657749943</v>
      </c>
      <c r="G10841">
        <v>122.327725</v>
      </c>
    </row>
    <row r="10842" spans="1:7" x14ac:dyDescent="0.25">
      <c r="A10842">
        <v>108.5</v>
      </c>
      <c r="B10842">
        <v>3.59769511222839</v>
      </c>
      <c r="C10842">
        <v>14.833934783935501</v>
      </c>
      <c r="D10842">
        <v>3.59769511222839</v>
      </c>
      <c r="E10842">
        <v>31.734059901115899</v>
      </c>
      <c r="F10842">
        <v>245.02500131111501</v>
      </c>
      <c r="G10842">
        <v>122.33772500000001</v>
      </c>
    </row>
    <row r="10843" spans="1:7" x14ac:dyDescent="0.25">
      <c r="A10843">
        <v>108.51</v>
      </c>
      <c r="B10843">
        <v>3.5980353355407702</v>
      </c>
      <c r="C10843">
        <v>14.8345022201538</v>
      </c>
      <c r="D10843">
        <v>3.5980353355407702</v>
      </c>
      <c r="E10843">
        <v>31.734400124428301</v>
      </c>
      <c r="F10843">
        <v>245.02534153442801</v>
      </c>
      <c r="G10843">
        <v>122.347725</v>
      </c>
    </row>
    <row r="10844" spans="1:7" x14ac:dyDescent="0.25">
      <c r="A10844">
        <v>108.52</v>
      </c>
      <c r="B10844">
        <v>3.5983636379241899</v>
      </c>
      <c r="C10844">
        <v>14.833997726440399</v>
      </c>
      <c r="D10844">
        <v>3.5983636379241899</v>
      </c>
      <c r="E10844">
        <v>31.734728426811699</v>
      </c>
      <c r="F10844">
        <v>245.02566983681101</v>
      </c>
      <c r="G10844">
        <v>122.357725</v>
      </c>
    </row>
    <row r="10845" spans="1:7" x14ac:dyDescent="0.25">
      <c r="A10845">
        <v>108.52999999999901</v>
      </c>
      <c r="B10845">
        <v>3.5987179279327299</v>
      </c>
      <c r="C10845">
        <v>14.834506034851</v>
      </c>
      <c r="D10845">
        <v>3.5987179279327299</v>
      </c>
      <c r="E10845">
        <v>31.735082716820301</v>
      </c>
      <c r="F10845">
        <v>245.02602412682</v>
      </c>
      <c r="G10845">
        <v>122.36772499999999</v>
      </c>
    </row>
    <row r="10846" spans="1:7" x14ac:dyDescent="0.25">
      <c r="A10846">
        <v>108.539999999999</v>
      </c>
      <c r="B10846">
        <v>3.5990805625915501</v>
      </c>
      <c r="C10846">
        <v>14.832817077636699</v>
      </c>
      <c r="D10846">
        <v>3.5990805625915501</v>
      </c>
      <c r="E10846">
        <v>31.7354453514791</v>
      </c>
      <c r="F10846">
        <v>245.02638676147899</v>
      </c>
      <c r="G10846">
        <v>122.377725</v>
      </c>
    </row>
    <row r="10847" spans="1:7" x14ac:dyDescent="0.25">
      <c r="A10847">
        <v>108.55</v>
      </c>
      <c r="B10847">
        <v>3.5994336605071999</v>
      </c>
      <c r="C10847">
        <v>14.8319396972656</v>
      </c>
      <c r="D10847">
        <v>3.5994336605071999</v>
      </c>
      <c r="E10847">
        <v>31.7357984493947</v>
      </c>
      <c r="F10847">
        <v>245.02673985939401</v>
      </c>
      <c r="G10847">
        <v>122.387725</v>
      </c>
    </row>
    <row r="10848" spans="1:7" x14ac:dyDescent="0.25">
      <c r="A10848">
        <v>108.56</v>
      </c>
      <c r="B10848">
        <v>3.5997791290283199</v>
      </c>
      <c r="C10848">
        <v>14.8316488265991</v>
      </c>
      <c r="D10848">
        <v>3.5997791290283199</v>
      </c>
      <c r="E10848">
        <v>31.7361439179158</v>
      </c>
      <c r="F10848">
        <v>245.02708532791499</v>
      </c>
      <c r="G10848">
        <v>122.39772499999999</v>
      </c>
    </row>
    <row r="10849" spans="1:7" x14ac:dyDescent="0.25">
      <c r="A10849">
        <v>108.569999999999</v>
      </c>
      <c r="B10849">
        <v>3.6000995635986301</v>
      </c>
      <c r="C10849">
        <v>14.8295288085937</v>
      </c>
      <c r="D10849">
        <v>3.6000995635986301</v>
      </c>
      <c r="E10849">
        <v>31.736464352486099</v>
      </c>
      <c r="F10849">
        <v>245.02740576248601</v>
      </c>
      <c r="G10849">
        <v>122.407725</v>
      </c>
    </row>
    <row r="10850" spans="1:7" x14ac:dyDescent="0.25">
      <c r="A10850">
        <v>108.579999999999</v>
      </c>
      <c r="B10850">
        <v>3.60041999816894</v>
      </c>
      <c r="C10850">
        <v>14.828372001647899</v>
      </c>
      <c r="D10850">
        <v>3.60041999816894</v>
      </c>
      <c r="E10850">
        <v>31.7367847870565</v>
      </c>
      <c r="F10850">
        <v>245.02772619705601</v>
      </c>
      <c r="G10850">
        <v>122.417725</v>
      </c>
    </row>
    <row r="10851" spans="1:7" x14ac:dyDescent="0.25">
      <c r="A10851">
        <v>108.59</v>
      </c>
      <c r="B10851">
        <v>3.6007609367370601</v>
      </c>
      <c r="C10851">
        <v>14.8275918960571</v>
      </c>
      <c r="D10851">
        <v>3.6007609367370601</v>
      </c>
      <c r="E10851">
        <v>31.737125725624601</v>
      </c>
      <c r="F10851">
        <v>245.02806713562401</v>
      </c>
      <c r="G10851">
        <v>122.427725</v>
      </c>
    </row>
    <row r="10852" spans="1:7" x14ac:dyDescent="0.25">
      <c r="A10852">
        <v>108.6</v>
      </c>
      <c r="B10852">
        <v>3.6010539531707701</v>
      </c>
      <c r="C10852">
        <v>14.8277158737182</v>
      </c>
      <c r="D10852">
        <v>3.6010539531707701</v>
      </c>
      <c r="E10852">
        <v>31.737418742058299</v>
      </c>
      <c r="F10852">
        <v>245.02836015205801</v>
      </c>
      <c r="G10852">
        <v>122.437725</v>
      </c>
    </row>
    <row r="10853" spans="1:7" x14ac:dyDescent="0.25">
      <c r="A10853">
        <v>108.61</v>
      </c>
      <c r="B10853">
        <v>3.6013228893279998</v>
      </c>
      <c r="C10853">
        <v>14.8271741867065</v>
      </c>
      <c r="D10853">
        <v>3.6013228893279998</v>
      </c>
      <c r="E10853">
        <v>31.737687678215501</v>
      </c>
      <c r="F10853">
        <v>245.02862908821501</v>
      </c>
      <c r="G10853">
        <v>122.44772500000001</v>
      </c>
    </row>
    <row r="10854" spans="1:7" x14ac:dyDescent="0.25">
      <c r="A10854">
        <v>108.619999999999</v>
      </c>
      <c r="B10854">
        <v>3.6016371250152499</v>
      </c>
      <c r="C10854">
        <v>14.825870513916</v>
      </c>
      <c r="D10854">
        <v>3.6016371250152499</v>
      </c>
      <c r="E10854">
        <v>31.738001913902799</v>
      </c>
      <c r="F10854">
        <v>245.02894332390201</v>
      </c>
      <c r="G10854">
        <v>122.457725</v>
      </c>
    </row>
    <row r="10855" spans="1:7" x14ac:dyDescent="0.25">
      <c r="A10855">
        <v>108.63</v>
      </c>
      <c r="B10855">
        <v>3.6019656658172599</v>
      </c>
      <c r="C10855">
        <v>14.8244152069091</v>
      </c>
      <c r="D10855">
        <v>3.6019656658172599</v>
      </c>
      <c r="E10855">
        <v>31.738330454704801</v>
      </c>
      <c r="F10855">
        <v>245.02927186470399</v>
      </c>
      <c r="G10855">
        <v>122.467725</v>
      </c>
    </row>
    <row r="10856" spans="1:7" x14ac:dyDescent="0.25">
      <c r="A10856">
        <v>108.64</v>
      </c>
      <c r="B10856">
        <v>3.6023051738739</v>
      </c>
      <c r="C10856">
        <v>14.824603080749499</v>
      </c>
      <c r="D10856">
        <v>3.6023051738739</v>
      </c>
      <c r="E10856">
        <v>31.738669962761399</v>
      </c>
      <c r="F10856">
        <v>245.029611372761</v>
      </c>
      <c r="G10856">
        <v>122.47772500000001</v>
      </c>
    </row>
    <row r="10857" spans="1:7" x14ac:dyDescent="0.25">
      <c r="A10857">
        <v>108.65</v>
      </c>
      <c r="B10857">
        <v>3.6026358604431099</v>
      </c>
      <c r="C10857">
        <v>14.8227443695068</v>
      </c>
      <c r="D10857">
        <v>3.6026358604431099</v>
      </c>
      <c r="E10857">
        <v>31.739000649330599</v>
      </c>
      <c r="F10857">
        <v>245.02994205933001</v>
      </c>
      <c r="G10857">
        <v>122.487725</v>
      </c>
    </row>
    <row r="10858" spans="1:7" x14ac:dyDescent="0.25">
      <c r="A10858">
        <v>108.659999999999</v>
      </c>
      <c r="B10858">
        <v>3.6029090881347599</v>
      </c>
      <c r="C10858">
        <v>14.8214054107666</v>
      </c>
      <c r="D10858">
        <v>3.6029090881347599</v>
      </c>
      <c r="E10858">
        <v>31.739273877022299</v>
      </c>
      <c r="F10858">
        <v>245.030215287022</v>
      </c>
      <c r="G10858">
        <v>122.497725</v>
      </c>
    </row>
    <row r="10859" spans="1:7" x14ac:dyDescent="0.25">
      <c r="A10859">
        <v>108.67</v>
      </c>
      <c r="B10859">
        <v>3.6031954288482599</v>
      </c>
      <c r="C10859">
        <v>14.8214359283447</v>
      </c>
      <c r="D10859">
        <v>3.6031954288482599</v>
      </c>
      <c r="E10859">
        <v>31.7395602177358</v>
      </c>
      <c r="F10859">
        <v>245.03050162773499</v>
      </c>
      <c r="G10859">
        <v>122.50772499999999</v>
      </c>
    </row>
    <row r="10860" spans="1:7" x14ac:dyDescent="0.25">
      <c r="A10860">
        <v>108.68</v>
      </c>
      <c r="B10860">
        <v>3.6035313606262198</v>
      </c>
      <c r="C10860">
        <v>14.8212776184082</v>
      </c>
      <c r="D10860">
        <v>3.6035313606262198</v>
      </c>
      <c r="E10860">
        <v>31.739896149513701</v>
      </c>
      <c r="F10860">
        <v>245.030837559513</v>
      </c>
      <c r="G10860">
        <v>122.517725</v>
      </c>
    </row>
    <row r="10861" spans="1:7" x14ac:dyDescent="0.25">
      <c r="A10861">
        <v>108.69</v>
      </c>
      <c r="B10861">
        <v>3.6038255691528298</v>
      </c>
      <c r="C10861">
        <v>14.8199052810668</v>
      </c>
      <c r="D10861">
        <v>3.6038255691528298</v>
      </c>
      <c r="E10861">
        <v>31.740190358040302</v>
      </c>
      <c r="F10861">
        <v>245.03113176804001</v>
      </c>
      <c r="G10861">
        <v>122.527725</v>
      </c>
    </row>
    <row r="10862" spans="1:7" x14ac:dyDescent="0.25">
      <c r="A10862">
        <v>108.69999999999899</v>
      </c>
      <c r="B10862">
        <v>3.6041135787963801</v>
      </c>
      <c r="C10862">
        <v>14.8177824020385</v>
      </c>
      <c r="D10862">
        <v>3.6041135787963801</v>
      </c>
      <c r="E10862">
        <v>31.740478367683899</v>
      </c>
      <c r="F10862">
        <v>245.031419777683</v>
      </c>
      <c r="G10862">
        <v>122.53772499999999</v>
      </c>
    </row>
    <row r="10863" spans="1:7" x14ac:dyDescent="0.25">
      <c r="A10863">
        <v>108.71</v>
      </c>
      <c r="B10863">
        <v>3.6044282913207999</v>
      </c>
      <c r="C10863">
        <v>14.8164253234863</v>
      </c>
      <c r="D10863">
        <v>3.6044282913207999</v>
      </c>
      <c r="E10863">
        <v>31.740793080208299</v>
      </c>
      <c r="F10863">
        <v>245.03173449020801</v>
      </c>
      <c r="G10863">
        <v>122.547725</v>
      </c>
    </row>
    <row r="10864" spans="1:7" x14ac:dyDescent="0.25">
      <c r="A10864">
        <v>108.72</v>
      </c>
      <c r="B10864">
        <v>3.6047277450561501</v>
      </c>
      <c r="C10864">
        <v>14.815450668334901</v>
      </c>
      <c r="D10864">
        <v>3.6047277450561501</v>
      </c>
      <c r="E10864">
        <v>31.7410925339437</v>
      </c>
      <c r="F10864">
        <v>245.03203394394299</v>
      </c>
      <c r="G10864">
        <v>122.557725</v>
      </c>
    </row>
    <row r="10865" spans="1:7" x14ac:dyDescent="0.25">
      <c r="A10865">
        <v>108.73</v>
      </c>
      <c r="B10865">
        <v>3.6050395965576101</v>
      </c>
      <c r="C10865">
        <v>14.8152713775634</v>
      </c>
      <c r="D10865">
        <v>3.6050395965576101</v>
      </c>
      <c r="E10865">
        <v>31.741404385445101</v>
      </c>
      <c r="F10865">
        <v>245.032345795445</v>
      </c>
      <c r="G10865">
        <v>122.567725</v>
      </c>
    </row>
    <row r="10866" spans="1:7" x14ac:dyDescent="0.25">
      <c r="A10866">
        <v>108.739999999999</v>
      </c>
      <c r="B10866">
        <v>3.60537385940551</v>
      </c>
      <c r="C10866">
        <v>14.8148546218872</v>
      </c>
      <c r="D10866">
        <v>3.60537385940551</v>
      </c>
      <c r="E10866">
        <v>31.741738648293001</v>
      </c>
      <c r="F10866">
        <v>245.03268005829301</v>
      </c>
      <c r="G10866">
        <v>122.577725</v>
      </c>
    </row>
    <row r="10867" spans="1:7" x14ac:dyDescent="0.25">
      <c r="A10867">
        <v>108.75</v>
      </c>
      <c r="B10867">
        <v>3.6056718826293901</v>
      </c>
      <c r="C10867">
        <v>14.8156270980834</v>
      </c>
      <c r="D10867">
        <v>3.6056718826293901</v>
      </c>
      <c r="E10867">
        <v>31.7420366715169</v>
      </c>
      <c r="F10867">
        <v>245.03297808151601</v>
      </c>
      <c r="G10867">
        <v>122.58772500000001</v>
      </c>
    </row>
    <row r="10868" spans="1:7" x14ac:dyDescent="0.25">
      <c r="A10868">
        <v>108.76</v>
      </c>
      <c r="B10868">
        <v>3.6060183048248202</v>
      </c>
      <c r="C10868">
        <v>14.8157300949096</v>
      </c>
      <c r="D10868">
        <v>3.6060183048248202</v>
      </c>
      <c r="E10868">
        <v>31.742383093712299</v>
      </c>
      <c r="F10868">
        <v>245.03332450371201</v>
      </c>
      <c r="G10868">
        <v>122.597725</v>
      </c>
    </row>
    <row r="10869" spans="1:7" x14ac:dyDescent="0.25">
      <c r="A10869">
        <v>108.77</v>
      </c>
      <c r="B10869">
        <v>3.6063210964202801</v>
      </c>
      <c r="C10869">
        <v>14.815360069274901</v>
      </c>
      <c r="D10869">
        <v>3.6063210964202801</v>
      </c>
      <c r="E10869">
        <v>31.7426858853078</v>
      </c>
      <c r="F10869">
        <v>245.03362729530701</v>
      </c>
      <c r="G10869">
        <v>122.607725</v>
      </c>
    </row>
    <row r="10870" spans="1:7" x14ac:dyDescent="0.25">
      <c r="A10870">
        <v>108.77999999999901</v>
      </c>
      <c r="B10870">
        <v>3.6066229343414302</v>
      </c>
      <c r="C10870">
        <v>14.8146085739135</v>
      </c>
      <c r="D10870">
        <v>3.6066229343414302</v>
      </c>
      <c r="E10870">
        <v>31.7429877232289</v>
      </c>
      <c r="F10870">
        <v>245.03392913322801</v>
      </c>
      <c r="G10870">
        <v>122.61772499999999</v>
      </c>
    </row>
    <row r="10871" spans="1:7" x14ac:dyDescent="0.25">
      <c r="A10871">
        <v>108.789999999999</v>
      </c>
      <c r="B10871">
        <v>3.6069543361663801</v>
      </c>
      <c r="C10871">
        <v>14.8144836425781</v>
      </c>
      <c r="D10871">
        <v>3.6069543361663801</v>
      </c>
      <c r="E10871">
        <v>31.743319125053901</v>
      </c>
      <c r="F10871">
        <v>245.03426053505299</v>
      </c>
      <c r="G10871">
        <v>122.627725</v>
      </c>
    </row>
    <row r="10872" spans="1:7" x14ac:dyDescent="0.25">
      <c r="A10872">
        <v>108.8</v>
      </c>
      <c r="B10872">
        <v>3.6072747707366899</v>
      </c>
      <c r="C10872">
        <v>14.814490318298301</v>
      </c>
      <c r="D10872">
        <v>3.6072747707366899</v>
      </c>
      <c r="E10872">
        <v>31.743639559624199</v>
      </c>
      <c r="F10872">
        <v>245.03458096962399</v>
      </c>
      <c r="G10872">
        <v>122.637725</v>
      </c>
    </row>
    <row r="10873" spans="1:7" x14ac:dyDescent="0.25">
      <c r="A10873">
        <v>108.81</v>
      </c>
      <c r="B10873">
        <v>3.60757279396057</v>
      </c>
      <c r="C10873">
        <v>14.813682556152299</v>
      </c>
      <c r="D10873">
        <v>3.60757279396057</v>
      </c>
      <c r="E10873">
        <v>31.743937582848101</v>
      </c>
      <c r="F10873">
        <v>245.03487899284801</v>
      </c>
      <c r="G10873">
        <v>122.64772499999999</v>
      </c>
    </row>
    <row r="10874" spans="1:7" x14ac:dyDescent="0.25">
      <c r="A10874">
        <v>108.819999999999</v>
      </c>
      <c r="B10874">
        <v>3.60786700248718</v>
      </c>
      <c r="C10874">
        <v>14.8144073486328</v>
      </c>
      <c r="D10874">
        <v>3.60786700248718</v>
      </c>
      <c r="E10874">
        <v>31.744231791374698</v>
      </c>
      <c r="F10874">
        <v>245.03517320137399</v>
      </c>
      <c r="G10874">
        <v>122.657725</v>
      </c>
    </row>
    <row r="10875" spans="1:7" x14ac:dyDescent="0.25">
      <c r="A10875">
        <v>108.829999999999</v>
      </c>
      <c r="B10875">
        <v>3.6081402301788299</v>
      </c>
      <c r="C10875">
        <v>14.8129415512084</v>
      </c>
      <c r="D10875">
        <v>3.6081402301788299</v>
      </c>
      <c r="E10875">
        <v>31.744505019066299</v>
      </c>
      <c r="F10875">
        <v>245.03544642906601</v>
      </c>
      <c r="G10875">
        <v>122.667725</v>
      </c>
    </row>
    <row r="10876" spans="1:7" x14ac:dyDescent="0.25">
      <c r="A10876">
        <v>108.84</v>
      </c>
      <c r="B10876">
        <v>3.6084501743316602</v>
      </c>
      <c r="C10876">
        <v>14.8127841949462</v>
      </c>
      <c r="D10876">
        <v>3.6084501743316602</v>
      </c>
      <c r="E10876">
        <v>31.744814963219198</v>
      </c>
      <c r="F10876">
        <v>245.03575637321899</v>
      </c>
      <c r="G10876">
        <v>122.677725</v>
      </c>
    </row>
    <row r="10877" spans="1:7" x14ac:dyDescent="0.25">
      <c r="A10877">
        <v>108.85</v>
      </c>
      <c r="B10877">
        <v>3.6088063716888401</v>
      </c>
      <c r="C10877">
        <v>14.811692237854</v>
      </c>
      <c r="D10877">
        <v>3.6088063716888401</v>
      </c>
      <c r="E10877">
        <v>31.745171160576401</v>
      </c>
      <c r="F10877">
        <v>245.03611257057599</v>
      </c>
      <c r="G10877">
        <v>122.687725</v>
      </c>
    </row>
    <row r="10878" spans="1:7" x14ac:dyDescent="0.25">
      <c r="A10878">
        <v>108.86</v>
      </c>
      <c r="B10878">
        <v>3.6091406345367401</v>
      </c>
      <c r="C10878">
        <v>14.811626434326101</v>
      </c>
      <c r="D10878">
        <v>3.6091406345367401</v>
      </c>
      <c r="E10878">
        <v>31.745505423424301</v>
      </c>
      <c r="F10878">
        <v>245.03644683342401</v>
      </c>
      <c r="G10878">
        <v>122.69772500000001</v>
      </c>
    </row>
    <row r="10879" spans="1:7" x14ac:dyDescent="0.25">
      <c r="A10879">
        <v>108.869999999999</v>
      </c>
      <c r="B10879">
        <v>3.6094501018524099</v>
      </c>
      <c r="C10879">
        <v>14.811799049377401</v>
      </c>
      <c r="D10879">
        <v>3.6094501018524099</v>
      </c>
      <c r="E10879">
        <v>31.745814890739901</v>
      </c>
      <c r="F10879">
        <v>245.036756300739</v>
      </c>
      <c r="G10879">
        <v>122.707725</v>
      </c>
    </row>
    <row r="10880" spans="1:7" x14ac:dyDescent="0.25">
      <c r="A10880">
        <v>108.88</v>
      </c>
      <c r="B10880">
        <v>3.6097662448882999</v>
      </c>
      <c r="C10880">
        <v>14.8125810623168</v>
      </c>
      <c r="D10880">
        <v>3.6097662448882999</v>
      </c>
      <c r="E10880">
        <v>31.7461310337758</v>
      </c>
      <c r="F10880">
        <v>245.037072443775</v>
      </c>
      <c r="G10880">
        <v>122.717725</v>
      </c>
    </row>
    <row r="10881" spans="1:7" x14ac:dyDescent="0.25">
      <c r="A10881">
        <v>108.89</v>
      </c>
      <c r="B10881">
        <v>3.6100602149963299</v>
      </c>
      <c r="C10881">
        <v>14.8126153945922</v>
      </c>
      <c r="D10881">
        <v>3.6100602149963299</v>
      </c>
      <c r="E10881">
        <v>31.7464250038838</v>
      </c>
      <c r="F10881">
        <v>245.03736641388301</v>
      </c>
      <c r="G10881">
        <v>122.72772500000001</v>
      </c>
    </row>
    <row r="10882" spans="1:7" x14ac:dyDescent="0.25">
      <c r="A10882">
        <v>108.9</v>
      </c>
      <c r="B10882">
        <v>3.6103816032409601</v>
      </c>
      <c r="C10882">
        <v>14.812603950500399</v>
      </c>
      <c r="D10882">
        <v>3.6103816032409601</v>
      </c>
      <c r="E10882">
        <v>31.7467463921285</v>
      </c>
      <c r="F10882">
        <v>245.037687802128</v>
      </c>
      <c r="G10882">
        <v>122.737725</v>
      </c>
    </row>
    <row r="10883" spans="1:7" x14ac:dyDescent="0.25">
      <c r="A10883">
        <v>108.909999999999</v>
      </c>
      <c r="B10883">
        <v>3.61071753501892</v>
      </c>
      <c r="C10883">
        <v>14.8131809234619</v>
      </c>
      <c r="D10883">
        <v>3.61071753501892</v>
      </c>
      <c r="E10883">
        <v>31.747082323906401</v>
      </c>
      <c r="F10883">
        <v>245.03802373390599</v>
      </c>
      <c r="G10883">
        <v>122.747725</v>
      </c>
    </row>
    <row r="10884" spans="1:7" x14ac:dyDescent="0.25">
      <c r="A10884">
        <v>108.92</v>
      </c>
      <c r="B10884">
        <v>3.6110320091247501</v>
      </c>
      <c r="C10884">
        <v>14.8136692047119</v>
      </c>
      <c r="D10884">
        <v>3.6110320091247501</v>
      </c>
      <c r="E10884">
        <v>31.7473967980123</v>
      </c>
      <c r="F10884">
        <v>245.03833820801199</v>
      </c>
      <c r="G10884">
        <v>122.75772499999999</v>
      </c>
    </row>
    <row r="10885" spans="1:7" x14ac:dyDescent="0.25">
      <c r="A10885">
        <v>108.93</v>
      </c>
      <c r="B10885">
        <v>3.6113357543945299</v>
      </c>
      <c r="C10885">
        <v>14.8145589828491</v>
      </c>
      <c r="D10885">
        <v>3.6113357543945299</v>
      </c>
      <c r="E10885">
        <v>31.747700543282001</v>
      </c>
      <c r="F10885">
        <v>245.038641953282</v>
      </c>
      <c r="G10885">
        <v>122.767725</v>
      </c>
    </row>
    <row r="10886" spans="1:7" x14ac:dyDescent="0.25">
      <c r="A10886">
        <v>108.94</v>
      </c>
      <c r="B10886">
        <v>3.6116518974304102</v>
      </c>
      <c r="C10886">
        <v>14.8147268295288</v>
      </c>
      <c r="D10886">
        <v>3.6116518974304102</v>
      </c>
      <c r="E10886">
        <v>31.7480166863179</v>
      </c>
      <c r="F10886">
        <v>245.038958096317</v>
      </c>
      <c r="G10886">
        <v>122.777725</v>
      </c>
    </row>
    <row r="10887" spans="1:7" x14ac:dyDescent="0.25">
      <c r="A10887">
        <v>108.94999999999899</v>
      </c>
      <c r="B10887">
        <v>3.6119937896728498</v>
      </c>
      <c r="C10887">
        <v>14.815320968627899</v>
      </c>
      <c r="D10887">
        <v>3.6119937896728498</v>
      </c>
      <c r="E10887">
        <v>31.748358578560399</v>
      </c>
      <c r="F10887">
        <v>245.03929998856</v>
      </c>
      <c r="G10887">
        <v>122.78772499999999</v>
      </c>
    </row>
    <row r="10888" spans="1:7" x14ac:dyDescent="0.25">
      <c r="A10888">
        <v>108.96</v>
      </c>
      <c r="B10888">
        <v>3.61231040954589</v>
      </c>
      <c r="C10888">
        <v>14.8158349990844</v>
      </c>
      <c r="D10888">
        <v>3.61231040954589</v>
      </c>
      <c r="E10888">
        <v>31.7486751984334</v>
      </c>
      <c r="F10888">
        <v>245.03961660843299</v>
      </c>
      <c r="G10888">
        <v>122.797725</v>
      </c>
    </row>
    <row r="10889" spans="1:7" x14ac:dyDescent="0.25">
      <c r="A10889">
        <v>108.97</v>
      </c>
      <c r="B10889">
        <v>3.6126210689544598</v>
      </c>
      <c r="C10889">
        <v>14.815471649169901</v>
      </c>
      <c r="D10889">
        <v>3.6126210689544598</v>
      </c>
      <c r="E10889">
        <v>31.748985857842001</v>
      </c>
      <c r="F10889">
        <v>245.03992726784199</v>
      </c>
      <c r="G10889">
        <v>122.807725</v>
      </c>
    </row>
    <row r="10890" spans="1:7" x14ac:dyDescent="0.25">
      <c r="A10890">
        <v>108.98</v>
      </c>
      <c r="B10890">
        <v>3.6129410266876198</v>
      </c>
      <c r="C10890">
        <v>14.8163146972656</v>
      </c>
      <c r="D10890">
        <v>3.6129410266876198</v>
      </c>
      <c r="E10890">
        <v>31.749305815575099</v>
      </c>
      <c r="F10890">
        <v>245.040247225575</v>
      </c>
      <c r="G10890">
        <v>122.817725</v>
      </c>
    </row>
    <row r="10891" spans="1:7" x14ac:dyDescent="0.25">
      <c r="A10891">
        <v>108.989999999999</v>
      </c>
      <c r="B10891">
        <v>3.6133012771606401</v>
      </c>
      <c r="C10891">
        <v>14.817379951476999</v>
      </c>
      <c r="D10891">
        <v>3.6133012771606401</v>
      </c>
      <c r="E10891">
        <v>31.749666066048199</v>
      </c>
      <c r="F10891">
        <v>245.040607476048</v>
      </c>
      <c r="G10891">
        <v>122.827725</v>
      </c>
    </row>
    <row r="10892" spans="1:7" x14ac:dyDescent="0.25">
      <c r="A10892">
        <v>109</v>
      </c>
      <c r="B10892">
        <v>3.6136276721954301</v>
      </c>
      <c r="C10892">
        <v>14.818411827087401</v>
      </c>
      <c r="D10892">
        <v>3.6136276721954301</v>
      </c>
      <c r="E10892">
        <v>31.749992461082901</v>
      </c>
      <c r="F10892">
        <v>245.04093387108199</v>
      </c>
      <c r="G10892">
        <v>122.83772500000001</v>
      </c>
    </row>
    <row r="10893" spans="1:7" x14ac:dyDescent="0.25">
      <c r="A10893">
        <v>109.01</v>
      </c>
      <c r="B10893">
        <v>3.6139490604400599</v>
      </c>
      <c r="C10893">
        <v>14.8188524246215</v>
      </c>
      <c r="D10893">
        <v>3.6139490604400599</v>
      </c>
      <c r="E10893">
        <v>31.7503138493276</v>
      </c>
      <c r="F10893">
        <v>245.04125525932699</v>
      </c>
      <c r="G10893">
        <v>122.847725</v>
      </c>
    </row>
    <row r="10894" spans="1:7" x14ac:dyDescent="0.25">
      <c r="A10894">
        <v>109.02</v>
      </c>
      <c r="B10894">
        <v>3.61426401138305</v>
      </c>
      <c r="C10894">
        <v>14.819246292114199</v>
      </c>
      <c r="D10894">
        <v>3.61426401138305</v>
      </c>
      <c r="E10894">
        <v>31.750628800270601</v>
      </c>
      <c r="F10894">
        <v>245.04157021027001</v>
      </c>
      <c r="G10894">
        <v>122.857725</v>
      </c>
    </row>
    <row r="10895" spans="1:7" x14ac:dyDescent="0.25">
      <c r="A10895">
        <v>109.02999999999901</v>
      </c>
      <c r="B10895">
        <v>3.6145770549774099</v>
      </c>
      <c r="C10895">
        <v>14.8202753067016</v>
      </c>
      <c r="D10895">
        <v>3.6145770549774099</v>
      </c>
      <c r="E10895">
        <v>31.750941843864901</v>
      </c>
      <c r="F10895">
        <v>245.041883253864</v>
      </c>
      <c r="G10895">
        <v>122.86772499999999</v>
      </c>
    </row>
    <row r="10896" spans="1:7" x14ac:dyDescent="0.25">
      <c r="A10896">
        <v>109.039999999999</v>
      </c>
      <c r="B10896">
        <v>3.6149411201477002</v>
      </c>
      <c r="C10896">
        <v>14.821458816528301</v>
      </c>
      <c r="D10896">
        <v>3.6149411201477002</v>
      </c>
      <c r="E10896">
        <v>31.751305909035199</v>
      </c>
      <c r="F10896">
        <v>245.042247319035</v>
      </c>
      <c r="G10896">
        <v>122.877725</v>
      </c>
    </row>
    <row r="10897" spans="1:7" x14ac:dyDescent="0.25">
      <c r="A10897">
        <v>109.05</v>
      </c>
      <c r="B10897">
        <v>3.6153092384338299</v>
      </c>
      <c r="C10897">
        <v>14.823086738586399</v>
      </c>
      <c r="D10897">
        <v>3.6153092384338299</v>
      </c>
      <c r="E10897">
        <v>31.7516740273213</v>
      </c>
      <c r="F10897">
        <v>245.04261543732099</v>
      </c>
      <c r="G10897">
        <v>122.887725</v>
      </c>
    </row>
    <row r="10898" spans="1:7" x14ac:dyDescent="0.25">
      <c r="A10898">
        <v>109.06</v>
      </c>
      <c r="B10898">
        <v>3.6156406402587802</v>
      </c>
      <c r="C10898">
        <v>14.823583602905201</v>
      </c>
      <c r="D10898">
        <v>3.6156406402587802</v>
      </c>
      <c r="E10898">
        <v>31.752005429146301</v>
      </c>
      <c r="F10898">
        <v>245.042946839146</v>
      </c>
      <c r="G10898">
        <v>122.89772499999999</v>
      </c>
    </row>
    <row r="10899" spans="1:7" x14ac:dyDescent="0.25">
      <c r="A10899">
        <v>109.069999999999</v>
      </c>
      <c r="B10899">
        <v>3.61594462394714</v>
      </c>
      <c r="C10899">
        <v>14.8240537643432</v>
      </c>
      <c r="D10899">
        <v>3.61594462394714</v>
      </c>
      <c r="E10899">
        <v>31.752309412834698</v>
      </c>
      <c r="F10899">
        <v>245.04325082283401</v>
      </c>
      <c r="G10899">
        <v>122.907725</v>
      </c>
    </row>
    <row r="10900" spans="1:7" x14ac:dyDescent="0.25">
      <c r="A10900">
        <v>109.079999999999</v>
      </c>
      <c r="B10900">
        <v>3.6162450313568102</v>
      </c>
      <c r="C10900">
        <v>14.823417663574199</v>
      </c>
      <c r="D10900">
        <v>3.6162450313568102</v>
      </c>
      <c r="E10900">
        <v>31.752609820244299</v>
      </c>
      <c r="F10900">
        <v>245.04355123024399</v>
      </c>
      <c r="G10900">
        <v>122.917725</v>
      </c>
    </row>
    <row r="10901" spans="1:7" x14ac:dyDescent="0.25">
      <c r="A10901">
        <v>109.09</v>
      </c>
      <c r="B10901">
        <v>3.61657643318176</v>
      </c>
      <c r="C10901">
        <v>14.823930740356399</v>
      </c>
      <c r="D10901">
        <v>3.61657643318176</v>
      </c>
      <c r="E10901">
        <v>31.7529412220693</v>
      </c>
      <c r="F10901">
        <v>245.043882632069</v>
      </c>
      <c r="G10901">
        <v>122.927725</v>
      </c>
    </row>
    <row r="10902" spans="1:7" x14ac:dyDescent="0.25">
      <c r="A10902">
        <v>109.1</v>
      </c>
      <c r="B10902">
        <v>3.6169118881225502</v>
      </c>
      <c r="C10902">
        <v>14.8244915008544</v>
      </c>
      <c r="D10902">
        <v>3.6169118881225502</v>
      </c>
      <c r="E10902">
        <v>31.753276677010099</v>
      </c>
      <c r="F10902">
        <v>245.04421808700999</v>
      </c>
      <c r="G10902">
        <v>122.937725</v>
      </c>
    </row>
    <row r="10903" spans="1:7" x14ac:dyDescent="0.25">
      <c r="A10903">
        <v>109.11</v>
      </c>
      <c r="B10903">
        <v>3.6172204017639098</v>
      </c>
      <c r="C10903">
        <v>14.825079917907701</v>
      </c>
      <c r="D10903">
        <v>3.6172204017639098</v>
      </c>
      <c r="E10903">
        <v>31.7535851906514</v>
      </c>
      <c r="F10903">
        <v>245.04452660065101</v>
      </c>
      <c r="G10903">
        <v>122.94772500000001</v>
      </c>
    </row>
    <row r="10904" spans="1:7" x14ac:dyDescent="0.25">
      <c r="A10904">
        <v>109.119999999999</v>
      </c>
      <c r="B10904">
        <v>3.61755323410034</v>
      </c>
      <c r="C10904">
        <v>14.825949668884199</v>
      </c>
      <c r="D10904">
        <v>3.61755323410034</v>
      </c>
      <c r="E10904">
        <v>31.7539180229879</v>
      </c>
      <c r="F10904">
        <v>245.04485943298701</v>
      </c>
      <c r="G10904">
        <v>122.957725</v>
      </c>
    </row>
    <row r="10905" spans="1:7" x14ac:dyDescent="0.25">
      <c r="A10905">
        <v>109.13</v>
      </c>
      <c r="B10905">
        <v>3.6178925037384002</v>
      </c>
      <c r="C10905">
        <v>14.8260993957519</v>
      </c>
      <c r="D10905">
        <v>3.6178925037384002</v>
      </c>
      <c r="E10905">
        <v>31.754257292625901</v>
      </c>
      <c r="F10905">
        <v>245.04519870262499</v>
      </c>
      <c r="G10905">
        <v>122.967725</v>
      </c>
    </row>
    <row r="10906" spans="1:7" x14ac:dyDescent="0.25">
      <c r="A10906">
        <v>109.14</v>
      </c>
      <c r="B10906">
        <v>3.6181933879852202</v>
      </c>
      <c r="C10906">
        <v>14.8261766433715</v>
      </c>
      <c r="D10906">
        <v>3.6181933879852202</v>
      </c>
      <c r="E10906">
        <v>31.754558176872699</v>
      </c>
      <c r="F10906">
        <v>245.04549958687201</v>
      </c>
      <c r="G10906">
        <v>122.97772500000001</v>
      </c>
    </row>
    <row r="10907" spans="1:7" x14ac:dyDescent="0.25">
      <c r="A10907">
        <v>109.15</v>
      </c>
      <c r="B10907">
        <v>3.6185202598571702</v>
      </c>
      <c r="C10907">
        <v>14.8266124725341</v>
      </c>
      <c r="D10907">
        <v>3.6185202598571702</v>
      </c>
      <c r="E10907">
        <v>31.754885048744701</v>
      </c>
      <c r="F10907">
        <v>245.04582645874399</v>
      </c>
      <c r="G10907">
        <v>122.987725</v>
      </c>
    </row>
    <row r="10908" spans="1:7" x14ac:dyDescent="0.25">
      <c r="A10908">
        <v>109.159999999999</v>
      </c>
      <c r="B10908">
        <v>3.6188666820526101</v>
      </c>
      <c r="C10908">
        <v>14.827547073364199</v>
      </c>
      <c r="D10908">
        <v>3.6188666820526101</v>
      </c>
      <c r="E10908">
        <v>31.7552314709401</v>
      </c>
      <c r="F10908">
        <v>245.04617288093999</v>
      </c>
      <c r="G10908">
        <v>122.997725</v>
      </c>
    </row>
    <row r="10909" spans="1:7" x14ac:dyDescent="0.25">
      <c r="A10909">
        <v>109.17</v>
      </c>
      <c r="B10909">
        <v>3.6191930770874001</v>
      </c>
      <c r="C10909">
        <v>14.8289785385131</v>
      </c>
      <c r="D10909">
        <v>3.6191930770874001</v>
      </c>
      <c r="E10909">
        <v>31.7555578659749</v>
      </c>
      <c r="F10909">
        <v>245.04649927597401</v>
      </c>
      <c r="G10909">
        <v>123.00772499999999</v>
      </c>
    </row>
    <row r="10910" spans="1:7" x14ac:dyDescent="0.25">
      <c r="A10910">
        <v>109.18</v>
      </c>
      <c r="B10910">
        <v>3.6195101737975999</v>
      </c>
      <c r="C10910">
        <v>14.830189704895</v>
      </c>
      <c r="D10910">
        <v>3.6195101737975999</v>
      </c>
      <c r="E10910">
        <v>31.755874962685098</v>
      </c>
      <c r="F10910">
        <v>245.04681637268499</v>
      </c>
      <c r="G10910">
        <v>123.017725</v>
      </c>
    </row>
    <row r="10911" spans="1:7" x14ac:dyDescent="0.25">
      <c r="A10911">
        <v>109.19</v>
      </c>
      <c r="B10911">
        <v>3.6198718547821001</v>
      </c>
      <c r="C10911">
        <v>14.8311967849731</v>
      </c>
      <c r="D10911">
        <v>3.6198718547821001</v>
      </c>
      <c r="E10911">
        <v>31.756236643669599</v>
      </c>
      <c r="F10911">
        <v>245.047178053669</v>
      </c>
      <c r="G10911">
        <v>123.027725</v>
      </c>
    </row>
    <row r="10912" spans="1:7" x14ac:dyDescent="0.25">
      <c r="A10912">
        <v>109.19999999999899</v>
      </c>
      <c r="B10912">
        <v>3.62023472785949</v>
      </c>
      <c r="C10912">
        <v>14.8324794769287</v>
      </c>
      <c r="D10912">
        <v>3.62023472785949</v>
      </c>
      <c r="E10912">
        <v>31.756599516746999</v>
      </c>
      <c r="F10912">
        <v>245.04754092674699</v>
      </c>
      <c r="G10912">
        <v>123.03772499999999</v>
      </c>
    </row>
    <row r="10913" spans="1:7" x14ac:dyDescent="0.25">
      <c r="A10913">
        <v>109.21</v>
      </c>
      <c r="B10913">
        <v>3.6206080913543701</v>
      </c>
      <c r="C10913">
        <v>14.832525253295801</v>
      </c>
      <c r="D10913">
        <v>3.6206080913543701</v>
      </c>
      <c r="E10913">
        <v>31.7569728802419</v>
      </c>
      <c r="F10913">
        <v>245.04791429024101</v>
      </c>
      <c r="G10913">
        <v>123.047725</v>
      </c>
    </row>
    <row r="10914" spans="1:7" x14ac:dyDescent="0.25">
      <c r="A10914">
        <v>109.22</v>
      </c>
      <c r="B10914">
        <v>3.6209576129913299</v>
      </c>
      <c r="C10914">
        <v>14.8330545425415</v>
      </c>
      <c r="D10914">
        <v>3.6209576129913299</v>
      </c>
      <c r="E10914">
        <v>31.757322401878799</v>
      </c>
      <c r="F10914">
        <v>245.048263811878</v>
      </c>
      <c r="G10914">
        <v>123.057725</v>
      </c>
    </row>
    <row r="10915" spans="1:7" x14ac:dyDescent="0.25">
      <c r="A10915">
        <v>109.23</v>
      </c>
      <c r="B10915">
        <v>3.6212890148162802</v>
      </c>
      <c r="C10915">
        <v>14.8351221084594</v>
      </c>
      <c r="D10915">
        <v>3.6212890148162802</v>
      </c>
      <c r="E10915">
        <v>31.7576538037038</v>
      </c>
      <c r="F10915">
        <v>245.04859521370301</v>
      </c>
      <c r="G10915">
        <v>123.067725</v>
      </c>
    </row>
    <row r="10916" spans="1:7" x14ac:dyDescent="0.25">
      <c r="A10916">
        <v>109.239999999999</v>
      </c>
      <c r="B10916">
        <v>3.6216068267822199</v>
      </c>
      <c r="C10916">
        <v>14.8373966217041</v>
      </c>
      <c r="D10916">
        <v>3.6216068267822199</v>
      </c>
      <c r="E10916">
        <v>31.7579716156697</v>
      </c>
      <c r="F10916">
        <v>245.04891302566901</v>
      </c>
      <c r="G10916">
        <v>123.077725</v>
      </c>
    </row>
    <row r="10917" spans="1:7" x14ac:dyDescent="0.25">
      <c r="A10917">
        <v>109.25</v>
      </c>
      <c r="B10917">
        <v>3.62194323539733</v>
      </c>
      <c r="C10917">
        <v>14.8389835357666</v>
      </c>
      <c r="D10917">
        <v>3.62194323539733</v>
      </c>
      <c r="E10917">
        <v>31.758308024284901</v>
      </c>
      <c r="F10917">
        <v>245.04924943428401</v>
      </c>
      <c r="G10917">
        <v>123.08772500000001</v>
      </c>
    </row>
    <row r="10918" spans="1:7" x14ac:dyDescent="0.25">
      <c r="A10918">
        <v>109.26</v>
      </c>
      <c r="B10918">
        <v>3.6223187446594198</v>
      </c>
      <c r="C10918">
        <v>14.8404493331909</v>
      </c>
      <c r="D10918">
        <v>3.6223187446594198</v>
      </c>
      <c r="E10918">
        <v>31.7586835335469</v>
      </c>
      <c r="F10918">
        <v>245.04962494354601</v>
      </c>
      <c r="G10918">
        <v>123.097725</v>
      </c>
    </row>
    <row r="10919" spans="1:7" x14ac:dyDescent="0.25">
      <c r="A10919">
        <v>109.27</v>
      </c>
      <c r="B10919">
        <v>3.6226820945739702</v>
      </c>
      <c r="C10919">
        <v>14.841650009155201</v>
      </c>
      <c r="D10919">
        <v>3.6226820945739702</v>
      </c>
      <c r="E10919">
        <v>31.759046883461501</v>
      </c>
      <c r="F10919">
        <v>245.04998829346101</v>
      </c>
      <c r="G10919">
        <v>123.107725</v>
      </c>
    </row>
    <row r="10920" spans="1:7" x14ac:dyDescent="0.25">
      <c r="A10920">
        <v>109.27999999999901</v>
      </c>
      <c r="B10920">
        <v>3.6230499744415199</v>
      </c>
      <c r="C10920">
        <v>14.8434200286865</v>
      </c>
      <c r="D10920">
        <v>3.6230499744415199</v>
      </c>
      <c r="E10920">
        <v>31.759414763329001</v>
      </c>
      <c r="F10920">
        <v>245.05035617332899</v>
      </c>
      <c r="G10920">
        <v>123.11772499999999</v>
      </c>
    </row>
    <row r="10921" spans="1:7" x14ac:dyDescent="0.25">
      <c r="A10921">
        <v>109.289999999999</v>
      </c>
      <c r="B10921">
        <v>3.6233878135681099</v>
      </c>
      <c r="C10921">
        <v>14.8455753326416</v>
      </c>
      <c r="D10921">
        <v>3.6233878135681099</v>
      </c>
      <c r="E10921">
        <v>31.759752602455599</v>
      </c>
      <c r="F10921">
        <v>245.05069401245501</v>
      </c>
      <c r="G10921">
        <v>123.127725</v>
      </c>
    </row>
    <row r="10922" spans="1:7" x14ac:dyDescent="0.25">
      <c r="A10922">
        <v>109.3</v>
      </c>
      <c r="B10922">
        <v>3.6237535476684499</v>
      </c>
      <c r="C10922">
        <v>14.847692489624</v>
      </c>
      <c r="D10922">
        <v>3.6237535476684499</v>
      </c>
      <c r="E10922">
        <v>31.760118336556001</v>
      </c>
      <c r="F10922">
        <v>245.05105974655601</v>
      </c>
      <c r="G10922">
        <v>123.137725</v>
      </c>
    </row>
    <row r="10923" spans="1:7" x14ac:dyDescent="0.25">
      <c r="A10923">
        <v>109.31</v>
      </c>
      <c r="B10923">
        <v>3.6241285800933798</v>
      </c>
      <c r="C10923">
        <v>14.8499841690063</v>
      </c>
      <c r="D10923">
        <v>3.6241285800933798</v>
      </c>
      <c r="E10923">
        <v>31.760493368980899</v>
      </c>
      <c r="F10923">
        <v>245.05143477898</v>
      </c>
      <c r="G10923">
        <v>123.14772499999999</v>
      </c>
    </row>
    <row r="10924" spans="1:7" x14ac:dyDescent="0.25">
      <c r="A10924">
        <v>109.319999999999</v>
      </c>
      <c r="B10924">
        <v>3.6244554519653298</v>
      </c>
      <c r="C10924">
        <v>14.851594924926699</v>
      </c>
      <c r="D10924">
        <v>3.6244554519653298</v>
      </c>
      <c r="E10924">
        <v>31.760820240852802</v>
      </c>
      <c r="F10924">
        <v>245.051761650852</v>
      </c>
      <c r="G10924">
        <v>123.157725</v>
      </c>
    </row>
    <row r="10925" spans="1:7" x14ac:dyDescent="0.25">
      <c r="A10925">
        <v>109.329999999999</v>
      </c>
      <c r="B10925">
        <v>3.6248190402984601</v>
      </c>
      <c r="C10925">
        <v>14.8527822494506</v>
      </c>
      <c r="D10925">
        <v>3.6248190402984601</v>
      </c>
      <c r="E10925">
        <v>31.761183829185999</v>
      </c>
      <c r="F10925">
        <v>245.05212523918601</v>
      </c>
      <c r="G10925">
        <v>123.167725</v>
      </c>
    </row>
    <row r="10926" spans="1:7" x14ac:dyDescent="0.25">
      <c r="A10926">
        <v>109.34</v>
      </c>
      <c r="B10926">
        <v>3.6251544952392498</v>
      </c>
      <c r="C10926">
        <v>14.854172706604</v>
      </c>
      <c r="D10926">
        <v>3.6251544952392498</v>
      </c>
      <c r="E10926">
        <v>31.761519284126798</v>
      </c>
      <c r="F10926">
        <v>245.05246069412601</v>
      </c>
      <c r="G10926">
        <v>123.177725</v>
      </c>
    </row>
    <row r="10927" spans="1:7" x14ac:dyDescent="0.25">
      <c r="A10927">
        <v>109.35</v>
      </c>
      <c r="B10927">
        <v>3.6255130767822199</v>
      </c>
      <c r="C10927">
        <v>14.855975151061999</v>
      </c>
      <c r="D10927">
        <v>3.6255130767822199</v>
      </c>
      <c r="E10927">
        <v>31.7618778656697</v>
      </c>
      <c r="F10927">
        <v>245.05281927566901</v>
      </c>
      <c r="G10927">
        <v>123.187725</v>
      </c>
    </row>
    <row r="10928" spans="1:7" x14ac:dyDescent="0.25">
      <c r="A10928">
        <v>109.36</v>
      </c>
      <c r="B10928">
        <v>3.6259136199951101</v>
      </c>
      <c r="C10928">
        <v>14.8580932617187</v>
      </c>
      <c r="D10928">
        <v>3.6259136199951101</v>
      </c>
      <c r="E10928">
        <v>31.762278408882601</v>
      </c>
      <c r="F10928">
        <v>245.05321981888201</v>
      </c>
      <c r="G10928">
        <v>123.19772500000001</v>
      </c>
    </row>
    <row r="10929" spans="1:7" x14ac:dyDescent="0.25">
      <c r="A10929">
        <v>109.369999999999</v>
      </c>
      <c r="B10929">
        <v>3.6263363361358598</v>
      </c>
      <c r="C10929">
        <v>14.859387397766101</v>
      </c>
      <c r="D10929">
        <v>3.6263363361358598</v>
      </c>
      <c r="E10929">
        <v>31.762701125023401</v>
      </c>
      <c r="F10929">
        <v>245.05364253502299</v>
      </c>
      <c r="G10929">
        <v>123.207725</v>
      </c>
    </row>
    <row r="10930" spans="1:7" x14ac:dyDescent="0.25">
      <c r="A10930">
        <v>109.38</v>
      </c>
      <c r="B10930">
        <v>3.6267209053039502</v>
      </c>
      <c r="C10930">
        <v>14.861202239990201</v>
      </c>
      <c r="D10930">
        <v>3.6267209053039502</v>
      </c>
      <c r="E10930">
        <v>31.763085694191499</v>
      </c>
      <c r="F10930">
        <v>245.05402710419099</v>
      </c>
      <c r="G10930">
        <v>123.217725</v>
      </c>
    </row>
    <row r="10931" spans="1:7" x14ac:dyDescent="0.25">
      <c r="A10931">
        <v>109.39</v>
      </c>
      <c r="B10931">
        <v>3.62709236145019</v>
      </c>
      <c r="C10931">
        <v>14.862916946411101</v>
      </c>
      <c r="D10931">
        <v>3.62709236145019</v>
      </c>
      <c r="E10931">
        <v>31.7634571503377</v>
      </c>
      <c r="F10931">
        <v>245.05439856033701</v>
      </c>
      <c r="G10931">
        <v>123.22772500000001</v>
      </c>
    </row>
    <row r="10932" spans="1:7" x14ac:dyDescent="0.25">
      <c r="A10932">
        <v>109.4</v>
      </c>
      <c r="B10932">
        <v>3.6274926662445002</v>
      </c>
      <c r="C10932">
        <v>14.8646221160888</v>
      </c>
      <c r="D10932">
        <v>3.6274926662445002</v>
      </c>
      <c r="E10932">
        <v>31.763857455132001</v>
      </c>
      <c r="F10932">
        <v>245.054798865132</v>
      </c>
      <c r="G10932">
        <v>123.237725</v>
      </c>
    </row>
    <row r="10933" spans="1:7" x14ac:dyDescent="0.25">
      <c r="A10933">
        <v>109.409999999999</v>
      </c>
      <c r="B10933">
        <v>3.6278688907623202</v>
      </c>
      <c r="C10933">
        <v>14.8663473129272</v>
      </c>
      <c r="D10933">
        <v>3.6278688907623202</v>
      </c>
      <c r="E10933">
        <v>31.764233679649799</v>
      </c>
      <c r="F10933">
        <v>245.055175089649</v>
      </c>
      <c r="G10933">
        <v>123.247725</v>
      </c>
    </row>
    <row r="10934" spans="1:7" x14ac:dyDescent="0.25">
      <c r="A10934">
        <v>109.42</v>
      </c>
      <c r="B10934">
        <v>3.6282434463500901</v>
      </c>
      <c r="C10934">
        <v>14.8676633834838</v>
      </c>
      <c r="D10934">
        <v>3.6282434463500901</v>
      </c>
      <c r="E10934">
        <v>31.764608235237599</v>
      </c>
      <c r="F10934">
        <v>245.05554964523699</v>
      </c>
      <c r="G10934">
        <v>123.25772499999999</v>
      </c>
    </row>
    <row r="10935" spans="1:7" x14ac:dyDescent="0.25">
      <c r="A10935">
        <v>109.43</v>
      </c>
      <c r="B10935">
        <v>3.6285874843597399</v>
      </c>
      <c r="C10935">
        <v>14.869285583496</v>
      </c>
      <c r="D10935">
        <v>3.6285874843597399</v>
      </c>
      <c r="E10935">
        <v>31.7649522732473</v>
      </c>
      <c r="F10935">
        <v>245.05589368324701</v>
      </c>
      <c r="G10935">
        <v>123.267725</v>
      </c>
    </row>
    <row r="10936" spans="1:7" x14ac:dyDescent="0.25">
      <c r="A10936">
        <v>109.44</v>
      </c>
      <c r="B10936">
        <v>3.62894463539123</v>
      </c>
      <c r="C10936">
        <v>14.870713233947701</v>
      </c>
      <c r="D10936">
        <v>3.62894463539123</v>
      </c>
      <c r="E10936">
        <v>31.765309424278701</v>
      </c>
      <c r="F10936">
        <v>245.05625083427799</v>
      </c>
      <c r="G10936">
        <v>123.277725</v>
      </c>
    </row>
    <row r="10937" spans="1:7" x14ac:dyDescent="0.25">
      <c r="A10937">
        <v>109.44999999999899</v>
      </c>
      <c r="B10937">
        <v>3.62931132316589</v>
      </c>
      <c r="C10937">
        <v>14.8721456527709</v>
      </c>
      <c r="D10937">
        <v>3.62931132316589</v>
      </c>
      <c r="E10937">
        <v>31.765676112053399</v>
      </c>
      <c r="F10937">
        <v>245.05661752205299</v>
      </c>
      <c r="G10937">
        <v>123.28772499999999</v>
      </c>
    </row>
    <row r="10938" spans="1:7" x14ac:dyDescent="0.25">
      <c r="A10938">
        <v>109.46</v>
      </c>
      <c r="B10938">
        <v>3.6296412944793701</v>
      </c>
      <c r="C10938">
        <v>14.8725223541259</v>
      </c>
      <c r="D10938">
        <v>3.6296412944793701</v>
      </c>
      <c r="E10938">
        <v>31.7660060833669</v>
      </c>
      <c r="F10938">
        <v>245.05694749336601</v>
      </c>
      <c r="G10938">
        <v>123.297725</v>
      </c>
    </row>
    <row r="10939" spans="1:7" x14ac:dyDescent="0.25">
      <c r="A10939">
        <v>109.47</v>
      </c>
      <c r="B10939">
        <v>3.6299943923950102</v>
      </c>
      <c r="C10939">
        <v>14.874187469482401</v>
      </c>
      <c r="D10939">
        <v>3.6299943923950102</v>
      </c>
      <c r="E10939">
        <v>31.7663591812825</v>
      </c>
      <c r="F10939">
        <v>245.057300591282</v>
      </c>
      <c r="G10939">
        <v>123.307725</v>
      </c>
    </row>
    <row r="10940" spans="1:7" x14ac:dyDescent="0.25">
      <c r="A10940">
        <v>109.48</v>
      </c>
      <c r="B10940">
        <v>3.6303465366363499</v>
      </c>
      <c r="C10940">
        <v>14.8753967285156</v>
      </c>
      <c r="D10940">
        <v>3.6303465366363499</v>
      </c>
      <c r="E10940">
        <v>31.7667113255239</v>
      </c>
      <c r="F10940">
        <v>245.05765273552299</v>
      </c>
      <c r="G10940">
        <v>123.317725</v>
      </c>
    </row>
    <row r="10941" spans="1:7" x14ac:dyDescent="0.25">
      <c r="A10941">
        <v>109.489999999999</v>
      </c>
      <c r="B10941">
        <v>3.6306838989257799</v>
      </c>
      <c r="C10941">
        <v>14.8762950897216</v>
      </c>
      <c r="D10941">
        <v>3.6306838989257799</v>
      </c>
      <c r="E10941">
        <v>31.7670486878133</v>
      </c>
      <c r="F10941">
        <v>245.05799009781299</v>
      </c>
      <c r="G10941">
        <v>123.327725</v>
      </c>
    </row>
    <row r="10942" spans="1:7" x14ac:dyDescent="0.25">
      <c r="A10942">
        <v>109.5</v>
      </c>
      <c r="B10942">
        <v>3.6310496330261199</v>
      </c>
      <c r="C10942">
        <v>14.8776636123657</v>
      </c>
      <c r="D10942">
        <v>3.6310496330261199</v>
      </c>
      <c r="E10942">
        <v>31.7674144219136</v>
      </c>
      <c r="F10942">
        <v>245.05835583191299</v>
      </c>
      <c r="G10942">
        <v>123.33772500000001</v>
      </c>
    </row>
    <row r="10943" spans="1:7" x14ac:dyDescent="0.25">
      <c r="A10943">
        <v>109.51</v>
      </c>
      <c r="B10943">
        <v>3.6313881874084402</v>
      </c>
      <c r="C10943">
        <v>14.8782892227172</v>
      </c>
      <c r="D10943">
        <v>3.6313881874084402</v>
      </c>
      <c r="E10943">
        <v>31.767752976295998</v>
      </c>
      <c r="F10943">
        <v>245.058694386295</v>
      </c>
      <c r="G10943">
        <v>123.347725</v>
      </c>
    </row>
    <row r="10944" spans="1:7" x14ac:dyDescent="0.25">
      <c r="A10944">
        <v>109.52</v>
      </c>
      <c r="B10944">
        <v>3.6317234039306601</v>
      </c>
      <c r="C10944">
        <v>14.879981040954499</v>
      </c>
      <c r="D10944">
        <v>3.6317234039306601</v>
      </c>
      <c r="E10944">
        <v>31.768088192818201</v>
      </c>
      <c r="F10944">
        <v>245.05902960281799</v>
      </c>
      <c r="G10944">
        <v>123.357725</v>
      </c>
    </row>
    <row r="10945" spans="1:7" x14ac:dyDescent="0.25">
      <c r="A10945">
        <v>109.52999999999901</v>
      </c>
      <c r="B10945">
        <v>3.6320743560790998</v>
      </c>
      <c r="C10945">
        <v>14.8804721832275</v>
      </c>
      <c r="D10945">
        <v>3.6320743560790998</v>
      </c>
      <c r="E10945">
        <v>31.768439144966599</v>
      </c>
      <c r="F10945">
        <v>245.059380554966</v>
      </c>
      <c r="G10945">
        <v>123.36772499999999</v>
      </c>
    </row>
    <row r="10946" spans="1:7" x14ac:dyDescent="0.25">
      <c r="A10946">
        <v>109.539999999999</v>
      </c>
      <c r="B10946">
        <v>3.6323881149291899</v>
      </c>
      <c r="C10946">
        <v>14.880300521850501</v>
      </c>
      <c r="D10946">
        <v>3.6323881149291899</v>
      </c>
      <c r="E10946">
        <v>31.768752903816701</v>
      </c>
      <c r="F10946">
        <v>245.05969431381601</v>
      </c>
      <c r="G10946">
        <v>123.377725</v>
      </c>
    </row>
    <row r="10947" spans="1:7" x14ac:dyDescent="0.25">
      <c r="A10947">
        <v>109.55</v>
      </c>
      <c r="B10947">
        <v>3.6327121257781898</v>
      </c>
      <c r="C10947">
        <v>14.8806810379028</v>
      </c>
      <c r="D10947">
        <v>3.6327121257781898</v>
      </c>
      <c r="E10947">
        <v>31.7690769146657</v>
      </c>
      <c r="F10947">
        <v>245.06001832466501</v>
      </c>
      <c r="G10947">
        <v>123.387725</v>
      </c>
    </row>
    <row r="10948" spans="1:7" x14ac:dyDescent="0.25">
      <c r="A10948">
        <v>109.56</v>
      </c>
      <c r="B10948">
        <v>3.6330587863922101</v>
      </c>
      <c r="C10948">
        <v>14.880795478820801</v>
      </c>
      <c r="D10948">
        <v>3.6330587863922101</v>
      </c>
      <c r="E10948">
        <v>31.769423575279699</v>
      </c>
      <c r="F10948">
        <v>245.06036498527899</v>
      </c>
      <c r="G10948">
        <v>123.39772499999999</v>
      </c>
    </row>
    <row r="10949" spans="1:7" x14ac:dyDescent="0.25">
      <c r="A10949">
        <v>109.569999999999</v>
      </c>
      <c r="B10949">
        <v>3.6333875656127899</v>
      </c>
      <c r="C10949">
        <v>14.8805704116821</v>
      </c>
      <c r="D10949">
        <v>3.6333875656127899</v>
      </c>
      <c r="E10949">
        <v>31.769752354500302</v>
      </c>
      <c r="F10949">
        <v>245.0606937645</v>
      </c>
      <c r="G10949">
        <v>123.407725</v>
      </c>
    </row>
    <row r="10950" spans="1:7" x14ac:dyDescent="0.25">
      <c r="A10950">
        <v>109.579999999999</v>
      </c>
      <c r="B10950">
        <v>3.6337175369262602</v>
      </c>
      <c r="C10950">
        <v>14.881374359130801</v>
      </c>
      <c r="D10950">
        <v>3.6337175369262602</v>
      </c>
      <c r="E10950">
        <v>31.770082325813799</v>
      </c>
      <c r="F10950">
        <v>245.061023735813</v>
      </c>
      <c r="G10950">
        <v>123.417725</v>
      </c>
    </row>
    <row r="10951" spans="1:7" x14ac:dyDescent="0.25">
      <c r="A10951">
        <v>109.59</v>
      </c>
      <c r="B10951">
        <v>3.6340377330779998</v>
      </c>
      <c r="C10951">
        <v>14.8817701339721</v>
      </c>
      <c r="D10951">
        <v>3.6340377330779998</v>
      </c>
      <c r="E10951">
        <v>31.770402521965501</v>
      </c>
      <c r="F10951">
        <v>245.06134393196501</v>
      </c>
      <c r="G10951">
        <v>123.427725</v>
      </c>
    </row>
    <row r="10952" spans="1:7" x14ac:dyDescent="0.25">
      <c r="A10952">
        <v>109.6</v>
      </c>
      <c r="B10952">
        <v>3.6343433856964098</v>
      </c>
      <c r="C10952">
        <v>14.880851745605399</v>
      </c>
      <c r="D10952">
        <v>3.6343433856964098</v>
      </c>
      <c r="E10952">
        <v>31.770708174583898</v>
      </c>
      <c r="F10952">
        <v>245.06164958458299</v>
      </c>
      <c r="G10952">
        <v>123.437725</v>
      </c>
    </row>
    <row r="10953" spans="1:7" x14ac:dyDescent="0.25">
      <c r="A10953">
        <v>109.61</v>
      </c>
      <c r="B10953">
        <v>3.6346302032470699</v>
      </c>
      <c r="C10953">
        <v>14.8808279037475</v>
      </c>
      <c r="D10953">
        <v>3.6346302032470699</v>
      </c>
      <c r="E10953">
        <v>31.7709949921346</v>
      </c>
      <c r="F10953">
        <v>245.06193640213399</v>
      </c>
      <c r="G10953">
        <v>123.44772500000001</v>
      </c>
    </row>
    <row r="10954" spans="1:7" x14ac:dyDescent="0.25">
      <c r="A10954">
        <v>109.619999999999</v>
      </c>
      <c r="B10954">
        <v>3.6349389553070002</v>
      </c>
      <c r="C10954">
        <v>14.879218101501399</v>
      </c>
      <c r="D10954">
        <v>3.6349389553070002</v>
      </c>
      <c r="E10954">
        <v>31.771303744194501</v>
      </c>
      <c r="F10954">
        <v>245.06224515419399</v>
      </c>
      <c r="G10954">
        <v>123.457725</v>
      </c>
    </row>
    <row r="10955" spans="1:7" x14ac:dyDescent="0.25">
      <c r="A10955">
        <v>109.63</v>
      </c>
      <c r="B10955">
        <v>3.6352729797363201</v>
      </c>
      <c r="C10955">
        <v>14.879248619079499</v>
      </c>
      <c r="D10955">
        <v>3.6352729797363201</v>
      </c>
      <c r="E10955">
        <v>31.771637768623801</v>
      </c>
      <c r="F10955">
        <v>245.062579178623</v>
      </c>
      <c r="G10955">
        <v>123.467725</v>
      </c>
    </row>
    <row r="10956" spans="1:7" x14ac:dyDescent="0.25">
      <c r="A10956">
        <v>109.64</v>
      </c>
      <c r="B10956">
        <v>3.6356208324432302</v>
      </c>
      <c r="C10956">
        <v>14.8808031082153</v>
      </c>
      <c r="D10956">
        <v>3.6356208324432302</v>
      </c>
      <c r="E10956">
        <v>31.7719856213307</v>
      </c>
      <c r="F10956">
        <v>245.06292703132999</v>
      </c>
      <c r="G10956">
        <v>123.47772500000001</v>
      </c>
    </row>
    <row r="10957" spans="1:7" x14ac:dyDescent="0.25">
      <c r="A10957">
        <v>109.65</v>
      </c>
      <c r="B10957">
        <v>3.6359663009643501</v>
      </c>
      <c r="C10957">
        <v>14.880046844482401</v>
      </c>
      <c r="D10957">
        <v>3.6359663009643501</v>
      </c>
      <c r="E10957">
        <v>31.7723310898519</v>
      </c>
      <c r="F10957">
        <v>245.063272499851</v>
      </c>
      <c r="G10957">
        <v>123.487725</v>
      </c>
    </row>
    <row r="10958" spans="1:7" x14ac:dyDescent="0.25">
      <c r="A10958">
        <v>109.659999999999</v>
      </c>
      <c r="B10958">
        <v>3.6362457275390598</v>
      </c>
      <c r="C10958">
        <v>14.8799991607666</v>
      </c>
      <c r="D10958">
        <v>3.6362457275390598</v>
      </c>
      <c r="E10958">
        <v>31.7726105164266</v>
      </c>
      <c r="F10958">
        <v>245.06355192642599</v>
      </c>
      <c r="G10958">
        <v>123.497725</v>
      </c>
    </row>
    <row r="10959" spans="1:7" x14ac:dyDescent="0.25">
      <c r="A10959">
        <v>109.67</v>
      </c>
      <c r="B10959">
        <v>3.63654160499572</v>
      </c>
      <c r="C10959">
        <v>14.880219459533601</v>
      </c>
      <c r="D10959">
        <v>3.63654160499572</v>
      </c>
      <c r="E10959">
        <v>31.772906393883201</v>
      </c>
      <c r="F10959">
        <v>245.06384780388299</v>
      </c>
      <c r="G10959">
        <v>123.50772499999999</v>
      </c>
    </row>
    <row r="10960" spans="1:7" x14ac:dyDescent="0.25">
      <c r="A10960">
        <v>109.68</v>
      </c>
      <c r="B10960">
        <v>3.6368501186370801</v>
      </c>
      <c r="C10960">
        <v>14.8799781799316</v>
      </c>
      <c r="D10960">
        <v>3.6368501186370801</v>
      </c>
      <c r="E10960">
        <v>31.773214907524601</v>
      </c>
      <c r="F10960">
        <v>245.06415631752401</v>
      </c>
      <c r="G10960">
        <v>123.517725</v>
      </c>
    </row>
    <row r="10961" spans="1:7" x14ac:dyDescent="0.25">
      <c r="A10961">
        <v>109.69</v>
      </c>
      <c r="B10961">
        <v>3.6371393203735298</v>
      </c>
      <c r="C10961">
        <v>14.880220413208001</v>
      </c>
      <c r="D10961">
        <v>3.6371393203735298</v>
      </c>
      <c r="E10961">
        <v>31.773504109261001</v>
      </c>
      <c r="F10961">
        <v>245.064445519261</v>
      </c>
      <c r="G10961">
        <v>123.527725</v>
      </c>
    </row>
    <row r="10962" spans="1:7" x14ac:dyDescent="0.25">
      <c r="A10962">
        <v>109.69999999999899</v>
      </c>
      <c r="B10962">
        <v>3.6374614238739</v>
      </c>
      <c r="C10962">
        <v>14.8797512054443</v>
      </c>
      <c r="D10962">
        <v>3.6374614238739</v>
      </c>
      <c r="E10962">
        <v>31.773826212761399</v>
      </c>
      <c r="F10962">
        <v>245.064767622761</v>
      </c>
      <c r="G10962">
        <v>123.53772499999999</v>
      </c>
    </row>
    <row r="10963" spans="1:7" x14ac:dyDescent="0.25">
      <c r="A10963">
        <v>109.71</v>
      </c>
      <c r="B10963">
        <v>3.6377565860748202</v>
      </c>
      <c r="C10963">
        <v>14.878529548645</v>
      </c>
      <c r="D10963">
        <v>3.6377565860748202</v>
      </c>
      <c r="E10963">
        <v>31.774121374962299</v>
      </c>
      <c r="F10963">
        <v>245.06506278496201</v>
      </c>
      <c r="G10963">
        <v>123.547725</v>
      </c>
    </row>
    <row r="10964" spans="1:7" x14ac:dyDescent="0.25">
      <c r="A10964">
        <v>109.72</v>
      </c>
      <c r="B10964">
        <v>3.6380765438079798</v>
      </c>
      <c r="C10964">
        <v>14.878760337829499</v>
      </c>
      <c r="D10964">
        <v>3.6380765438079798</v>
      </c>
      <c r="E10964">
        <v>31.774441332695499</v>
      </c>
      <c r="F10964">
        <v>245.06538274269499</v>
      </c>
      <c r="G10964">
        <v>123.557725</v>
      </c>
    </row>
    <row r="10965" spans="1:7" x14ac:dyDescent="0.25">
      <c r="A10965">
        <v>109.73</v>
      </c>
      <c r="B10965">
        <v>3.6383862495422301</v>
      </c>
      <c r="C10965">
        <v>14.8791103363037</v>
      </c>
      <c r="D10965">
        <v>3.6383862495422301</v>
      </c>
      <c r="E10965">
        <v>31.774751038429699</v>
      </c>
      <c r="F10965">
        <v>245.06569244842899</v>
      </c>
      <c r="G10965">
        <v>123.567725</v>
      </c>
    </row>
    <row r="10966" spans="1:7" x14ac:dyDescent="0.25">
      <c r="A10966">
        <v>109.739999999999</v>
      </c>
      <c r="B10966">
        <v>3.6386809349060001</v>
      </c>
      <c r="C10966">
        <v>14.8788938522338</v>
      </c>
      <c r="D10966">
        <v>3.6386809349060001</v>
      </c>
      <c r="E10966">
        <v>31.7750457237935</v>
      </c>
      <c r="F10966">
        <v>245.06598713379299</v>
      </c>
      <c r="G10966">
        <v>123.577725</v>
      </c>
    </row>
    <row r="10967" spans="1:7" x14ac:dyDescent="0.25">
      <c r="A10967">
        <v>109.75</v>
      </c>
      <c r="B10967">
        <v>3.63902592658996</v>
      </c>
      <c r="C10967">
        <v>14.878816604614199</v>
      </c>
      <c r="D10967">
        <v>3.63902592658996</v>
      </c>
      <c r="E10967">
        <v>31.775390715477499</v>
      </c>
      <c r="F10967">
        <v>245.066332125477</v>
      </c>
      <c r="G10967">
        <v>123.58772500000001</v>
      </c>
    </row>
    <row r="10968" spans="1:7" x14ac:dyDescent="0.25">
      <c r="A10968">
        <v>109.76</v>
      </c>
      <c r="B10968">
        <v>3.6393456459045401</v>
      </c>
      <c r="C10968">
        <v>14.878557205200099</v>
      </c>
      <c r="D10968">
        <v>3.6393456459045401</v>
      </c>
      <c r="E10968">
        <v>31.775710434792099</v>
      </c>
      <c r="F10968">
        <v>245.06665184479201</v>
      </c>
      <c r="G10968">
        <v>123.597725</v>
      </c>
    </row>
    <row r="10969" spans="1:7" x14ac:dyDescent="0.25">
      <c r="A10969">
        <v>109.77</v>
      </c>
      <c r="B10969">
        <v>3.63965439796447</v>
      </c>
      <c r="C10969">
        <v>14.878577232360801</v>
      </c>
      <c r="D10969">
        <v>3.63965439796447</v>
      </c>
      <c r="E10969">
        <v>31.776019186852</v>
      </c>
      <c r="F10969">
        <v>245.066960596852</v>
      </c>
      <c r="G10969">
        <v>123.607725</v>
      </c>
    </row>
    <row r="10970" spans="1:7" x14ac:dyDescent="0.25">
      <c r="A10970">
        <v>109.77999999999901</v>
      </c>
      <c r="B10970">
        <v>3.6399979591369598</v>
      </c>
      <c r="C10970">
        <v>14.878923416137599</v>
      </c>
      <c r="D10970">
        <v>3.6399979591369598</v>
      </c>
      <c r="E10970">
        <v>31.7763627480245</v>
      </c>
      <c r="F10970">
        <v>245.067304158024</v>
      </c>
      <c r="G10970">
        <v>123.61772499999999</v>
      </c>
    </row>
    <row r="10971" spans="1:7" x14ac:dyDescent="0.25">
      <c r="A10971">
        <v>109.789999999999</v>
      </c>
      <c r="B10971">
        <v>3.64029812812805</v>
      </c>
      <c r="C10971">
        <v>14.8779907226562</v>
      </c>
      <c r="D10971">
        <v>3.64029812812805</v>
      </c>
      <c r="E10971">
        <v>31.776662917015599</v>
      </c>
      <c r="F10971">
        <v>245.067604327015</v>
      </c>
      <c r="G10971">
        <v>123.627725</v>
      </c>
    </row>
    <row r="10972" spans="1:7" x14ac:dyDescent="0.25">
      <c r="A10972">
        <v>109.8</v>
      </c>
      <c r="B10972">
        <v>3.6405889987945499</v>
      </c>
      <c r="C10972">
        <v>14.8782291412353</v>
      </c>
      <c r="D10972">
        <v>3.6405889987945499</v>
      </c>
      <c r="E10972">
        <v>31.7769537876821</v>
      </c>
      <c r="F10972">
        <v>245.06789519768199</v>
      </c>
      <c r="G10972">
        <v>123.637725</v>
      </c>
    </row>
    <row r="10973" spans="1:7" x14ac:dyDescent="0.25">
      <c r="A10973">
        <v>109.81</v>
      </c>
      <c r="B10973">
        <v>3.6409065723419101</v>
      </c>
      <c r="C10973">
        <v>14.8794908523559</v>
      </c>
      <c r="D10973">
        <v>3.6409065723419101</v>
      </c>
      <c r="E10973">
        <v>31.777271361229399</v>
      </c>
      <c r="F10973">
        <v>245.06821277122901</v>
      </c>
      <c r="G10973">
        <v>123.64772499999999</v>
      </c>
    </row>
    <row r="10974" spans="1:7" x14ac:dyDescent="0.25">
      <c r="A10974">
        <v>109.819999999999</v>
      </c>
      <c r="B10974">
        <v>3.6411924362182599</v>
      </c>
      <c r="C10974">
        <v>14.8808689117431</v>
      </c>
      <c r="D10974">
        <v>3.6411924362182599</v>
      </c>
      <c r="E10974">
        <v>31.777557225105799</v>
      </c>
      <c r="F10974">
        <v>245.06849863510499</v>
      </c>
      <c r="G10974">
        <v>123.657725</v>
      </c>
    </row>
    <row r="10975" spans="1:7" x14ac:dyDescent="0.25">
      <c r="A10975">
        <v>109.829999999999</v>
      </c>
      <c r="B10975">
        <v>3.6414847373962398</v>
      </c>
      <c r="C10975">
        <v>14.881106376647899</v>
      </c>
      <c r="D10975">
        <v>3.6414847373962398</v>
      </c>
      <c r="E10975">
        <v>31.777849526283799</v>
      </c>
      <c r="F10975">
        <v>245.06879093628299</v>
      </c>
      <c r="G10975">
        <v>123.667725</v>
      </c>
    </row>
    <row r="10976" spans="1:7" x14ac:dyDescent="0.25">
      <c r="A10976">
        <v>109.84</v>
      </c>
      <c r="B10976">
        <v>3.6418251991271902</v>
      </c>
      <c r="C10976">
        <v>14.880517005920399</v>
      </c>
      <c r="D10976">
        <v>3.6418251991271902</v>
      </c>
      <c r="E10976">
        <v>31.778189988014699</v>
      </c>
      <c r="F10976">
        <v>245.06913139801401</v>
      </c>
      <c r="G10976">
        <v>123.677725</v>
      </c>
    </row>
    <row r="10977" spans="1:7" x14ac:dyDescent="0.25">
      <c r="A10977">
        <v>109.85</v>
      </c>
      <c r="B10977">
        <v>3.6421651840209899</v>
      </c>
      <c r="C10977">
        <v>14.8810100555419</v>
      </c>
      <c r="D10977">
        <v>3.6421651840209899</v>
      </c>
      <c r="E10977">
        <v>31.778529972908501</v>
      </c>
      <c r="F10977">
        <v>245.06947138290801</v>
      </c>
      <c r="G10977">
        <v>123.687725</v>
      </c>
    </row>
    <row r="10978" spans="1:7" x14ac:dyDescent="0.25">
      <c r="A10978">
        <v>109.86</v>
      </c>
      <c r="B10978">
        <v>3.6425008773803702</v>
      </c>
      <c r="C10978">
        <v>14.8813257217407</v>
      </c>
      <c r="D10978">
        <v>3.6425008773803702</v>
      </c>
      <c r="E10978">
        <v>31.778865666267901</v>
      </c>
      <c r="F10978">
        <v>245.06980707626701</v>
      </c>
      <c r="G10978">
        <v>123.69772500000001</v>
      </c>
    </row>
    <row r="10979" spans="1:7" x14ac:dyDescent="0.25">
      <c r="A10979">
        <v>109.869999999999</v>
      </c>
      <c r="B10979">
        <v>3.6428227424621502</v>
      </c>
      <c r="C10979">
        <v>14.882924079895</v>
      </c>
      <c r="D10979">
        <v>3.6428227424621502</v>
      </c>
      <c r="E10979">
        <v>31.779187531349699</v>
      </c>
      <c r="F10979">
        <v>245.070128941349</v>
      </c>
      <c r="G10979">
        <v>123.707725</v>
      </c>
    </row>
    <row r="10980" spans="1:7" x14ac:dyDescent="0.25">
      <c r="A10980">
        <v>109.88</v>
      </c>
      <c r="B10980">
        <v>3.6431305408477699</v>
      </c>
      <c r="C10980">
        <v>14.883678436279199</v>
      </c>
      <c r="D10980">
        <v>3.6431305408477699</v>
      </c>
      <c r="E10980">
        <v>31.779495329735301</v>
      </c>
      <c r="F10980">
        <v>245.07043673973499</v>
      </c>
      <c r="G10980">
        <v>123.717725</v>
      </c>
    </row>
    <row r="10981" spans="1:7" x14ac:dyDescent="0.25">
      <c r="A10981">
        <v>109.89</v>
      </c>
      <c r="B10981">
        <v>3.6434271335601802</v>
      </c>
      <c r="C10981">
        <v>14.8850183486938</v>
      </c>
      <c r="D10981">
        <v>3.6434271335601802</v>
      </c>
      <c r="E10981">
        <v>31.7797919224477</v>
      </c>
      <c r="F10981">
        <v>245.07073333244699</v>
      </c>
      <c r="G10981">
        <v>123.72772500000001</v>
      </c>
    </row>
    <row r="10982" spans="1:7" x14ac:dyDescent="0.25">
      <c r="A10982">
        <v>109.9</v>
      </c>
      <c r="B10982">
        <v>3.6437103748321502</v>
      </c>
      <c r="C10982">
        <v>14.8857860565185</v>
      </c>
      <c r="D10982">
        <v>3.6437103748321502</v>
      </c>
      <c r="E10982">
        <v>31.780075163719701</v>
      </c>
      <c r="F10982">
        <v>245.07101657371899</v>
      </c>
      <c r="G10982">
        <v>123.737725</v>
      </c>
    </row>
    <row r="10983" spans="1:7" x14ac:dyDescent="0.25">
      <c r="A10983">
        <v>109.909999999999</v>
      </c>
      <c r="B10983">
        <v>3.64402723312377</v>
      </c>
      <c r="C10983">
        <v>14.8863611221313</v>
      </c>
      <c r="D10983">
        <v>3.64402723312377</v>
      </c>
      <c r="E10983">
        <v>31.780392022011299</v>
      </c>
      <c r="F10983">
        <v>245.07133343201099</v>
      </c>
      <c r="G10983">
        <v>123.747725</v>
      </c>
    </row>
    <row r="10984" spans="1:7" x14ac:dyDescent="0.25">
      <c r="A10984">
        <v>109.92</v>
      </c>
      <c r="B10984">
        <v>3.6443698406219398</v>
      </c>
      <c r="C10984">
        <v>14.886689186096101</v>
      </c>
      <c r="D10984">
        <v>3.6443698406219398</v>
      </c>
      <c r="E10984">
        <v>31.780734629509499</v>
      </c>
      <c r="F10984">
        <v>245.07167603950899</v>
      </c>
      <c r="G10984">
        <v>123.75772499999999</v>
      </c>
    </row>
    <row r="10985" spans="1:7" x14ac:dyDescent="0.25">
      <c r="A10985">
        <v>109.93</v>
      </c>
      <c r="B10985">
        <v>3.64469170570373</v>
      </c>
      <c r="C10985">
        <v>14.8873634338378</v>
      </c>
      <c r="D10985">
        <v>3.64469170570373</v>
      </c>
      <c r="E10985">
        <v>31.781056494591201</v>
      </c>
      <c r="F10985">
        <v>245.071997904591</v>
      </c>
      <c r="G10985">
        <v>123.767725</v>
      </c>
    </row>
    <row r="10986" spans="1:7" x14ac:dyDescent="0.25">
      <c r="A10986">
        <v>109.94</v>
      </c>
      <c r="B10986">
        <v>3.64498567581176</v>
      </c>
      <c r="C10986">
        <v>14.8880462646484</v>
      </c>
      <c r="D10986">
        <v>3.64498567581176</v>
      </c>
      <c r="E10986">
        <v>31.781350464699301</v>
      </c>
      <c r="F10986">
        <v>245.072291874699</v>
      </c>
      <c r="G10986">
        <v>123.777725</v>
      </c>
    </row>
    <row r="10987" spans="1:7" x14ac:dyDescent="0.25">
      <c r="A10987">
        <v>109.94999999999899</v>
      </c>
      <c r="B10987">
        <v>3.6453232765197701</v>
      </c>
      <c r="C10987">
        <v>14.888308525085399</v>
      </c>
      <c r="D10987">
        <v>3.6453232765197701</v>
      </c>
      <c r="E10987">
        <v>31.781688065407302</v>
      </c>
      <c r="F10987">
        <v>245.07262947540701</v>
      </c>
      <c r="G10987">
        <v>123.78772499999999</v>
      </c>
    </row>
    <row r="10988" spans="1:7" x14ac:dyDescent="0.25">
      <c r="A10988">
        <v>109.96</v>
      </c>
      <c r="B10988">
        <v>3.64564704895019</v>
      </c>
      <c r="C10988">
        <v>14.8901319503784</v>
      </c>
      <c r="D10988">
        <v>3.64564704895019</v>
      </c>
      <c r="E10988">
        <v>31.7820118378377</v>
      </c>
      <c r="F10988">
        <v>245.07295324783701</v>
      </c>
      <c r="G10988">
        <v>123.797725</v>
      </c>
    </row>
    <row r="10989" spans="1:7" x14ac:dyDescent="0.25">
      <c r="A10989">
        <v>109.97</v>
      </c>
      <c r="B10989">
        <v>3.6459574699401802</v>
      </c>
      <c r="C10989">
        <v>14.8904447555541</v>
      </c>
      <c r="D10989">
        <v>3.6459574699401802</v>
      </c>
      <c r="E10989">
        <v>31.782322258827701</v>
      </c>
      <c r="F10989">
        <v>245.073263668827</v>
      </c>
      <c r="G10989">
        <v>123.807725</v>
      </c>
    </row>
    <row r="10990" spans="1:7" x14ac:dyDescent="0.25">
      <c r="A10990">
        <v>109.98</v>
      </c>
      <c r="B10990">
        <v>3.6462488174438401</v>
      </c>
      <c r="C10990">
        <v>14.889874458312899</v>
      </c>
      <c r="D10990">
        <v>3.6462488174438401</v>
      </c>
      <c r="E10990">
        <v>31.782613606331399</v>
      </c>
      <c r="F10990">
        <v>245.073555016331</v>
      </c>
      <c r="G10990">
        <v>123.817725</v>
      </c>
    </row>
    <row r="10991" spans="1:7" x14ac:dyDescent="0.25">
      <c r="A10991">
        <v>109.989999999999</v>
      </c>
      <c r="B10991">
        <v>3.64660143852233</v>
      </c>
      <c r="C10991">
        <v>14.8897848129272</v>
      </c>
      <c r="D10991">
        <v>3.64660143852233</v>
      </c>
      <c r="E10991">
        <v>31.782966227409901</v>
      </c>
      <c r="F10991">
        <v>245.07390763740901</v>
      </c>
      <c r="G10991">
        <v>123.827725</v>
      </c>
    </row>
    <row r="10992" spans="1:7" x14ac:dyDescent="0.25">
      <c r="A10992">
        <v>110</v>
      </c>
      <c r="B10992">
        <v>3.6469776630401598</v>
      </c>
      <c r="C10992">
        <v>14.889314651489199</v>
      </c>
      <c r="D10992">
        <v>3.6469776630401598</v>
      </c>
      <c r="E10992">
        <v>31.783342451927702</v>
      </c>
      <c r="F10992">
        <v>245.074283861927</v>
      </c>
      <c r="G10992">
        <v>123.83772500000001</v>
      </c>
    </row>
    <row r="10993" spans="1:7" x14ac:dyDescent="0.25">
      <c r="A10993">
        <v>110.01</v>
      </c>
      <c r="B10993">
        <v>3.6472997665405198</v>
      </c>
      <c r="C10993">
        <v>14.8890991210937</v>
      </c>
      <c r="D10993">
        <v>3.6472997665405198</v>
      </c>
      <c r="E10993">
        <v>31.783664555428</v>
      </c>
      <c r="F10993">
        <v>245.07460596542799</v>
      </c>
      <c r="G10993">
        <v>123.847725</v>
      </c>
    </row>
    <row r="10994" spans="1:7" x14ac:dyDescent="0.25">
      <c r="A10994">
        <v>110.02</v>
      </c>
      <c r="B10994">
        <v>3.64758944511413</v>
      </c>
      <c r="C10994">
        <v>14.889050483703601</v>
      </c>
      <c r="D10994">
        <v>3.64758944511413</v>
      </c>
      <c r="E10994">
        <v>31.783954234001602</v>
      </c>
      <c r="F10994">
        <v>245.074895644001</v>
      </c>
      <c r="G10994">
        <v>123.857725</v>
      </c>
    </row>
    <row r="10995" spans="1:7" x14ac:dyDescent="0.25">
      <c r="A10995">
        <v>110.02999999999901</v>
      </c>
      <c r="B10995">
        <v>3.64790940284729</v>
      </c>
      <c r="C10995">
        <v>14.8907976150512</v>
      </c>
      <c r="D10995">
        <v>3.64790940284729</v>
      </c>
      <c r="E10995">
        <v>31.784274191734799</v>
      </c>
      <c r="F10995">
        <v>245.07521560173399</v>
      </c>
      <c r="G10995">
        <v>123.86772499999999</v>
      </c>
    </row>
    <row r="10996" spans="1:7" x14ac:dyDescent="0.25">
      <c r="A10996">
        <v>110.039999999999</v>
      </c>
      <c r="B10996">
        <v>3.6482641696929901</v>
      </c>
      <c r="C10996">
        <v>14.8918466567993</v>
      </c>
      <c r="D10996">
        <v>3.6482641696929901</v>
      </c>
      <c r="E10996">
        <v>31.784628958580502</v>
      </c>
      <c r="F10996">
        <v>245.07557036858</v>
      </c>
      <c r="G10996">
        <v>123.877725</v>
      </c>
    </row>
    <row r="10997" spans="1:7" x14ac:dyDescent="0.25">
      <c r="A10997">
        <v>110.05</v>
      </c>
      <c r="B10997">
        <v>3.6485958099365199</v>
      </c>
      <c r="C10997">
        <v>14.8926801681518</v>
      </c>
      <c r="D10997">
        <v>3.6485958099365199</v>
      </c>
      <c r="E10997">
        <v>31.784960598824</v>
      </c>
      <c r="F10997">
        <v>245.07590200882399</v>
      </c>
      <c r="G10997">
        <v>123.887725</v>
      </c>
    </row>
    <row r="10998" spans="1:7" x14ac:dyDescent="0.25">
      <c r="A10998">
        <v>110.06</v>
      </c>
      <c r="B10998">
        <v>3.6489107608795099</v>
      </c>
      <c r="C10998">
        <v>14.8939752578735</v>
      </c>
      <c r="D10998">
        <v>3.6489107608795099</v>
      </c>
      <c r="E10998">
        <v>31.785275549767</v>
      </c>
      <c r="F10998">
        <v>245.07621695976701</v>
      </c>
      <c r="G10998">
        <v>123.89772499999999</v>
      </c>
    </row>
    <row r="10999" spans="1:7" x14ac:dyDescent="0.25">
      <c r="A10999">
        <v>110.069999999999</v>
      </c>
      <c r="B10999">
        <v>3.6492295265197701</v>
      </c>
      <c r="C10999">
        <v>14.894237518310501</v>
      </c>
      <c r="D10999">
        <v>3.6492295265197701</v>
      </c>
      <c r="E10999">
        <v>31.785594315407302</v>
      </c>
      <c r="F10999">
        <v>245.07653572540701</v>
      </c>
      <c r="G10999">
        <v>123.907725</v>
      </c>
    </row>
    <row r="11000" spans="1:7" x14ac:dyDescent="0.25">
      <c r="A11000">
        <v>110.079999999999</v>
      </c>
      <c r="B11000">
        <v>3.64956450462341</v>
      </c>
      <c r="C11000">
        <v>14.896032333374</v>
      </c>
      <c r="D11000">
        <v>3.64956450462341</v>
      </c>
      <c r="E11000">
        <v>31.7859292935109</v>
      </c>
      <c r="F11000">
        <v>245.07687070351</v>
      </c>
      <c r="G11000">
        <v>123.917725</v>
      </c>
    </row>
    <row r="11001" spans="1:7" x14ac:dyDescent="0.25">
      <c r="A11001">
        <v>110.09</v>
      </c>
      <c r="B11001">
        <v>3.6498761177062899</v>
      </c>
      <c r="C11001">
        <v>14.8962030410766</v>
      </c>
      <c r="D11001">
        <v>3.6498761177062899</v>
      </c>
      <c r="E11001">
        <v>31.7862409065938</v>
      </c>
      <c r="F11001">
        <v>245.077182316593</v>
      </c>
      <c r="G11001">
        <v>123.927725</v>
      </c>
    </row>
    <row r="11002" spans="1:7" x14ac:dyDescent="0.25">
      <c r="A11002">
        <v>110.1</v>
      </c>
      <c r="B11002">
        <v>3.6501805782318102</v>
      </c>
      <c r="C11002">
        <v>14.897564888000399</v>
      </c>
      <c r="D11002">
        <v>3.6501805782318102</v>
      </c>
      <c r="E11002">
        <v>31.786545367119299</v>
      </c>
      <c r="F11002">
        <v>245.07748677711899</v>
      </c>
      <c r="G11002">
        <v>123.937725</v>
      </c>
    </row>
    <row r="11003" spans="1:7" x14ac:dyDescent="0.25">
      <c r="A11003">
        <v>110.11</v>
      </c>
      <c r="B11003">
        <v>3.6505267620086599</v>
      </c>
      <c r="C11003">
        <v>14.9001512527465</v>
      </c>
      <c r="D11003">
        <v>3.6505267620086599</v>
      </c>
      <c r="E11003">
        <v>31.7868915508962</v>
      </c>
      <c r="F11003">
        <v>245.07783296089599</v>
      </c>
      <c r="G11003">
        <v>123.94772500000001</v>
      </c>
    </row>
    <row r="11004" spans="1:7" x14ac:dyDescent="0.25">
      <c r="A11004">
        <v>110.119999999999</v>
      </c>
      <c r="B11004">
        <v>3.6508629322052002</v>
      </c>
      <c r="C11004">
        <v>14.9013156890869</v>
      </c>
      <c r="D11004">
        <v>3.6508629322052002</v>
      </c>
      <c r="E11004">
        <v>31.787227721092702</v>
      </c>
      <c r="F11004">
        <v>245.07816913109201</v>
      </c>
      <c r="G11004">
        <v>123.957725</v>
      </c>
    </row>
    <row r="11005" spans="1:7" x14ac:dyDescent="0.25">
      <c r="A11005">
        <v>110.13</v>
      </c>
      <c r="B11005">
        <v>3.6511664390563898</v>
      </c>
      <c r="C11005">
        <v>14.9009847640991</v>
      </c>
      <c r="D11005">
        <v>3.6511664390563898</v>
      </c>
      <c r="E11005">
        <v>31.787531227943902</v>
      </c>
      <c r="F11005">
        <v>245.07847263794301</v>
      </c>
      <c r="G11005">
        <v>123.967725</v>
      </c>
    </row>
    <row r="11006" spans="1:7" x14ac:dyDescent="0.25">
      <c r="A11006">
        <v>110.14</v>
      </c>
      <c r="B11006">
        <v>3.6514892578125</v>
      </c>
      <c r="C11006">
        <v>14.9008722305297</v>
      </c>
      <c r="D11006">
        <v>3.6514892578125</v>
      </c>
      <c r="E11006">
        <v>31.787854046700001</v>
      </c>
      <c r="F11006">
        <v>245.07879545669999</v>
      </c>
      <c r="G11006">
        <v>123.97772500000001</v>
      </c>
    </row>
    <row r="11007" spans="1:7" x14ac:dyDescent="0.25">
      <c r="A11007">
        <v>110.15</v>
      </c>
      <c r="B11007">
        <v>3.6518249511718701</v>
      </c>
      <c r="C11007">
        <v>14.9014129638671</v>
      </c>
      <c r="D11007">
        <v>3.6518249511718701</v>
      </c>
      <c r="E11007">
        <v>31.788189740059401</v>
      </c>
      <c r="F11007">
        <v>245.079131150059</v>
      </c>
      <c r="G11007">
        <v>123.987725</v>
      </c>
    </row>
    <row r="11008" spans="1:7" x14ac:dyDescent="0.25">
      <c r="A11008">
        <v>110.159999999999</v>
      </c>
      <c r="B11008">
        <v>3.6521465778350799</v>
      </c>
      <c r="C11008">
        <v>14.901511192321699</v>
      </c>
      <c r="D11008">
        <v>3.6521465778350799</v>
      </c>
      <c r="E11008">
        <v>31.788511366722599</v>
      </c>
      <c r="F11008">
        <v>245.07945277672201</v>
      </c>
      <c r="G11008">
        <v>123.997725</v>
      </c>
    </row>
    <row r="11009" spans="1:7" x14ac:dyDescent="0.25">
      <c r="A11009">
        <v>110.17</v>
      </c>
      <c r="B11009">
        <v>3.6525123119354199</v>
      </c>
      <c r="C11009">
        <v>14.9031858444213</v>
      </c>
      <c r="D11009">
        <v>3.6525123119354199</v>
      </c>
      <c r="E11009">
        <v>31.788877100822901</v>
      </c>
      <c r="F11009">
        <v>245.07981851082201</v>
      </c>
      <c r="G11009">
        <v>124.00772499999999</v>
      </c>
    </row>
    <row r="11010" spans="1:7" x14ac:dyDescent="0.25">
      <c r="A11010">
        <v>110.18</v>
      </c>
      <c r="B11010">
        <v>3.65287137031555</v>
      </c>
      <c r="C11010">
        <v>14.9038734436035</v>
      </c>
      <c r="D11010">
        <v>3.65287137031555</v>
      </c>
      <c r="E11010">
        <v>31.789236159203099</v>
      </c>
      <c r="F11010">
        <v>245.08017756920299</v>
      </c>
      <c r="G11010">
        <v>124.017725</v>
      </c>
    </row>
    <row r="11011" spans="1:7" x14ac:dyDescent="0.25">
      <c r="A11011">
        <v>110.19</v>
      </c>
      <c r="B11011">
        <v>3.6532127857208199</v>
      </c>
      <c r="C11011">
        <v>14.905082702636699</v>
      </c>
      <c r="D11011">
        <v>3.6532127857208199</v>
      </c>
      <c r="E11011">
        <v>31.789577574608298</v>
      </c>
      <c r="F11011">
        <v>245.08051898460801</v>
      </c>
      <c r="G11011">
        <v>124.027725</v>
      </c>
    </row>
    <row r="11012" spans="1:7" x14ac:dyDescent="0.25">
      <c r="A11012">
        <v>110.19999999999899</v>
      </c>
      <c r="B11012">
        <v>3.6535511016845699</v>
      </c>
      <c r="C11012">
        <v>14.906460762023899</v>
      </c>
      <c r="D11012">
        <v>3.6535511016845699</v>
      </c>
      <c r="E11012">
        <v>31.7899158905721</v>
      </c>
      <c r="F11012">
        <v>245.08085730057201</v>
      </c>
      <c r="G11012">
        <v>124.03772499999999</v>
      </c>
    </row>
    <row r="11013" spans="1:7" x14ac:dyDescent="0.25">
      <c r="A11013">
        <v>110.21</v>
      </c>
      <c r="B11013">
        <v>3.6538741588592498</v>
      </c>
      <c r="C11013">
        <v>14.9070024490356</v>
      </c>
      <c r="D11013">
        <v>3.6538741588592498</v>
      </c>
      <c r="E11013">
        <v>31.790238947746801</v>
      </c>
      <c r="F11013">
        <v>245.08118035774601</v>
      </c>
      <c r="G11013">
        <v>124.047725</v>
      </c>
    </row>
    <row r="11014" spans="1:7" x14ac:dyDescent="0.25">
      <c r="A11014">
        <v>110.22</v>
      </c>
      <c r="B11014">
        <v>3.6542367935180602</v>
      </c>
      <c r="C11014">
        <v>14.909266471862701</v>
      </c>
      <c r="D11014">
        <v>3.6542367935180602</v>
      </c>
      <c r="E11014">
        <v>31.7906015824056</v>
      </c>
      <c r="F11014">
        <v>245.08154299240499</v>
      </c>
      <c r="G11014">
        <v>124.057725</v>
      </c>
    </row>
    <row r="11015" spans="1:7" x14ac:dyDescent="0.25">
      <c r="A11015">
        <v>110.23</v>
      </c>
      <c r="B11015">
        <v>3.65460872650146</v>
      </c>
      <c r="C11015">
        <v>14.9099731445312</v>
      </c>
      <c r="D11015">
        <v>3.65460872650146</v>
      </c>
      <c r="E11015">
        <v>31.790973515388998</v>
      </c>
      <c r="F11015">
        <v>245.08191492538899</v>
      </c>
      <c r="G11015">
        <v>124.067725</v>
      </c>
    </row>
    <row r="11016" spans="1:7" x14ac:dyDescent="0.25">
      <c r="A11016">
        <v>110.239999999999</v>
      </c>
      <c r="B11016">
        <v>3.6549596786499001</v>
      </c>
      <c r="C11016">
        <v>14.9117164611816</v>
      </c>
      <c r="D11016">
        <v>3.6549596786499001</v>
      </c>
      <c r="E11016">
        <v>31.7913244675374</v>
      </c>
      <c r="F11016">
        <v>245.082265877537</v>
      </c>
      <c r="G11016">
        <v>124.077725</v>
      </c>
    </row>
    <row r="11017" spans="1:7" x14ac:dyDescent="0.25">
      <c r="A11017">
        <v>110.25</v>
      </c>
      <c r="B11017">
        <v>3.6552882194518999</v>
      </c>
      <c r="C11017">
        <v>14.912558555603001</v>
      </c>
      <c r="D11017">
        <v>3.6552882194518999</v>
      </c>
      <c r="E11017">
        <v>31.791653008339399</v>
      </c>
      <c r="F11017">
        <v>245.082594418339</v>
      </c>
      <c r="G11017">
        <v>124.08772500000001</v>
      </c>
    </row>
    <row r="11018" spans="1:7" x14ac:dyDescent="0.25">
      <c r="A11018">
        <v>110.26</v>
      </c>
      <c r="B11018">
        <v>3.6556167602539</v>
      </c>
      <c r="C11018">
        <v>14.913989067077599</v>
      </c>
      <c r="D11018">
        <v>3.6556167602539</v>
      </c>
      <c r="E11018">
        <v>31.791981549141401</v>
      </c>
      <c r="F11018">
        <v>245.082922959141</v>
      </c>
      <c r="G11018">
        <v>124.097725</v>
      </c>
    </row>
    <row r="11019" spans="1:7" x14ac:dyDescent="0.25">
      <c r="A11019">
        <v>110.27</v>
      </c>
      <c r="B11019">
        <v>3.6559634208679102</v>
      </c>
      <c r="C11019">
        <v>14.9156951904296</v>
      </c>
      <c r="D11019">
        <v>3.6559634208679102</v>
      </c>
      <c r="E11019">
        <v>31.7923282097554</v>
      </c>
      <c r="F11019">
        <v>245.08326961975499</v>
      </c>
      <c r="G11019">
        <v>124.107725</v>
      </c>
    </row>
    <row r="11020" spans="1:7" x14ac:dyDescent="0.25">
      <c r="A11020">
        <v>110.27999999999901</v>
      </c>
      <c r="B11020">
        <v>3.6562850475311199</v>
      </c>
      <c r="C11020">
        <v>14.9174890518188</v>
      </c>
      <c r="D11020">
        <v>3.6562850475311199</v>
      </c>
      <c r="E11020">
        <v>31.792649836418601</v>
      </c>
      <c r="F11020">
        <v>245.083591246418</v>
      </c>
      <c r="G11020">
        <v>124.11772499999999</v>
      </c>
    </row>
    <row r="11021" spans="1:7" x14ac:dyDescent="0.25">
      <c r="A11021">
        <v>110.289999999999</v>
      </c>
      <c r="B11021">
        <v>3.65664362907409</v>
      </c>
      <c r="C11021">
        <v>14.9200448989868</v>
      </c>
      <c r="D11021">
        <v>3.65664362907409</v>
      </c>
      <c r="E11021">
        <v>31.793008417961602</v>
      </c>
      <c r="F11021">
        <v>245.08394982796099</v>
      </c>
      <c r="G11021">
        <v>124.127725</v>
      </c>
    </row>
    <row r="11022" spans="1:7" x14ac:dyDescent="0.25">
      <c r="A11022">
        <v>110.3</v>
      </c>
      <c r="B11022">
        <v>3.65703916549682</v>
      </c>
      <c r="C11022">
        <v>14.921500205993601</v>
      </c>
      <c r="D11022">
        <v>3.65703916549682</v>
      </c>
      <c r="E11022">
        <v>31.793403954384299</v>
      </c>
      <c r="F11022">
        <v>245.08434536438401</v>
      </c>
      <c r="G11022">
        <v>124.137725</v>
      </c>
    </row>
    <row r="11023" spans="1:7" x14ac:dyDescent="0.25">
      <c r="A11023">
        <v>110.31</v>
      </c>
      <c r="B11023">
        <v>3.6573951244354199</v>
      </c>
      <c r="C11023">
        <v>14.923981666564901</v>
      </c>
      <c r="D11023">
        <v>3.6573951244354199</v>
      </c>
      <c r="E11023">
        <v>31.793759913322901</v>
      </c>
      <c r="F11023">
        <v>245.08470132332201</v>
      </c>
      <c r="G11023">
        <v>124.14772499999999</v>
      </c>
    </row>
    <row r="11024" spans="1:7" x14ac:dyDescent="0.25">
      <c r="A11024">
        <v>110.319999999999</v>
      </c>
      <c r="B11024">
        <v>3.65776014328002</v>
      </c>
      <c r="C11024">
        <v>14.9262027740478</v>
      </c>
      <c r="D11024">
        <v>3.65776014328002</v>
      </c>
      <c r="E11024">
        <v>31.794124932167499</v>
      </c>
      <c r="F11024">
        <v>245.08506634216701</v>
      </c>
      <c r="G11024">
        <v>124.157725</v>
      </c>
    </row>
    <row r="11025" spans="1:7" x14ac:dyDescent="0.25">
      <c r="A11025">
        <v>110.329999999999</v>
      </c>
      <c r="B11025">
        <v>3.65815877914428</v>
      </c>
      <c r="C11025">
        <v>14.9302415847778</v>
      </c>
      <c r="D11025">
        <v>3.65815877914428</v>
      </c>
      <c r="E11025">
        <v>31.794523568031799</v>
      </c>
      <c r="F11025">
        <v>245.08546497803101</v>
      </c>
      <c r="G11025">
        <v>124.167725</v>
      </c>
    </row>
    <row r="11026" spans="1:7" x14ac:dyDescent="0.25">
      <c r="A11026">
        <v>110.34</v>
      </c>
      <c r="B11026">
        <v>3.6585667133331201</v>
      </c>
      <c r="C11026">
        <v>14.933819770812899</v>
      </c>
      <c r="D11026">
        <v>3.6585667133331201</v>
      </c>
      <c r="E11026">
        <v>31.794931502220599</v>
      </c>
      <c r="F11026">
        <v>245.08587291222</v>
      </c>
      <c r="G11026">
        <v>124.177725</v>
      </c>
    </row>
    <row r="11027" spans="1:7" x14ac:dyDescent="0.25">
      <c r="A11027">
        <v>110.35</v>
      </c>
      <c r="B11027">
        <v>3.6589386463165199</v>
      </c>
      <c r="C11027">
        <v>14.938754081726</v>
      </c>
      <c r="D11027">
        <v>3.6589386463165199</v>
      </c>
      <c r="E11027">
        <v>31.795303435204001</v>
      </c>
      <c r="F11027">
        <v>245.08624484520399</v>
      </c>
      <c r="G11027">
        <v>124.187725</v>
      </c>
    </row>
    <row r="11028" spans="1:7" x14ac:dyDescent="0.25">
      <c r="A11028">
        <v>110.36</v>
      </c>
      <c r="B11028">
        <v>3.6592812538146902</v>
      </c>
      <c r="C11028">
        <v>14.9415283203125</v>
      </c>
      <c r="D11028">
        <v>3.6592812538146902</v>
      </c>
      <c r="E11028">
        <v>31.795646042702199</v>
      </c>
      <c r="F11028">
        <v>245.08658745270199</v>
      </c>
      <c r="G11028">
        <v>124.19772500000001</v>
      </c>
    </row>
    <row r="11029" spans="1:7" x14ac:dyDescent="0.25">
      <c r="A11029">
        <v>110.369999999999</v>
      </c>
      <c r="B11029">
        <v>3.6596536636352499</v>
      </c>
      <c r="C11029">
        <v>14.945308685302701</v>
      </c>
      <c r="D11029">
        <v>3.6596536636352499</v>
      </c>
      <c r="E11029">
        <v>31.796018452522802</v>
      </c>
      <c r="F11029">
        <v>245.08695986252201</v>
      </c>
      <c r="G11029">
        <v>124.207725</v>
      </c>
    </row>
    <row r="11030" spans="1:7" x14ac:dyDescent="0.25">
      <c r="A11030">
        <v>110.38</v>
      </c>
      <c r="B11030">
        <v>3.6600565910339302</v>
      </c>
      <c r="C11030">
        <v>14.9485273361206</v>
      </c>
      <c r="D11030">
        <v>3.6600565910339302</v>
      </c>
      <c r="E11030">
        <v>31.796421379921401</v>
      </c>
      <c r="F11030">
        <v>245.087362789921</v>
      </c>
      <c r="G11030">
        <v>124.217725</v>
      </c>
    </row>
    <row r="11031" spans="1:7" x14ac:dyDescent="0.25">
      <c r="A11031">
        <v>110.39</v>
      </c>
      <c r="B11031">
        <v>3.6604554653167698</v>
      </c>
      <c r="C11031">
        <v>14.951845169067299</v>
      </c>
      <c r="D11031">
        <v>3.6604554653167698</v>
      </c>
      <c r="E11031">
        <v>31.796820254204299</v>
      </c>
      <c r="F11031">
        <v>245.08776166420401</v>
      </c>
      <c r="G11031">
        <v>124.22772500000001</v>
      </c>
    </row>
    <row r="11032" spans="1:7" x14ac:dyDescent="0.25">
      <c r="A11032">
        <v>110.4</v>
      </c>
      <c r="B11032">
        <v>3.6608405113220202</v>
      </c>
      <c r="C11032">
        <v>14.9545030593872</v>
      </c>
      <c r="D11032">
        <v>3.6608405113220202</v>
      </c>
      <c r="E11032">
        <v>31.797205300209502</v>
      </c>
      <c r="F11032">
        <v>245.088146710209</v>
      </c>
      <c r="G11032">
        <v>124.237725</v>
      </c>
    </row>
    <row r="11033" spans="1:7" x14ac:dyDescent="0.25">
      <c r="A11033">
        <v>110.409999999999</v>
      </c>
      <c r="B11033">
        <v>3.6612014770507799</v>
      </c>
      <c r="C11033">
        <v>14.9560232162475</v>
      </c>
      <c r="D11033">
        <v>3.6612014770507799</v>
      </c>
      <c r="E11033">
        <v>31.7975662659383</v>
      </c>
      <c r="F11033">
        <v>245.08850767593799</v>
      </c>
      <c r="G11033">
        <v>124.247725</v>
      </c>
    </row>
    <row r="11034" spans="1:7" x14ac:dyDescent="0.25">
      <c r="A11034">
        <v>110.42</v>
      </c>
      <c r="B11034">
        <v>3.6615424156188898</v>
      </c>
      <c r="C11034">
        <v>14.9585666656494</v>
      </c>
      <c r="D11034">
        <v>3.6615424156188898</v>
      </c>
      <c r="E11034">
        <v>31.797907204506402</v>
      </c>
      <c r="F11034">
        <v>245.08884861450599</v>
      </c>
      <c r="G11034">
        <v>124.25772499999999</v>
      </c>
    </row>
    <row r="11035" spans="1:7" x14ac:dyDescent="0.25">
      <c r="A11035">
        <v>110.43</v>
      </c>
      <c r="B11035">
        <v>3.6619167327880802</v>
      </c>
      <c r="C11035">
        <v>14.959361076354901</v>
      </c>
      <c r="D11035">
        <v>3.6619167327880802</v>
      </c>
      <c r="E11035">
        <v>31.798281521675602</v>
      </c>
      <c r="F11035">
        <v>245.08922293167501</v>
      </c>
      <c r="G11035">
        <v>124.267725</v>
      </c>
    </row>
    <row r="11036" spans="1:7" x14ac:dyDescent="0.25">
      <c r="A11036">
        <v>110.44</v>
      </c>
      <c r="B11036">
        <v>3.6622648239135698</v>
      </c>
      <c r="C11036">
        <v>14.959590911865201</v>
      </c>
      <c r="D11036">
        <v>3.6622648239135698</v>
      </c>
      <c r="E11036">
        <v>31.798629612801101</v>
      </c>
      <c r="F11036">
        <v>245.08957102280101</v>
      </c>
      <c r="G11036">
        <v>124.277725</v>
      </c>
    </row>
    <row r="11037" spans="1:7" x14ac:dyDescent="0.25">
      <c r="A11037">
        <v>110.44999999999899</v>
      </c>
      <c r="B11037">
        <v>3.66260313987731</v>
      </c>
      <c r="C11037">
        <v>14.958996772766101</v>
      </c>
      <c r="D11037">
        <v>3.66260313987731</v>
      </c>
      <c r="E11037">
        <v>31.798967928764799</v>
      </c>
      <c r="F11037">
        <v>245.08990933876399</v>
      </c>
      <c r="G11037">
        <v>124.28772499999999</v>
      </c>
    </row>
    <row r="11038" spans="1:7" x14ac:dyDescent="0.25">
      <c r="A11038">
        <v>110.46</v>
      </c>
      <c r="B11038">
        <v>3.6629734039306601</v>
      </c>
      <c r="C11038">
        <v>14.960952758789</v>
      </c>
      <c r="D11038">
        <v>3.6629734039306601</v>
      </c>
      <c r="E11038">
        <v>31.799338192818201</v>
      </c>
      <c r="F11038">
        <v>245.09027960281799</v>
      </c>
      <c r="G11038">
        <v>124.297725</v>
      </c>
    </row>
    <row r="11039" spans="1:7" x14ac:dyDescent="0.25">
      <c r="A11039">
        <v>110.47</v>
      </c>
      <c r="B11039">
        <v>3.6633117198943999</v>
      </c>
      <c r="C11039">
        <v>14.960955619811999</v>
      </c>
      <c r="D11039">
        <v>3.6633117198943999</v>
      </c>
      <c r="E11039">
        <v>31.7996765087819</v>
      </c>
      <c r="F11039">
        <v>245.09061791878099</v>
      </c>
      <c r="G11039">
        <v>124.307725</v>
      </c>
    </row>
    <row r="11040" spans="1:7" x14ac:dyDescent="0.25">
      <c r="A11040">
        <v>110.48</v>
      </c>
      <c r="B11040">
        <v>3.6636676788329998</v>
      </c>
      <c r="C11040">
        <v>14.959860801696699</v>
      </c>
      <c r="D11040">
        <v>3.6636676788329998</v>
      </c>
      <c r="E11040">
        <v>31.800032467720499</v>
      </c>
      <c r="F11040">
        <v>245.09097387771999</v>
      </c>
      <c r="G11040">
        <v>124.317725</v>
      </c>
    </row>
    <row r="11041" spans="1:7" x14ac:dyDescent="0.25">
      <c r="A11041">
        <v>110.489999999999</v>
      </c>
      <c r="B11041">
        <v>3.6640257835388099</v>
      </c>
      <c r="C11041">
        <v>14.9589719772338</v>
      </c>
      <c r="D11041">
        <v>3.6640257835388099</v>
      </c>
      <c r="E11041">
        <v>31.800390572426299</v>
      </c>
      <c r="F11041">
        <v>245.091331982426</v>
      </c>
      <c r="G11041">
        <v>124.327725</v>
      </c>
    </row>
    <row r="11042" spans="1:7" x14ac:dyDescent="0.25">
      <c r="A11042">
        <v>110.5</v>
      </c>
      <c r="B11042">
        <v>3.6643395423889098</v>
      </c>
      <c r="C11042">
        <v>14.959157943725501</v>
      </c>
      <c r="D11042">
        <v>3.6643395423889098</v>
      </c>
      <c r="E11042">
        <v>31.8007043312764</v>
      </c>
      <c r="F11042">
        <v>245.09164574127601</v>
      </c>
      <c r="G11042">
        <v>124.33772500000001</v>
      </c>
    </row>
    <row r="11043" spans="1:7" x14ac:dyDescent="0.25">
      <c r="A11043">
        <v>110.51</v>
      </c>
      <c r="B11043">
        <v>3.66467857360839</v>
      </c>
      <c r="C11043">
        <v>14.960115432739199</v>
      </c>
      <c r="D11043">
        <v>3.66467857360839</v>
      </c>
      <c r="E11043">
        <v>31.8010433624959</v>
      </c>
      <c r="F11043">
        <v>245.09198477249501</v>
      </c>
      <c r="G11043">
        <v>124.347725</v>
      </c>
    </row>
    <row r="11044" spans="1:7" x14ac:dyDescent="0.25">
      <c r="A11044">
        <v>110.52</v>
      </c>
      <c r="B11044">
        <v>3.6650485992431601</v>
      </c>
      <c r="C11044">
        <v>14.960541725158601</v>
      </c>
      <c r="D11044">
        <v>3.6650485992431601</v>
      </c>
      <c r="E11044">
        <v>31.801413388130701</v>
      </c>
      <c r="F11044">
        <v>245.09235479813</v>
      </c>
      <c r="G11044">
        <v>124.357725</v>
      </c>
    </row>
    <row r="11045" spans="1:7" x14ac:dyDescent="0.25">
      <c r="A11045">
        <v>110.52999999999901</v>
      </c>
      <c r="B11045">
        <v>3.6654026508331201</v>
      </c>
      <c r="C11045">
        <v>14.960685729980399</v>
      </c>
      <c r="D11045">
        <v>3.6654026508331201</v>
      </c>
      <c r="E11045">
        <v>31.801767439720599</v>
      </c>
      <c r="F11045">
        <v>245.09270884972</v>
      </c>
      <c r="G11045">
        <v>124.36772499999999</v>
      </c>
    </row>
    <row r="11046" spans="1:7" x14ac:dyDescent="0.25">
      <c r="A11046">
        <v>110.539999999999</v>
      </c>
      <c r="B11046">
        <v>3.6657409667968701</v>
      </c>
      <c r="C11046">
        <v>14.9608192443847</v>
      </c>
      <c r="D11046">
        <v>3.6657409667968701</v>
      </c>
      <c r="E11046">
        <v>31.802105755684401</v>
      </c>
      <c r="F11046">
        <v>245.093047165684</v>
      </c>
      <c r="G11046">
        <v>124.377725</v>
      </c>
    </row>
    <row r="11047" spans="1:7" x14ac:dyDescent="0.25">
      <c r="A11047">
        <v>110.55</v>
      </c>
      <c r="B11047">
        <v>3.6660461425781201</v>
      </c>
      <c r="C11047">
        <v>14.961345672607401</v>
      </c>
      <c r="D11047">
        <v>3.6660461425781201</v>
      </c>
      <c r="E11047">
        <v>31.802410931465602</v>
      </c>
      <c r="F11047">
        <v>245.09335234146499</v>
      </c>
      <c r="G11047">
        <v>124.387725</v>
      </c>
    </row>
    <row r="11048" spans="1:7" x14ac:dyDescent="0.25">
      <c r="A11048">
        <v>110.56</v>
      </c>
      <c r="B11048">
        <v>3.66635966300964</v>
      </c>
      <c r="C11048">
        <v>14.960909843444799</v>
      </c>
      <c r="D11048">
        <v>3.66635966300964</v>
      </c>
      <c r="E11048">
        <v>31.802724451897198</v>
      </c>
      <c r="F11048">
        <v>245.09366586189699</v>
      </c>
      <c r="G11048">
        <v>124.39772499999999</v>
      </c>
    </row>
    <row r="11049" spans="1:7" x14ac:dyDescent="0.25">
      <c r="A11049">
        <v>110.569999999999</v>
      </c>
      <c r="B11049">
        <v>3.6667015552520699</v>
      </c>
      <c r="C11049">
        <v>14.962383270263601</v>
      </c>
      <c r="D11049">
        <v>3.6667015552520699</v>
      </c>
      <c r="E11049">
        <v>31.803066344139602</v>
      </c>
      <c r="F11049">
        <v>245.094007754139</v>
      </c>
      <c r="G11049">
        <v>124.407725</v>
      </c>
    </row>
    <row r="11050" spans="1:7" x14ac:dyDescent="0.25">
      <c r="A11050">
        <v>110.579999999999</v>
      </c>
      <c r="B11050">
        <v>3.6670467853546098</v>
      </c>
      <c r="C11050">
        <v>14.964442253112701</v>
      </c>
      <c r="D11050">
        <v>3.6670467853546098</v>
      </c>
      <c r="E11050">
        <v>31.803411574242102</v>
      </c>
      <c r="F11050">
        <v>245.09435298424199</v>
      </c>
      <c r="G11050">
        <v>124.417725</v>
      </c>
    </row>
    <row r="11051" spans="1:7" x14ac:dyDescent="0.25">
      <c r="A11051">
        <v>110.59</v>
      </c>
      <c r="B11051">
        <v>3.6673803329467698</v>
      </c>
      <c r="C11051">
        <v>14.9650373458862</v>
      </c>
      <c r="D11051">
        <v>3.6673803329467698</v>
      </c>
      <c r="E11051">
        <v>31.8037451218343</v>
      </c>
      <c r="F11051">
        <v>245.09468653183399</v>
      </c>
      <c r="G11051">
        <v>124.427725</v>
      </c>
    </row>
    <row r="11052" spans="1:7" x14ac:dyDescent="0.25">
      <c r="A11052">
        <v>110.6</v>
      </c>
      <c r="B11052">
        <v>3.6676793098449698</v>
      </c>
      <c r="C11052">
        <v>14.9652252197265</v>
      </c>
      <c r="D11052">
        <v>3.6676793098449698</v>
      </c>
      <c r="E11052">
        <v>31.804044098732501</v>
      </c>
      <c r="F11052">
        <v>245.09498550873201</v>
      </c>
      <c r="G11052">
        <v>124.437725</v>
      </c>
    </row>
    <row r="11053" spans="1:7" x14ac:dyDescent="0.25">
      <c r="A11053">
        <v>110.61</v>
      </c>
      <c r="B11053">
        <v>3.6680049896240199</v>
      </c>
      <c r="C11053">
        <v>14.966161727905201</v>
      </c>
      <c r="D11053">
        <v>3.6680049896240199</v>
      </c>
      <c r="E11053">
        <v>31.8043697785115</v>
      </c>
      <c r="F11053">
        <v>245.095311188511</v>
      </c>
      <c r="G11053">
        <v>124.44772500000001</v>
      </c>
    </row>
    <row r="11054" spans="1:7" x14ac:dyDescent="0.25">
      <c r="A11054">
        <v>110.619999999999</v>
      </c>
      <c r="B11054">
        <v>3.6683502197265598</v>
      </c>
      <c r="C11054">
        <v>14.965559005737299</v>
      </c>
      <c r="D11054">
        <v>3.6683502197265598</v>
      </c>
      <c r="E11054">
        <v>31.8047150086141</v>
      </c>
      <c r="F11054">
        <v>245.095656418614</v>
      </c>
      <c r="G11054">
        <v>124.457725</v>
      </c>
    </row>
    <row r="11055" spans="1:7" x14ac:dyDescent="0.25">
      <c r="A11055">
        <v>110.63</v>
      </c>
      <c r="B11055">
        <v>3.6686489582061701</v>
      </c>
      <c r="C11055">
        <v>14.966630935668899</v>
      </c>
      <c r="D11055">
        <v>3.6686489582061701</v>
      </c>
      <c r="E11055">
        <v>31.8050137470937</v>
      </c>
      <c r="F11055">
        <v>245.09595515709299</v>
      </c>
      <c r="G11055">
        <v>124.467725</v>
      </c>
    </row>
    <row r="11056" spans="1:7" x14ac:dyDescent="0.25">
      <c r="A11056">
        <v>110.64</v>
      </c>
      <c r="B11056">
        <v>3.6689219474792401</v>
      </c>
      <c r="C11056">
        <v>14.9656047821044</v>
      </c>
      <c r="D11056">
        <v>3.6689219474792401</v>
      </c>
      <c r="E11056">
        <v>31.805286736366799</v>
      </c>
      <c r="F11056">
        <v>245.096228146366</v>
      </c>
      <c r="G11056">
        <v>124.47772500000001</v>
      </c>
    </row>
    <row r="11057" spans="1:7" x14ac:dyDescent="0.25">
      <c r="A11057">
        <v>110.65</v>
      </c>
      <c r="B11057">
        <v>3.66920733451843</v>
      </c>
      <c r="C11057">
        <v>14.9649906158447</v>
      </c>
      <c r="D11057">
        <v>3.66920733451843</v>
      </c>
      <c r="E11057">
        <v>31.805572123405899</v>
      </c>
      <c r="F11057">
        <v>245.09651353340499</v>
      </c>
      <c r="G11057">
        <v>124.487725</v>
      </c>
    </row>
    <row r="11058" spans="1:7" x14ac:dyDescent="0.25">
      <c r="A11058">
        <v>110.659999999999</v>
      </c>
      <c r="B11058">
        <v>3.66951131820678</v>
      </c>
      <c r="C11058">
        <v>14.964138031005801</v>
      </c>
      <c r="D11058">
        <v>3.66951131820678</v>
      </c>
      <c r="E11058">
        <v>31.805876107094299</v>
      </c>
      <c r="F11058">
        <v>245.096817517094</v>
      </c>
      <c r="G11058">
        <v>124.497725</v>
      </c>
    </row>
    <row r="11059" spans="1:7" x14ac:dyDescent="0.25">
      <c r="A11059">
        <v>110.67</v>
      </c>
      <c r="B11059">
        <v>3.6698074340820299</v>
      </c>
      <c r="C11059">
        <v>14.962373733520501</v>
      </c>
      <c r="D11059">
        <v>3.6698074340820299</v>
      </c>
      <c r="E11059">
        <v>31.806172222969501</v>
      </c>
      <c r="F11059">
        <v>245.09711363296901</v>
      </c>
      <c r="G11059">
        <v>124.50772499999999</v>
      </c>
    </row>
    <row r="11060" spans="1:7" x14ac:dyDescent="0.25">
      <c r="A11060">
        <v>110.68</v>
      </c>
      <c r="B11060">
        <v>3.6701388359069802</v>
      </c>
      <c r="C11060">
        <v>14.9603281021118</v>
      </c>
      <c r="D11060">
        <v>3.6701388359069802</v>
      </c>
      <c r="E11060">
        <v>31.806503624794502</v>
      </c>
      <c r="F11060">
        <v>245.09744503479399</v>
      </c>
      <c r="G11060">
        <v>124.517725</v>
      </c>
    </row>
    <row r="11061" spans="1:7" x14ac:dyDescent="0.25">
      <c r="A11061">
        <v>110.69</v>
      </c>
      <c r="B11061">
        <v>3.6704528331756499</v>
      </c>
      <c r="C11061">
        <v>14.959128379821699</v>
      </c>
      <c r="D11061">
        <v>3.6704528331756499</v>
      </c>
      <c r="E11061">
        <v>31.8068176220632</v>
      </c>
      <c r="F11061">
        <v>245.09775903206301</v>
      </c>
      <c r="G11061">
        <v>124.527725</v>
      </c>
    </row>
    <row r="11062" spans="1:7" x14ac:dyDescent="0.25">
      <c r="A11062">
        <v>110.69999999999899</v>
      </c>
      <c r="B11062">
        <v>3.67074394226074</v>
      </c>
      <c r="C11062">
        <v>14.958782196044901</v>
      </c>
      <c r="D11062">
        <v>3.67074394226074</v>
      </c>
      <c r="E11062">
        <v>31.807108731148301</v>
      </c>
      <c r="F11062">
        <v>245.09805014114801</v>
      </c>
      <c r="G11062">
        <v>124.53772499999999</v>
      </c>
    </row>
    <row r="11063" spans="1:7" x14ac:dyDescent="0.25">
      <c r="A11063">
        <v>110.71</v>
      </c>
      <c r="B11063">
        <v>3.6710507869720401</v>
      </c>
      <c r="C11063">
        <v>14.9574432373046</v>
      </c>
      <c r="D11063">
        <v>3.6710507869720401</v>
      </c>
      <c r="E11063">
        <v>31.807415575859601</v>
      </c>
      <c r="F11063">
        <v>245.098356985859</v>
      </c>
      <c r="G11063">
        <v>124.547725</v>
      </c>
    </row>
    <row r="11064" spans="1:7" x14ac:dyDescent="0.25">
      <c r="A11064">
        <v>110.72</v>
      </c>
      <c r="B11064">
        <v>3.6713979244232098</v>
      </c>
      <c r="C11064">
        <v>14.95698928833</v>
      </c>
      <c r="D11064">
        <v>3.6713979244232098</v>
      </c>
      <c r="E11064">
        <v>31.807762713310701</v>
      </c>
      <c r="F11064">
        <v>245.09870412331</v>
      </c>
      <c r="G11064">
        <v>124.557725</v>
      </c>
    </row>
    <row r="11065" spans="1:7" x14ac:dyDescent="0.25">
      <c r="A11065">
        <v>110.73</v>
      </c>
      <c r="B11065">
        <v>3.67169189453125</v>
      </c>
      <c r="C11065">
        <v>14.9558334350585</v>
      </c>
      <c r="D11065">
        <v>3.67169189453125</v>
      </c>
      <c r="E11065">
        <v>31.808056683418801</v>
      </c>
      <c r="F11065">
        <v>245.098998093418</v>
      </c>
      <c r="G11065">
        <v>124.567725</v>
      </c>
    </row>
    <row r="11066" spans="1:7" x14ac:dyDescent="0.25">
      <c r="A11066">
        <v>110.739999999999</v>
      </c>
      <c r="B11066">
        <v>3.6719694137573198</v>
      </c>
      <c r="C11066">
        <v>14.9575090408325</v>
      </c>
      <c r="D11066">
        <v>3.6719694137573198</v>
      </c>
      <c r="E11066">
        <v>31.808334202644801</v>
      </c>
      <c r="F11066">
        <v>245.09927561264399</v>
      </c>
      <c r="G11066">
        <v>124.577725</v>
      </c>
    </row>
    <row r="11067" spans="1:7" x14ac:dyDescent="0.25">
      <c r="A11067">
        <v>110.75</v>
      </c>
      <c r="B11067">
        <v>3.67230153083801</v>
      </c>
      <c r="C11067">
        <v>14.958787918090801</v>
      </c>
      <c r="D11067">
        <v>3.67230153083801</v>
      </c>
      <c r="E11067">
        <v>31.8086663197255</v>
      </c>
      <c r="F11067">
        <v>245.09960772972499</v>
      </c>
      <c r="G11067">
        <v>124.58772500000001</v>
      </c>
    </row>
    <row r="11068" spans="1:7" x14ac:dyDescent="0.25">
      <c r="A11068">
        <v>110.76</v>
      </c>
      <c r="B11068">
        <v>3.67264556884765</v>
      </c>
      <c r="C11068">
        <v>14.9607601165771</v>
      </c>
      <c r="D11068">
        <v>3.67264556884765</v>
      </c>
      <c r="E11068">
        <v>31.8090103577352</v>
      </c>
      <c r="F11068">
        <v>245.09995176773501</v>
      </c>
      <c r="G11068">
        <v>124.597725</v>
      </c>
    </row>
    <row r="11069" spans="1:7" x14ac:dyDescent="0.25">
      <c r="A11069">
        <v>110.77</v>
      </c>
      <c r="B11069">
        <v>3.6729755401611301</v>
      </c>
      <c r="C11069">
        <v>14.9617395401</v>
      </c>
      <c r="D11069">
        <v>3.6729755401611301</v>
      </c>
      <c r="E11069">
        <v>31.809340329048599</v>
      </c>
      <c r="F11069">
        <v>245.100281739048</v>
      </c>
      <c r="G11069">
        <v>124.607725</v>
      </c>
    </row>
    <row r="11070" spans="1:7" x14ac:dyDescent="0.25">
      <c r="A11070">
        <v>110.77999999999901</v>
      </c>
      <c r="B11070">
        <v>3.6732809543609601</v>
      </c>
      <c r="C11070">
        <v>14.9638242721557</v>
      </c>
      <c r="D11070">
        <v>3.6732809543609601</v>
      </c>
      <c r="E11070">
        <v>31.809645743248499</v>
      </c>
      <c r="F11070">
        <v>245.100587153248</v>
      </c>
      <c r="G11070">
        <v>124.61772499999999</v>
      </c>
    </row>
    <row r="11071" spans="1:7" x14ac:dyDescent="0.25">
      <c r="A11071">
        <v>110.789999999999</v>
      </c>
      <c r="B11071">
        <v>3.6736025810241602</v>
      </c>
      <c r="C11071">
        <v>14.965370178222599</v>
      </c>
      <c r="D11071">
        <v>3.6736025810241602</v>
      </c>
      <c r="E11071">
        <v>31.8099673699117</v>
      </c>
      <c r="F11071">
        <v>245.10090877991101</v>
      </c>
      <c r="G11071">
        <v>124.627725</v>
      </c>
    </row>
    <row r="11072" spans="1:7" x14ac:dyDescent="0.25">
      <c r="A11072">
        <v>110.8</v>
      </c>
      <c r="B11072">
        <v>3.67390513420104</v>
      </c>
      <c r="C11072">
        <v>14.9658098220825</v>
      </c>
      <c r="D11072">
        <v>3.67390513420104</v>
      </c>
      <c r="E11072">
        <v>31.810269923088601</v>
      </c>
      <c r="F11072">
        <v>245.101211333088</v>
      </c>
      <c r="G11072">
        <v>124.637725</v>
      </c>
    </row>
    <row r="11073" spans="1:7" x14ac:dyDescent="0.25">
      <c r="A11073">
        <v>110.81</v>
      </c>
      <c r="B11073">
        <v>3.6741807460784899</v>
      </c>
      <c r="C11073">
        <v>14.9668827056884</v>
      </c>
      <c r="D11073">
        <v>3.6741807460784899</v>
      </c>
      <c r="E11073">
        <v>31.810545534966</v>
      </c>
      <c r="F11073">
        <v>245.10148694496601</v>
      </c>
      <c r="G11073">
        <v>124.64772499999999</v>
      </c>
    </row>
    <row r="11074" spans="1:7" x14ac:dyDescent="0.25">
      <c r="A11074">
        <v>110.819999999999</v>
      </c>
      <c r="B11074">
        <v>3.6744599342346098</v>
      </c>
      <c r="C11074">
        <v>14.968237876891999</v>
      </c>
      <c r="D11074">
        <v>3.6744599342346098</v>
      </c>
      <c r="E11074">
        <v>31.810824723122099</v>
      </c>
      <c r="F11074">
        <v>245.101766133122</v>
      </c>
      <c r="G11074">
        <v>124.657725</v>
      </c>
    </row>
    <row r="11075" spans="1:7" x14ac:dyDescent="0.25">
      <c r="A11075">
        <v>110.829999999999</v>
      </c>
      <c r="B11075">
        <v>3.6747624874114901</v>
      </c>
      <c r="C11075">
        <v>14.9684228897094</v>
      </c>
      <c r="D11075">
        <v>3.6747624874114901</v>
      </c>
      <c r="E11075">
        <v>31.811127276299</v>
      </c>
      <c r="F11075">
        <v>245.10206868629899</v>
      </c>
      <c r="G11075">
        <v>124.667725</v>
      </c>
    </row>
    <row r="11076" spans="1:7" x14ac:dyDescent="0.25">
      <c r="A11076">
        <v>110.84</v>
      </c>
      <c r="B11076">
        <v>3.6750996112823402</v>
      </c>
      <c r="C11076">
        <v>14.969285964965801</v>
      </c>
      <c r="D11076">
        <v>3.6750996112823402</v>
      </c>
      <c r="E11076">
        <v>31.8114644001699</v>
      </c>
      <c r="F11076">
        <v>245.10240581016899</v>
      </c>
      <c r="G11076">
        <v>124.677725</v>
      </c>
    </row>
    <row r="11077" spans="1:7" x14ac:dyDescent="0.25">
      <c r="A11077">
        <v>110.85</v>
      </c>
      <c r="B11077">
        <v>3.6754350662231401</v>
      </c>
      <c r="C11077">
        <v>14.968876838684</v>
      </c>
      <c r="D11077">
        <v>3.6754350662231401</v>
      </c>
      <c r="E11077">
        <v>31.811799855110699</v>
      </c>
      <c r="F11077">
        <v>245.10274126511001</v>
      </c>
      <c r="G11077">
        <v>124.687725</v>
      </c>
    </row>
    <row r="11078" spans="1:7" x14ac:dyDescent="0.25">
      <c r="A11078">
        <v>110.86</v>
      </c>
      <c r="B11078">
        <v>3.6757667064666699</v>
      </c>
      <c r="C11078">
        <v>14.9686079025268</v>
      </c>
      <c r="D11078">
        <v>3.6757667064666699</v>
      </c>
      <c r="E11078">
        <v>31.812131495354201</v>
      </c>
      <c r="F11078">
        <v>245.103072905354</v>
      </c>
      <c r="G11078">
        <v>124.69772500000001</v>
      </c>
    </row>
    <row r="11079" spans="1:7" x14ac:dyDescent="0.25">
      <c r="A11079">
        <v>110.869999999999</v>
      </c>
      <c r="B11079">
        <v>3.6760485172271702</v>
      </c>
      <c r="C11079">
        <v>14.9690999984741</v>
      </c>
      <c r="D11079">
        <v>3.6760485172271702</v>
      </c>
      <c r="E11079">
        <v>31.812413306114699</v>
      </c>
      <c r="F11079">
        <v>245.10335471611401</v>
      </c>
      <c r="G11079">
        <v>124.707725</v>
      </c>
    </row>
    <row r="11080" spans="1:7" x14ac:dyDescent="0.25">
      <c r="A11080">
        <v>110.88</v>
      </c>
      <c r="B11080">
        <v>3.67635846138</v>
      </c>
      <c r="C11080">
        <v>14.9693593978881</v>
      </c>
      <c r="D11080">
        <v>3.67635846138</v>
      </c>
      <c r="E11080">
        <v>31.812723250267499</v>
      </c>
      <c r="F11080">
        <v>245.10366466026699</v>
      </c>
      <c r="G11080">
        <v>124.717725</v>
      </c>
    </row>
    <row r="11081" spans="1:7" x14ac:dyDescent="0.25">
      <c r="A11081">
        <v>110.89</v>
      </c>
      <c r="B11081">
        <v>3.6767036914825399</v>
      </c>
      <c r="C11081">
        <v>14.9699306488037</v>
      </c>
      <c r="D11081">
        <v>3.6767036914825399</v>
      </c>
      <c r="E11081">
        <v>31.813068480370099</v>
      </c>
      <c r="F11081">
        <v>245.10400989037001</v>
      </c>
      <c r="G11081">
        <v>124.72772500000001</v>
      </c>
    </row>
    <row r="11082" spans="1:7" x14ac:dyDescent="0.25">
      <c r="A11082">
        <v>110.9</v>
      </c>
      <c r="B11082">
        <v>3.6770200729370099</v>
      </c>
      <c r="C11082">
        <v>14.9712200164794</v>
      </c>
      <c r="D11082">
        <v>3.6770200729370099</v>
      </c>
      <c r="E11082">
        <v>31.813384861824499</v>
      </c>
      <c r="F11082">
        <v>245.10432627182399</v>
      </c>
      <c r="G11082">
        <v>124.737725</v>
      </c>
    </row>
    <row r="11083" spans="1:7" x14ac:dyDescent="0.25">
      <c r="A11083">
        <v>110.909999999999</v>
      </c>
      <c r="B11083">
        <v>3.6773154735565101</v>
      </c>
      <c r="C11083">
        <v>14.9722681045532</v>
      </c>
      <c r="D11083">
        <v>3.6773154735565101</v>
      </c>
      <c r="E11083">
        <v>31.813680262443999</v>
      </c>
      <c r="F11083">
        <v>245.10462167244401</v>
      </c>
      <c r="G11083">
        <v>124.747725</v>
      </c>
    </row>
    <row r="11084" spans="1:7" x14ac:dyDescent="0.25">
      <c r="A11084">
        <v>110.92</v>
      </c>
      <c r="B11084">
        <v>3.6776421070098801</v>
      </c>
      <c r="C11084">
        <v>14.973293304443301</v>
      </c>
      <c r="D11084">
        <v>3.6776421070098801</v>
      </c>
      <c r="E11084">
        <v>31.8140068958974</v>
      </c>
      <c r="F11084">
        <v>245.10494830589701</v>
      </c>
      <c r="G11084">
        <v>124.75772499999999</v>
      </c>
    </row>
    <row r="11085" spans="1:7" x14ac:dyDescent="0.25">
      <c r="A11085">
        <v>110.93</v>
      </c>
      <c r="B11085">
        <v>3.67798900604248</v>
      </c>
      <c r="C11085">
        <v>14.974905967712401</v>
      </c>
      <c r="D11085">
        <v>3.67798900604248</v>
      </c>
      <c r="E11085">
        <v>31.81435379493</v>
      </c>
      <c r="F11085">
        <v>245.10529520493</v>
      </c>
      <c r="G11085">
        <v>124.767725</v>
      </c>
    </row>
    <row r="11086" spans="1:7" x14ac:dyDescent="0.25">
      <c r="A11086">
        <v>110.94</v>
      </c>
      <c r="B11086">
        <v>3.6783151626586901</v>
      </c>
      <c r="C11086">
        <v>14.974886894226</v>
      </c>
      <c r="D11086">
        <v>3.6783151626586901</v>
      </c>
      <c r="E11086">
        <v>31.8146799515462</v>
      </c>
      <c r="F11086">
        <v>245.10562136154601</v>
      </c>
      <c r="G11086">
        <v>124.777725</v>
      </c>
    </row>
    <row r="11087" spans="1:7" x14ac:dyDescent="0.25">
      <c r="A11087">
        <v>110.94999999999899</v>
      </c>
      <c r="B11087">
        <v>3.67862701416015</v>
      </c>
      <c r="C11087">
        <v>14.9765663146972</v>
      </c>
      <c r="D11087">
        <v>3.67862701416015</v>
      </c>
      <c r="E11087">
        <v>31.8149918030477</v>
      </c>
      <c r="F11087">
        <v>245.105933213047</v>
      </c>
      <c r="G11087">
        <v>124.78772499999999</v>
      </c>
    </row>
    <row r="11088" spans="1:7" x14ac:dyDescent="0.25">
      <c r="A11088">
        <v>110.96</v>
      </c>
      <c r="B11088">
        <v>3.6789374351501398</v>
      </c>
      <c r="C11088">
        <v>14.977459907531699</v>
      </c>
      <c r="D11088">
        <v>3.6789374351501398</v>
      </c>
      <c r="E11088">
        <v>31.815302224037701</v>
      </c>
      <c r="F11088">
        <v>245.10624363403701</v>
      </c>
      <c r="G11088">
        <v>124.797725</v>
      </c>
    </row>
    <row r="11089" spans="1:7" x14ac:dyDescent="0.25">
      <c r="A11089">
        <v>110.97</v>
      </c>
      <c r="B11089">
        <v>3.6792850494384699</v>
      </c>
      <c r="C11089">
        <v>14.9780225753784</v>
      </c>
      <c r="D11089">
        <v>3.6792850494384699</v>
      </c>
      <c r="E11089">
        <v>31.815649838325999</v>
      </c>
      <c r="F11089">
        <v>245.106591248326</v>
      </c>
      <c r="G11089">
        <v>124.807725</v>
      </c>
    </row>
    <row r="11090" spans="1:7" x14ac:dyDescent="0.25">
      <c r="A11090">
        <v>110.98</v>
      </c>
      <c r="B11090">
        <v>3.67962646484375</v>
      </c>
      <c r="C11090">
        <v>14.9784383773803</v>
      </c>
      <c r="D11090">
        <v>3.67962646484375</v>
      </c>
      <c r="E11090">
        <v>31.815991253731301</v>
      </c>
      <c r="F11090">
        <v>245.10693266373099</v>
      </c>
      <c r="G11090">
        <v>124.817725</v>
      </c>
    </row>
    <row r="11091" spans="1:7" x14ac:dyDescent="0.25">
      <c r="A11091">
        <v>110.989999999999</v>
      </c>
      <c r="B11091">
        <v>3.67994165420532</v>
      </c>
      <c r="C11091">
        <v>14.978669166564901</v>
      </c>
      <c r="D11091">
        <v>3.67994165420532</v>
      </c>
      <c r="E11091">
        <v>31.816306443092799</v>
      </c>
      <c r="F11091">
        <v>245.10724785309199</v>
      </c>
      <c r="G11091">
        <v>124.827725</v>
      </c>
    </row>
    <row r="11092" spans="1:7" x14ac:dyDescent="0.25">
      <c r="A11092">
        <v>111</v>
      </c>
      <c r="B11092">
        <v>3.6802463531494101</v>
      </c>
      <c r="C11092">
        <v>14.979992866516101</v>
      </c>
      <c r="D11092">
        <v>3.6802463531494101</v>
      </c>
      <c r="E11092">
        <v>31.816611142036901</v>
      </c>
      <c r="F11092">
        <v>245.107552552036</v>
      </c>
      <c r="G11092">
        <v>124.83772500000001</v>
      </c>
    </row>
    <row r="11093" spans="1:7" x14ac:dyDescent="0.25">
      <c r="A11093">
        <v>111.01</v>
      </c>
      <c r="B11093">
        <v>3.6805899143218901</v>
      </c>
      <c r="C11093">
        <v>14.981441497802701</v>
      </c>
      <c r="D11093">
        <v>3.6805899143218901</v>
      </c>
      <c r="E11093">
        <v>31.816954703209401</v>
      </c>
      <c r="F11093">
        <v>245.10789611320899</v>
      </c>
      <c r="G11093">
        <v>124.847725</v>
      </c>
    </row>
    <row r="11094" spans="1:7" x14ac:dyDescent="0.25">
      <c r="A11094">
        <v>111.02</v>
      </c>
      <c r="B11094">
        <v>3.6809506416320801</v>
      </c>
      <c r="C11094">
        <v>14.9830312728881</v>
      </c>
      <c r="D11094">
        <v>3.6809506416320801</v>
      </c>
      <c r="E11094">
        <v>31.817315430519599</v>
      </c>
      <c r="F11094">
        <v>245.108256840519</v>
      </c>
      <c r="G11094">
        <v>124.857725</v>
      </c>
    </row>
    <row r="11095" spans="1:7" x14ac:dyDescent="0.25">
      <c r="A11095">
        <v>111.02999999999901</v>
      </c>
      <c r="B11095">
        <v>3.6812763214111301</v>
      </c>
      <c r="C11095">
        <v>14.9834985733032</v>
      </c>
      <c r="D11095">
        <v>3.6812763214111301</v>
      </c>
      <c r="E11095">
        <v>31.817641110298599</v>
      </c>
      <c r="F11095">
        <v>245.108582520298</v>
      </c>
      <c r="G11095">
        <v>124.86772499999999</v>
      </c>
    </row>
    <row r="11096" spans="1:7" x14ac:dyDescent="0.25">
      <c r="A11096">
        <v>111.039999999999</v>
      </c>
      <c r="B11096">
        <v>3.6815872192382799</v>
      </c>
      <c r="C11096">
        <v>14.9838552474975</v>
      </c>
      <c r="D11096">
        <v>3.6815872192382799</v>
      </c>
      <c r="E11096">
        <v>31.8179520081258</v>
      </c>
      <c r="F11096">
        <v>245.10889341812501</v>
      </c>
      <c r="G11096">
        <v>124.877725</v>
      </c>
    </row>
    <row r="11097" spans="1:7" x14ac:dyDescent="0.25">
      <c r="A11097">
        <v>111.05</v>
      </c>
      <c r="B11097">
        <v>3.6819071769714302</v>
      </c>
      <c r="C11097">
        <v>14.985357284545801</v>
      </c>
      <c r="D11097">
        <v>3.6819071769714302</v>
      </c>
      <c r="E11097">
        <v>31.818271965858901</v>
      </c>
      <c r="F11097">
        <v>245.10921337585799</v>
      </c>
      <c r="G11097">
        <v>124.887725</v>
      </c>
    </row>
    <row r="11098" spans="1:7" x14ac:dyDescent="0.25">
      <c r="A11098">
        <v>111.06</v>
      </c>
      <c r="B11098">
        <v>3.6822454929351802</v>
      </c>
      <c r="C11098">
        <v>14.9864244461059</v>
      </c>
      <c r="D11098">
        <v>3.6822454929351802</v>
      </c>
      <c r="E11098">
        <v>31.8186102818227</v>
      </c>
      <c r="F11098">
        <v>245.10955169182199</v>
      </c>
      <c r="G11098">
        <v>124.89772499999999</v>
      </c>
    </row>
    <row r="11099" spans="1:7" x14ac:dyDescent="0.25">
      <c r="A11099">
        <v>111.069999999999</v>
      </c>
      <c r="B11099">
        <v>3.68257403373718</v>
      </c>
      <c r="C11099">
        <v>14.9885482788085</v>
      </c>
      <c r="D11099">
        <v>3.68257403373718</v>
      </c>
      <c r="E11099">
        <v>31.818938822624698</v>
      </c>
      <c r="F11099">
        <v>245.10988023262399</v>
      </c>
      <c r="G11099">
        <v>124.907725</v>
      </c>
    </row>
    <row r="11100" spans="1:7" x14ac:dyDescent="0.25">
      <c r="A11100">
        <v>111.079999999999</v>
      </c>
      <c r="B11100">
        <v>3.6828808784484801</v>
      </c>
      <c r="C11100">
        <v>14.990343093871999</v>
      </c>
      <c r="D11100">
        <v>3.6828808784484801</v>
      </c>
      <c r="E11100">
        <v>31.819245667335998</v>
      </c>
      <c r="F11100">
        <v>245.11018707733601</v>
      </c>
      <c r="G11100">
        <v>124.917725</v>
      </c>
    </row>
    <row r="11101" spans="1:7" x14ac:dyDescent="0.25">
      <c r="A11101">
        <v>111.09</v>
      </c>
      <c r="B11101">
        <v>3.68321585655212</v>
      </c>
      <c r="C11101">
        <v>14.991661071777299</v>
      </c>
      <c r="D11101">
        <v>3.68321585655212</v>
      </c>
      <c r="E11101">
        <v>31.819580645439601</v>
      </c>
      <c r="F11101">
        <v>245.11052205543899</v>
      </c>
      <c r="G11101">
        <v>124.927725</v>
      </c>
    </row>
    <row r="11102" spans="1:7" x14ac:dyDescent="0.25">
      <c r="A11102">
        <v>111.1</v>
      </c>
      <c r="B11102">
        <v>3.6835629940032901</v>
      </c>
      <c r="C11102">
        <v>14.9928646087646</v>
      </c>
      <c r="D11102">
        <v>3.6835629940032901</v>
      </c>
      <c r="E11102">
        <v>31.819927782890801</v>
      </c>
      <c r="F11102">
        <v>245.11086919288999</v>
      </c>
      <c r="G11102">
        <v>124.937725</v>
      </c>
    </row>
    <row r="11103" spans="1:7" x14ac:dyDescent="0.25">
      <c r="A11103">
        <v>111.11</v>
      </c>
      <c r="B11103">
        <v>3.6838679313659601</v>
      </c>
      <c r="C11103">
        <v>14.9938497543334</v>
      </c>
      <c r="D11103">
        <v>3.6838679313659601</v>
      </c>
      <c r="E11103">
        <v>31.8202327202535</v>
      </c>
      <c r="F11103">
        <v>245.111174130253</v>
      </c>
      <c r="G11103">
        <v>124.94772500000001</v>
      </c>
    </row>
    <row r="11104" spans="1:7" x14ac:dyDescent="0.25">
      <c r="A11104">
        <v>111.119999999999</v>
      </c>
      <c r="B11104">
        <v>3.68417143821716</v>
      </c>
      <c r="C11104">
        <v>14.992093086242599</v>
      </c>
      <c r="D11104">
        <v>3.68417143821716</v>
      </c>
      <c r="E11104">
        <v>31.8205362271047</v>
      </c>
      <c r="F11104">
        <v>245.111477637104</v>
      </c>
      <c r="G11104">
        <v>124.957725</v>
      </c>
    </row>
    <row r="11105" spans="1:7" x14ac:dyDescent="0.25">
      <c r="A11105">
        <v>111.13</v>
      </c>
      <c r="B11105">
        <v>3.6845397949218701</v>
      </c>
      <c r="C11105">
        <v>14.9920148849487</v>
      </c>
      <c r="D11105">
        <v>3.6845397949218701</v>
      </c>
      <c r="E11105">
        <v>31.820904583809401</v>
      </c>
      <c r="F11105">
        <v>245.111845993809</v>
      </c>
      <c r="G11105">
        <v>124.967725</v>
      </c>
    </row>
    <row r="11106" spans="1:7" x14ac:dyDescent="0.25">
      <c r="A11106">
        <v>111.14</v>
      </c>
      <c r="B11106">
        <v>3.6848919391632</v>
      </c>
      <c r="C11106">
        <v>14.992935180664</v>
      </c>
      <c r="D11106">
        <v>3.6848919391632</v>
      </c>
      <c r="E11106">
        <v>31.821256728050699</v>
      </c>
      <c r="F11106">
        <v>245.11219813804999</v>
      </c>
      <c r="G11106">
        <v>124.97772500000001</v>
      </c>
    </row>
    <row r="11107" spans="1:7" x14ac:dyDescent="0.25">
      <c r="A11107">
        <v>111.15</v>
      </c>
      <c r="B11107">
        <v>3.6852006912231401</v>
      </c>
      <c r="C11107">
        <v>14.993242263793899</v>
      </c>
      <c r="D11107">
        <v>3.6852006912231401</v>
      </c>
      <c r="E11107">
        <v>31.821565480110699</v>
      </c>
      <c r="F11107">
        <v>245.11250689011001</v>
      </c>
      <c r="G11107">
        <v>124.987725</v>
      </c>
    </row>
    <row r="11108" spans="1:7" x14ac:dyDescent="0.25">
      <c r="A11108">
        <v>111.159999999999</v>
      </c>
      <c r="B11108">
        <v>3.68551349639892</v>
      </c>
      <c r="C11108">
        <v>14.9950656890869</v>
      </c>
      <c r="D11108">
        <v>3.68551349639892</v>
      </c>
      <c r="E11108">
        <v>31.821878285286399</v>
      </c>
      <c r="F11108">
        <v>245.11281969528599</v>
      </c>
      <c r="G11108">
        <v>124.997725</v>
      </c>
    </row>
    <row r="11109" spans="1:7" x14ac:dyDescent="0.25">
      <c r="A11109">
        <v>111.17</v>
      </c>
      <c r="B11109">
        <v>3.6858541965484601</v>
      </c>
      <c r="C11109">
        <v>14.995008468627899</v>
      </c>
      <c r="D11109">
        <v>3.6858541965484601</v>
      </c>
      <c r="E11109">
        <v>31.822218985435999</v>
      </c>
      <c r="F11109">
        <v>245.11316039543601</v>
      </c>
      <c r="G11109">
        <v>125.00772499999999</v>
      </c>
    </row>
    <row r="11110" spans="1:7" x14ac:dyDescent="0.25">
      <c r="A11110">
        <v>111.18</v>
      </c>
      <c r="B11110">
        <v>3.6862053871154701</v>
      </c>
      <c r="C11110">
        <v>14.9946517944335</v>
      </c>
      <c r="D11110">
        <v>3.6862053871154701</v>
      </c>
      <c r="E11110">
        <v>31.822570176003001</v>
      </c>
      <c r="F11110">
        <v>245.113511586003</v>
      </c>
      <c r="G11110">
        <v>125.017725</v>
      </c>
    </row>
    <row r="11111" spans="1:7" x14ac:dyDescent="0.25">
      <c r="A11111">
        <v>111.19</v>
      </c>
      <c r="B11111">
        <v>3.6865599155425999</v>
      </c>
      <c r="C11111">
        <v>14.995018959045399</v>
      </c>
      <c r="D11111">
        <v>3.6865599155425999</v>
      </c>
      <c r="E11111">
        <v>31.8229247044301</v>
      </c>
      <c r="F11111">
        <v>245.11386611443001</v>
      </c>
      <c r="G11111">
        <v>125.027725</v>
      </c>
    </row>
    <row r="11112" spans="1:7" x14ac:dyDescent="0.25">
      <c r="A11112">
        <v>111.19999999999899</v>
      </c>
      <c r="B11112">
        <v>3.6868860721588099</v>
      </c>
      <c r="C11112">
        <v>14.9958381652832</v>
      </c>
      <c r="D11112">
        <v>3.6868860721588099</v>
      </c>
      <c r="E11112">
        <v>31.823250861046301</v>
      </c>
      <c r="F11112">
        <v>245.11419227104599</v>
      </c>
      <c r="G11112">
        <v>125.03772499999999</v>
      </c>
    </row>
    <row r="11113" spans="1:7" x14ac:dyDescent="0.25">
      <c r="A11113">
        <v>111.21</v>
      </c>
      <c r="B11113">
        <v>3.6872420310974099</v>
      </c>
      <c r="C11113">
        <v>14.996751785278301</v>
      </c>
      <c r="D11113">
        <v>3.6872420310974099</v>
      </c>
      <c r="E11113">
        <v>31.823606819984899</v>
      </c>
      <c r="F11113">
        <v>245.114548229984</v>
      </c>
      <c r="G11113">
        <v>125.047725</v>
      </c>
    </row>
    <row r="11114" spans="1:7" x14ac:dyDescent="0.25">
      <c r="A11114">
        <v>111.22</v>
      </c>
      <c r="B11114">
        <v>3.6876053810119598</v>
      </c>
      <c r="C11114">
        <v>14.998785018920801</v>
      </c>
      <c r="D11114">
        <v>3.6876053810119598</v>
      </c>
      <c r="E11114">
        <v>31.8239701698995</v>
      </c>
      <c r="F11114">
        <v>245.114911579899</v>
      </c>
      <c r="G11114">
        <v>125.057725</v>
      </c>
    </row>
    <row r="11115" spans="1:7" x14ac:dyDescent="0.25">
      <c r="A11115">
        <v>111.23</v>
      </c>
      <c r="B11115">
        <v>3.6879591941833398</v>
      </c>
      <c r="C11115">
        <v>15.0014390945434</v>
      </c>
      <c r="D11115">
        <v>3.6879591941833398</v>
      </c>
      <c r="E11115">
        <v>31.824323983070901</v>
      </c>
      <c r="F11115">
        <v>245.11526539306999</v>
      </c>
      <c r="G11115">
        <v>125.067725</v>
      </c>
    </row>
    <row r="11116" spans="1:7" x14ac:dyDescent="0.25">
      <c r="A11116">
        <v>111.239999999999</v>
      </c>
      <c r="B11116">
        <v>3.6882729530334402</v>
      </c>
      <c r="C11116">
        <v>15.0034675598144</v>
      </c>
      <c r="D11116">
        <v>3.6882729530334402</v>
      </c>
      <c r="E11116">
        <v>31.824637741920998</v>
      </c>
      <c r="F11116">
        <v>245.11557915192</v>
      </c>
      <c r="G11116">
        <v>125.077725</v>
      </c>
    </row>
    <row r="11117" spans="1:7" x14ac:dyDescent="0.25">
      <c r="A11117">
        <v>111.25</v>
      </c>
      <c r="B11117">
        <v>3.6886076927185001</v>
      </c>
      <c r="C11117">
        <v>15.0051317214965</v>
      </c>
      <c r="D11117">
        <v>3.6886076927185001</v>
      </c>
      <c r="E11117">
        <v>31.824972481606</v>
      </c>
      <c r="F11117">
        <v>245.115913891606</v>
      </c>
      <c r="G11117">
        <v>125.08772500000001</v>
      </c>
    </row>
    <row r="11118" spans="1:7" x14ac:dyDescent="0.25">
      <c r="A11118">
        <v>111.26</v>
      </c>
      <c r="B11118">
        <v>3.68894910812377</v>
      </c>
      <c r="C11118">
        <v>15.0077314376831</v>
      </c>
      <c r="D11118">
        <v>3.68894910812377</v>
      </c>
      <c r="E11118">
        <v>31.825313897011299</v>
      </c>
      <c r="F11118">
        <v>245.11625530701099</v>
      </c>
      <c r="G11118">
        <v>125.097725</v>
      </c>
    </row>
    <row r="11119" spans="1:7" x14ac:dyDescent="0.25">
      <c r="A11119">
        <v>111.27</v>
      </c>
      <c r="B11119">
        <v>3.6892938613891602</v>
      </c>
      <c r="C11119">
        <v>15.010672569274901</v>
      </c>
      <c r="D11119">
        <v>3.6892938613891602</v>
      </c>
      <c r="E11119">
        <v>31.825658650276701</v>
      </c>
      <c r="F11119">
        <v>245.116600060276</v>
      </c>
      <c r="G11119">
        <v>125.107725</v>
      </c>
    </row>
    <row r="11120" spans="1:7" x14ac:dyDescent="0.25">
      <c r="A11120">
        <v>111.27999999999901</v>
      </c>
      <c r="B11120">
        <v>3.6896905899047798</v>
      </c>
      <c r="C11120">
        <v>15.0133066177368</v>
      </c>
      <c r="D11120">
        <v>3.6896905899047798</v>
      </c>
      <c r="E11120">
        <v>31.826055378792301</v>
      </c>
      <c r="F11120">
        <v>245.11699678879199</v>
      </c>
      <c r="G11120">
        <v>125.11772499999999</v>
      </c>
    </row>
    <row r="11121" spans="1:7" x14ac:dyDescent="0.25">
      <c r="A11121">
        <v>111.289999999999</v>
      </c>
      <c r="B11121">
        <v>3.6900470256805402</v>
      </c>
      <c r="C11121">
        <v>15.017050743103001</v>
      </c>
      <c r="D11121">
        <v>3.6900470256805402</v>
      </c>
      <c r="E11121">
        <v>31.8264118145681</v>
      </c>
      <c r="F11121">
        <v>245.11735322456801</v>
      </c>
      <c r="G11121">
        <v>125.127725</v>
      </c>
    </row>
    <row r="11122" spans="1:7" x14ac:dyDescent="0.25">
      <c r="A11122">
        <v>111.3</v>
      </c>
      <c r="B11122">
        <v>3.6903948783874498</v>
      </c>
      <c r="C11122">
        <v>15.019091606140099</v>
      </c>
      <c r="D11122">
        <v>3.6903948783874498</v>
      </c>
      <c r="E11122">
        <v>31.826759667274999</v>
      </c>
      <c r="F11122">
        <v>245.117701077275</v>
      </c>
      <c r="G11122">
        <v>125.137725</v>
      </c>
    </row>
    <row r="11123" spans="1:7" x14ac:dyDescent="0.25">
      <c r="A11123">
        <v>111.31</v>
      </c>
      <c r="B11123">
        <v>3.69076371192932</v>
      </c>
      <c r="C11123">
        <v>15.020443916320801</v>
      </c>
      <c r="D11123">
        <v>3.69076371192932</v>
      </c>
      <c r="E11123">
        <v>31.827128500816801</v>
      </c>
      <c r="F11123">
        <v>245.11806991081599</v>
      </c>
      <c r="G11123">
        <v>125.14772499999999</v>
      </c>
    </row>
    <row r="11124" spans="1:7" x14ac:dyDescent="0.25">
      <c r="A11124">
        <v>111.319999999999</v>
      </c>
      <c r="B11124">
        <v>3.69112992286682</v>
      </c>
      <c r="C11124">
        <v>15.0240030288696</v>
      </c>
      <c r="D11124">
        <v>3.69112992286682</v>
      </c>
      <c r="E11124">
        <v>31.827494711754301</v>
      </c>
      <c r="F11124">
        <v>245.118436121754</v>
      </c>
      <c r="G11124">
        <v>125.157725</v>
      </c>
    </row>
    <row r="11125" spans="1:7" x14ac:dyDescent="0.25">
      <c r="A11125">
        <v>111.329999999999</v>
      </c>
      <c r="B11125">
        <v>3.6915380954742401</v>
      </c>
      <c r="C11125">
        <v>15.026175498962401</v>
      </c>
      <c r="D11125">
        <v>3.6915380954742401</v>
      </c>
      <c r="E11125">
        <v>31.827902884361801</v>
      </c>
      <c r="F11125">
        <v>245.118844294361</v>
      </c>
      <c r="G11125">
        <v>125.167725</v>
      </c>
    </row>
    <row r="11126" spans="1:7" x14ac:dyDescent="0.25">
      <c r="A11126">
        <v>111.34</v>
      </c>
      <c r="B11126">
        <v>3.6919529438018701</v>
      </c>
      <c r="C11126">
        <v>15.0287714004516</v>
      </c>
      <c r="D11126">
        <v>3.6919529438018701</v>
      </c>
      <c r="E11126">
        <v>31.828317732689399</v>
      </c>
      <c r="F11126">
        <v>245.119259142689</v>
      </c>
      <c r="G11126">
        <v>125.177725</v>
      </c>
    </row>
    <row r="11127" spans="1:7" x14ac:dyDescent="0.25">
      <c r="A11127">
        <v>111.35</v>
      </c>
      <c r="B11127">
        <v>3.6923294067382799</v>
      </c>
      <c r="C11127">
        <v>15.0314788818359</v>
      </c>
      <c r="D11127">
        <v>3.6923294067382799</v>
      </c>
      <c r="E11127">
        <v>31.8286941956258</v>
      </c>
      <c r="F11127">
        <v>245.11963560562501</v>
      </c>
      <c r="G11127">
        <v>125.187725</v>
      </c>
    </row>
    <row r="11128" spans="1:7" x14ac:dyDescent="0.25">
      <c r="A11128">
        <v>111.36</v>
      </c>
      <c r="B11128">
        <v>3.6926949024200399</v>
      </c>
      <c r="C11128">
        <v>15.031989097595201</v>
      </c>
      <c r="D11128">
        <v>3.6926949024200399</v>
      </c>
      <c r="E11128">
        <v>31.829059691307599</v>
      </c>
      <c r="F11128">
        <v>245.120001101307</v>
      </c>
      <c r="G11128">
        <v>125.19772500000001</v>
      </c>
    </row>
    <row r="11129" spans="1:7" x14ac:dyDescent="0.25">
      <c r="A11129">
        <v>111.369999999999</v>
      </c>
      <c r="B11129">
        <v>3.6930897235870299</v>
      </c>
      <c r="C11129">
        <v>15.033634185791</v>
      </c>
      <c r="D11129">
        <v>3.6930897235870299</v>
      </c>
      <c r="E11129">
        <v>31.829454512474499</v>
      </c>
      <c r="F11129">
        <v>245.12039592247399</v>
      </c>
      <c r="G11129">
        <v>125.207725</v>
      </c>
    </row>
    <row r="11130" spans="1:7" x14ac:dyDescent="0.25">
      <c r="A11130">
        <v>111.38</v>
      </c>
      <c r="B11130">
        <v>3.6934742927551198</v>
      </c>
      <c r="C11130">
        <v>15.035535812377899</v>
      </c>
      <c r="D11130">
        <v>3.6934742927551198</v>
      </c>
      <c r="E11130">
        <v>31.8298390816426</v>
      </c>
      <c r="F11130">
        <v>245.12078049164199</v>
      </c>
      <c r="G11130">
        <v>125.217725</v>
      </c>
    </row>
    <row r="11131" spans="1:7" x14ac:dyDescent="0.25">
      <c r="A11131">
        <v>111.39</v>
      </c>
      <c r="B11131">
        <v>3.69384741783142</v>
      </c>
      <c r="C11131">
        <v>15.035722732543899</v>
      </c>
      <c r="D11131">
        <v>3.69384741783142</v>
      </c>
      <c r="E11131">
        <v>31.830212206718901</v>
      </c>
      <c r="F11131">
        <v>245.121153616718</v>
      </c>
      <c r="G11131">
        <v>125.22772500000001</v>
      </c>
    </row>
    <row r="11132" spans="1:7" x14ac:dyDescent="0.25">
      <c r="A11132">
        <v>111.4</v>
      </c>
      <c r="B11132">
        <v>3.6941900253295801</v>
      </c>
      <c r="C11132">
        <v>15.038193702697701</v>
      </c>
      <c r="D11132">
        <v>3.6941900253295801</v>
      </c>
      <c r="E11132">
        <v>31.830554814217098</v>
      </c>
      <c r="F11132">
        <v>245.121496224217</v>
      </c>
      <c r="G11132">
        <v>125.237725</v>
      </c>
    </row>
    <row r="11133" spans="1:7" x14ac:dyDescent="0.25">
      <c r="A11133">
        <v>111.409999999999</v>
      </c>
      <c r="B11133">
        <v>3.69453644752502</v>
      </c>
      <c r="C11133">
        <v>15.0408487319946</v>
      </c>
      <c r="D11133">
        <v>3.69453644752502</v>
      </c>
      <c r="E11133">
        <v>31.830901236412501</v>
      </c>
      <c r="F11133">
        <v>245.12184264641201</v>
      </c>
      <c r="G11133">
        <v>125.247725</v>
      </c>
    </row>
    <row r="11134" spans="1:7" x14ac:dyDescent="0.25">
      <c r="A11134">
        <v>111.42</v>
      </c>
      <c r="B11134">
        <v>3.6949214935302699</v>
      </c>
      <c r="C11134">
        <v>15.0413770675659</v>
      </c>
      <c r="D11134">
        <v>3.6949214935302699</v>
      </c>
      <c r="E11134">
        <v>31.8312862824178</v>
      </c>
      <c r="F11134">
        <v>245.122227692417</v>
      </c>
      <c r="G11134">
        <v>125.25772499999999</v>
      </c>
    </row>
    <row r="11135" spans="1:7" x14ac:dyDescent="0.25">
      <c r="A11135">
        <v>111.43</v>
      </c>
      <c r="B11135">
        <v>3.6952986717224099</v>
      </c>
      <c r="C11135">
        <v>15.042644500732401</v>
      </c>
      <c r="D11135">
        <v>3.6952986717224099</v>
      </c>
      <c r="E11135">
        <v>31.831663460609899</v>
      </c>
      <c r="F11135">
        <v>245.122604870609</v>
      </c>
      <c r="G11135">
        <v>125.267725</v>
      </c>
    </row>
    <row r="11136" spans="1:7" x14ac:dyDescent="0.25">
      <c r="A11136">
        <v>111.44</v>
      </c>
      <c r="B11136">
        <v>3.6956717967986998</v>
      </c>
      <c r="C11136">
        <v>15.0440349578857</v>
      </c>
      <c r="D11136">
        <v>3.6956717967986998</v>
      </c>
      <c r="E11136">
        <v>31.8320365856862</v>
      </c>
      <c r="F11136">
        <v>245.122977995686</v>
      </c>
      <c r="G11136">
        <v>125.277725</v>
      </c>
    </row>
    <row r="11137" spans="1:7" x14ac:dyDescent="0.25">
      <c r="A11137">
        <v>111.44999999999899</v>
      </c>
      <c r="B11137">
        <v>3.6960299015045099</v>
      </c>
      <c r="C11137">
        <v>15.0450983047485</v>
      </c>
      <c r="D11137">
        <v>3.6960299015045099</v>
      </c>
      <c r="E11137">
        <v>31.832394690392</v>
      </c>
      <c r="F11137">
        <v>245.12333610039201</v>
      </c>
      <c r="G11137">
        <v>125.28772499999999</v>
      </c>
    </row>
    <row r="11138" spans="1:7" x14ac:dyDescent="0.25">
      <c r="A11138">
        <v>111.46</v>
      </c>
      <c r="B11138">
        <v>3.6963734626770002</v>
      </c>
      <c r="C11138">
        <v>15.0455055236816</v>
      </c>
      <c r="D11138">
        <v>3.6963734626770002</v>
      </c>
      <c r="E11138">
        <v>31.8327382515645</v>
      </c>
      <c r="F11138">
        <v>245.12367966156401</v>
      </c>
      <c r="G11138">
        <v>125.297725</v>
      </c>
    </row>
    <row r="11139" spans="1:7" x14ac:dyDescent="0.25">
      <c r="A11139">
        <v>111.47</v>
      </c>
      <c r="B11139">
        <v>3.69672179222106</v>
      </c>
      <c r="C11139">
        <v>15.0449905395507</v>
      </c>
      <c r="D11139">
        <v>3.69672179222106</v>
      </c>
      <c r="E11139">
        <v>31.833086581108599</v>
      </c>
      <c r="F11139">
        <v>245.12402799110799</v>
      </c>
      <c r="G11139">
        <v>125.307725</v>
      </c>
    </row>
    <row r="11140" spans="1:7" x14ac:dyDescent="0.25">
      <c r="A11140">
        <v>111.48</v>
      </c>
      <c r="B11140">
        <v>3.6970353126525799</v>
      </c>
      <c r="C11140">
        <v>15.045228958129799</v>
      </c>
      <c r="D11140">
        <v>3.6970353126525799</v>
      </c>
      <c r="E11140">
        <v>31.8334001015401</v>
      </c>
      <c r="F11140">
        <v>245.12434151154</v>
      </c>
      <c r="G11140">
        <v>125.317725</v>
      </c>
    </row>
    <row r="11141" spans="1:7" x14ac:dyDescent="0.25">
      <c r="A11141">
        <v>111.489999999999</v>
      </c>
      <c r="B11141">
        <v>3.6973688602447501</v>
      </c>
      <c r="C11141">
        <v>15.0466613769531</v>
      </c>
      <c r="D11141">
        <v>3.6973688602447501</v>
      </c>
      <c r="E11141">
        <v>31.833733649132299</v>
      </c>
      <c r="F11141">
        <v>245.12467505913199</v>
      </c>
      <c r="G11141">
        <v>125.327725</v>
      </c>
    </row>
    <row r="11142" spans="1:7" x14ac:dyDescent="0.25">
      <c r="A11142">
        <v>111.5</v>
      </c>
      <c r="B11142">
        <v>3.69772148132324</v>
      </c>
      <c r="C11142">
        <v>15.0469312667846</v>
      </c>
      <c r="D11142">
        <v>3.69772148132324</v>
      </c>
      <c r="E11142">
        <v>31.834086270210801</v>
      </c>
      <c r="F11142">
        <v>245.12502768021</v>
      </c>
      <c r="G11142">
        <v>125.33772500000001</v>
      </c>
    </row>
    <row r="11143" spans="1:7" x14ac:dyDescent="0.25">
      <c r="A11143">
        <v>111.51</v>
      </c>
      <c r="B11143">
        <v>3.6980485916137602</v>
      </c>
      <c r="C11143">
        <v>15.046703338623001</v>
      </c>
      <c r="D11143">
        <v>3.6980485916137602</v>
      </c>
      <c r="E11143">
        <v>31.834413380501299</v>
      </c>
      <c r="F11143">
        <v>245.12535479050101</v>
      </c>
      <c r="G11143">
        <v>125.347725</v>
      </c>
    </row>
    <row r="11144" spans="1:7" x14ac:dyDescent="0.25">
      <c r="A11144">
        <v>111.52</v>
      </c>
      <c r="B11144">
        <v>3.6984004974365199</v>
      </c>
      <c r="C11144">
        <v>15.0476083755493</v>
      </c>
      <c r="D11144">
        <v>3.6984004974365199</v>
      </c>
      <c r="E11144">
        <v>31.834765286324</v>
      </c>
      <c r="F11144">
        <v>245.12570669632399</v>
      </c>
      <c r="G11144">
        <v>125.357725</v>
      </c>
    </row>
    <row r="11145" spans="1:7" x14ac:dyDescent="0.25">
      <c r="A11145">
        <v>111.52999999999901</v>
      </c>
      <c r="B11145">
        <v>3.6987512111663801</v>
      </c>
      <c r="C11145">
        <v>15.0468835830688</v>
      </c>
      <c r="D11145">
        <v>3.6987512111663801</v>
      </c>
      <c r="E11145">
        <v>31.835116000053901</v>
      </c>
      <c r="F11145">
        <v>245.12605741005299</v>
      </c>
      <c r="G11145">
        <v>125.36772499999999</v>
      </c>
    </row>
    <row r="11146" spans="1:7" x14ac:dyDescent="0.25">
      <c r="A11146">
        <v>111.539999999999</v>
      </c>
      <c r="B11146">
        <v>3.6990790367126398</v>
      </c>
      <c r="C11146">
        <v>15.046683311462401</v>
      </c>
      <c r="D11146">
        <v>3.6990790367126398</v>
      </c>
      <c r="E11146">
        <v>31.835443825600201</v>
      </c>
      <c r="F11146">
        <v>245.1263852356</v>
      </c>
      <c r="G11146">
        <v>125.377725</v>
      </c>
    </row>
    <row r="11147" spans="1:7" x14ac:dyDescent="0.25">
      <c r="A11147">
        <v>111.55</v>
      </c>
      <c r="B11147">
        <v>3.6994252204895002</v>
      </c>
      <c r="C11147">
        <v>15.047579765319799</v>
      </c>
      <c r="D11147">
        <v>3.6994252204895002</v>
      </c>
      <c r="E11147">
        <v>31.835790009377</v>
      </c>
      <c r="F11147">
        <v>245.12673141937699</v>
      </c>
      <c r="G11147">
        <v>125.387725</v>
      </c>
    </row>
    <row r="11148" spans="1:7" x14ac:dyDescent="0.25">
      <c r="A11148">
        <v>111.56</v>
      </c>
      <c r="B11148">
        <v>3.6997432708740199</v>
      </c>
      <c r="C11148">
        <v>15.049522399902299</v>
      </c>
      <c r="D11148">
        <v>3.6997432708740199</v>
      </c>
      <c r="E11148">
        <v>31.8361080597615</v>
      </c>
      <c r="F11148">
        <v>245.127049469761</v>
      </c>
      <c r="G11148">
        <v>125.39772499999999</v>
      </c>
    </row>
    <row r="11149" spans="1:7" x14ac:dyDescent="0.25">
      <c r="A11149">
        <v>111.569999999999</v>
      </c>
      <c r="B11149">
        <v>3.7000427246093701</v>
      </c>
      <c r="C11149">
        <v>15.0507717132568</v>
      </c>
      <c r="D11149">
        <v>3.7000427246093701</v>
      </c>
      <c r="E11149">
        <v>31.836407513496901</v>
      </c>
      <c r="F11149">
        <v>245.12734892349599</v>
      </c>
      <c r="G11149">
        <v>125.407725</v>
      </c>
    </row>
    <row r="11150" spans="1:7" x14ac:dyDescent="0.25">
      <c r="A11150">
        <v>111.579999999999</v>
      </c>
      <c r="B11150">
        <v>3.7003653049468901</v>
      </c>
      <c r="C11150">
        <v>15.051342964172299</v>
      </c>
      <c r="D11150">
        <v>3.7003653049468901</v>
      </c>
      <c r="E11150">
        <v>31.836730093834401</v>
      </c>
      <c r="F11150">
        <v>245.12767150383399</v>
      </c>
      <c r="G11150">
        <v>125.417725</v>
      </c>
    </row>
    <row r="11151" spans="1:7" x14ac:dyDescent="0.25">
      <c r="A11151">
        <v>111.59</v>
      </c>
      <c r="B11151">
        <v>3.7007050514221098</v>
      </c>
      <c r="C11151">
        <v>15.052116394042899</v>
      </c>
      <c r="D11151">
        <v>3.7007050514221098</v>
      </c>
      <c r="E11151">
        <v>31.837069840309599</v>
      </c>
      <c r="F11151">
        <v>245.12801125030899</v>
      </c>
      <c r="G11151">
        <v>125.427725</v>
      </c>
    </row>
    <row r="11152" spans="1:7" x14ac:dyDescent="0.25">
      <c r="A11152">
        <v>111.6</v>
      </c>
      <c r="B11152">
        <v>3.7010052204132</v>
      </c>
      <c r="C11152">
        <v>15.0529069900512</v>
      </c>
      <c r="D11152">
        <v>3.7010052204132</v>
      </c>
      <c r="E11152">
        <v>31.837370009300699</v>
      </c>
      <c r="F11152">
        <v>245.12831141929999</v>
      </c>
      <c r="G11152">
        <v>125.437725</v>
      </c>
    </row>
    <row r="11153" spans="1:7" x14ac:dyDescent="0.25">
      <c r="A11153">
        <v>111.61</v>
      </c>
      <c r="B11153">
        <v>3.7012851238250701</v>
      </c>
      <c r="C11153">
        <v>15.0540513992309</v>
      </c>
      <c r="D11153">
        <v>3.7012851238250701</v>
      </c>
      <c r="E11153">
        <v>31.8376499127126</v>
      </c>
      <c r="F11153">
        <v>245.128591322712</v>
      </c>
      <c r="G11153">
        <v>125.44772500000001</v>
      </c>
    </row>
    <row r="11154" spans="1:7" x14ac:dyDescent="0.25">
      <c r="A11154">
        <v>111.619999999999</v>
      </c>
      <c r="B11154">
        <v>3.7015924453735298</v>
      </c>
      <c r="C11154">
        <v>15.054393768310501</v>
      </c>
      <c r="D11154">
        <v>3.7015924453735298</v>
      </c>
      <c r="E11154">
        <v>31.837957234261001</v>
      </c>
      <c r="F11154">
        <v>245.128898644261</v>
      </c>
      <c r="G11154">
        <v>125.457725</v>
      </c>
    </row>
    <row r="11155" spans="1:7" x14ac:dyDescent="0.25">
      <c r="A11155">
        <v>111.63</v>
      </c>
      <c r="B11155">
        <v>3.7019267082214302</v>
      </c>
      <c r="C11155">
        <v>15.055757522583001</v>
      </c>
      <c r="D11155">
        <v>3.7019267082214302</v>
      </c>
      <c r="E11155">
        <v>31.838291497108901</v>
      </c>
      <c r="F11155">
        <v>245.12923290710799</v>
      </c>
      <c r="G11155">
        <v>125.467725</v>
      </c>
    </row>
    <row r="11156" spans="1:7" x14ac:dyDescent="0.25">
      <c r="A11156">
        <v>111.64</v>
      </c>
      <c r="B11156">
        <v>3.7022647857665998</v>
      </c>
      <c r="C11156">
        <v>15.0569105148315</v>
      </c>
      <c r="D11156">
        <v>3.7022647857665998</v>
      </c>
      <c r="E11156">
        <v>31.838629574654099</v>
      </c>
      <c r="F11156">
        <v>245.12957098465401</v>
      </c>
      <c r="G11156">
        <v>125.47772500000001</v>
      </c>
    </row>
    <row r="11157" spans="1:7" x14ac:dyDescent="0.25">
      <c r="A11157">
        <v>111.65</v>
      </c>
      <c r="B11157">
        <v>3.70260310173034</v>
      </c>
      <c r="C11157">
        <v>15.0567932128906</v>
      </c>
      <c r="D11157">
        <v>3.70260310173034</v>
      </c>
      <c r="E11157">
        <v>31.838967890617901</v>
      </c>
      <c r="F11157">
        <v>245.12990930061699</v>
      </c>
      <c r="G11157">
        <v>125.487725</v>
      </c>
    </row>
    <row r="11158" spans="1:7" x14ac:dyDescent="0.25">
      <c r="A11158">
        <v>111.659999999999</v>
      </c>
      <c r="B11158">
        <v>3.70291948318481</v>
      </c>
      <c r="C11158">
        <v>15.056957244873001</v>
      </c>
      <c r="D11158">
        <v>3.70291948318481</v>
      </c>
      <c r="E11158">
        <v>31.839284272072302</v>
      </c>
      <c r="F11158">
        <v>245.13022568207199</v>
      </c>
      <c r="G11158">
        <v>125.497725</v>
      </c>
    </row>
    <row r="11159" spans="1:7" x14ac:dyDescent="0.25">
      <c r="A11159">
        <v>111.67</v>
      </c>
      <c r="B11159">
        <v>3.7031888961791899</v>
      </c>
      <c r="C11159">
        <v>15.0556478500366</v>
      </c>
      <c r="D11159">
        <v>3.7031888961791899</v>
      </c>
      <c r="E11159">
        <v>31.839553685066701</v>
      </c>
      <c r="F11159">
        <v>245.13049509506601</v>
      </c>
      <c r="G11159">
        <v>125.50772499999999</v>
      </c>
    </row>
    <row r="11160" spans="1:7" x14ac:dyDescent="0.25">
      <c r="A11160">
        <v>111.68</v>
      </c>
      <c r="B11160">
        <v>3.7035031318664502</v>
      </c>
      <c r="C11160">
        <v>15.054317474365201</v>
      </c>
      <c r="D11160">
        <v>3.7035031318664502</v>
      </c>
      <c r="E11160">
        <v>31.839867920753999</v>
      </c>
      <c r="F11160">
        <v>245.130809330754</v>
      </c>
      <c r="G11160">
        <v>125.517725</v>
      </c>
    </row>
    <row r="11161" spans="1:7" x14ac:dyDescent="0.25">
      <c r="A11161">
        <v>111.69</v>
      </c>
      <c r="B11161">
        <v>3.7038183212280198</v>
      </c>
      <c r="C11161">
        <v>15.053809165954499</v>
      </c>
      <c r="D11161">
        <v>3.7038183212280198</v>
      </c>
      <c r="E11161">
        <v>31.8401831101155</v>
      </c>
      <c r="F11161">
        <v>245.13112452011501</v>
      </c>
      <c r="G11161">
        <v>125.527725</v>
      </c>
    </row>
    <row r="11162" spans="1:7" x14ac:dyDescent="0.25">
      <c r="A11162">
        <v>111.69999999999899</v>
      </c>
      <c r="B11162">
        <v>3.7041103839874201</v>
      </c>
      <c r="C11162">
        <v>15.0529327392578</v>
      </c>
      <c r="D11162">
        <v>3.7041103839874201</v>
      </c>
      <c r="E11162">
        <v>31.8404751728749</v>
      </c>
      <c r="F11162">
        <v>245.13141658287401</v>
      </c>
      <c r="G11162">
        <v>125.53772499999999</v>
      </c>
    </row>
    <row r="11163" spans="1:7" x14ac:dyDescent="0.25">
      <c r="A11163">
        <v>111.71</v>
      </c>
      <c r="B11163">
        <v>3.7044293880462602</v>
      </c>
      <c r="C11163">
        <v>15.0516853332519</v>
      </c>
      <c r="D11163">
        <v>3.7044293880462602</v>
      </c>
      <c r="E11163">
        <v>31.840794176933802</v>
      </c>
      <c r="F11163">
        <v>245.13173558693299</v>
      </c>
      <c r="G11163">
        <v>125.547725</v>
      </c>
    </row>
    <row r="11164" spans="1:7" x14ac:dyDescent="0.25">
      <c r="A11164">
        <v>111.72</v>
      </c>
      <c r="B11164">
        <v>3.7047414779663002</v>
      </c>
      <c r="C11164">
        <v>15.0505208969116</v>
      </c>
      <c r="D11164">
        <v>3.7047414779663002</v>
      </c>
      <c r="E11164">
        <v>31.841106266853799</v>
      </c>
      <c r="F11164">
        <v>245.13204767685301</v>
      </c>
      <c r="G11164">
        <v>125.557725</v>
      </c>
    </row>
    <row r="11165" spans="1:7" x14ac:dyDescent="0.25">
      <c r="A11165">
        <v>111.73</v>
      </c>
      <c r="B11165">
        <v>3.7050302028656001</v>
      </c>
      <c r="C11165">
        <v>15.0497322082519</v>
      </c>
      <c r="D11165">
        <v>3.7050302028656001</v>
      </c>
      <c r="E11165">
        <v>31.841394991753099</v>
      </c>
      <c r="F11165">
        <v>245.13233640175301</v>
      </c>
      <c r="G11165">
        <v>125.567725</v>
      </c>
    </row>
    <row r="11166" spans="1:7" x14ac:dyDescent="0.25">
      <c r="A11166">
        <v>111.739999999999</v>
      </c>
      <c r="B11166">
        <v>3.7053265571594198</v>
      </c>
      <c r="C11166">
        <v>15.0486755371093</v>
      </c>
      <c r="D11166">
        <v>3.7053265571594198</v>
      </c>
      <c r="E11166">
        <v>31.8416913460469</v>
      </c>
      <c r="F11166">
        <v>245.13263275604601</v>
      </c>
      <c r="G11166">
        <v>125.577725</v>
      </c>
    </row>
    <row r="11167" spans="1:7" x14ac:dyDescent="0.25">
      <c r="A11167">
        <v>111.75</v>
      </c>
      <c r="B11167">
        <v>3.70565629005432</v>
      </c>
      <c r="C11167">
        <v>15.0480756759643</v>
      </c>
      <c r="D11167">
        <v>3.70565629005432</v>
      </c>
      <c r="E11167">
        <v>31.842021078941801</v>
      </c>
      <c r="F11167">
        <v>245.13296248894099</v>
      </c>
      <c r="G11167">
        <v>125.58772500000001</v>
      </c>
    </row>
    <row r="11168" spans="1:7" x14ac:dyDescent="0.25">
      <c r="A11168">
        <v>111.76</v>
      </c>
      <c r="B11168">
        <v>3.7059669494628902</v>
      </c>
      <c r="C11168">
        <v>15.046445846557599</v>
      </c>
      <c r="D11168">
        <v>3.7059669494628902</v>
      </c>
      <c r="E11168">
        <v>31.842331738350399</v>
      </c>
      <c r="F11168">
        <v>245.13327314835001</v>
      </c>
      <c r="G11168">
        <v>125.597725</v>
      </c>
    </row>
    <row r="11169" spans="1:7" x14ac:dyDescent="0.25">
      <c r="A11169">
        <v>111.77</v>
      </c>
      <c r="B11169">
        <v>3.70627617835998</v>
      </c>
      <c r="C11169">
        <v>15.0466289520263</v>
      </c>
      <c r="D11169">
        <v>3.70627617835998</v>
      </c>
      <c r="E11169">
        <v>31.842640967247501</v>
      </c>
      <c r="F11169">
        <v>245.133582377247</v>
      </c>
      <c r="G11169">
        <v>125.607725</v>
      </c>
    </row>
    <row r="11170" spans="1:7" x14ac:dyDescent="0.25">
      <c r="A11170">
        <v>111.77999999999901</v>
      </c>
      <c r="B11170">
        <v>3.7065799236297599</v>
      </c>
      <c r="C11170">
        <v>15.0472555160522</v>
      </c>
      <c r="D11170">
        <v>3.7065799236297599</v>
      </c>
      <c r="E11170">
        <v>31.842944712517301</v>
      </c>
      <c r="F11170">
        <v>245.133886122517</v>
      </c>
      <c r="G11170">
        <v>125.61772499999999</v>
      </c>
    </row>
    <row r="11171" spans="1:7" x14ac:dyDescent="0.25">
      <c r="A11171">
        <v>111.789999999999</v>
      </c>
      <c r="B11171">
        <v>3.7068560123443599</v>
      </c>
      <c r="C11171">
        <v>15.0471744537353</v>
      </c>
      <c r="D11171">
        <v>3.7068560123443599</v>
      </c>
      <c r="E11171">
        <v>31.843220801231901</v>
      </c>
      <c r="F11171">
        <v>245.134162211231</v>
      </c>
      <c r="G11171">
        <v>125.627725</v>
      </c>
    </row>
    <row r="11172" spans="1:7" x14ac:dyDescent="0.25">
      <c r="A11172">
        <v>111.8</v>
      </c>
      <c r="B11172">
        <v>3.7071549892425502</v>
      </c>
      <c r="C11172">
        <v>15.0477600097656</v>
      </c>
      <c r="D11172">
        <v>3.7071549892425502</v>
      </c>
      <c r="E11172">
        <v>31.843519778130101</v>
      </c>
      <c r="F11172">
        <v>245.13446118812999</v>
      </c>
      <c r="G11172">
        <v>125.637725</v>
      </c>
    </row>
    <row r="11173" spans="1:7" x14ac:dyDescent="0.25">
      <c r="A11173">
        <v>111.81</v>
      </c>
      <c r="B11173">
        <v>3.7075030803680402</v>
      </c>
      <c r="C11173">
        <v>15.049455642700099</v>
      </c>
      <c r="D11173">
        <v>3.7075030803680402</v>
      </c>
      <c r="E11173">
        <v>31.8438678692556</v>
      </c>
      <c r="F11173">
        <v>245.13480927925499</v>
      </c>
      <c r="G11173">
        <v>125.64772499999999</v>
      </c>
    </row>
    <row r="11174" spans="1:7" x14ac:dyDescent="0.25">
      <c r="A11174">
        <v>111.819999999999</v>
      </c>
      <c r="B11174">
        <v>3.70784139633178</v>
      </c>
      <c r="C11174">
        <v>15.049434661865201</v>
      </c>
      <c r="D11174">
        <v>3.70784139633178</v>
      </c>
      <c r="E11174">
        <v>31.844206185219299</v>
      </c>
      <c r="F11174">
        <v>245.135147595219</v>
      </c>
      <c r="G11174">
        <v>125.657725</v>
      </c>
    </row>
    <row r="11175" spans="1:7" x14ac:dyDescent="0.25">
      <c r="A11175">
        <v>111.829999999999</v>
      </c>
      <c r="B11175">
        <v>3.7081549167632999</v>
      </c>
      <c r="C11175">
        <v>15.0493927001953</v>
      </c>
      <c r="D11175">
        <v>3.7081549167632999</v>
      </c>
      <c r="E11175">
        <v>31.8445197056508</v>
      </c>
      <c r="F11175">
        <v>245.13546111565</v>
      </c>
      <c r="G11175">
        <v>125.667725</v>
      </c>
    </row>
    <row r="11176" spans="1:7" x14ac:dyDescent="0.25">
      <c r="A11176">
        <v>111.84</v>
      </c>
      <c r="B11176">
        <v>3.7084476947784402</v>
      </c>
      <c r="C11176">
        <v>15.050310134887599</v>
      </c>
      <c r="D11176">
        <v>3.7084476947784402</v>
      </c>
      <c r="E11176">
        <v>31.844812483666001</v>
      </c>
      <c r="F11176">
        <v>245.135753893665</v>
      </c>
      <c r="G11176">
        <v>125.677725</v>
      </c>
    </row>
    <row r="11177" spans="1:7" x14ac:dyDescent="0.25">
      <c r="A11177">
        <v>111.85</v>
      </c>
      <c r="B11177">
        <v>3.70873594284057</v>
      </c>
      <c r="C11177">
        <v>15.050539970397899</v>
      </c>
      <c r="D11177">
        <v>3.70873594284057</v>
      </c>
      <c r="E11177">
        <v>31.845100731728099</v>
      </c>
      <c r="F11177">
        <v>245.13604214172801</v>
      </c>
      <c r="G11177">
        <v>125.687725</v>
      </c>
    </row>
    <row r="11178" spans="1:7" x14ac:dyDescent="0.25">
      <c r="A11178">
        <v>111.86</v>
      </c>
      <c r="B11178">
        <v>3.70907354354858</v>
      </c>
      <c r="C11178">
        <v>15.0508708953857</v>
      </c>
      <c r="D11178">
        <v>3.70907354354858</v>
      </c>
      <c r="E11178">
        <v>31.8454383324361</v>
      </c>
      <c r="F11178">
        <v>245.13637974243599</v>
      </c>
      <c r="G11178">
        <v>125.69772500000001</v>
      </c>
    </row>
    <row r="11179" spans="1:7" x14ac:dyDescent="0.25">
      <c r="A11179">
        <v>111.869999999999</v>
      </c>
      <c r="B11179">
        <v>3.7093985080718901</v>
      </c>
      <c r="C11179">
        <v>15.051342010498001</v>
      </c>
      <c r="D11179">
        <v>3.7093985080718901</v>
      </c>
      <c r="E11179">
        <v>31.845763296959401</v>
      </c>
      <c r="F11179">
        <v>245.13670470695899</v>
      </c>
      <c r="G11179">
        <v>125.707725</v>
      </c>
    </row>
    <row r="11180" spans="1:7" x14ac:dyDescent="0.25">
      <c r="A11180">
        <v>111.88</v>
      </c>
      <c r="B11180">
        <v>3.7097363471984801</v>
      </c>
      <c r="C11180">
        <v>15.0528135299682</v>
      </c>
      <c r="D11180">
        <v>3.7097363471984801</v>
      </c>
      <c r="E11180">
        <v>31.846101136085998</v>
      </c>
      <c r="F11180">
        <v>245.13704254608601</v>
      </c>
      <c r="G11180">
        <v>125.717725</v>
      </c>
    </row>
    <row r="11181" spans="1:7" x14ac:dyDescent="0.25">
      <c r="A11181">
        <v>111.89</v>
      </c>
      <c r="B11181">
        <v>3.7100627422332701</v>
      </c>
      <c r="C11181">
        <v>15.0543212890625</v>
      </c>
      <c r="D11181">
        <v>3.7100627422332701</v>
      </c>
      <c r="E11181">
        <v>31.846427531120799</v>
      </c>
      <c r="F11181">
        <v>245.13736894112</v>
      </c>
      <c r="G11181">
        <v>125.72772500000001</v>
      </c>
    </row>
    <row r="11182" spans="1:7" x14ac:dyDescent="0.25">
      <c r="A11182">
        <v>111.9</v>
      </c>
      <c r="B11182">
        <v>3.71035552024841</v>
      </c>
      <c r="C11182">
        <v>15.0557384490966</v>
      </c>
      <c r="D11182">
        <v>3.71035552024841</v>
      </c>
      <c r="E11182">
        <v>31.8467203091359</v>
      </c>
      <c r="F11182">
        <v>245.137661719135</v>
      </c>
      <c r="G11182">
        <v>125.737725</v>
      </c>
    </row>
    <row r="11183" spans="1:7" x14ac:dyDescent="0.25">
      <c r="A11183">
        <v>111.909999999999</v>
      </c>
      <c r="B11183">
        <v>3.7106585502624498</v>
      </c>
      <c r="C11183">
        <v>15.0557641983032</v>
      </c>
      <c r="D11183">
        <v>3.7106585502624498</v>
      </c>
      <c r="E11183">
        <v>31.847023339149999</v>
      </c>
      <c r="F11183">
        <v>245.13796474915</v>
      </c>
      <c r="G11183">
        <v>125.747725</v>
      </c>
    </row>
    <row r="11184" spans="1:7" x14ac:dyDescent="0.25">
      <c r="A11184">
        <v>111.92</v>
      </c>
      <c r="B11184">
        <v>3.7110037803649898</v>
      </c>
      <c r="C11184">
        <v>15.056605339050201</v>
      </c>
      <c r="D11184">
        <v>3.7110037803649898</v>
      </c>
      <c r="E11184">
        <v>31.847368569252499</v>
      </c>
      <c r="F11184">
        <v>245.138309979252</v>
      </c>
      <c r="G11184">
        <v>125.75772499999999</v>
      </c>
    </row>
    <row r="11185" spans="1:7" x14ac:dyDescent="0.25">
      <c r="A11185">
        <v>111.93</v>
      </c>
      <c r="B11185">
        <v>3.7113380432128902</v>
      </c>
      <c r="C11185">
        <v>15.0570526123046</v>
      </c>
      <c r="D11185">
        <v>3.7113380432128902</v>
      </c>
      <c r="E11185">
        <v>31.847702832100399</v>
      </c>
      <c r="F11185">
        <v>245.13864424210001</v>
      </c>
      <c r="G11185">
        <v>125.767725</v>
      </c>
    </row>
    <row r="11186" spans="1:7" x14ac:dyDescent="0.25">
      <c r="A11186">
        <v>111.94</v>
      </c>
      <c r="B11186">
        <v>3.7116584777832</v>
      </c>
      <c r="C11186">
        <v>15.057304382324199</v>
      </c>
      <c r="D11186">
        <v>3.7116584777832</v>
      </c>
      <c r="E11186">
        <v>31.848023266670701</v>
      </c>
      <c r="F11186">
        <v>245.13896467667001</v>
      </c>
      <c r="G11186">
        <v>125.777725</v>
      </c>
    </row>
    <row r="11187" spans="1:7" x14ac:dyDescent="0.25">
      <c r="A11187">
        <v>111.94999999999899</v>
      </c>
      <c r="B11187">
        <v>3.7119605541229199</v>
      </c>
      <c r="C11187">
        <v>15.057757377624499</v>
      </c>
      <c r="D11187">
        <v>3.7119605541229199</v>
      </c>
      <c r="E11187">
        <v>31.848325343010401</v>
      </c>
      <c r="F11187">
        <v>245.13926675300999</v>
      </c>
      <c r="G11187">
        <v>125.78772499999999</v>
      </c>
    </row>
    <row r="11188" spans="1:7" x14ac:dyDescent="0.25">
      <c r="A11188">
        <v>111.96</v>
      </c>
      <c r="B11188">
        <v>3.7122933864593501</v>
      </c>
      <c r="C11188">
        <v>15.0585670471191</v>
      </c>
      <c r="D11188">
        <v>3.7122933864593501</v>
      </c>
      <c r="E11188">
        <v>31.848658175346898</v>
      </c>
      <c r="F11188">
        <v>245.13959958534599</v>
      </c>
      <c r="G11188">
        <v>125.797725</v>
      </c>
    </row>
    <row r="11189" spans="1:7" x14ac:dyDescent="0.25">
      <c r="A11189">
        <v>111.97</v>
      </c>
      <c r="B11189">
        <v>3.71263575553894</v>
      </c>
      <c r="C11189">
        <v>15.0591382980346</v>
      </c>
      <c r="D11189">
        <v>3.71263575553894</v>
      </c>
      <c r="E11189">
        <v>31.849000544426499</v>
      </c>
      <c r="F11189">
        <v>245.13994195442601</v>
      </c>
      <c r="G11189">
        <v>125.807725</v>
      </c>
    </row>
    <row r="11190" spans="1:7" x14ac:dyDescent="0.25">
      <c r="A11190">
        <v>111.98</v>
      </c>
      <c r="B11190">
        <v>3.7129755020141602</v>
      </c>
      <c r="C11190">
        <v>15.0601806640625</v>
      </c>
      <c r="D11190">
        <v>3.7129755020141602</v>
      </c>
      <c r="E11190">
        <v>31.849340290901701</v>
      </c>
      <c r="F11190">
        <v>245.140281700901</v>
      </c>
      <c r="G11190">
        <v>125.817725</v>
      </c>
    </row>
    <row r="11191" spans="1:7" x14ac:dyDescent="0.25">
      <c r="A11191">
        <v>111.989999999999</v>
      </c>
      <c r="B11191">
        <v>3.7132751941680899</v>
      </c>
      <c r="C11191">
        <v>15.061383247375399</v>
      </c>
      <c r="D11191">
        <v>3.7132751941680899</v>
      </c>
      <c r="E11191">
        <v>31.849639983055599</v>
      </c>
      <c r="F11191">
        <v>245.14058139305499</v>
      </c>
      <c r="G11191">
        <v>125.827725</v>
      </c>
    </row>
    <row r="11192" spans="1:7" x14ac:dyDescent="0.25">
      <c r="A11192">
        <v>112</v>
      </c>
      <c r="B11192">
        <v>3.7135980129241899</v>
      </c>
      <c r="C11192">
        <v>15.0616598129272</v>
      </c>
      <c r="D11192">
        <v>3.7135980129241899</v>
      </c>
      <c r="E11192">
        <v>31.849962801811699</v>
      </c>
      <c r="F11192">
        <v>245.14090421181101</v>
      </c>
      <c r="G11192">
        <v>125.83772500000001</v>
      </c>
    </row>
    <row r="11193" spans="1:7" x14ac:dyDescent="0.25">
      <c r="A11193">
        <v>112.01</v>
      </c>
      <c r="B11193">
        <v>3.7139525413513099</v>
      </c>
      <c r="C11193">
        <v>15.062398910522401</v>
      </c>
      <c r="D11193">
        <v>3.7139525413513099</v>
      </c>
      <c r="E11193">
        <v>31.850317330238799</v>
      </c>
      <c r="F11193">
        <v>245.14125874023799</v>
      </c>
      <c r="G11193">
        <v>125.847725</v>
      </c>
    </row>
    <row r="11194" spans="1:7" x14ac:dyDescent="0.25">
      <c r="A11194">
        <v>112.02</v>
      </c>
      <c r="B11194">
        <v>3.71430087089538</v>
      </c>
      <c r="C11194">
        <v>15.063640594482401</v>
      </c>
      <c r="D11194">
        <v>3.71430087089538</v>
      </c>
      <c r="E11194">
        <v>31.850665659782901</v>
      </c>
      <c r="F11194">
        <v>245.141607069782</v>
      </c>
      <c r="G11194">
        <v>125.857725</v>
      </c>
    </row>
    <row r="11195" spans="1:7" x14ac:dyDescent="0.25">
      <c r="A11195">
        <v>112.02999999999901</v>
      </c>
      <c r="B11195">
        <v>3.71462678909301</v>
      </c>
      <c r="C11195">
        <v>15.065741539001399</v>
      </c>
      <c r="D11195">
        <v>3.71462678909301</v>
      </c>
      <c r="E11195">
        <v>31.850991577980501</v>
      </c>
      <c r="F11195">
        <v>245.14193298798</v>
      </c>
      <c r="G11195">
        <v>125.86772499999999</v>
      </c>
    </row>
    <row r="11196" spans="1:7" x14ac:dyDescent="0.25">
      <c r="A11196">
        <v>112.039999999999</v>
      </c>
      <c r="B11196">
        <v>3.7149198055267298</v>
      </c>
      <c r="C11196">
        <v>15.067632675170801</v>
      </c>
      <c r="D11196">
        <v>3.7149198055267298</v>
      </c>
      <c r="E11196">
        <v>31.851284594414199</v>
      </c>
      <c r="F11196">
        <v>245.142226004414</v>
      </c>
      <c r="G11196">
        <v>125.877725</v>
      </c>
    </row>
    <row r="11197" spans="1:7" x14ac:dyDescent="0.25">
      <c r="A11197">
        <v>112.05</v>
      </c>
      <c r="B11197">
        <v>3.7152354717254599</v>
      </c>
      <c r="C11197">
        <v>15.070334434509199</v>
      </c>
      <c r="D11197">
        <v>3.7152354717254599</v>
      </c>
      <c r="E11197">
        <v>31.851600260613001</v>
      </c>
      <c r="F11197">
        <v>245.14254167061301</v>
      </c>
      <c r="G11197">
        <v>125.887725</v>
      </c>
    </row>
    <row r="11198" spans="1:7" x14ac:dyDescent="0.25">
      <c r="A11198">
        <v>112.06</v>
      </c>
      <c r="B11198">
        <v>3.71557092666625</v>
      </c>
      <c r="C11198">
        <v>15.071835517883301</v>
      </c>
      <c r="D11198">
        <v>3.71557092666625</v>
      </c>
      <c r="E11198">
        <v>31.8519357155538</v>
      </c>
      <c r="F11198">
        <v>245.14287712555301</v>
      </c>
      <c r="G11198">
        <v>125.89772499999999</v>
      </c>
    </row>
    <row r="11199" spans="1:7" x14ac:dyDescent="0.25">
      <c r="A11199">
        <v>112.069999999999</v>
      </c>
      <c r="B11199">
        <v>3.7158968448638898</v>
      </c>
      <c r="C11199">
        <v>15.0735158920288</v>
      </c>
      <c r="D11199">
        <v>3.7158968448638898</v>
      </c>
      <c r="E11199">
        <v>31.8522616337514</v>
      </c>
      <c r="F11199">
        <v>245.14320304375099</v>
      </c>
      <c r="G11199">
        <v>125.907725</v>
      </c>
    </row>
    <row r="11200" spans="1:7" x14ac:dyDescent="0.25">
      <c r="A11200">
        <v>112.079999999999</v>
      </c>
      <c r="B11200">
        <v>3.71624732017517</v>
      </c>
      <c r="C11200">
        <v>15.0733890533447</v>
      </c>
      <c r="D11200">
        <v>3.71624732017517</v>
      </c>
      <c r="E11200">
        <v>31.852612109062701</v>
      </c>
      <c r="F11200">
        <v>245.14355351906201</v>
      </c>
      <c r="G11200">
        <v>125.917725</v>
      </c>
    </row>
    <row r="11201" spans="1:7" x14ac:dyDescent="0.25">
      <c r="A11201">
        <v>112.09</v>
      </c>
      <c r="B11201">
        <v>3.7165954113006499</v>
      </c>
      <c r="C11201">
        <v>15.073374748229901</v>
      </c>
      <c r="D11201">
        <v>3.7165954113006499</v>
      </c>
      <c r="E11201">
        <v>31.8529602001882</v>
      </c>
      <c r="F11201">
        <v>245.14390161018801</v>
      </c>
      <c r="G11201">
        <v>125.927725</v>
      </c>
    </row>
    <row r="11202" spans="1:7" x14ac:dyDescent="0.25">
      <c r="A11202">
        <v>112.1</v>
      </c>
      <c r="B11202">
        <v>3.7169175148010201</v>
      </c>
      <c r="C11202">
        <v>15.0755958557128</v>
      </c>
      <c r="D11202">
        <v>3.7169175148010201</v>
      </c>
      <c r="E11202">
        <v>31.853282303688498</v>
      </c>
      <c r="F11202">
        <v>245.14422371368801</v>
      </c>
      <c r="G11202">
        <v>125.937725</v>
      </c>
    </row>
    <row r="11203" spans="1:7" x14ac:dyDescent="0.25">
      <c r="A11203">
        <v>112.11</v>
      </c>
      <c r="B11203">
        <v>3.7172169685363698</v>
      </c>
      <c r="C11203">
        <v>15.0771417617797</v>
      </c>
      <c r="D11203">
        <v>3.7172169685363698</v>
      </c>
      <c r="E11203">
        <v>31.8535817574239</v>
      </c>
      <c r="F11203">
        <v>245.14452316742299</v>
      </c>
      <c r="G11203">
        <v>125.94772500000001</v>
      </c>
    </row>
    <row r="11204" spans="1:7" x14ac:dyDescent="0.25">
      <c r="A11204">
        <v>112.119999999999</v>
      </c>
      <c r="B11204">
        <v>3.7175383567810001</v>
      </c>
      <c r="C11204">
        <v>15.0775127410888</v>
      </c>
      <c r="D11204">
        <v>3.7175383567810001</v>
      </c>
      <c r="E11204">
        <v>31.8539031456685</v>
      </c>
      <c r="F11204">
        <v>245.14484455566799</v>
      </c>
      <c r="G11204">
        <v>125.957725</v>
      </c>
    </row>
    <row r="11205" spans="1:7" x14ac:dyDescent="0.25">
      <c r="A11205">
        <v>112.13</v>
      </c>
      <c r="B11205">
        <v>3.7178697586059499</v>
      </c>
      <c r="C11205">
        <v>15.0787258148193</v>
      </c>
      <c r="D11205">
        <v>3.7178697586059499</v>
      </c>
      <c r="E11205">
        <v>31.854234547493501</v>
      </c>
      <c r="F11205">
        <v>245.145175957493</v>
      </c>
      <c r="G11205">
        <v>125.967725</v>
      </c>
    </row>
    <row r="11206" spans="1:7" x14ac:dyDescent="0.25">
      <c r="A11206">
        <v>112.14</v>
      </c>
      <c r="B11206">
        <v>3.7181861400604199</v>
      </c>
      <c r="C11206">
        <v>15.0807981491088</v>
      </c>
      <c r="D11206">
        <v>3.7181861400604199</v>
      </c>
      <c r="E11206">
        <v>31.854550928947901</v>
      </c>
      <c r="F11206">
        <v>245.14549233894701</v>
      </c>
      <c r="G11206">
        <v>125.97772500000001</v>
      </c>
    </row>
    <row r="11207" spans="1:7" x14ac:dyDescent="0.25">
      <c r="A11207">
        <v>112.15</v>
      </c>
      <c r="B11207">
        <v>3.7185101509094198</v>
      </c>
      <c r="C11207">
        <v>15.081057548522899</v>
      </c>
      <c r="D11207">
        <v>3.7185101509094198</v>
      </c>
      <c r="E11207">
        <v>31.8548749397969</v>
      </c>
      <c r="F11207">
        <v>245.14581634979601</v>
      </c>
      <c r="G11207">
        <v>125.987725</v>
      </c>
    </row>
    <row r="11208" spans="1:7" x14ac:dyDescent="0.25">
      <c r="A11208">
        <v>112.159999999999</v>
      </c>
      <c r="B11208">
        <v>3.7188620567321702</v>
      </c>
      <c r="C11208">
        <v>15.0814771652221</v>
      </c>
      <c r="D11208">
        <v>3.7188620567321702</v>
      </c>
      <c r="E11208">
        <v>31.855226845619701</v>
      </c>
      <c r="F11208">
        <v>245.14616825561899</v>
      </c>
      <c r="G11208">
        <v>125.997725</v>
      </c>
    </row>
    <row r="11209" spans="1:7" x14ac:dyDescent="0.25">
      <c r="A11209">
        <v>112.17</v>
      </c>
      <c r="B11209">
        <v>3.7192199230193999</v>
      </c>
      <c r="C11209">
        <v>15.080821990966699</v>
      </c>
      <c r="D11209">
        <v>3.7192199230193999</v>
      </c>
      <c r="E11209">
        <v>31.8555847119069</v>
      </c>
      <c r="F11209">
        <v>245.14652612190599</v>
      </c>
      <c r="G11209">
        <v>126.00772499999999</v>
      </c>
    </row>
    <row r="11210" spans="1:7" x14ac:dyDescent="0.25">
      <c r="A11210">
        <v>112.18</v>
      </c>
      <c r="B11210">
        <v>3.7195611000061</v>
      </c>
      <c r="C11210">
        <v>15.0824422836303</v>
      </c>
      <c r="D11210">
        <v>3.7195611000061</v>
      </c>
      <c r="E11210">
        <v>31.855925888893601</v>
      </c>
      <c r="F11210">
        <v>245.146867298893</v>
      </c>
      <c r="G11210">
        <v>126.017725</v>
      </c>
    </row>
    <row r="11211" spans="1:7" x14ac:dyDescent="0.25">
      <c r="A11211">
        <v>112.19</v>
      </c>
      <c r="B11211">
        <v>3.7198953628539999</v>
      </c>
      <c r="C11211">
        <v>15.086051940917899</v>
      </c>
      <c r="D11211">
        <v>3.7198953628539999</v>
      </c>
      <c r="E11211">
        <v>31.856260151741498</v>
      </c>
      <c r="F11211">
        <v>245.14720156174101</v>
      </c>
      <c r="G11211">
        <v>126.027725</v>
      </c>
    </row>
    <row r="11212" spans="1:7" x14ac:dyDescent="0.25">
      <c r="A11212">
        <v>112.19999999999899</v>
      </c>
      <c r="B11212">
        <v>3.72022128105163</v>
      </c>
      <c r="C11212">
        <v>15.0869035720825</v>
      </c>
      <c r="D11212">
        <v>3.72022128105163</v>
      </c>
      <c r="E11212">
        <v>31.856586069939102</v>
      </c>
      <c r="F11212">
        <v>245.14752747993899</v>
      </c>
      <c r="G11212">
        <v>126.03772499999999</v>
      </c>
    </row>
    <row r="11213" spans="1:7" x14ac:dyDescent="0.25">
      <c r="A11213">
        <v>112.21</v>
      </c>
      <c r="B11213">
        <v>3.72058701515197</v>
      </c>
      <c r="C11213">
        <v>15.0859880447387</v>
      </c>
      <c r="D11213">
        <v>3.72058701515197</v>
      </c>
      <c r="E11213">
        <v>31.8569518040395</v>
      </c>
      <c r="F11213">
        <v>245.14789321403899</v>
      </c>
      <c r="G11213">
        <v>126.047725</v>
      </c>
    </row>
    <row r="11214" spans="1:7" x14ac:dyDescent="0.25">
      <c r="A11214">
        <v>112.22</v>
      </c>
      <c r="B11214">
        <v>3.7209403514861998</v>
      </c>
      <c r="C11214">
        <v>15.0866117477416</v>
      </c>
      <c r="D11214">
        <v>3.7209403514861998</v>
      </c>
      <c r="E11214">
        <v>31.8573051403737</v>
      </c>
      <c r="F11214">
        <v>245.14824655037299</v>
      </c>
      <c r="G11214">
        <v>126.057725</v>
      </c>
    </row>
    <row r="11215" spans="1:7" x14ac:dyDescent="0.25">
      <c r="A11215">
        <v>112.23</v>
      </c>
      <c r="B11215">
        <v>3.7212965488433798</v>
      </c>
      <c r="C11215">
        <v>15.088050842285099</v>
      </c>
      <c r="D11215">
        <v>3.7212965488433798</v>
      </c>
      <c r="E11215">
        <v>31.857661337730899</v>
      </c>
      <c r="F11215">
        <v>245.14860274773</v>
      </c>
      <c r="G11215">
        <v>126.067725</v>
      </c>
    </row>
    <row r="11216" spans="1:7" x14ac:dyDescent="0.25">
      <c r="A11216">
        <v>112.239999999999</v>
      </c>
      <c r="B11216">
        <v>3.7216701507568302</v>
      </c>
      <c r="C11216">
        <v>15.089501380920399</v>
      </c>
      <c r="D11216">
        <v>3.7216701507568302</v>
      </c>
      <c r="E11216">
        <v>31.858034939644298</v>
      </c>
      <c r="F11216">
        <v>245.14897634964399</v>
      </c>
      <c r="G11216">
        <v>126.077725</v>
      </c>
    </row>
    <row r="11217" spans="1:7" x14ac:dyDescent="0.25">
      <c r="A11217">
        <v>112.25</v>
      </c>
      <c r="B11217">
        <v>3.7220218181610099</v>
      </c>
      <c r="C11217">
        <v>15.091896057128899</v>
      </c>
      <c r="D11217">
        <v>3.7220218181610099</v>
      </c>
      <c r="E11217">
        <v>31.858386607048502</v>
      </c>
      <c r="F11217">
        <v>245.14932801704799</v>
      </c>
      <c r="G11217">
        <v>126.08772500000001</v>
      </c>
    </row>
    <row r="11218" spans="1:7" x14ac:dyDescent="0.25">
      <c r="A11218">
        <v>112.26</v>
      </c>
      <c r="B11218">
        <v>3.7223675251007</v>
      </c>
      <c r="C11218">
        <v>15.0922231674194</v>
      </c>
      <c r="D11218">
        <v>3.7223675251007</v>
      </c>
      <c r="E11218">
        <v>31.858732313988199</v>
      </c>
      <c r="F11218">
        <v>245.149673723988</v>
      </c>
      <c r="G11218">
        <v>126.097725</v>
      </c>
    </row>
    <row r="11219" spans="1:7" x14ac:dyDescent="0.25">
      <c r="A11219">
        <v>112.27</v>
      </c>
      <c r="B11219">
        <v>3.7227137088775599</v>
      </c>
      <c r="C11219">
        <v>15.0952749252319</v>
      </c>
      <c r="D11219">
        <v>3.7227137088775599</v>
      </c>
      <c r="E11219">
        <v>31.8590784977651</v>
      </c>
      <c r="F11219">
        <v>245.150019907765</v>
      </c>
      <c r="G11219">
        <v>126.107725</v>
      </c>
    </row>
    <row r="11220" spans="1:7" x14ac:dyDescent="0.25">
      <c r="A11220">
        <v>112.27999999999901</v>
      </c>
      <c r="B11220">
        <v>3.7230658531188898</v>
      </c>
      <c r="C11220">
        <v>15.098604202270501</v>
      </c>
      <c r="D11220">
        <v>3.7230658531188898</v>
      </c>
      <c r="E11220">
        <v>31.859430642006402</v>
      </c>
      <c r="F11220">
        <v>245.15037205200599</v>
      </c>
      <c r="G11220">
        <v>126.11772499999999</v>
      </c>
    </row>
    <row r="11221" spans="1:7" x14ac:dyDescent="0.25">
      <c r="A11221">
        <v>112.289999999999</v>
      </c>
      <c r="B11221">
        <v>3.72342777252197</v>
      </c>
      <c r="C11221">
        <v>15.1007843017578</v>
      </c>
      <c r="D11221">
        <v>3.72342777252197</v>
      </c>
      <c r="E11221">
        <v>31.859792561409499</v>
      </c>
      <c r="F11221">
        <v>245.15073397140901</v>
      </c>
      <c r="G11221">
        <v>126.127725</v>
      </c>
    </row>
    <row r="11222" spans="1:7" x14ac:dyDescent="0.25">
      <c r="A11222">
        <v>112.3</v>
      </c>
      <c r="B11222">
        <v>3.7237896919250399</v>
      </c>
      <c r="C11222">
        <v>15.102606773376399</v>
      </c>
      <c r="D11222">
        <v>3.7237896919250399</v>
      </c>
      <c r="E11222">
        <v>31.8601544808126</v>
      </c>
      <c r="F11222">
        <v>245.151095890812</v>
      </c>
      <c r="G11222">
        <v>126.137725</v>
      </c>
    </row>
    <row r="11223" spans="1:7" x14ac:dyDescent="0.25">
      <c r="A11223">
        <v>112.31</v>
      </c>
      <c r="B11223">
        <v>3.7241585254669101</v>
      </c>
      <c r="C11223">
        <v>15.104660987854</v>
      </c>
      <c r="D11223">
        <v>3.7241585254669101</v>
      </c>
      <c r="E11223">
        <v>31.860523314354399</v>
      </c>
      <c r="F11223">
        <v>245.15146472435401</v>
      </c>
      <c r="G11223">
        <v>126.14772499999999</v>
      </c>
    </row>
    <row r="11224" spans="1:7" x14ac:dyDescent="0.25">
      <c r="A11224">
        <v>112.319999999999</v>
      </c>
      <c r="B11224">
        <v>3.7245297431945801</v>
      </c>
      <c r="C11224">
        <v>15.106945991516101</v>
      </c>
      <c r="D11224">
        <v>3.7245297431945801</v>
      </c>
      <c r="E11224">
        <v>31.860894532082099</v>
      </c>
      <c r="F11224">
        <v>245.15183594208199</v>
      </c>
      <c r="G11224">
        <v>126.157725</v>
      </c>
    </row>
    <row r="11225" spans="1:7" x14ac:dyDescent="0.25">
      <c r="A11225">
        <v>112.329999999999</v>
      </c>
      <c r="B11225">
        <v>3.7249042987823402</v>
      </c>
      <c r="C11225">
        <v>15.110629081726</v>
      </c>
      <c r="D11225">
        <v>3.7249042987823402</v>
      </c>
      <c r="E11225">
        <v>31.8612690876699</v>
      </c>
      <c r="F11225">
        <v>245.15221049766899</v>
      </c>
      <c r="G11225">
        <v>126.167725</v>
      </c>
    </row>
    <row r="11226" spans="1:7" x14ac:dyDescent="0.25">
      <c r="A11226">
        <v>112.34</v>
      </c>
      <c r="B11226">
        <v>3.72524857521057</v>
      </c>
      <c r="C11226">
        <v>15.114362716674799</v>
      </c>
      <c r="D11226">
        <v>3.72524857521057</v>
      </c>
      <c r="E11226">
        <v>31.861613364098101</v>
      </c>
      <c r="F11226">
        <v>245.15255477409801</v>
      </c>
      <c r="G11226">
        <v>126.177725</v>
      </c>
    </row>
    <row r="11227" spans="1:7" x14ac:dyDescent="0.25">
      <c r="A11227">
        <v>112.35</v>
      </c>
      <c r="B11227">
        <v>3.7255961894989</v>
      </c>
      <c r="C11227">
        <v>15.115973472595201</v>
      </c>
      <c r="D11227">
        <v>3.7255961894989</v>
      </c>
      <c r="E11227">
        <v>31.861960978386399</v>
      </c>
      <c r="F11227">
        <v>245.152902388386</v>
      </c>
      <c r="G11227">
        <v>126.187725</v>
      </c>
    </row>
    <row r="11228" spans="1:7" x14ac:dyDescent="0.25">
      <c r="A11228">
        <v>112.36</v>
      </c>
      <c r="B11228">
        <v>3.7259662151336599</v>
      </c>
      <c r="C11228">
        <v>15.1187086105346</v>
      </c>
      <c r="D11228">
        <v>3.7259662151336599</v>
      </c>
      <c r="E11228">
        <v>31.8623310040212</v>
      </c>
      <c r="F11228">
        <v>245.15327241402099</v>
      </c>
      <c r="G11228">
        <v>126.19772500000001</v>
      </c>
    </row>
    <row r="11229" spans="1:7" x14ac:dyDescent="0.25">
      <c r="A11229">
        <v>112.369999999999</v>
      </c>
      <c r="B11229">
        <v>3.7263722419738698</v>
      </c>
      <c r="C11229">
        <v>15.119553565979</v>
      </c>
      <c r="D11229">
        <v>3.7263722419738698</v>
      </c>
      <c r="E11229">
        <v>31.8627370308614</v>
      </c>
      <c r="F11229">
        <v>245.153678440861</v>
      </c>
      <c r="G11229">
        <v>126.207725</v>
      </c>
    </row>
    <row r="11230" spans="1:7" x14ac:dyDescent="0.25">
      <c r="A11230">
        <v>112.38</v>
      </c>
      <c r="B11230">
        <v>3.72679090499877</v>
      </c>
      <c r="C11230">
        <v>15.122102737426699</v>
      </c>
      <c r="D11230">
        <v>3.72679090499877</v>
      </c>
      <c r="E11230">
        <v>31.863155693886299</v>
      </c>
      <c r="F11230">
        <v>245.15409710388599</v>
      </c>
      <c r="G11230">
        <v>126.217725</v>
      </c>
    </row>
    <row r="11231" spans="1:7" x14ac:dyDescent="0.25">
      <c r="A11231">
        <v>112.39</v>
      </c>
      <c r="B11231">
        <v>3.7271809577941801</v>
      </c>
      <c r="C11231">
        <v>15.124850273132299</v>
      </c>
      <c r="D11231">
        <v>3.7271809577941801</v>
      </c>
      <c r="E11231">
        <v>31.863545746681702</v>
      </c>
      <c r="F11231">
        <v>245.154487156681</v>
      </c>
      <c r="G11231">
        <v>126.22772500000001</v>
      </c>
    </row>
    <row r="11232" spans="1:7" x14ac:dyDescent="0.25">
      <c r="A11232">
        <v>112.4</v>
      </c>
      <c r="B11232">
        <v>3.7275359630584699</v>
      </c>
      <c r="C11232">
        <v>15.126714706420801</v>
      </c>
      <c r="D11232">
        <v>3.7275359630584699</v>
      </c>
      <c r="E11232">
        <v>31.863900751946002</v>
      </c>
      <c r="F11232">
        <v>245.15484216194599</v>
      </c>
      <c r="G11232">
        <v>126.237725</v>
      </c>
    </row>
    <row r="11233" spans="1:7" x14ac:dyDescent="0.25">
      <c r="A11233">
        <v>112.409999999999</v>
      </c>
      <c r="B11233">
        <v>3.7279198169708199</v>
      </c>
      <c r="C11233">
        <v>15.1276130676269</v>
      </c>
      <c r="D11233">
        <v>3.7279198169708199</v>
      </c>
      <c r="E11233">
        <v>31.864284605858298</v>
      </c>
      <c r="F11233">
        <v>245.15522601585801</v>
      </c>
      <c r="G11233">
        <v>126.247725</v>
      </c>
    </row>
    <row r="11234" spans="1:7" x14ac:dyDescent="0.25">
      <c r="A11234">
        <v>112.42</v>
      </c>
      <c r="B11234">
        <v>3.72829961776733</v>
      </c>
      <c r="C11234">
        <v>15.1289958953857</v>
      </c>
      <c r="D11234">
        <v>3.72829961776733</v>
      </c>
      <c r="E11234">
        <v>31.8646644066548</v>
      </c>
      <c r="F11234">
        <v>245.155605816654</v>
      </c>
      <c r="G11234">
        <v>126.25772499999999</v>
      </c>
    </row>
    <row r="11235" spans="1:7" x14ac:dyDescent="0.25">
      <c r="A11235">
        <v>112.43</v>
      </c>
      <c r="B11235">
        <v>3.72866582870483</v>
      </c>
      <c r="C11235">
        <v>15.1298513412475</v>
      </c>
      <c r="D11235">
        <v>3.72866582870483</v>
      </c>
      <c r="E11235">
        <v>31.8650306175923</v>
      </c>
      <c r="F11235">
        <v>245.15597202759199</v>
      </c>
      <c r="G11235">
        <v>126.267725</v>
      </c>
    </row>
    <row r="11236" spans="1:7" x14ac:dyDescent="0.25">
      <c r="A11236">
        <v>112.44</v>
      </c>
      <c r="B11236">
        <v>3.7290267944335902</v>
      </c>
      <c r="C11236">
        <v>15.1292457580566</v>
      </c>
      <c r="D11236">
        <v>3.7290267944335902</v>
      </c>
      <c r="E11236">
        <v>31.865391583321099</v>
      </c>
      <c r="F11236">
        <v>245.156332993321</v>
      </c>
      <c r="G11236">
        <v>126.277725</v>
      </c>
    </row>
    <row r="11237" spans="1:7" x14ac:dyDescent="0.25">
      <c r="A11237">
        <v>112.44999999999899</v>
      </c>
      <c r="B11237">
        <v>3.7293620109558101</v>
      </c>
      <c r="C11237">
        <v>15.1298246383666</v>
      </c>
      <c r="D11237">
        <v>3.7293620109558101</v>
      </c>
      <c r="E11237">
        <v>31.865726799843301</v>
      </c>
      <c r="F11237">
        <v>245.15666820984299</v>
      </c>
      <c r="G11237">
        <v>126.28772499999999</v>
      </c>
    </row>
    <row r="11238" spans="1:7" x14ac:dyDescent="0.25">
      <c r="A11238">
        <v>112.46</v>
      </c>
      <c r="B11238">
        <v>3.7297155857086102</v>
      </c>
      <c r="C11238">
        <v>15.130311965942299</v>
      </c>
      <c r="D11238">
        <v>3.7297155857086102</v>
      </c>
      <c r="E11238">
        <v>31.866080374596098</v>
      </c>
      <c r="F11238">
        <v>245.157021784596</v>
      </c>
      <c r="G11238">
        <v>126.297725</v>
      </c>
    </row>
    <row r="11239" spans="1:7" x14ac:dyDescent="0.25">
      <c r="A11239">
        <v>112.47</v>
      </c>
      <c r="B11239">
        <v>3.7300529479980402</v>
      </c>
      <c r="C11239">
        <v>15.1310558319091</v>
      </c>
      <c r="D11239">
        <v>3.7300529479980402</v>
      </c>
      <c r="E11239">
        <v>31.866417736885602</v>
      </c>
      <c r="F11239">
        <v>245.157359146885</v>
      </c>
      <c r="G11239">
        <v>126.307725</v>
      </c>
    </row>
    <row r="11240" spans="1:7" x14ac:dyDescent="0.25">
      <c r="A11240">
        <v>112.48</v>
      </c>
      <c r="B11240">
        <v>3.7303907871246298</v>
      </c>
      <c r="C11240">
        <v>15.130124092101999</v>
      </c>
      <c r="D11240">
        <v>3.7303907871246298</v>
      </c>
      <c r="E11240">
        <v>31.8667555760121</v>
      </c>
      <c r="F11240">
        <v>245.15769698601201</v>
      </c>
      <c r="G11240">
        <v>126.317725</v>
      </c>
    </row>
    <row r="11241" spans="1:7" x14ac:dyDescent="0.25">
      <c r="A11241">
        <v>112.489999999999</v>
      </c>
      <c r="B11241">
        <v>3.7307486534118599</v>
      </c>
      <c r="C11241">
        <v>15.129741668701101</v>
      </c>
      <c r="D11241">
        <v>3.7307486534118599</v>
      </c>
      <c r="E11241">
        <v>31.867113442299399</v>
      </c>
      <c r="F11241">
        <v>245.15805485229899</v>
      </c>
      <c r="G11241">
        <v>126.327725</v>
      </c>
    </row>
    <row r="11242" spans="1:7" x14ac:dyDescent="0.25">
      <c r="A11242">
        <v>112.5</v>
      </c>
      <c r="B11242">
        <v>3.7310812473297101</v>
      </c>
      <c r="C11242">
        <v>15.1296119689941</v>
      </c>
      <c r="D11242">
        <v>3.7310812473297101</v>
      </c>
      <c r="E11242">
        <v>31.867446036217199</v>
      </c>
      <c r="F11242">
        <v>245.15838744621701</v>
      </c>
      <c r="G11242">
        <v>126.33772500000001</v>
      </c>
    </row>
    <row r="11243" spans="1:7" x14ac:dyDescent="0.25">
      <c r="A11243">
        <v>112.51</v>
      </c>
      <c r="B11243">
        <v>3.73142385482788</v>
      </c>
      <c r="C11243">
        <v>15.1291761398315</v>
      </c>
      <c r="D11243">
        <v>3.73142385482788</v>
      </c>
      <c r="E11243">
        <v>31.8677886437154</v>
      </c>
      <c r="F11243">
        <v>245.158730053715</v>
      </c>
      <c r="G11243">
        <v>126.347725</v>
      </c>
    </row>
    <row r="11244" spans="1:7" x14ac:dyDescent="0.25">
      <c r="A11244">
        <v>112.52</v>
      </c>
      <c r="B11244">
        <v>3.7317554950714098</v>
      </c>
      <c r="C11244">
        <v>15.1298151016235</v>
      </c>
      <c r="D11244">
        <v>3.7317554950714098</v>
      </c>
      <c r="E11244">
        <v>31.868120283958898</v>
      </c>
      <c r="F11244">
        <v>245.15906169395799</v>
      </c>
      <c r="G11244">
        <v>126.357725</v>
      </c>
    </row>
    <row r="11245" spans="1:7" x14ac:dyDescent="0.25">
      <c r="A11245">
        <v>112.52999999999901</v>
      </c>
      <c r="B11245">
        <v>3.7320673465728702</v>
      </c>
      <c r="C11245">
        <v>15.129861831665</v>
      </c>
      <c r="D11245">
        <v>3.7320673465728702</v>
      </c>
      <c r="E11245">
        <v>31.868432135460399</v>
      </c>
      <c r="F11245">
        <v>245.15937354546</v>
      </c>
      <c r="G11245">
        <v>126.36772499999999</v>
      </c>
    </row>
    <row r="11246" spans="1:7" x14ac:dyDescent="0.25">
      <c r="A11246">
        <v>112.539999999999</v>
      </c>
      <c r="B11246">
        <v>3.7324261665344198</v>
      </c>
      <c r="C11246">
        <v>15.129254341125399</v>
      </c>
      <c r="D11246">
        <v>3.7324261665344198</v>
      </c>
      <c r="E11246">
        <v>31.8687909554219</v>
      </c>
      <c r="F11246">
        <v>245.15973236542101</v>
      </c>
      <c r="G11246">
        <v>126.377725</v>
      </c>
    </row>
    <row r="11247" spans="1:7" x14ac:dyDescent="0.25">
      <c r="A11247">
        <v>112.55</v>
      </c>
      <c r="B11247">
        <v>3.7327687740325901</v>
      </c>
      <c r="C11247">
        <v>15.127977371215801</v>
      </c>
      <c r="D11247">
        <v>3.7327687740325901</v>
      </c>
      <c r="E11247">
        <v>31.869133562920101</v>
      </c>
      <c r="F11247">
        <v>245.16007497292</v>
      </c>
      <c r="G11247">
        <v>126.387725</v>
      </c>
    </row>
    <row r="11248" spans="1:7" x14ac:dyDescent="0.25">
      <c r="A11248">
        <v>112.56</v>
      </c>
      <c r="B11248">
        <v>3.7330751419067298</v>
      </c>
      <c r="C11248">
        <v>15.1273651123046</v>
      </c>
      <c r="D11248">
        <v>3.7330751419067298</v>
      </c>
      <c r="E11248">
        <v>31.8694399307943</v>
      </c>
      <c r="F11248">
        <v>245.160381340794</v>
      </c>
      <c r="G11248">
        <v>126.39772499999999</v>
      </c>
    </row>
    <row r="11249" spans="1:7" x14ac:dyDescent="0.25">
      <c r="A11249">
        <v>112.569999999999</v>
      </c>
      <c r="B11249">
        <v>3.7334136962890598</v>
      </c>
      <c r="C11249">
        <v>15.1280708312988</v>
      </c>
      <c r="D11249">
        <v>3.7334136962890598</v>
      </c>
      <c r="E11249">
        <v>31.8697784851766</v>
      </c>
      <c r="F11249">
        <v>245.16071989517599</v>
      </c>
      <c r="G11249">
        <v>126.407725</v>
      </c>
    </row>
    <row r="11250" spans="1:7" x14ac:dyDescent="0.25">
      <c r="A11250">
        <v>112.579999999999</v>
      </c>
      <c r="B11250">
        <v>3.7336957454681299</v>
      </c>
      <c r="C11250">
        <v>15.127569198608301</v>
      </c>
      <c r="D11250">
        <v>3.7336957454681299</v>
      </c>
      <c r="E11250">
        <v>31.870060534355702</v>
      </c>
      <c r="F11250">
        <v>245.16100194435501</v>
      </c>
      <c r="G11250">
        <v>126.417725</v>
      </c>
    </row>
    <row r="11251" spans="1:7" x14ac:dyDescent="0.25">
      <c r="A11251">
        <v>112.59</v>
      </c>
      <c r="B11251">
        <v>3.73398733139038</v>
      </c>
      <c r="C11251">
        <v>15.126497268676699</v>
      </c>
      <c r="D11251">
        <v>3.73398733139038</v>
      </c>
      <c r="E11251">
        <v>31.8703521202779</v>
      </c>
      <c r="F11251">
        <v>245.16129353027699</v>
      </c>
      <c r="G11251">
        <v>126.427725</v>
      </c>
    </row>
    <row r="11252" spans="1:7" x14ac:dyDescent="0.25">
      <c r="A11252">
        <v>112.6</v>
      </c>
      <c r="B11252">
        <v>3.7343368530273402</v>
      </c>
      <c r="C11252">
        <v>15.1248931884765</v>
      </c>
      <c r="D11252">
        <v>3.7343368530273402</v>
      </c>
      <c r="E11252">
        <v>31.870701641914899</v>
      </c>
      <c r="F11252">
        <v>245.16164305191401</v>
      </c>
      <c r="G11252">
        <v>126.437725</v>
      </c>
    </row>
    <row r="11253" spans="1:7" x14ac:dyDescent="0.25">
      <c r="A11253">
        <v>112.61</v>
      </c>
      <c r="B11253">
        <v>3.7346696853637602</v>
      </c>
      <c r="C11253">
        <v>15.1245460510253</v>
      </c>
      <c r="D11253">
        <v>3.7346696853637602</v>
      </c>
      <c r="E11253">
        <v>31.871034474251299</v>
      </c>
      <c r="F11253">
        <v>245.16197588425101</v>
      </c>
      <c r="G11253">
        <v>126.44772500000001</v>
      </c>
    </row>
    <row r="11254" spans="1:7" x14ac:dyDescent="0.25">
      <c r="A11254">
        <v>112.619999999999</v>
      </c>
      <c r="B11254">
        <v>3.7349982261657702</v>
      </c>
      <c r="C11254">
        <v>15.1238250732421</v>
      </c>
      <c r="D11254">
        <v>3.7349982261657702</v>
      </c>
      <c r="E11254">
        <v>31.871363015053301</v>
      </c>
      <c r="F11254">
        <v>245.16230442505301</v>
      </c>
      <c r="G11254">
        <v>126.457725</v>
      </c>
    </row>
    <row r="11255" spans="1:7" x14ac:dyDescent="0.25">
      <c r="A11255">
        <v>112.63</v>
      </c>
      <c r="B11255">
        <v>3.73531913757324</v>
      </c>
      <c r="C11255">
        <v>15.1241865158081</v>
      </c>
      <c r="D11255">
        <v>3.73531913757324</v>
      </c>
      <c r="E11255">
        <v>31.871683926460801</v>
      </c>
      <c r="F11255">
        <v>245.16262533646</v>
      </c>
      <c r="G11255">
        <v>126.467725</v>
      </c>
    </row>
    <row r="11256" spans="1:7" x14ac:dyDescent="0.25">
      <c r="A11256">
        <v>112.64</v>
      </c>
      <c r="B11256">
        <v>3.73557996749877</v>
      </c>
      <c r="C11256">
        <v>15.1245126724243</v>
      </c>
      <c r="D11256">
        <v>3.73557996749877</v>
      </c>
      <c r="E11256">
        <v>31.871944756386299</v>
      </c>
      <c r="F11256">
        <v>245.16288616638599</v>
      </c>
      <c r="G11256">
        <v>126.47772500000001</v>
      </c>
    </row>
    <row r="11257" spans="1:7" x14ac:dyDescent="0.25">
      <c r="A11257">
        <v>112.65</v>
      </c>
      <c r="B11257">
        <v>3.7358717918395898</v>
      </c>
      <c r="C11257">
        <v>15.1247301101684</v>
      </c>
      <c r="D11257">
        <v>3.7358717918395898</v>
      </c>
      <c r="E11257">
        <v>31.872236580727101</v>
      </c>
      <c r="F11257">
        <v>245.16317799072701</v>
      </c>
      <c r="G11257">
        <v>126.487725</v>
      </c>
    </row>
    <row r="11258" spans="1:7" x14ac:dyDescent="0.25">
      <c r="A11258">
        <v>112.659999999999</v>
      </c>
      <c r="B11258">
        <v>3.73619508743286</v>
      </c>
      <c r="C11258">
        <v>15.1247491836547</v>
      </c>
      <c r="D11258">
        <v>3.73619508743286</v>
      </c>
      <c r="E11258">
        <v>31.872559876320398</v>
      </c>
      <c r="F11258">
        <v>245.16350128632001</v>
      </c>
      <c r="G11258">
        <v>126.497725</v>
      </c>
    </row>
    <row r="11259" spans="1:7" x14ac:dyDescent="0.25">
      <c r="A11259">
        <v>112.67</v>
      </c>
      <c r="B11259">
        <v>3.7364861965179399</v>
      </c>
      <c r="C11259">
        <v>15.1243495941162</v>
      </c>
      <c r="D11259">
        <v>3.7364861965179399</v>
      </c>
      <c r="E11259">
        <v>31.872850985405499</v>
      </c>
      <c r="F11259">
        <v>245.16379239540501</v>
      </c>
      <c r="G11259">
        <v>126.50772499999999</v>
      </c>
    </row>
    <row r="11260" spans="1:7" x14ac:dyDescent="0.25">
      <c r="A11260">
        <v>112.68</v>
      </c>
      <c r="B11260">
        <v>3.7368090152740399</v>
      </c>
      <c r="C11260">
        <v>15.124803543090801</v>
      </c>
      <c r="D11260">
        <v>3.7368090152740399</v>
      </c>
      <c r="E11260">
        <v>31.873173804161599</v>
      </c>
      <c r="F11260">
        <v>245.164115214161</v>
      </c>
      <c r="G11260">
        <v>126.517725</v>
      </c>
    </row>
    <row r="11261" spans="1:7" x14ac:dyDescent="0.25">
      <c r="A11261">
        <v>112.69</v>
      </c>
      <c r="B11261">
        <v>3.73712706565856</v>
      </c>
      <c r="C11261">
        <v>15.123741149902299</v>
      </c>
      <c r="D11261">
        <v>3.73712706565856</v>
      </c>
      <c r="E11261">
        <v>31.873491854546099</v>
      </c>
      <c r="F11261">
        <v>245.16443326454601</v>
      </c>
      <c r="G11261">
        <v>126.527725</v>
      </c>
    </row>
    <row r="11262" spans="1:7" x14ac:dyDescent="0.25">
      <c r="A11262">
        <v>112.69999999999899</v>
      </c>
      <c r="B11262">
        <v>3.7374026775360099</v>
      </c>
      <c r="C11262">
        <v>15.1236858367919</v>
      </c>
      <c r="D11262">
        <v>3.7374026775360099</v>
      </c>
      <c r="E11262">
        <v>31.873767466423502</v>
      </c>
      <c r="F11262">
        <v>245.16470887642299</v>
      </c>
      <c r="G11262">
        <v>126.53772499999999</v>
      </c>
    </row>
    <row r="11263" spans="1:7" x14ac:dyDescent="0.25">
      <c r="A11263">
        <v>112.71</v>
      </c>
      <c r="B11263">
        <v>3.7377295494079501</v>
      </c>
      <c r="C11263">
        <v>15.124594688415501</v>
      </c>
      <c r="D11263">
        <v>3.7377295494079501</v>
      </c>
      <c r="E11263">
        <v>31.8740943382955</v>
      </c>
      <c r="F11263">
        <v>245.165035748295</v>
      </c>
      <c r="G11263">
        <v>126.547725</v>
      </c>
    </row>
    <row r="11264" spans="1:7" x14ac:dyDescent="0.25">
      <c r="A11264">
        <v>112.72</v>
      </c>
      <c r="B11264">
        <v>3.7380297183990399</v>
      </c>
      <c r="C11264">
        <v>15.125205993652299</v>
      </c>
      <c r="D11264">
        <v>3.7380297183990399</v>
      </c>
      <c r="E11264">
        <v>31.874394507286599</v>
      </c>
      <c r="F11264">
        <v>245.165335917286</v>
      </c>
      <c r="G11264">
        <v>126.557725</v>
      </c>
    </row>
    <row r="11265" spans="1:7" x14ac:dyDescent="0.25">
      <c r="A11265">
        <v>112.73</v>
      </c>
      <c r="B11265">
        <v>3.7383229732513401</v>
      </c>
      <c r="C11265">
        <v>15.1248064041137</v>
      </c>
      <c r="D11265">
        <v>3.7383229732513401</v>
      </c>
      <c r="E11265">
        <v>31.874687762138901</v>
      </c>
      <c r="F11265">
        <v>245.16562917213801</v>
      </c>
      <c r="G11265">
        <v>126.567725</v>
      </c>
    </row>
    <row r="11266" spans="1:7" x14ac:dyDescent="0.25">
      <c r="A11266">
        <v>112.739999999999</v>
      </c>
      <c r="B11266">
        <v>3.7386627197265598</v>
      </c>
      <c r="C11266">
        <v>15.124773025512599</v>
      </c>
      <c r="D11266">
        <v>3.7386627197265598</v>
      </c>
      <c r="E11266">
        <v>31.8750275086141</v>
      </c>
      <c r="F11266">
        <v>245.165968918614</v>
      </c>
      <c r="G11266">
        <v>126.577725</v>
      </c>
    </row>
    <row r="11267" spans="1:7" x14ac:dyDescent="0.25">
      <c r="A11267">
        <v>112.75</v>
      </c>
      <c r="B11267">
        <v>3.7390010356903001</v>
      </c>
      <c r="C11267">
        <v>15.1249332427978</v>
      </c>
      <c r="D11267">
        <v>3.7390010356903001</v>
      </c>
      <c r="E11267">
        <v>31.875365824577798</v>
      </c>
      <c r="F11267">
        <v>245.166307234577</v>
      </c>
      <c r="G11267">
        <v>126.58772500000001</v>
      </c>
    </row>
    <row r="11268" spans="1:7" x14ac:dyDescent="0.25">
      <c r="A11268">
        <v>112.76</v>
      </c>
      <c r="B11268">
        <v>3.7393174171447701</v>
      </c>
      <c r="C11268">
        <v>15.125759124755801</v>
      </c>
      <c r="D11268">
        <v>3.7393174171447701</v>
      </c>
      <c r="E11268">
        <v>31.875682206032302</v>
      </c>
      <c r="F11268">
        <v>245.16662361603201</v>
      </c>
      <c r="G11268">
        <v>126.597725</v>
      </c>
    </row>
    <row r="11269" spans="1:7" x14ac:dyDescent="0.25">
      <c r="A11269">
        <v>112.77</v>
      </c>
      <c r="B11269">
        <v>3.7396292686462398</v>
      </c>
      <c r="C11269">
        <v>15.1266889572143</v>
      </c>
      <c r="D11269">
        <v>3.7396292686462398</v>
      </c>
      <c r="E11269">
        <v>31.875994057533799</v>
      </c>
      <c r="F11269">
        <v>245.16693546753299</v>
      </c>
      <c r="G11269">
        <v>126.607725</v>
      </c>
    </row>
    <row r="11270" spans="1:7" x14ac:dyDescent="0.25">
      <c r="A11270">
        <v>112.77999999999901</v>
      </c>
      <c r="B11270">
        <v>3.7399399280547998</v>
      </c>
      <c r="C11270">
        <v>15.127039909362701</v>
      </c>
      <c r="D11270">
        <v>3.7399399280547998</v>
      </c>
      <c r="E11270">
        <v>31.8763047169423</v>
      </c>
      <c r="F11270">
        <v>245.16724612694199</v>
      </c>
      <c r="G11270">
        <v>126.61772499999999</v>
      </c>
    </row>
    <row r="11271" spans="1:7" x14ac:dyDescent="0.25">
      <c r="A11271">
        <v>112.789999999999</v>
      </c>
      <c r="B11271">
        <v>3.7402324676513601</v>
      </c>
      <c r="C11271">
        <v>15.126349449157701</v>
      </c>
      <c r="D11271">
        <v>3.7402324676513601</v>
      </c>
      <c r="E11271">
        <v>31.876597256538901</v>
      </c>
      <c r="F11271">
        <v>245.16753866653801</v>
      </c>
      <c r="G11271">
        <v>126.627725</v>
      </c>
    </row>
    <row r="11272" spans="1:7" x14ac:dyDescent="0.25">
      <c r="A11272">
        <v>112.8</v>
      </c>
      <c r="B11272">
        <v>3.7405431270599299</v>
      </c>
      <c r="C11272">
        <v>15.126610755920399</v>
      </c>
      <c r="D11272">
        <v>3.7405431270599299</v>
      </c>
      <c r="E11272">
        <v>31.876907915947399</v>
      </c>
      <c r="F11272">
        <v>245.167849325947</v>
      </c>
      <c r="G11272">
        <v>126.637725</v>
      </c>
    </row>
    <row r="11273" spans="1:7" x14ac:dyDescent="0.25">
      <c r="A11273">
        <v>112.81</v>
      </c>
      <c r="B11273">
        <v>3.7408304214477499</v>
      </c>
      <c r="C11273">
        <v>15.128186225891101</v>
      </c>
      <c r="D11273">
        <v>3.7408304214477499</v>
      </c>
      <c r="E11273">
        <v>31.877195210335302</v>
      </c>
      <c r="F11273">
        <v>245.16813662033499</v>
      </c>
      <c r="G11273">
        <v>126.64772499999999</v>
      </c>
    </row>
    <row r="11274" spans="1:7" x14ac:dyDescent="0.25">
      <c r="A11274">
        <v>112.819999999999</v>
      </c>
      <c r="B11274">
        <v>3.7411265373229901</v>
      </c>
      <c r="C11274">
        <v>15.1289768218994</v>
      </c>
      <c r="D11274">
        <v>3.7411265373229901</v>
      </c>
      <c r="E11274">
        <v>31.8774913262105</v>
      </c>
      <c r="F11274">
        <v>245.16843273621001</v>
      </c>
      <c r="G11274">
        <v>126.657725</v>
      </c>
    </row>
    <row r="11275" spans="1:7" x14ac:dyDescent="0.25">
      <c r="A11275">
        <v>112.829999999999</v>
      </c>
      <c r="B11275">
        <v>3.7414567470550502</v>
      </c>
      <c r="C11275">
        <v>15.1290740966796</v>
      </c>
      <c r="D11275">
        <v>3.7414567470550502</v>
      </c>
      <c r="E11275">
        <v>31.877821535942601</v>
      </c>
      <c r="F11275">
        <v>245.16876294594201</v>
      </c>
      <c r="G11275">
        <v>126.667725</v>
      </c>
    </row>
    <row r="11276" spans="1:7" x14ac:dyDescent="0.25">
      <c r="A11276">
        <v>112.84</v>
      </c>
      <c r="B11276">
        <v>3.7417945861816402</v>
      </c>
      <c r="C11276">
        <v>15.1286563873291</v>
      </c>
      <c r="D11276">
        <v>3.7417945861816402</v>
      </c>
      <c r="E11276">
        <v>31.878159375069199</v>
      </c>
      <c r="F11276">
        <v>245.16910078506899</v>
      </c>
      <c r="G11276">
        <v>126.677725</v>
      </c>
    </row>
    <row r="11277" spans="1:7" x14ac:dyDescent="0.25">
      <c r="A11277">
        <v>112.85</v>
      </c>
      <c r="B11277">
        <v>3.7421236038207999</v>
      </c>
      <c r="C11277">
        <v>15.127636909484799</v>
      </c>
      <c r="D11277">
        <v>3.7421236038207999</v>
      </c>
      <c r="E11277">
        <v>31.878488392708299</v>
      </c>
      <c r="F11277">
        <v>245.16942980270801</v>
      </c>
      <c r="G11277">
        <v>126.687725</v>
      </c>
    </row>
    <row r="11278" spans="1:7" x14ac:dyDescent="0.25">
      <c r="A11278">
        <v>112.86</v>
      </c>
      <c r="B11278">
        <v>3.7424259185790998</v>
      </c>
      <c r="C11278">
        <v>15.127504348754799</v>
      </c>
      <c r="D11278">
        <v>3.7424259185790998</v>
      </c>
      <c r="E11278">
        <v>31.878790707466599</v>
      </c>
      <c r="F11278">
        <v>245.169732117466</v>
      </c>
      <c r="G11278">
        <v>126.69772500000001</v>
      </c>
    </row>
    <row r="11279" spans="1:7" x14ac:dyDescent="0.25">
      <c r="A11279">
        <v>112.869999999999</v>
      </c>
      <c r="B11279">
        <v>3.7427294254302899</v>
      </c>
      <c r="C11279">
        <v>15.128435134887599</v>
      </c>
      <c r="D11279">
        <v>3.7427294254302899</v>
      </c>
      <c r="E11279">
        <v>31.879094214317799</v>
      </c>
      <c r="F11279">
        <v>245.17003562431699</v>
      </c>
      <c r="G11279">
        <v>126.707725</v>
      </c>
    </row>
    <row r="11280" spans="1:7" x14ac:dyDescent="0.25">
      <c r="A11280">
        <v>112.88</v>
      </c>
      <c r="B11280">
        <v>3.7430536746978702</v>
      </c>
      <c r="C11280">
        <v>15.128735542297299</v>
      </c>
      <c r="D11280">
        <v>3.7430536746978702</v>
      </c>
      <c r="E11280">
        <v>31.879418463585399</v>
      </c>
      <c r="F11280">
        <v>245.170359873585</v>
      </c>
      <c r="G11280">
        <v>126.717725</v>
      </c>
    </row>
    <row r="11281" spans="1:7" x14ac:dyDescent="0.25">
      <c r="A11281">
        <v>112.89</v>
      </c>
      <c r="B11281">
        <v>3.7433781623840301</v>
      </c>
      <c r="C11281">
        <v>15.1292171478271</v>
      </c>
      <c r="D11281">
        <v>3.7433781623840301</v>
      </c>
      <c r="E11281">
        <v>31.879742951271499</v>
      </c>
      <c r="F11281">
        <v>245.17068436127099</v>
      </c>
      <c r="G11281">
        <v>126.72772500000001</v>
      </c>
    </row>
    <row r="11282" spans="1:7" x14ac:dyDescent="0.25">
      <c r="A11282">
        <v>112.9</v>
      </c>
      <c r="B11282">
        <v>3.7437098026275599</v>
      </c>
      <c r="C11282">
        <v>15.128334045410099</v>
      </c>
      <c r="D11282">
        <v>3.7437098026275599</v>
      </c>
      <c r="E11282">
        <v>31.8800745915151</v>
      </c>
      <c r="F11282">
        <v>245.171016001515</v>
      </c>
      <c r="G11282">
        <v>126.737725</v>
      </c>
    </row>
    <row r="11283" spans="1:7" x14ac:dyDescent="0.25">
      <c r="A11283">
        <v>112.909999999999</v>
      </c>
      <c r="B11283">
        <v>3.7440216541290199</v>
      </c>
      <c r="C11283">
        <v>15.1290321350097</v>
      </c>
      <c r="D11283">
        <v>3.7440216541290199</v>
      </c>
      <c r="E11283">
        <v>31.880386443016501</v>
      </c>
      <c r="F11283">
        <v>245.17132785301601</v>
      </c>
      <c r="G11283">
        <v>126.747725</v>
      </c>
    </row>
    <row r="11284" spans="1:7" x14ac:dyDescent="0.25">
      <c r="A11284">
        <v>112.92</v>
      </c>
      <c r="B11284">
        <v>3.7443141937255802</v>
      </c>
      <c r="C11284">
        <v>15.1307678222656</v>
      </c>
      <c r="D11284">
        <v>3.7443141937255802</v>
      </c>
      <c r="E11284">
        <v>31.880678982613102</v>
      </c>
      <c r="F11284">
        <v>245.17162039261299</v>
      </c>
      <c r="G11284">
        <v>126.75772499999999</v>
      </c>
    </row>
    <row r="11285" spans="1:7" x14ac:dyDescent="0.25">
      <c r="A11285">
        <v>112.93</v>
      </c>
      <c r="B11285">
        <v>3.7446506023406898</v>
      </c>
      <c r="C11285">
        <v>15.1305379867553</v>
      </c>
      <c r="D11285">
        <v>3.7446506023406898</v>
      </c>
      <c r="E11285">
        <v>31.8810153912282</v>
      </c>
      <c r="F11285">
        <v>245.17195680122799</v>
      </c>
      <c r="G11285">
        <v>126.767725</v>
      </c>
    </row>
    <row r="11286" spans="1:7" x14ac:dyDescent="0.25">
      <c r="A11286">
        <v>112.94</v>
      </c>
      <c r="B11286">
        <v>3.7449853420257502</v>
      </c>
      <c r="C11286">
        <v>15.128327369689901</v>
      </c>
      <c r="D11286">
        <v>3.7449853420257502</v>
      </c>
      <c r="E11286">
        <v>31.881350130913301</v>
      </c>
      <c r="F11286">
        <v>245.17229154091299</v>
      </c>
      <c r="G11286">
        <v>126.777725</v>
      </c>
    </row>
    <row r="11287" spans="1:7" x14ac:dyDescent="0.25">
      <c r="A11287">
        <v>112.94999999999899</v>
      </c>
      <c r="B11287">
        <v>3.7452847957611</v>
      </c>
      <c r="C11287">
        <v>15.1287832260131</v>
      </c>
      <c r="D11287">
        <v>3.7452847957611</v>
      </c>
      <c r="E11287">
        <v>31.881649584648599</v>
      </c>
      <c r="F11287">
        <v>245.172590994648</v>
      </c>
      <c r="G11287">
        <v>126.78772499999999</v>
      </c>
    </row>
    <row r="11288" spans="1:7" x14ac:dyDescent="0.25">
      <c r="A11288">
        <v>112.96</v>
      </c>
      <c r="B11288">
        <v>3.7455894947052002</v>
      </c>
      <c r="C11288">
        <v>15.1298971176147</v>
      </c>
      <c r="D11288">
        <v>3.7455894947052002</v>
      </c>
      <c r="E11288">
        <v>31.881954283592702</v>
      </c>
      <c r="F11288">
        <v>245.17289569359201</v>
      </c>
      <c r="G11288">
        <v>126.797725</v>
      </c>
    </row>
    <row r="11289" spans="1:7" x14ac:dyDescent="0.25">
      <c r="A11289">
        <v>112.97</v>
      </c>
      <c r="B11289">
        <v>3.7459526062011701</v>
      </c>
      <c r="C11289">
        <v>15.1308088302612</v>
      </c>
      <c r="D11289">
        <v>3.7459526062011701</v>
      </c>
      <c r="E11289">
        <v>31.882317395088702</v>
      </c>
      <c r="F11289">
        <v>245.17325880508801</v>
      </c>
      <c r="G11289">
        <v>126.807725</v>
      </c>
    </row>
    <row r="11290" spans="1:7" x14ac:dyDescent="0.25">
      <c r="A11290">
        <v>112.98</v>
      </c>
      <c r="B11290">
        <v>3.7463035583496</v>
      </c>
      <c r="C11290">
        <v>15.132356643676699</v>
      </c>
      <c r="D11290">
        <v>3.7463035583496</v>
      </c>
      <c r="E11290">
        <v>31.8826683472371</v>
      </c>
      <c r="F11290">
        <v>245.17360975723699</v>
      </c>
      <c r="G11290">
        <v>126.817725</v>
      </c>
    </row>
    <row r="11291" spans="1:7" x14ac:dyDescent="0.25">
      <c r="A11291">
        <v>112.989999999999</v>
      </c>
      <c r="B11291">
        <v>3.7466158866882302</v>
      </c>
      <c r="C11291">
        <v>15.1323127746582</v>
      </c>
      <c r="D11291">
        <v>3.7466158866882302</v>
      </c>
      <c r="E11291">
        <v>31.882980675575698</v>
      </c>
      <c r="F11291">
        <v>245.17392208557499</v>
      </c>
      <c r="G11291">
        <v>126.827725</v>
      </c>
    </row>
    <row r="11292" spans="1:7" x14ac:dyDescent="0.25">
      <c r="A11292">
        <v>113</v>
      </c>
      <c r="B11292">
        <v>3.7469246387481601</v>
      </c>
      <c r="C11292">
        <v>15.133484840393001</v>
      </c>
      <c r="D11292">
        <v>3.7469246387481601</v>
      </c>
      <c r="E11292">
        <v>31.883289427635699</v>
      </c>
      <c r="F11292">
        <v>245.17423083763501</v>
      </c>
      <c r="G11292">
        <v>126.83772500000001</v>
      </c>
    </row>
    <row r="11293" spans="1:7" x14ac:dyDescent="0.25">
      <c r="A11293">
        <v>113.01</v>
      </c>
      <c r="B11293">
        <v>3.7472794055938698</v>
      </c>
      <c r="C11293">
        <v>15.1328020095825</v>
      </c>
      <c r="D11293">
        <v>3.7472794055938698</v>
      </c>
      <c r="E11293">
        <v>31.883644194481398</v>
      </c>
      <c r="F11293">
        <v>245.174585604481</v>
      </c>
      <c r="G11293">
        <v>126.847725</v>
      </c>
    </row>
    <row r="11294" spans="1:7" x14ac:dyDescent="0.25">
      <c r="A11294">
        <v>113.02</v>
      </c>
      <c r="B11294">
        <v>3.7476112842559801</v>
      </c>
      <c r="C11294">
        <v>15.1328916549682</v>
      </c>
      <c r="D11294">
        <v>3.7476112842559801</v>
      </c>
      <c r="E11294">
        <v>31.883976073143501</v>
      </c>
      <c r="F11294">
        <v>245.17491748314299</v>
      </c>
      <c r="G11294">
        <v>126.857725</v>
      </c>
    </row>
    <row r="11295" spans="1:7" x14ac:dyDescent="0.25">
      <c r="A11295">
        <v>113.02999999999901</v>
      </c>
      <c r="B11295">
        <v>3.7479326725006099</v>
      </c>
      <c r="C11295">
        <v>15.1326093673706</v>
      </c>
      <c r="D11295">
        <v>3.7479326725006099</v>
      </c>
      <c r="E11295">
        <v>31.884297461388101</v>
      </c>
      <c r="F11295">
        <v>245.17523887138799</v>
      </c>
      <c r="G11295">
        <v>126.86772499999999</v>
      </c>
    </row>
    <row r="11296" spans="1:7" x14ac:dyDescent="0.25">
      <c r="A11296">
        <v>113.039999999999</v>
      </c>
      <c r="B11296">
        <v>3.7482559680938698</v>
      </c>
      <c r="C11296">
        <v>15.1339712142944</v>
      </c>
      <c r="D11296">
        <v>3.7482559680938698</v>
      </c>
      <c r="E11296">
        <v>31.884620756981398</v>
      </c>
      <c r="F11296">
        <v>245.175562166981</v>
      </c>
      <c r="G11296">
        <v>126.877725</v>
      </c>
    </row>
    <row r="11297" spans="1:7" x14ac:dyDescent="0.25">
      <c r="A11297">
        <v>113.05</v>
      </c>
      <c r="B11297">
        <v>3.7485718727111799</v>
      </c>
      <c r="C11297">
        <v>15.1342058181762</v>
      </c>
      <c r="D11297">
        <v>3.7485718727111799</v>
      </c>
      <c r="E11297">
        <v>31.884936661598701</v>
      </c>
      <c r="F11297">
        <v>245.17587807159799</v>
      </c>
      <c r="G11297">
        <v>126.887725</v>
      </c>
    </row>
    <row r="11298" spans="1:7" x14ac:dyDescent="0.25">
      <c r="A11298">
        <v>113.06</v>
      </c>
      <c r="B11298">
        <v>3.7489140033721902</v>
      </c>
      <c r="C11298">
        <v>15.1345920562744</v>
      </c>
      <c r="D11298">
        <v>3.7489140033721902</v>
      </c>
      <c r="E11298">
        <v>31.885278792259701</v>
      </c>
      <c r="F11298">
        <v>245.176220202259</v>
      </c>
      <c r="G11298">
        <v>126.89772499999999</v>
      </c>
    </row>
    <row r="11299" spans="1:7" x14ac:dyDescent="0.25">
      <c r="A11299">
        <v>113.069999999999</v>
      </c>
      <c r="B11299">
        <v>3.7492516040802002</v>
      </c>
      <c r="C11299">
        <v>15.1343002319335</v>
      </c>
      <c r="D11299">
        <v>3.7492516040802002</v>
      </c>
      <c r="E11299">
        <v>31.885616392967702</v>
      </c>
      <c r="F11299">
        <v>245.17655780296701</v>
      </c>
      <c r="G11299">
        <v>126.907725</v>
      </c>
    </row>
    <row r="11300" spans="1:7" x14ac:dyDescent="0.25">
      <c r="A11300">
        <v>113.079999999999</v>
      </c>
      <c r="B11300">
        <v>3.7495481967925999</v>
      </c>
      <c r="C11300">
        <v>15.1343841552734</v>
      </c>
      <c r="D11300">
        <v>3.7495481967925999</v>
      </c>
      <c r="E11300">
        <v>31.8859129856801</v>
      </c>
      <c r="F11300">
        <v>245.17685439568001</v>
      </c>
      <c r="G11300">
        <v>126.917725</v>
      </c>
    </row>
    <row r="11301" spans="1:7" x14ac:dyDescent="0.25">
      <c r="A11301">
        <v>113.09</v>
      </c>
      <c r="B11301">
        <v>3.7498748302459699</v>
      </c>
      <c r="C11301">
        <v>15.1349973678588</v>
      </c>
      <c r="D11301">
        <v>3.7498748302459699</v>
      </c>
      <c r="E11301">
        <v>31.886239619133502</v>
      </c>
      <c r="F11301">
        <v>245.17718102913301</v>
      </c>
      <c r="G11301">
        <v>126.927725</v>
      </c>
    </row>
    <row r="11302" spans="1:7" x14ac:dyDescent="0.25">
      <c r="A11302">
        <v>113.1</v>
      </c>
      <c r="B11302">
        <v>3.7502245903015101</v>
      </c>
      <c r="C11302">
        <v>15.1359138488769</v>
      </c>
      <c r="D11302">
        <v>3.7502245903015101</v>
      </c>
      <c r="E11302">
        <v>31.886589379189001</v>
      </c>
      <c r="F11302">
        <v>245.17753078918901</v>
      </c>
      <c r="G11302">
        <v>126.937725</v>
      </c>
    </row>
    <row r="11303" spans="1:7" x14ac:dyDescent="0.25">
      <c r="A11303">
        <v>113.11</v>
      </c>
      <c r="B11303">
        <v>3.7505412101745601</v>
      </c>
      <c r="C11303">
        <v>15.1376752853393</v>
      </c>
      <c r="D11303">
        <v>3.7505412101745601</v>
      </c>
      <c r="E11303">
        <v>31.886905999062101</v>
      </c>
      <c r="F11303">
        <v>245.177847409062</v>
      </c>
      <c r="G11303">
        <v>126.94772500000001</v>
      </c>
    </row>
    <row r="11304" spans="1:7" x14ac:dyDescent="0.25">
      <c r="A11304">
        <v>113.119999999999</v>
      </c>
      <c r="B11304">
        <v>3.75083327293396</v>
      </c>
      <c r="C11304">
        <v>15.139023780822701</v>
      </c>
      <c r="D11304">
        <v>3.75083327293396</v>
      </c>
      <c r="E11304">
        <v>31.887198061821501</v>
      </c>
      <c r="F11304">
        <v>245.178139471821</v>
      </c>
      <c r="G11304">
        <v>126.957725</v>
      </c>
    </row>
    <row r="11305" spans="1:7" x14ac:dyDescent="0.25">
      <c r="A11305">
        <v>113.13</v>
      </c>
      <c r="B11305">
        <v>3.7511742115020699</v>
      </c>
      <c r="C11305">
        <v>15.1414575576782</v>
      </c>
      <c r="D11305">
        <v>3.7511742115020699</v>
      </c>
      <c r="E11305">
        <v>31.887539000389602</v>
      </c>
      <c r="F11305">
        <v>245.178480410389</v>
      </c>
      <c r="G11305">
        <v>126.967725</v>
      </c>
    </row>
    <row r="11306" spans="1:7" x14ac:dyDescent="0.25">
      <c r="A11306">
        <v>113.14</v>
      </c>
      <c r="B11306">
        <v>3.7515110969543399</v>
      </c>
      <c r="C11306">
        <v>15.1433115005493</v>
      </c>
      <c r="D11306">
        <v>3.7515110969543399</v>
      </c>
      <c r="E11306">
        <v>31.8878758858419</v>
      </c>
      <c r="F11306">
        <v>245.17881729584099</v>
      </c>
      <c r="G11306">
        <v>126.97772500000001</v>
      </c>
    </row>
    <row r="11307" spans="1:7" x14ac:dyDescent="0.25">
      <c r="A11307">
        <v>113.15</v>
      </c>
      <c r="B11307">
        <v>3.7518217563629102</v>
      </c>
      <c r="C11307">
        <v>15.1453390121459</v>
      </c>
      <c r="D11307">
        <v>3.7518217563629102</v>
      </c>
      <c r="E11307">
        <v>31.888186545250399</v>
      </c>
      <c r="F11307">
        <v>245.17912795525001</v>
      </c>
      <c r="G11307">
        <v>126.987725</v>
      </c>
    </row>
    <row r="11308" spans="1:7" x14ac:dyDescent="0.25">
      <c r="A11308">
        <v>113.159999999999</v>
      </c>
      <c r="B11308">
        <v>3.7521629333496</v>
      </c>
      <c r="C11308">
        <v>15.147522926330501</v>
      </c>
      <c r="D11308">
        <v>3.7521629333496</v>
      </c>
      <c r="E11308">
        <v>31.8885277222371</v>
      </c>
      <c r="F11308">
        <v>245.17946913223699</v>
      </c>
      <c r="G11308">
        <v>126.997725</v>
      </c>
    </row>
    <row r="11309" spans="1:7" x14ac:dyDescent="0.25">
      <c r="A11309">
        <v>113.17</v>
      </c>
      <c r="B11309">
        <v>3.7525243759155198</v>
      </c>
      <c r="C11309">
        <v>15.149350166320801</v>
      </c>
      <c r="D11309">
        <v>3.7525243759155198</v>
      </c>
      <c r="E11309">
        <v>31.888889164803</v>
      </c>
      <c r="F11309">
        <v>245.17983057480299</v>
      </c>
      <c r="G11309">
        <v>127.00772499999999</v>
      </c>
    </row>
    <row r="11310" spans="1:7" x14ac:dyDescent="0.25">
      <c r="A11310">
        <v>113.18</v>
      </c>
      <c r="B11310">
        <v>3.7528588771820002</v>
      </c>
      <c r="C11310">
        <v>15.1499252319335</v>
      </c>
      <c r="D11310">
        <v>3.7528588771820002</v>
      </c>
      <c r="E11310">
        <v>31.889223666069501</v>
      </c>
      <c r="F11310">
        <v>245.18016507606899</v>
      </c>
      <c r="G11310">
        <v>127.017725</v>
      </c>
    </row>
    <row r="11311" spans="1:7" x14ac:dyDescent="0.25">
      <c r="A11311">
        <v>113.19</v>
      </c>
      <c r="B11311">
        <v>3.7531859874725302</v>
      </c>
      <c r="C11311">
        <v>15.1527099609375</v>
      </c>
      <c r="D11311">
        <v>3.7531859874725302</v>
      </c>
      <c r="E11311">
        <v>31.88955077636</v>
      </c>
      <c r="F11311">
        <v>245.18049218636</v>
      </c>
      <c r="G11311">
        <v>127.027725</v>
      </c>
    </row>
    <row r="11312" spans="1:7" x14ac:dyDescent="0.25">
      <c r="A11312">
        <v>113.19999999999899</v>
      </c>
      <c r="B11312">
        <v>3.75356125831604</v>
      </c>
      <c r="C11312">
        <v>15.153878211975</v>
      </c>
      <c r="D11312">
        <v>3.75356125831604</v>
      </c>
      <c r="E11312">
        <v>31.889926047203598</v>
      </c>
      <c r="F11312">
        <v>245.18086745720299</v>
      </c>
      <c r="G11312">
        <v>127.03772499999999</v>
      </c>
    </row>
    <row r="11313" spans="1:7" x14ac:dyDescent="0.25">
      <c r="A11313">
        <v>113.21</v>
      </c>
      <c r="B11313">
        <v>3.7539303302764799</v>
      </c>
      <c r="C11313">
        <v>15.1547136306762</v>
      </c>
      <c r="D11313">
        <v>3.7539303302764799</v>
      </c>
      <c r="E11313">
        <v>31.890295119164001</v>
      </c>
      <c r="F11313">
        <v>245.18123652916401</v>
      </c>
      <c r="G11313">
        <v>127.047725</v>
      </c>
    </row>
    <row r="11314" spans="1:7" x14ac:dyDescent="0.25">
      <c r="A11314">
        <v>113.22</v>
      </c>
      <c r="B11314">
        <v>3.75427865982055</v>
      </c>
      <c r="C11314">
        <v>15.1557607650756</v>
      </c>
      <c r="D11314">
        <v>3.75427865982055</v>
      </c>
      <c r="E11314">
        <v>31.890643448708101</v>
      </c>
      <c r="F11314">
        <v>245.18158485870799</v>
      </c>
      <c r="G11314">
        <v>127.057725</v>
      </c>
    </row>
    <row r="11315" spans="1:7" x14ac:dyDescent="0.25">
      <c r="A11315">
        <v>113.23</v>
      </c>
      <c r="B11315">
        <v>3.75462794303894</v>
      </c>
      <c r="C11315">
        <v>15.157269477844199</v>
      </c>
      <c r="D11315">
        <v>3.75462794303894</v>
      </c>
      <c r="E11315">
        <v>31.890992731926499</v>
      </c>
      <c r="F11315">
        <v>245.18193414192601</v>
      </c>
      <c r="G11315">
        <v>127.067725</v>
      </c>
    </row>
    <row r="11316" spans="1:7" x14ac:dyDescent="0.25">
      <c r="A11316">
        <v>113.239999999999</v>
      </c>
      <c r="B11316">
        <v>3.7549729347228999</v>
      </c>
      <c r="C11316">
        <v>15.1603488922119</v>
      </c>
      <c r="D11316">
        <v>3.7549729347228999</v>
      </c>
      <c r="E11316">
        <v>31.891337723610398</v>
      </c>
      <c r="F11316">
        <v>245.18227913361</v>
      </c>
      <c r="G11316">
        <v>127.077725</v>
      </c>
    </row>
    <row r="11317" spans="1:7" x14ac:dyDescent="0.25">
      <c r="A11317">
        <v>113.25</v>
      </c>
      <c r="B11317">
        <v>3.7553153038024898</v>
      </c>
      <c r="C11317">
        <v>15.162862777709901</v>
      </c>
      <c r="D11317">
        <v>3.7553153038024898</v>
      </c>
      <c r="E11317">
        <v>31.891680092689999</v>
      </c>
      <c r="F11317">
        <v>245.18262150269001</v>
      </c>
      <c r="G11317">
        <v>127.08772500000001</v>
      </c>
    </row>
    <row r="11318" spans="1:7" x14ac:dyDescent="0.25">
      <c r="A11318">
        <v>113.26</v>
      </c>
      <c r="B11318">
        <v>3.7556569576263401</v>
      </c>
      <c r="C11318">
        <v>15.1637964248657</v>
      </c>
      <c r="D11318">
        <v>3.7556569576263401</v>
      </c>
      <c r="E11318">
        <v>31.892021746513901</v>
      </c>
      <c r="F11318">
        <v>245.18296315651301</v>
      </c>
      <c r="G11318">
        <v>127.097725</v>
      </c>
    </row>
    <row r="11319" spans="1:7" x14ac:dyDescent="0.25">
      <c r="A11319">
        <v>113.27</v>
      </c>
      <c r="B11319">
        <v>3.75599884986877</v>
      </c>
      <c r="C11319">
        <v>15.16526222229</v>
      </c>
      <c r="D11319">
        <v>3.75599884986877</v>
      </c>
      <c r="E11319">
        <v>31.892363638756301</v>
      </c>
      <c r="F11319">
        <v>245.18330504875601</v>
      </c>
      <c r="G11319">
        <v>127.107725</v>
      </c>
    </row>
    <row r="11320" spans="1:7" x14ac:dyDescent="0.25">
      <c r="A11320">
        <v>113.27999999999901</v>
      </c>
      <c r="B11320">
        <v>3.7563455104827801</v>
      </c>
      <c r="C11320">
        <v>15.167905807495099</v>
      </c>
      <c r="D11320">
        <v>3.7563455104827801</v>
      </c>
      <c r="E11320">
        <v>31.8927102993703</v>
      </c>
      <c r="F11320">
        <v>245.18365170937</v>
      </c>
      <c r="G11320">
        <v>127.11772499999999</v>
      </c>
    </row>
    <row r="11321" spans="1:7" x14ac:dyDescent="0.25">
      <c r="A11321">
        <v>113.289999999999</v>
      </c>
      <c r="B11321">
        <v>3.7566936016082701</v>
      </c>
      <c r="C11321">
        <v>15.168910026550201</v>
      </c>
      <c r="D11321">
        <v>3.7566936016082701</v>
      </c>
      <c r="E11321">
        <v>31.893058390495799</v>
      </c>
      <c r="F11321">
        <v>245.183999800495</v>
      </c>
      <c r="G11321">
        <v>127.127725</v>
      </c>
    </row>
    <row r="11322" spans="1:7" x14ac:dyDescent="0.25">
      <c r="A11322">
        <v>113.3</v>
      </c>
      <c r="B11322">
        <v>3.7571034431457502</v>
      </c>
      <c r="C11322">
        <v>15.1707201004028</v>
      </c>
      <c r="D11322">
        <v>3.7571034431457502</v>
      </c>
      <c r="E11322">
        <v>31.8934682320333</v>
      </c>
      <c r="F11322">
        <v>245.18440964203299</v>
      </c>
      <c r="G11322">
        <v>127.137725</v>
      </c>
    </row>
    <row r="11323" spans="1:7" x14ac:dyDescent="0.25">
      <c r="A11323">
        <v>113.31</v>
      </c>
      <c r="B11323">
        <v>3.7575039863586399</v>
      </c>
      <c r="C11323">
        <v>15.174034118652299</v>
      </c>
      <c r="D11323">
        <v>3.7575039863586399</v>
      </c>
      <c r="E11323">
        <v>31.893868775246201</v>
      </c>
      <c r="F11323">
        <v>245.18481018524599</v>
      </c>
      <c r="G11323">
        <v>127.14772499999999</v>
      </c>
    </row>
    <row r="11324" spans="1:7" x14ac:dyDescent="0.25">
      <c r="A11324">
        <v>113.319999999999</v>
      </c>
      <c r="B11324">
        <v>3.7578983306884699</v>
      </c>
      <c r="C11324">
        <v>15.1759119033813</v>
      </c>
      <c r="D11324">
        <v>3.7578983306884699</v>
      </c>
      <c r="E11324">
        <v>31.894263119575999</v>
      </c>
      <c r="F11324">
        <v>245.185204529576</v>
      </c>
      <c r="G11324">
        <v>127.157725</v>
      </c>
    </row>
    <row r="11325" spans="1:7" x14ac:dyDescent="0.25">
      <c r="A11325">
        <v>113.329999999999</v>
      </c>
      <c r="B11325">
        <v>3.7582633495330802</v>
      </c>
      <c r="C11325">
        <v>15.1769952774047</v>
      </c>
      <c r="D11325">
        <v>3.7582633495330802</v>
      </c>
      <c r="E11325">
        <v>31.8946281384206</v>
      </c>
      <c r="F11325">
        <v>245.18556954842001</v>
      </c>
      <c r="G11325">
        <v>127.167725</v>
      </c>
    </row>
    <row r="11326" spans="1:7" x14ac:dyDescent="0.25">
      <c r="A11326">
        <v>113.34</v>
      </c>
      <c r="B11326">
        <v>3.7586040496826101</v>
      </c>
      <c r="C11326">
        <v>15.178846359252899</v>
      </c>
      <c r="D11326">
        <v>3.7586040496826101</v>
      </c>
      <c r="E11326">
        <v>31.894968838570101</v>
      </c>
      <c r="F11326">
        <v>245.18591024857</v>
      </c>
      <c r="G11326">
        <v>127.177725</v>
      </c>
    </row>
    <row r="11327" spans="1:7" x14ac:dyDescent="0.25">
      <c r="A11327">
        <v>113.35</v>
      </c>
      <c r="B11327">
        <v>3.7589643001556299</v>
      </c>
      <c r="C11327">
        <v>15.182115554809499</v>
      </c>
      <c r="D11327">
        <v>3.7589643001556299</v>
      </c>
      <c r="E11327">
        <v>31.895329089043202</v>
      </c>
      <c r="F11327">
        <v>245.18627049904299</v>
      </c>
      <c r="G11327">
        <v>127.187725</v>
      </c>
    </row>
    <row r="11328" spans="1:7" x14ac:dyDescent="0.25">
      <c r="A11328">
        <v>113.36</v>
      </c>
      <c r="B11328">
        <v>3.7593650817871</v>
      </c>
      <c r="C11328">
        <v>15.184624671936</v>
      </c>
      <c r="D11328">
        <v>3.7593650817871</v>
      </c>
      <c r="E11328">
        <v>31.8957298706746</v>
      </c>
      <c r="F11328">
        <v>245.18667128067401</v>
      </c>
      <c r="G11328">
        <v>127.19772500000001</v>
      </c>
    </row>
    <row r="11329" spans="1:7" x14ac:dyDescent="0.25">
      <c r="A11329">
        <v>113.369999999999</v>
      </c>
      <c r="B11329">
        <v>3.75976538658142</v>
      </c>
      <c r="C11329">
        <v>15.1857843399047</v>
      </c>
      <c r="D11329">
        <v>3.75976538658142</v>
      </c>
      <c r="E11329">
        <v>31.896130175468901</v>
      </c>
      <c r="F11329">
        <v>245.187071585468</v>
      </c>
      <c r="G11329">
        <v>127.207725</v>
      </c>
    </row>
    <row r="11330" spans="1:7" x14ac:dyDescent="0.25">
      <c r="A11330">
        <v>113.38</v>
      </c>
      <c r="B11330">
        <v>3.76015949249267</v>
      </c>
      <c r="C11330">
        <v>15.187436103820801</v>
      </c>
      <c r="D11330">
        <v>3.76015949249267</v>
      </c>
      <c r="E11330">
        <v>31.896524281380199</v>
      </c>
      <c r="F11330">
        <v>245.18746569138</v>
      </c>
      <c r="G11330">
        <v>127.217725</v>
      </c>
    </row>
    <row r="11331" spans="1:7" x14ac:dyDescent="0.25">
      <c r="A11331">
        <v>113.39</v>
      </c>
      <c r="B11331">
        <v>3.7605397701263401</v>
      </c>
      <c r="C11331">
        <v>15.1898488998413</v>
      </c>
      <c r="D11331">
        <v>3.7605397701263401</v>
      </c>
      <c r="E11331">
        <v>31.896904559013901</v>
      </c>
      <c r="F11331">
        <v>245.18784596901301</v>
      </c>
      <c r="G11331">
        <v>127.22772500000001</v>
      </c>
    </row>
    <row r="11332" spans="1:7" x14ac:dyDescent="0.25">
      <c r="A11332">
        <v>113.4</v>
      </c>
      <c r="B11332">
        <v>3.7608892917632999</v>
      </c>
      <c r="C11332">
        <v>15.193528175354</v>
      </c>
      <c r="D11332">
        <v>3.7608892917632999</v>
      </c>
      <c r="E11332">
        <v>31.8972540806508</v>
      </c>
      <c r="F11332">
        <v>245.18819549065</v>
      </c>
      <c r="G11332">
        <v>127.237725</v>
      </c>
    </row>
    <row r="11333" spans="1:7" x14ac:dyDescent="0.25">
      <c r="A11333">
        <v>113.409999999999</v>
      </c>
      <c r="B11333">
        <v>3.7612507343292201</v>
      </c>
      <c r="C11333">
        <v>15.1941308975219</v>
      </c>
      <c r="D11333">
        <v>3.7612507343292201</v>
      </c>
      <c r="E11333">
        <v>31.8976155232167</v>
      </c>
      <c r="F11333">
        <v>245.18855693321601</v>
      </c>
      <c r="G11333">
        <v>127.247725</v>
      </c>
    </row>
    <row r="11334" spans="1:7" x14ac:dyDescent="0.25">
      <c r="A11334">
        <v>113.42</v>
      </c>
      <c r="B11334">
        <v>3.76160335540771</v>
      </c>
      <c r="C11334">
        <v>15.195710182189901</v>
      </c>
      <c r="D11334">
        <v>3.76160335540771</v>
      </c>
      <c r="E11334">
        <v>31.897968144295199</v>
      </c>
      <c r="F11334">
        <v>245.18890955429501</v>
      </c>
      <c r="G11334">
        <v>127.25772499999999</v>
      </c>
    </row>
    <row r="11335" spans="1:7" x14ac:dyDescent="0.25">
      <c r="A11335">
        <v>113.43</v>
      </c>
      <c r="B11335">
        <v>3.7619454860687198</v>
      </c>
      <c r="C11335">
        <v>15.1969995498657</v>
      </c>
      <c r="D11335">
        <v>3.7619454860687198</v>
      </c>
      <c r="E11335">
        <v>31.898310274956199</v>
      </c>
      <c r="F11335">
        <v>245.18925168495599</v>
      </c>
      <c r="G11335">
        <v>127.267725</v>
      </c>
    </row>
    <row r="11336" spans="1:7" x14ac:dyDescent="0.25">
      <c r="A11336">
        <v>113.44</v>
      </c>
      <c r="B11336">
        <v>3.7623102664947501</v>
      </c>
      <c r="C11336">
        <v>15.1990499496459</v>
      </c>
      <c r="D11336">
        <v>3.7623102664947501</v>
      </c>
      <c r="E11336">
        <v>31.898675055382299</v>
      </c>
      <c r="F11336">
        <v>245.18961646538199</v>
      </c>
      <c r="G11336">
        <v>127.277725</v>
      </c>
    </row>
    <row r="11337" spans="1:7" x14ac:dyDescent="0.25">
      <c r="A11337">
        <v>113.44999999999899</v>
      </c>
      <c r="B11337">
        <v>3.7626707553863499</v>
      </c>
      <c r="C11337">
        <v>15.200226783752401</v>
      </c>
      <c r="D11337">
        <v>3.7626707553863499</v>
      </c>
      <c r="E11337">
        <v>31.8990355442739</v>
      </c>
      <c r="F11337">
        <v>245.18997695427299</v>
      </c>
      <c r="G11337">
        <v>127.28772499999999</v>
      </c>
    </row>
    <row r="11338" spans="1:7" x14ac:dyDescent="0.25">
      <c r="A11338">
        <v>113.46</v>
      </c>
      <c r="B11338">
        <v>3.7630422115325901</v>
      </c>
      <c r="C11338">
        <v>15.2009916305541</v>
      </c>
      <c r="D11338">
        <v>3.7630422115325901</v>
      </c>
      <c r="E11338">
        <v>31.899407000420101</v>
      </c>
      <c r="F11338">
        <v>245.19034841042</v>
      </c>
      <c r="G11338">
        <v>127.297725</v>
      </c>
    </row>
    <row r="11339" spans="1:7" x14ac:dyDescent="0.25">
      <c r="A11339">
        <v>113.47</v>
      </c>
      <c r="B11339">
        <v>3.7633917331695499</v>
      </c>
      <c r="C11339">
        <v>15.202567100524901</v>
      </c>
      <c r="D11339">
        <v>3.7633917331695499</v>
      </c>
      <c r="E11339">
        <v>31.8997565220571</v>
      </c>
      <c r="F11339">
        <v>245.19069793205699</v>
      </c>
      <c r="G11339">
        <v>127.307725</v>
      </c>
    </row>
    <row r="11340" spans="1:7" x14ac:dyDescent="0.25">
      <c r="A11340">
        <v>113.48</v>
      </c>
      <c r="B11340">
        <v>3.7637438774108798</v>
      </c>
      <c r="C11340">
        <v>15.203742980956999</v>
      </c>
      <c r="D11340">
        <v>3.7637438774108798</v>
      </c>
      <c r="E11340">
        <v>31.900108666298401</v>
      </c>
      <c r="F11340">
        <v>245.19105007629801</v>
      </c>
      <c r="G11340">
        <v>127.317725</v>
      </c>
    </row>
    <row r="11341" spans="1:7" x14ac:dyDescent="0.25">
      <c r="A11341">
        <v>113.489999999999</v>
      </c>
      <c r="B11341">
        <v>3.76411533355712</v>
      </c>
      <c r="C11341">
        <v>15.206677436828601</v>
      </c>
      <c r="D11341">
        <v>3.76411533355712</v>
      </c>
      <c r="E11341">
        <v>31.900480122444598</v>
      </c>
      <c r="F11341">
        <v>245.191421532444</v>
      </c>
      <c r="G11341">
        <v>127.327725</v>
      </c>
    </row>
    <row r="11342" spans="1:7" x14ac:dyDescent="0.25">
      <c r="A11342">
        <v>113.5</v>
      </c>
      <c r="B11342">
        <v>3.7644636631011901</v>
      </c>
      <c r="C11342">
        <v>15.207283020019499</v>
      </c>
      <c r="D11342">
        <v>3.7644636631011901</v>
      </c>
      <c r="E11342">
        <v>31.900828451988701</v>
      </c>
      <c r="F11342">
        <v>245.19176986198801</v>
      </c>
      <c r="G11342">
        <v>127.33772500000001</v>
      </c>
    </row>
    <row r="11343" spans="1:7" x14ac:dyDescent="0.25">
      <c r="A11343">
        <v>113.51</v>
      </c>
      <c r="B11343">
        <v>3.7647895812988201</v>
      </c>
      <c r="C11343">
        <v>15.2085266113281</v>
      </c>
      <c r="D11343">
        <v>3.7647895812988201</v>
      </c>
      <c r="E11343">
        <v>31.901154370186301</v>
      </c>
      <c r="F11343">
        <v>245.19209578018601</v>
      </c>
      <c r="G11343">
        <v>127.347725</v>
      </c>
    </row>
    <row r="11344" spans="1:7" x14ac:dyDescent="0.25">
      <c r="A11344">
        <v>113.52</v>
      </c>
      <c r="B11344">
        <v>3.7651016712188698</v>
      </c>
      <c r="C11344">
        <v>15.2084941864013</v>
      </c>
      <c r="D11344">
        <v>3.7651016712188698</v>
      </c>
      <c r="E11344">
        <v>31.901466460106398</v>
      </c>
      <c r="F11344">
        <v>245.192407870106</v>
      </c>
      <c r="G11344">
        <v>127.357725</v>
      </c>
    </row>
    <row r="11345" spans="1:7" x14ac:dyDescent="0.25">
      <c r="A11345">
        <v>113.52999999999901</v>
      </c>
      <c r="B11345">
        <v>3.7654449939727699</v>
      </c>
      <c r="C11345">
        <v>15.208921432495099</v>
      </c>
      <c r="D11345">
        <v>3.7654449939727699</v>
      </c>
      <c r="E11345">
        <v>31.901809782860301</v>
      </c>
      <c r="F11345">
        <v>245.19275119285999</v>
      </c>
      <c r="G11345">
        <v>127.36772499999999</v>
      </c>
    </row>
    <row r="11346" spans="1:7" x14ac:dyDescent="0.25">
      <c r="A11346">
        <v>113.539999999999</v>
      </c>
      <c r="B11346">
        <v>3.7657985687255802</v>
      </c>
      <c r="C11346">
        <v>15.2079954147338</v>
      </c>
      <c r="D11346">
        <v>3.7657985687255802</v>
      </c>
      <c r="E11346">
        <v>31.902163357613102</v>
      </c>
      <c r="F11346">
        <v>245.19310476761299</v>
      </c>
      <c r="G11346">
        <v>127.377725</v>
      </c>
    </row>
    <row r="11347" spans="1:7" x14ac:dyDescent="0.25">
      <c r="A11347">
        <v>113.55</v>
      </c>
      <c r="B11347">
        <v>3.7661263942718501</v>
      </c>
      <c r="C11347">
        <v>15.2076864242553</v>
      </c>
      <c r="D11347">
        <v>3.7661263942718501</v>
      </c>
      <c r="E11347">
        <v>31.902491183159398</v>
      </c>
      <c r="F11347">
        <v>245.193432593159</v>
      </c>
      <c r="G11347">
        <v>127.387725</v>
      </c>
    </row>
    <row r="11348" spans="1:7" x14ac:dyDescent="0.25">
      <c r="A11348">
        <v>113.56</v>
      </c>
      <c r="B11348">
        <v>3.7664616107940598</v>
      </c>
      <c r="C11348">
        <v>15.209968566894499</v>
      </c>
      <c r="D11348">
        <v>3.7664616107940598</v>
      </c>
      <c r="E11348">
        <v>31.902826399681601</v>
      </c>
      <c r="F11348">
        <v>245.19376780968099</v>
      </c>
      <c r="G11348">
        <v>127.39772499999999</v>
      </c>
    </row>
    <row r="11349" spans="1:7" x14ac:dyDescent="0.25">
      <c r="A11349">
        <v>113.569999999999</v>
      </c>
      <c r="B11349">
        <v>3.7667598724365199</v>
      </c>
      <c r="C11349">
        <v>15.2093648910522</v>
      </c>
      <c r="D11349">
        <v>3.7667598724365199</v>
      </c>
      <c r="E11349">
        <v>31.903124661324</v>
      </c>
      <c r="F11349">
        <v>245.19406607132399</v>
      </c>
      <c r="G11349">
        <v>127.407725</v>
      </c>
    </row>
    <row r="11350" spans="1:7" x14ac:dyDescent="0.25">
      <c r="A11350">
        <v>113.579999999999</v>
      </c>
      <c r="B11350">
        <v>3.7670664787292401</v>
      </c>
      <c r="C11350">
        <v>15.206957817077599</v>
      </c>
      <c r="D11350">
        <v>3.7670664787292401</v>
      </c>
      <c r="E11350">
        <v>31.903431267616799</v>
      </c>
      <c r="F11350">
        <v>245.194372677616</v>
      </c>
      <c r="G11350">
        <v>127.417725</v>
      </c>
    </row>
    <row r="11351" spans="1:7" x14ac:dyDescent="0.25">
      <c r="A11351">
        <v>113.59</v>
      </c>
      <c r="B11351">
        <v>3.7673823833465501</v>
      </c>
      <c r="C11351">
        <v>15.2074871063232</v>
      </c>
      <c r="D11351">
        <v>3.7673823833465501</v>
      </c>
      <c r="E11351">
        <v>31.903747172234102</v>
      </c>
      <c r="F11351">
        <v>245.19468858223399</v>
      </c>
      <c r="G11351">
        <v>127.427725</v>
      </c>
    </row>
    <row r="11352" spans="1:7" x14ac:dyDescent="0.25">
      <c r="A11352">
        <v>113.6</v>
      </c>
      <c r="B11352">
        <v>3.76771616935729</v>
      </c>
      <c r="C11352">
        <v>15.2084445953369</v>
      </c>
      <c r="D11352">
        <v>3.76771616935729</v>
      </c>
      <c r="E11352">
        <v>31.904080958244801</v>
      </c>
      <c r="F11352">
        <v>245.195022368244</v>
      </c>
      <c r="G11352">
        <v>127.437725</v>
      </c>
    </row>
    <row r="11353" spans="1:7" x14ac:dyDescent="0.25">
      <c r="A11353">
        <v>113.61</v>
      </c>
      <c r="B11353">
        <v>3.7680287361145002</v>
      </c>
      <c r="C11353">
        <v>15.207959175109799</v>
      </c>
      <c r="D11353">
        <v>3.7680287361145002</v>
      </c>
      <c r="E11353">
        <v>31.904393525002</v>
      </c>
      <c r="F11353">
        <v>245.19533493500199</v>
      </c>
      <c r="G11353">
        <v>127.44772500000001</v>
      </c>
    </row>
    <row r="11354" spans="1:7" x14ac:dyDescent="0.25">
      <c r="A11354">
        <v>113.619999999999</v>
      </c>
      <c r="B11354">
        <v>3.7683238983154199</v>
      </c>
      <c r="C11354">
        <v>15.207454681396401</v>
      </c>
      <c r="D11354">
        <v>3.7683238983154199</v>
      </c>
      <c r="E11354">
        <v>31.904688687202899</v>
      </c>
      <c r="F11354">
        <v>245.19563009720201</v>
      </c>
      <c r="G11354">
        <v>127.457725</v>
      </c>
    </row>
    <row r="11355" spans="1:7" x14ac:dyDescent="0.25">
      <c r="A11355">
        <v>113.63</v>
      </c>
      <c r="B11355">
        <v>3.76863312721252</v>
      </c>
      <c r="C11355">
        <v>15.2077207565307</v>
      </c>
      <c r="D11355">
        <v>3.76863312721252</v>
      </c>
      <c r="E11355">
        <v>31.904997916100001</v>
      </c>
      <c r="F11355">
        <v>245.19593932609999</v>
      </c>
      <c r="G11355">
        <v>127.467725</v>
      </c>
    </row>
    <row r="11356" spans="1:7" x14ac:dyDescent="0.25">
      <c r="A11356">
        <v>113.64</v>
      </c>
      <c r="B11356">
        <v>3.7689256668090798</v>
      </c>
      <c r="C11356">
        <v>15.207475662231399</v>
      </c>
      <c r="D11356">
        <v>3.7689256668090798</v>
      </c>
      <c r="E11356">
        <v>31.905290455696601</v>
      </c>
      <c r="F11356">
        <v>245.19623186569601</v>
      </c>
      <c r="G11356">
        <v>127.47772500000001</v>
      </c>
    </row>
    <row r="11357" spans="1:7" x14ac:dyDescent="0.25">
      <c r="A11357">
        <v>113.65</v>
      </c>
      <c r="B11357">
        <v>3.76923608779907</v>
      </c>
      <c r="C11357">
        <v>15.2077522277832</v>
      </c>
      <c r="D11357">
        <v>3.76923608779907</v>
      </c>
      <c r="E11357">
        <v>31.905600876686599</v>
      </c>
      <c r="F11357">
        <v>245.196542286686</v>
      </c>
      <c r="G11357">
        <v>127.487725</v>
      </c>
    </row>
    <row r="11358" spans="1:7" x14ac:dyDescent="0.25">
      <c r="A11358">
        <v>113.659999999999</v>
      </c>
      <c r="B11358">
        <v>3.7695767879486</v>
      </c>
      <c r="C11358">
        <v>15.206803321838301</v>
      </c>
      <c r="D11358">
        <v>3.7695767879486</v>
      </c>
      <c r="E11358">
        <v>31.905941576836099</v>
      </c>
      <c r="F11358">
        <v>245.19688298683599</v>
      </c>
      <c r="G11358">
        <v>127.497725</v>
      </c>
    </row>
    <row r="11359" spans="1:7" x14ac:dyDescent="0.25">
      <c r="A11359">
        <v>113.67</v>
      </c>
      <c r="B11359">
        <v>3.76992511749267</v>
      </c>
      <c r="C11359">
        <v>15.2077169418334</v>
      </c>
      <c r="D11359">
        <v>3.76992511749267</v>
      </c>
      <c r="E11359">
        <v>31.906289906380199</v>
      </c>
      <c r="F11359">
        <v>245.19723131638</v>
      </c>
      <c r="G11359">
        <v>127.50772499999999</v>
      </c>
    </row>
    <row r="11360" spans="1:7" x14ac:dyDescent="0.25">
      <c r="A11360">
        <v>113.68</v>
      </c>
      <c r="B11360">
        <v>3.7702100276946999</v>
      </c>
      <c r="C11360">
        <v>15.2096242904663</v>
      </c>
      <c r="D11360">
        <v>3.7702100276946999</v>
      </c>
      <c r="E11360">
        <v>31.9065748165822</v>
      </c>
      <c r="F11360">
        <v>245.197516226582</v>
      </c>
      <c r="G11360">
        <v>127.517725</v>
      </c>
    </row>
    <row r="11361" spans="1:7" x14ac:dyDescent="0.25">
      <c r="A11361">
        <v>113.69</v>
      </c>
      <c r="B11361">
        <v>3.7704896926879798</v>
      </c>
      <c r="C11361">
        <v>15.2065467834472</v>
      </c>
      <c r="D11361">
        <v>3.7704896926879798</v>
      </c>
      <c r="E11361">
        <v>31.9068544815755</v>
      </c>
      <c r="F11361">
        <v>245.197795891575</v>
      </c>
      <c r="G11361">
        <v>127.527725</v>
      </c>
    </row>
    <row r="11362" spans="1:7" x14ac:dyDescent="0.25">
      <c r="A11362">
        <v>113.69999999999899</v>
      </c>
      <c r="B11362">
        <v>3.7708191871643</v>
      </c>
      <c r="C11362">
        <v>15.204896926879799</v>
      </c>
      <c r="D11362">
        <v>3.7708191871643</v>
      </c>
      <c r="E11362">
        <v>31.907183976051801</v>
      </c>
      <c r="F11362">
        <v>245.198125386051</v>
      </c>
      <c r="G11362">
        <v>127.53772499999999</v>
      </c>
    </row>
    <row r="11363" spans="1:7" x14ac:dyDescent="0.25">
      <c r="A11363">
        <v>113.71</v>
      </c>
      <c r="B11363">
        <v>3.7711260318756099</v>
      </c>
      <c r="C11363">
        <v>15.2056379318237</v>
      </c>
      <c r="D11363">
        <v>3.7711260318756099</v>
      </c>
      <c r="E11363">
        <v>31.907490820763101</v>
      </c>
      <c r="F11363">
        <v>245.19843223076299</v>
      </c>
      <c r="G11363">
        <v>127.547725</v>
      </c>
    </row>
    <row r="11364" spans="1:7" x14ac:dyDescent="0.25">
      <c r="A11364">
        <v>113.72</v>
      </c>
      <c r="B11364">
        <v>3.7714326381683301</v>
      </c>
      <c r="C11364">
        <v>15.2071485519409</v>
      </c>
      <c r="D11364">
        <v>3.7714326381683301</v>
      </c>
      <c r="E11364">
        <v>31.907797427055801</v>
      </c>
      <c r="F11364">
        <v>245.198738837055</v>
      </c>
      <c r="G11364">
        <v>127.557725</v>
      </c>
    </row>
    <row r="11365" spans="1:7" x14ac:dyDescent="0.25">
      <c r="A11365">
        <v>113.73</v>
      </c>
      <c r="B11365">
        <v>3.77171659469604</v>
      </c>
      <c r="C11365">
        <v>15.2060794830322</v>
      </c>
      <c r="D11365">
        <v>3.77171659469604</v>
      </c>
      <c r="E11365">
        <v>31.9080813835836</v>
      </c>
      <c r="F11365">
        <v>245.199022793583</v>
      </c>
      <c r="G11365">
        <v>127.567725</v>
      </c>
    </row>
    <row r="11366" spans="1:7" x14ac:dyDescent="0.25">
      <c r="A11366">
        <v>113.739999999999</v>
      </c>
      <c r="B11366">
        <v>3.7720324993133501</v>
      </c>
      <c r="C11366">
        <v>15.2054433822631</v>
      </c>
      <c r="D11366">
        <v>3.7720324993133501</v>
      </c>
      <c r="E11366">
        <v>31.908397288200899</v>
      </c>
      <c r="F11366">
        <v>245.19933869819999</v>
      </c>
      <c r="G11366">
        <v>127.577725</v>
      </c>
    </row>
    <row r="11367" spans="1:7" x14ac:dyDescent="0.25">
      <c r="A11367">
        <v>113.75</v>
      </c>
      <c r="B11367">
        <v>3.77234458923339</v>
      </c>
      <c r="C11367">
        <v>15.2027158737182</v>
      </c>
      <c r="D11367">
        <v>3.77234458923339</v>
      </c>
      <c r="E11367">
        <v>31.9087093781209</v>
      </c>
      <c r="F11367">
        <v>245.19965078812001</v>
      </c>
      <c r="G11367">
        <v>127.58772500000001</v>
      </c>
    </row>
    <row r="11368" spans="1:7" x14ac:dyDescent="0.25">
      <c r="A11368">
        <v>113.76</v>
      </c>
      <c r="B11368">
        <v>3.7726538181304901</v>
      </c>
      <c r="C11368">
        <v>15.20139503479</v>
      </c>
      <c r="D11368">
        <v>3.7726538181304901</v>
      </c>
      <c r="E11368">
        <v>31.909018607018002</v>
      </c>
      <c r="F11368">
        <v>245.19996001701799</v>
      </c>
      <c r="G11368">
        <v>127.597725</v>
      </c>
    </row>
    <row r="11369" spans="1:7" x14ac:dyDescent="0.25">
      <c r="A11369">
        <v>113.77</v>
      </c>
      <c r="B11369">
        <v>3.7729616165161102</v>
      </c>
      <c r="C11369">
        <v>15.2026004791259</v>
      </c>
      <c r="D11369">
        <v>3.7729616165161102</v>
      </c>
      <c r="E11369">
        <v>31.909326405403601</v>
      </c>
      <c r="F11369">
        <v>245.20026781540301</v>
      </c>
      <c r="G11369">
        <v>127.607725</v>
      </c>
    </row>
    <row r="11370" spans="1:7" x14ac:dyDescent="0.25">
      <c r="A11370">
        <v>113.77999999999901</v>
      </c>
      <c r="B11370">
        <v>3.77325439453125</v>
      </c>
      <c r="C11370">
        <v>15.2027263641357</v>
      </c>
      <c r="D11370">
        <v>3.77325439453125</v>
      </c>
      <c r="E11370">
        <v>31.909619183418801</v>
      </c>
      <c r="F11370">
        <v>245.200560593418</v>
      </c>
      <c r="G11370">
        <v>127.61772499999999</v>
      </c>
    </row>
    <row r="11371" spans="1:7" x14ac:dyDescent="0.25">
      <c r="A11371">
        <v>113.789999999999</v>
      </c>
      <c r="B11371">
        <v>3.7735276222228999</v>
      </c>
      <c r="C11371">
        <v>15.202838897705</v>
      </c>
      <c r="D11371">
        <v>3.7735276222228999</v>
      </c>
      <c r="E11371">
        <v>31.909892411110398</v>
      </c>
      <c r="F11371">
        <v>245.20083382111</v>
      </c>
      <c r="G11371">
        <v>127.627725</v>
      </c>
    </row>
    <row r="11372" spans="1:7" x14ac:dyDescent="0.25">
      <c r="A11372">
        <v>113.8</v>
      </c>
      <c r="B11372">
        <v>3.7738485336303702</v>
      </c>
      <c r="C11372">
        <v>15.2024383544921</v>
      </c>
      <c r="D11372">
        <v>3.7738485336303702</v>
      </c>
      <c r="E11372">
        <v>31.910213322517901</v>
      </c>
      <c r="F11372">
        <v>245.20115473251701</v>
      </c>
      <c r="G11372">
        <v>127.637725</v>
      </c>
    </row>
    <row r="11373" spans="1:7" x14ac:dyDescent="0.25">
      <c r="A11373">
        <v>113.81</v>
      </c>
      <c r="B11373">
        <v>3.77418708801269</v>
      </c>
      <c r="C11373">
        <v>15.201591491699199</v>
      </c>
      <c r="D11373">
        <v>3.77418708801269</v>
      </c>
      <c r="E11373">
        <v>31.9105518769002</v>
      </c>
      <c r="F11373">
        <v>245.20149328689999</v>
      </c>
      <c r="G11373">
        <v>127.64772499999999</v>
      </c>
    </row>
    <row r="11374" spans="1:7" x14ac:dyDescent="0.25">
      <c r="A11374">
        <v>113.819999999999</v>
      </c>
      <c r="B11374">
        <v>3.7744982242584202</v>
      </c>
      <c r="C11374">
        <v>15.2016191482543</v>
      </c>
      <c r="D11374">
        <v>3.7744982242584202</v>
      </c>
      <c r="E11374">
        <v>31.910863013145899</v>
      </c>
      <c r="F11374">
        <v>245.20180442314501</v>
      </c>
      <c r="G11374">
        <v>127.657725</v>
      </c>
    </row>
    <row r="11375" spans="1:7" x14ac:dyDescent="0.25">
      <c r="A11375">
        <v>113.829999999999</v>
      </c>
      <c r="B11375">
        <v>3.7748110294342001</v>
      </c>
      <c r="C11375">
        <v>15.2032270431518</v>
      </c>
      <c r="D11375">
        <v>3.7748110294342001</v>
      </c>
      <c r="E11375">
        <v>31.911175818321698</v>
      </c>
      <c r="F11375">
        <v>245.20211722832099</v>
      </c>
      <c r="G11375">
        <v>127.667725</v>
      </c>
    </row>
    <row r="11376" spans="1:7" x14ac:dyDescent="0.25">
      <c r="A11376">
        <v>113.84</v>
      </c>
      <c r="B11376">
        <v>3.7751216888427699</v>
      </c>
      <c r="C11376">
        <v>15.2039279937744</v>
      </c>
      <c r="D11376">
        <v>3.7751216888427699</v>
      </c>
      <c r="E11376">
        <v>31.9114864777303</v>
      </c>
      <c r="F11376">
        <v>245.20242788773001</v>
      </c>
      <c r="G11376">
        <v>127.677725</v>
      </c>
    </row>
    <row r="11377" spans="1:7" x14ac:dyDescent="0.25">
      <c r="A11377">
        <v>113.85</v>
      </c>
      <c r="B11377">
        <v>3.77541184425354</v>
      </c>
      <c r="C11377">
        <v>15.203859329223601</v>
      </c>
      <c r="D11377">
        <v>3.77541184425354</v>
      </c>
      <c r="E11377">
        <v>31.911776633141098</v>
      </c>
      <c r="F11377">
        <v>245.202718043141</v>
      </c>
      <c r="G11377">
        <v>127.687725</v>
      </c>
    </row>
    <row r="11378" spans="1:7" x14ac:dyDescent="0.25">
      <c r="A11378">
        <v>113.86</v>
      </c>
      <c r="B11378">
        <v>3.7757301330566402</v>
      </c>
      <c r="C11378">
        <v>15.203772544860801</v>
      </c>
      <c r="D11378">
        <v>3.7757301330566402</v>
      </c>
      <c r="E11378">
        <v>31.912094921944199</v>
      </c>
      <c r="F11378">
        <v>245.20303633194399</v>
      </c>
      <c r="G11378">
        <v>127.69772500000001</v>
      </c>
    </row>
    <row r="11379" spans="1:7" x14ac:dyDescent="0.25">
      <c r="A11379">
        <v>113.869999999999</v>
      </c>
      <c r="B11379">
        <v>3.7760710716247501</v>
      </c>
      <c r="C11379">
        <v>15.203070640563899</v>
      </c>
      <c r="D11379">
        <v>3.7760710716247501</v>
      </c>
      <c r="E11379">
        <v>31.9124358605123</v>
      </c>
      <c r="F11379">
        <v>245.20337727051199</v>
      </c>
      <c r="G11379">
        <v>127.707725</v>
      </c>
    </row>
    <row r="11380" spans="1:7" x14ac:dyDescent="0.25">
      <c r="A11380">
        <v>113.88</v>
      </c>
      <c r="B11380">
        <v>3.77641654014587</v>
      </c>
      <c r="C11380">
        <v>15.2035665512084</v>
      </c>
      <c r="D11380">
        <v>3.77641654014587</v>
      </c>
      <c r="E11380">
        <v>31.9127813290334</v>
      </c>
      <c r="F11380">
        <v>245.203722739033</v>
      </c>
      <c r="G11380">
        <v>127.717725</v>
      </c>
    </row>
    <row r="11381" spans="1:7" x14ac:dyDescent="0.25">
      <c r="A11381">
        <v>113.89</v>
      </c>
      <c r="B11381">
        <v>3.7767314910888601</v>
      </c>
      <c r="C11381">
        <v>15.203140258789</v>
      </c>
      <c r="D11381">
        <v>3.7767314910888601</v>
      </c>
      <c r="E11381">
        <v>31.913096279976401</v>
      </c>
      <c r="F11381">
        <v>245.20403768997599</v>
      </c>
      <c r="G11381">
        <v>127.72772500000001</v>
      </c>
    </row>
    <row r="11382" spans="1:7" x14ac:dyDescent="0.25">
      <c r="A11382">
        <v>113.9</v>
      </c>
      <c r="B11382">
        <v>3.7770185470581001</v>
      </c>
      <c r="C11382">
        <v>15.201967239379799</v>
      </c>
      <c r="D11382">
        <v>3.7770185470581001</v>
      </c>
      <c r="E11382">
        <v>31.9133833359456</v>
      </c>
      <c r="F11382">
        <v>245.204324745945</v>
      </c>
      <c r="G11382">
        <v>127.737725</v>
      </c>
    </row>
    <row r="11383" spans="1:7" x14ac:dyDescent="0.25">
      <c r="A11383">
        <v>113.909999999999</v>
      </c>
      <c r="B11383">
        <v>3.7773439884185702</v>
      </c>
      <c r="C11383">
        <v>15.2034149169921</v>
      </c>
      <c r="D11383">
        <v>3.7773439884185702</v>
      </c>
      <c r="E11383">
        <v>31.913708777306098</v>
      </c>
      <c r="F11383">
        <v>245.20465018730599</v>
      </c>
      <c r="G11383">
        <v>127.747725</v>
      </c>
    </row>
    <row r="11384" spans="1:7" x14ac:dyDescent="0.25">
      <c r="A11384">
        <v>113.92</v>
      </c>
      <c r="B11384">
        <v>3.7776949405670099</v>
      </c>
      <c r="C11384">
        <v>15.202939987182599</v>
      </c>
      <c r="D11384">
        <v>3.7776949405670099</v>
      </c>
      <c r="E11384">
        <v>31.9140597294545</v>
      </c>
      <c r="F11384">
        <v>245.205001139454</v>
      </c>
      <c r="G11384">
        <v>127.75772499999999</v>
      </c>
    </row>
    <row r="11385" spans="1:7" x14ac:dyDescent="0.25">
      <c r="A11385">
        <v>113.93</v>
      </c>
      <c r="B11385">
        <v>3.7780125141143701</v>
      </c>
      <c r="C11385">
        <v>15.2026929855346</v>
      </c>
      <c r="D11385">
        <v>3.7780125141143701</v>
      </c>
      <c r="E11385">
        <v>31.914377303001899</v>
      </c>
      <c r="F11385">
        <v>245.20531871300099</v>
      </c>
      <c r="G11385">
        <v>127.767725</v>
      </c>
    </row>
    <row r="11386" spans="1:7" x14ac:dyDescent="0.25">
      <c r="A11386">
        <v>113.94</v>
      </c>
      <c r="B11386">
        <v>3.7783203125</v>
      </c>
      <c r="C11386">
        <v>15.203023910522401</v>
      </c>
      <c r="D11386">
        <v>3.7783203125</v>
      </c>
      <c r="E11386">
        <v>31.914685101387501</v>
      </c>
      <c r="F11386">
        <v>245.20562651138701</v>
      </c>
      <c r="G11386">
        <v>127.777725</v>
      </c>
    </row>
    <row r="11387" spans="1:7" x14ac:dyDescent="0.25">
      <c r="A11387">
        <v>113.94999999999899</v>
      </c>
      <c r="B11387">
        <v>3.7786238193511901</v>
      </c>
      <c r="C11387">
        <v>15.205355644226</v>
      </c>
      <c r="D11387">
        <v>3.7786238193511901</v>
      </c>
      <c r="E11387">
        <v>31.914988608238701</v>
      </c>
      <c r="F11387">
        <v>245.20593001823801</v>
      </c>
      <c r="G11387">
        <v>127.78772499999999</v>
      </c>
    </row>
    <row r="11388" spans="1:7" x14ac:dyDescent="0.25">
      <c r="A11388">
        <v>113.96</v>
      </c>
      <c r="B11388">
        <v>3.7789742946624698</v>
      </c>
      <c r="C11388">
        <v>15.2064666748046</v>
      </c>
      <c r="D11388">
        <v>3.7789742946624698</v>
      </c>
      <c r="E11388">
        <v>31.915339083549998</v>
      </c>
      <c r="F11388">
        <v>245.20628049355</v>
      </c>
      <c r="G11388">
        <v>127.797725</v>
      </c>
    </row>
    <row r="11389" spans="1:7" x14ac:dyDescent="0.25">
      <c r="A11389">
        <v>113.97</v>
      </c>
      <c r="B11389">
        <v>3.77931284904479</v>
      </c>
      <c r="C11389">
        <v>15.2071723937988</v>
      </c>
      <c r="D11389">
        <v>3.77931284904479</v>
      </c>
      <c r="E11389">
        <v>31.915677637932301</v>
      </c>
      <c r="F11389">
        <v>245.20661904793201</v>
      </c>
      <c r="G11389">
        <v>127.807725</v>
      </c>
    </row>
    <row r="11390" spans="1:7" x14ac:dyDescent="0.25">
      <c r="A11390">
        <v>113.98</v>
      </c>
      <c r="B11390">
        <v>3.77962923049926</v>
      </c>
      <c r="C11390">
        <v>15.2074718475341</v>
      </c>
      <c r="D11390">
        <v>3.77962923049926</v>
      </c>
      <c r="E11390">
        <v>31.915994019386801</v>
      </c>
      <c r="F11390">
        <v>245.20693542938599</v>
      </c>
      <c r="G11390">
        <v>127.817725</v>
      </c>
    </row>
    <row r="11391" spans="1:7" x14ac:dyDescent="0.25">
      <c r="A11391">
        <v>113.989999999999</v>
      </c>
      <c r="B11391">
        <v>3.7799384593963601</v>
      </c>
      <c r="C11391">
        <v>15.207521438598601</v>
      </c>
      <c r="D11391">
        <v>3.7799384593963601</v>
      </c>
      <c r="E11391">
        <v>31.916303248283899</v>
      </c>
      <c r="F11391">
        <v>245.207244658283</v>
      </c>
      <c r="G11391">
        <v>127.827725</v>
      </c>
    </row>
    <row r="11392" spans="1:7" x14ac:dyDescent="0.25">
      <c r="A11392">
        <v>114</v>
      </c>
      <c r="B11392">
        <v>3.7802832126617401</v>
      </c>
      <c r="C11392">
        <v>15.2095623016357</v>
      </c>
      <c r="D11392">
        <v>3.7802832126617401</v>
      </c>
      <c r="E11392">
        <v>31.916648001549301</v>
      </c>
      <c r="F11392">
        <v>245.20758941154901</v>
      </c>
      <c r="G11392">
        <v>127.83772500000001</v>
      </c>
    </row>
    <row r="11393" spans="1:7" x14ac:dyDescent="0.25">
      <c r="A11393">
        <v>114.01</v>
      </c>
      <c r="B11393">
        <v>3.7806229591369598</v>
      </c>
      <c r="C11393">
        <v>15.210019111633301</v>
      </c>
      <c r="D11393">
        <v>3.7806229591369598</v>
      </c>
      <c r="E11393">
        <v>31.9169877480245</v>
      </c>
      <c r="F11393">
        <v>245.207929158024</v>
      </c>
      <c r="G11393">
        <v>127.847725</v>
      </c>
    </row>
    <row r="11394" spans="1:7" x14ac:dyDescent="0.25">
      <c r="A11394">
        <v>114.02</v>
      </c>
      <c r="B11394">
        <v>3.7809641361236501</v>
      </c>
      <c r="C11394">
        <v>15.2118740081787</v>
      </c>
      <c r="D11394">
        <v>3.7809641361236501</v>
      </c>
      <c r="E11394">
        <v>31.917328925011201</v>
      </c>
      <c r="F11394">
        <v>245.20827033501101</v>
      </c>
      <c r="G11394">
        <v>127.857725</v>
      </c>
    </row>
    <row r="11395" spans="1:7" x14ac:dyDescent="0.25">
      <c r="A11395">
        <v>114.02999999999901</v>
      </c>
      <c r="B11395">
        <v>3.7812764644622798</v>
      </c>
      <c r="C11395">
        <v>15.2138118743896</v>
      </c>
      <c r="D11395">
        <v>3.7812764644622798</v>
      </c>
      <c r="E11395">
        <v>31.9176412533498</v>
      </c>
      <c r="F11395">
        <v>245.20858266334901</v>
      </c>
      <c r="G11395">
        <v>127.86772499999999</v>
      </c>
    </row>
    <row r="11396" spans="1:7" x14ac:dyDescent="0.25">
      <c r="A11396">
        <v>114.039999999999</v>
      </c>
      <c r="B11396">
        <v>3.7815661430358798</v>
      </c>
      <c r="C11396">
        <v>15.2151679992675</v>
      </c>
      <c r="D11396">
        <v>3.7815661430358798</v>
      </c>
      <c r="E11396">
        <v>31.917930931923401</v>
      </c>
      <c r="F11396">
        <v>245.20887234192301</v>
      </c>
      <c r="G11396">
        <v>127.877725</v>
      </c>
    </row>
    <row r="11397" spans="1:7" x14ac:dyDescent="0.25">
      <c r="A11397">
        <v>114.05</v>
      </c>
      <c r="B11397">
        <v>3.7819149494171098</v>
      </c>
      <c r="C11397">
        <v>15.2155046463012</v>
      </c>
      <c r="D11397">
        <v>3.7819149494171098</v>
      </c>
      <c r="E11397">
        <v>31.918279738304602</v>
      </c>
      <c r="F11397">
        <v>245.20922114830401</v>
      </c>
      <c r="G11397">
        <v>127.887725</v>
      </c>
    </row>
    <row r="11398" spans="1:7" x14ac:dyDescent="0.25">
      <c r="A11398">
        <v>114.06</v>
      </c>
      <c r="B11398">
        <v>3.7822782993316602</v>
      </c>
      <c r="C11398">
        <v>15.216946601867599</v>
      </c>
      <c r="D11398">
        <v>3.7822782993316602</v>
      </c>
      <c r="E11398">
        <v>31.918643088219198</v>
      </c>
      <c r="F11398">
        <v>245.20958449821899</v>
      </c>
      <c r="G11398">
        <v>127.89772499999999</v>
      </c>
    </row>
    <row r="11399" spans="1:7" x14ac:dyDescent="0.25">
      <c r="A11399">
        <v>114.069999999999</v>
      </c>
      <c r="B11399">
        <v>3.7826046943664502</v>
      </c>
      <c r="C11399">
        <v>15.218066215515099</v>
      </c>
      <c r="D11399">
        <v>3.7826046943664502</v>
      </c>
      <c r="E11399">
        <v>31.918969483253999</v>
      </c>
      <c r="F11399">
        <v>245.209910893254</v>
      </c>
      <c r="G11399">
        <v>127.907725</v>
      </c>
    </row>
    <row r="11400" spans="1:7" x14ac:dyDescent="0.25">
      <c r="A11400">
        <v>114.079999999999</v>
      </c>
      <c r="B11400">
        <v>3.7829110622406001</v>
      </c>
      <c r="C11400">
        <v>15.2200765609741</v>
      </c>
      <c r="D11400">
        <v>3.7829110622406001</v>
      </c>
      <c r="E11400">
        <v>31.919275851128099</v>
      </c>
      <c r="F11400">
        <v>245.21021726112801</v>
      </c>
      <c r="G11400">
        <v>127.917725</v>
      </c>
    </row>
    <row r="11401" spans="1:7" x14ac:dyDescent="0.25">
      <c r="A11401">
        <v>114.09</v>
      </c>
      <c r="B11401">
        <v>3.7832462787628098</v>
      </c>
      <c r="C11401">
        <v>15.222229957580501</v>
      </c>
      <c r="D11401">
        <v>3.7832462787628098</v>
      </c>
      <c r="E11401">
        <v>31.919611067650301</v>
      </c>
      <c r="F11401">
        <v>245.21055247765</v>
      </c>
      <c r="G11401">
        <v>127.927725</v>
      </c>
    </row>
    <row r="11402" spans="1:7" x14ac:dyDescent="0.25">
      <c r="A11402">
        <v>114.1</v>
      </c>
      <c r="B11402">
        <v>3.7835745811462398</v>
      </c>
      <c r="C11402">
        <v>15.2224369049072</v>
      </c>
      <c r="D11402">
        <v>3.7835745811462398</v>
      </c>
      <c r="E11402">
        <v>31.919939370033799</v>
      </c>
      <c r="F11402">
        <v>245.21088078003299</v>
      </c>
      <c r="G11402">
        <v>127.937725</v>
      </c>
    </row>
    <row r="11403" spans="1:7" x14ac:dyDescent="0.25">
      <c r="A11403">
        <v>114.11</v>
      </c>
      <c r="B11403">
        <v>3.7838888168334899</v>
      </c>
      <c r="C11403">
        <v>15.2237281799316</v>
      </c>
      <c r="D11403">
        <v>3.7838888168334899</v>
      </c>
      <c r="E11403">
        <v>31.920253605721001</v>
      </c>
      <c r="F11403">
        <v>245.21119501572099</v>
      </c>
      <c r="G11403">
        <v>127.94772500000001</v>
      </c>
    </row>
    <row r="11404" spans="1:7" x14ac:dyDescent="0.25">
      <c r="A11404">
        <v>114.119999999999</v>
      </c>
      <c r="B11404">
        <v>3.78419589996337</v>
      </c>
      <c r="C11404">
        <v>15.224717140197701</v>
      </c>
      <c r="D11404">
        <v>3.78419589996337</v>
      </c>
      <c r="E11404">
        <v>31.920560688850902</v>
      </c>
      <c r="F11404">
        <v>245.21150209884999</v>
      </c>
      <c r="G11404">
        <v>127.957725</v>
      </c>
    </row>
    <row r="11405" spans="1:7" x14ac:dyDescent="0.25">
      <c r="A11405">
        <v>114.13</v>
      </c>
      <c r="B11405">
        <v>3.7845356464385902</v>
      </c>
      <c r="C11405">
        <v>15.2249002456665</v>
      </c>
      <c r="D11405">
        <v>3.7845356464385902</v>
      </c>
      <c r="E11405">
        <v>31.9209004353261</v>
      </c>
      <c r="F11405">
        <v>245.21184184532601</v>
      </c>
      <c r="G11405">
        <v>127.967725</v>
      </c>
    </row>
    <row r="11406" spans="1:7" x14ac:dyDescent="0.25">
      <c r="A11406">
        <v>114.14</v>
      </c>
      <c r="B11406">
        <v>3.7848494052886901</v>
      </c>
      <c r="C11406">
        <v>15.223782539367599</v>
      </c>
      <c r="D11406">
        <v>3.7848494052886901</v>
      </c>
      <c r="E11406">
        <v>31.921214194176201</v>
      </c>
      <c r="F11406">
        <v>245.21215560417599</v>
      </c>
      <c r="G11406">
        <v>127.97772500000001</v>
      </c>
    </row>
    <row r="11407" spans="1:7" x14ac:dyDescent="0.25">
      <c r="A11407">
        <v>114.15</v>
      </c>
      <c r="B11407">
        <v>3.7851650714874201</v>
      </c>
      <c r="C11407">
        <v>15.224246025085399</v>
      </c>
      <c r="D11407">
        <v>3.7851650714874201</v>
      </c>
      <c r="E11407">
        <v>31.9215298603749</v>
      </c>
      <c r="F11407">
        <v>245.21247127037401</v>
      </c>
      <c r="G11407">
        <v>127.987725</v>
      </c>
    </row>
    <row r="11408" spans="1:7" x14ac:dyDescent="0.25">
      <c r="A11408">
        <v>114.159999999999</v>
      </c>
      <c r="B11408">
        <v>3.7855238914489702</v>
      </c>
      <c r="C11408">
        <v>15.2253665924072</v>
      </c>
      <c r="D11408">
        <v>3.7855238914489702</v>
      </c>
      <c r="E11408">
        <v>31.921888680336501</v>
      </c>
      <c r="F11408">
        <v>245.21283009033601</v>
      </c>
      <c r="G11408">
        <v>127.997725</v>
      </c>
    </row>
    <row r="11409" spans="1:7" x14ac:dyDescent="0.25">
      <c r="A11409">
        <v>114.17</v>
      </c>
      <c r="B11409">
        <v>3.7858653068542401</v>
      </c>
      <c r="C11409">
        <v>15.2265663146972</v>
      </c>
      <c r="D11409">
        <v>3.7858653068542401</v>
      </c>
      <c r="E11409">
        <v>31.922230095741799</v>
      </c>
      <c r="F11409">
        <v>245.213171505741</v>
      </c>
      <c r="G11409">
        <v>128.00772499999999</v>
      </c>
    </row>
    <row r="11410" spans="1:7" x14ac:dyDescent="0.25">
      <c r="A11410">
        <v>114.18</v>
      </c>
      <c r="B11410">
        <v>3.7862021923065101</v>
      </c>
      <c r="C11410">
        <v>15.2253913879394</v>
      </c>
      <c r="D11410">
        <v>3.7862021923065101</v>
      </c>
      <c r="E11410">
        <v>31.922566981193999</v>
      </c>
      <c r="F11410">
        <v>245.21350839119401</v>
      </c>
      <c r="G11410">
        <v>128.01772500000001</v>
      </c>
    </row>
    <row r="11411" spans="1:7" x14ac:dyDescent="0.25">
      <c r="A11411">
        <v>114.19</v>
      </c>
      <c r="B11411">
        <v>3.7865238189697199</v>
      </c>
      <c r="C11411">
        <v>15.226893424987701</v>
      </c>
      <c r="D11411">
        <v>3.7865238189697199</v>
      </c>
      <c r="E11411">
        <v>31.9228886078572</v>
      </c>
      <c r="F11411">
        <v>245.21383001785699</v>
      </c>
      <c r="G11411">
        <v>128.027725</v>
      </c>
    </row>
    <row r="11412" spans="1:7" x14ac:dyDescent="0.25">
      <c r="A11412">
        <v>114.19999999999899</v>
      </c>
      <c r="B11412">
        <v>3.7868771553039502</v>
      </c>
      <c r="C11412">
        <v>15.2292871475219</v>
      </c>
      <c r="D11412">
        <v>3.7868771553039502</v>
      </c>
      <c r="E11412">
        <v>31.923241944191499</v>
      </c>
      <c r="F11412">
        <v>245.21418335419099</v>
      </c>
      <c r="G11412">
        <v>128.03772499999999</v>
      </c>
    </row>
    <row r="11413" spans="1:7" x14ac:dyDescent="0.25">
      <c r="A11413">
        <v>114.21</v>
      </c>
      <c r="B11413">
        <v>3.78724193572998</v>
      </c>
      <c r="C11413">
        <v>15.230734825134199</v>
      </c>
      <c r="D11413">
        <v>3.78724193572998</v>
      </c>
      <c r="E11413">
        <v>31.9236067246175</v>
      </c>
      <c r="F11413">
        <v>245.21454813461699</v>
      </c>
      <c r="G11413">
        <v>128.04772500000001</v>
      </c>
    </row>
    <row r="11414" spans="1:7" x14ac:dyDescent="0.25">
      <c r="A11414">
        <v>114.22</v>
      </c>
      <c r="B11414">
        <v>3.7875943183898899</v>
      </c>
      <c r="C11414">
        <v>15.2319784164428</v>
      </c>
      <c r="D11414">
        <v>3.7875943183898899</v>
      </c>
      <c r="E11414">
        <v>31.923959107277401</v>
      </c>
      <c r="F11414">
        <v>245.21490051727699</v>
      </c>
      <c r="G11414">
        <v>128.057725</v>
      </c>
    </row>
    <row r="11415" spans="1:7" x14ac:dyDescent="0.25">
      <c r="A11415">
        <v>114.23</v>
      </c>
      <c r="B11415">
        <v>3.7879378795623699</v>
      </c>
      <c r="C11415">
        <v>15.232998847961399</v>
      </c>
      <c r="D11415">
        <v>3.7879378795623699</v>
      </c>
      <c r="E11415">
        <v>31.924302668449901</v>
      </c>
      <c r="F11415">
        <v>245.21524407844899</v>
      </c>
      <c r="G11415">
        <v>128.067725</v>
      </c>
    </row>
    <row r="11416" spans="1:7" x14ac:dyDescent="0.25">
      <c r="A11416">
        <v>114.239999999999</v>
      </c>
      <c r="B11416">
        <v>3.78827500343322</v>
      </c>
      <c r="C11416">
        <v>15.236136436462401</v>
      </c>
      <c r="D11416">
        <v>3.78827500343322</v>
      </c>
      <c r="E11416">
        <v>31.924639792320701</v>
      </c>
      <c r="F11416">
        <v>245.21558120232001</v>
      </c>
      <c r="G11416">
        <v>128.07772499999999</v>
      </c>
    </row>
    <row r="11417" spans="1:7" x14ac:dyDescent="0.25">
      <c r="A11417">
        <v>114.25</v>
      </c>
      <c r="B11417">
        <v>3.78859519958496</v>
      </c>
      <c r="C11417">
        <v>15.2389202117919</v>
      </c>
      <c r="D11417">
        <v>3.78859519958496</v>
      </c>
      <c r="E11417">
        <v>31.924959988472501</v>
      </c>
      <c r="F11417">
        <v>245.215901398472</v>
      </c>
      <c r="G11417">
        <v>128.08772500000001</v>
      </c>
    </row>
    <row r="11418" spans="1:7" x14ac:dyDescent="0.25">
      <c r="A11418">
        <v>114.26</v>
      </c>
      <c r="B11418">
        <v>3.7889621257781898</v>
      </c>
      <c r="C11418">
        <v>15.240607261657701</v>
      </c>
      <c r="D11418">
        <v>3.7889621257781898</v>
      </c>
      <c r="E11418">
        <v>31.9253269146657</v>
      </c>
      <c r="F11418">
        <v>245.21626832466501</v>
      </c>
      <c r="G11418">
        <v>128.097725</v>
      </c>
    </row>
    <row r="11419" spans="1:7" x14ac:dyDescent="0.25">
      <c r="A11419">
        <v>114.27</v>
      </c>
      <c r="B11419">
        <v>3.7893366813659601</v>
      </c>
      <c r="C11419">
        <v>15.242946624755801</v>
      </c>
      <c r="D11419">
        <v>3.7893366813659601</v>
      </c>
      <c r="E11419">
        <v>31.9257014702535</v>
      </c>
      <c r="F11419">
        <v>245.216642880253</v>
      </c>
      <c r="G11419">
        <v>128.10772499999999</v>
      </c>
    </row>
    <row r="11420" spans="1:7" x14ac:dyDescent="0.25">
      <c r="A11420">
        <v>114.27999999999901</v>
      </c>
      <c r="B11420">
        <v>3.78970026969909</v>
      </c>
      <c r="C11420">
        <v>15.244626045226999</v>
      </c>
      <c r="D11420">
        <v>3.78970026969909</v>
      </c>
      <c r="E11420">
        <v>31.926065058586602</v>
      </c>
      <c r="F11420">
        <v>245.21700646858599</v>
      </c>
      <c r="G11420">
        <v>128.11772500000001</v>
      </c>
    </row>
    <row r="11421" spans="1:7" x14ac:dyDescent="0.25">
      <c r="A11421">
        <v>114.289999999999</v>
      </c>
      <c r="B11421">
        <v>3.7900574207305899</v>
      </c>
      <c r="C11421">
        <v>15.2467041015625</v>
      </c>
      <c r="D11421">
        <v>3.7900574207305899</v>
      </c>
      <c r="E11421">
        <v>31.926422209618099</v>
      </c>
      <c r="F11421">
        <v>245.217363619618</v>
      </c>
      <c r="G11421">
        <v>128.127725</v>
      </c>
    </row>
    <row r="11422" spans="1:7" x14ac:dyDescent="0.25">
      <c r="A11422">
        <v>114.3</v>
      </c>
      <c r="B11422">
        <v>3.7904181480407702</v>
      </c>
      <c r="C11422">
        <v>15.2506952285766</v>
      </c>
      <c r="D11422">
        <v>3.7904181480407702</v>
      </c>
      <c r="E11422">
        <v>31.926782936928301</v>
      </c>
      <c r="F11422">
        <v>245.21772434692801</v>
      </c>
      <c r="G11422">
        <v>128.13772499999999</v>
      </c>
    </row>
    <row r="11423" spans="1:7" x14ac:dyDescent="0.25">
      <c r="A11423">
        <v>114.31</v>
      </c>
      <c r="B11423">
        <v>3.7907912731170601</v>
      </c>
      <c r="C11423">
        <v>15.2540578842163</v>
      </c>
      <c r="D11423">
        <v>3.7907912731170601</v>
      </c>
      <c r="E11423">
        <v>31.927156062004599</v>
      </c>
      <c r="F11423">
        <v>245.21809747200399</v>
      </c>
      <c r="G11423">
        <v>128.14772500000001</v>
      </c>
    </row>
    <row r="11424" spans="1:7" x14ac:dyDescent="0.25">
      <c r="A11424">
        <v>114.319999999999</v>
      </c>
      <c r="B11424">
        <v>3.79116535186767</v>
      </c>
      <c r="C11424">
        <v>15.255916595458901</v>
      </c>
      <c r="D11424">
        <v>3.79116535186767</v>
      </c>
      <c r="E11424">
        <v>31.927530140755199</v>
      </c>
      <c r="F11424">
        <v>245.218471550755</v>
      </c>
      <c r="G11424">
        <v>128.157725</v>
      </c>
    </row>
    <row r="11425" spans="1:7" x14ac:dyDescent="0.25">
      <c r="A11425">
        <v>114.329999999999</v>
      </c>
      <c r="B11425">
        <v>3.7915341854095401</v>
      </c>
      <c r="C11425">
        <v>15.258847236633301</v>
      </c>
      <c r="D11425">
        <v>3.7915341854095401</v>
      </c>
      <c r="E11425">
        <v>31.927898974297101</v>
      </c>
      <c r="F11425">
        <v>245.21884038429701</v>
      </c>
      <c r="G11425">
        <v>128.16772499999999</v>
      </c>
    </row>
    <row r="11426" spans="1:7" x14ac:dyDescent="0.25">
      <c r="A11426">
        <v>114.34</v>
      </c>
      <c r="B11426">
        <v>3.7919292449951101</v>
      </c>
      <c r="C11426">
        <v>15.2620229721069</v>
      </c>
      <c r="D11426">
        <v>3.7919292449951101</v>
      </c>
      <c r="E11426">
        <v>31.928294033882601</v>
      </c>
      <c r="F11426">
        <v>245.21923544388201</v>
      </c>
      <c r="G11426">
        <v>128.17772500000001</v>
      </c>
    </row>
    <row r="11427" spans="1:7" x14ac:dyDescent="0.25">
      <c r="A11427">
        <v>114.35</v>
      </c>
      <c r="B11427">
        <v>3.79232573509216</v>
      </c>
      <c r="C11427">
        <v>15.2643680572509</v>
      </c>
      <c r="D11427">
        <v>3.79232573509216</v>
      </c>
      <c r="E11427">
        <v>31.9286905239797</v>
      </c>
      <c r="F11427">
        <v>245.219631933979</v>
      </c>
      <c r="G11427">
        <v>128.187725</v>
      </c>
    </row>
    <row r="11428" spans="1:7" x14ac:dyDescent="0.25">
      <c r="A11428">
        <v>114.36</v>
      </c>
      <c r="B11428">
        <v>3.7927098274230899</v>
      </c>
      <c r="C11428">
        <v>15.2672519683837</v>
      </c>
      <c r="D11428">
        <v>3.7927098274230899</v>
      </c>
      <c r="E11428">
        <v>31.929074616310601</v>
      </c>
      <c r="F11428">
        <v>245.22001602630999</v>
      </c>
      <c r="G11428">
        <v>128.19772499999999</v>
      </c>
    </row>
    <row r="11429" spans="1:7" x14ac:dyDescent="0.25">
      <c r="A11429">
        <v>114.369999999999</v>
      </c>
      <c r="B11429">
        <v>3.79309654235839</v>
      </c>
      <c r="C11429">
        <v>15.2678976058959</v>
      </c>
      <c r="D11429">
        <v>3.79309654235839</v>
      </c>
      <c r="E11429">
        <v>31.9294613312459</v>
      </c>
      <c r="F11429">
        <v>245.22040274124501</v>
      </c>
      <c r="G11429">
        <v>128.20772500000001</v>
      </c>
    </row>
    <row r="11430" spans="1:7" x14ac:dyDescent="0.25">
      <c r="A11430">
        <v>114.38</v>
      </c>
      <c r="B11430">
        <v>3.7934548854827801</v>
      </c>
      <c r="C11430">
        <v>15.270765304565399</v>
      </c>
      <c r="D11430">
        <v>3.7934548854827801</v>
      </c>
      <c r="E11430">
        <v>31.9298196743703</v>
      </c>
      <c r="F11430">
        <v>245.22076108437</v>
      </c>
      <c r="G11430">
        <v>128.217725</v>
      </c>
    </row>
    <row r="11431" spans="1:7" x14ac:dyDescent="0.25">
      <c r="A11431">
        <v>114.39</v>
      </c>
      <c r="B11431">
        <v>3.7938108444213801</v>
      </c>
      <c r="C11431">
        <v>15.2722663879394</v>
      </c>
      <c r="D11431">
        <v>3.7938108444213801</v>
      </c>
      <c r="E11431">
        <v>31.930175633308899</v>
      </c>
      <c r="F11431">
        <v>245.221117043308</v>
      </c>
      <c r="G11431">
        <v>128.22772499999999</v>
      </c>
    </row>
    <row r="11432" spans="1:7" x14ac:dyDescent="0.25">
      <c r="A11432">
        <v>114.4</v>
      </c>
      <c r="B11432">
        <v>3.7941920757293701</v>
      </c>
      <c r="C11432">
        <v>15.2738370895385</v>
      </c>
      <c r="D11432">
        <v>3.7941920757293701</v>
      </c>
      <c r="E11432">
        <v>31.9305568646169</v>
      </c>
      <c r="F11432">
        <v>245.22149827461601</v>
      </c>
      <c r="G11432">
        <v>128.23772500000001</v>
      </c>
    </row>
    <row r="11433" spans="1:7" x14ac:dyDescent="0.25">
      <c r="A11433">
        <v>114.409999999999</v>
      </c>
      <c r="B11433">
        <v>3.7945637702941801</v>
      </c>
      <c r="C11433">
        <v>15.275128364562899</v>
      </c>
      <c r="D11433">
        <v>3.7945637702941801</v>
      </c>
      <c r="E11433">
        <v>31.930928559181702</v>
      </c>
      <c r="F11433">
        <v>245.221869969181</v>
      </c>
      <c r="G11433">
        <v>128.247725</v>
      </c>
    </row>
    <row r="11434" spans="1:7" x14ac:dyDescent="0.25">
      <c r="A11434">
        <v>114.42</v>
      </c>
      <c r="B11434">
        <v>3.7949337959289502</v>
      </c>
      <c r="C11434">
        <v>15.276705741882299</v>
      </c>
      <c r="D11434">
        <v>3.7949337959289502</v>
      </c>
      <c r="E11434">
        <v>31.931298584816499</v>
      </c>
      <c r="F11434">
        <v>245.22223999481599</v>
      </c>
      <c r="G11434">
        <v>128.25772499999999</v>
      </c>
    </row>
    <row r="11435" spans="1:7" x14ac:dyDescent="0.25">
      <c r="A11435">
        <v>114.43</v>
      </c>
      <c r="B11435">
        <v>3.79529476165771</v>
      </c>
      <c r="C11435">
        <v>15.278291702270501</v>
      </c>
      <c r="D11435">
        <v>3.79529476165771</v>
      </c>
      <c r="E11435">
        <v>31.931659550545199</v>
      </c>
      <c r="F11435">
        <v>245.22260096054501</v>
      </c>
      <c r="G11435">
        <v>128.26772500000001</v>
      </c>
    </row>
    <row r="11436" spans="1:7" x14ac:dyDescent="0.25">
      <c r="A11436">
        <v>114.44</v>
      </c>
      <c r="B11436">
        <v>3.79563283920288</v>
      </c>
      <c r="C11436">
        <v>15.2797031402587</v>
      </c>
      <c r="D11436">
        <v>3.79563283920288</v>
      </c>
      <c r="E11436">
        <v>31.9319976280904</v>
      </c>
      <c r="F11436">
        <v>245.22293903809</v>
      </c>
      <c r="G11436">
        <v>128.277725</v>
      </c>
    </row>
    <row r="11437" spans="1:7" x14ac:dyDescent="0.25">
      <c r="A11437">
        <v>114.44999999999899</v>
      </c>
      <c r="B11437">
        <v>3.7960016727447501</v>
      </c>
      <c r="C11437">
        <v>15.2825508117675</v>
      </c>
      <c r="D11437">
        <v>3.7960016727447501</v>
      </c>
      <c r="E11437">
        <v>31.932366461632299</v>
      </c>
      <c r="F11437">
        <v>245.22330787163199</v>
      </c>
      <c r="G11437">
        <v>128.28772499999999</v>
      </c>
    </row>
    <row r="11438" spans="1:7" x14ac:dyDescent="0.25">
      <c r="A11438">
        <v>114.46</v>
      </c>
      <c r="B11438">
        <v>3.7963471412658598</v>
      </c>
      <c r="C11438">
        <v>15.284323692321699</v>
      </c>
      <c r="D11438">
        <v>3.7963471412658598</v>
      </c>
      <c r="E11438">
        <v>31.932711930153399</v>
      </c>
      <c r="F11438">
        <v>245.22365334015299</v>
      </c>
      <c r="G11438">
        <v>128.29772500000001</v>
      </c>
    </row>
    <row r="11439" spans="1:7" x14ac:dyDescent="0.25">
      <c r="A11439">
        <v>114.47</v>
      </c>
      <c r="B11439">
        <v>3.7966990470886199</v>
      </c>
      <c r="C11439">
        <v>15.285977363586399</v>
      </c>
      <c r="D11439">
        <v>3.7966990470886199</v>
      </c>
      <c r="E11439">
        <v>31.9330638359761</v>
      </c>
      <c r="F11439">
        <v>245.224005245976</v>
      </c>
      <c r="G11439">
        <v>128.307725</v>
      </c>
    </row>
    <row r="11440" spans="1:7" x14ac:dyDescent="0.25">
      <c r="A11440">
        <v>114.48</v>
      </c>
      <c r="B11440">
        <v>3.79704594612121</v>
      </c>
      <c r="C11440">
        <v>15.2868881225585</v>
      </c>
      <c r="D11440">
        <v>3.79704594612121</v>
      </c>
      <c r="E11440">
        <v>31.9334107350087</v>
      </c>
      <c r="F11440">
        <v>245.224352145008</v>
      </c>
      <c r="G11440">
        <v>128.317725</v>
      </c>
    </row>
    <row r="11441" spans="1:7" x14ac:dyDescent="0.25">
      <c r="A11441">
        <v>114.489999999999</v>
      </c>
      <c r="B11441">
        <v>3.7973785400390598</v>
      </c>
      <c r="C11441">
        <v>15.2880344390869</v>
      </c>
      <c r="D11441">
        <v>3.7973785400390598</v>
      </c>
      <c r="E11441">
        <v>31.9337433289266</v>
      </c>
      <c r="F11441">
        <v>245.22468473892599</v>
      </c>
      <c r="G11441">
        <v>128.32772499999999</v>
      </c>
    </row>
    <row r="11442" spans="1:7" x14ac:dyDescent="0.25">
      <c r="A11442">
        <v>114.5</v>
      </c>
      <c r="B11442">
        <v>3.7977316379547101</v>
      </c>
      <c r="C11442">
        <v>15.2880334854125</v>
      </c>
      <c r="D11442">
        <v>3.7977316379547101</v>
      </c>
      <c r="E11442">
        <v>31.934096426842199</v>
      </c>
      <c r="F11442">
        <v>245.22503783684201</v>
      </c>
      <c r="G11442">
        <v>128.33772500000001</v>
      </c>
    </row>
    <row r="11443" spans="1:7" x14ac:dyDescent="0.25">
      <c r="A11443">
        <v>114.51</v>
      </c>
      <c r="B11443">
        <v>3.7980833053588801</v>
      </c>
      <c r="C11443">
        <v>15.288224220275801</v>
      </c>
      <c r="D11443">
        <v>3.7980833053588801</v>
      </c>
      <c r="E11443">
        <v>31.934448094246399</v>
      </c>
      <c r="F11443">
        <v>245.22538950424601</v>
      </c>
      <c r="G11443">
        <v>128.347725</v>
      </c>
    </row>
    <row r="11444" spans="1:7" x14ac:dyDescent="0.25">
      <c r="A11444">
        <v>114.52</v>
      </c>
      <c r="B11444">
        <v>3.7984223365783598</v>
      </c>
      <c r="C11444">
        <v>15.2886543273925</v>
      </c>
      <c r="D11444">
        <v>3.7984223365783598</v>
      </c>
      <c r="E11444">
        <v>31.934787125465899</v>
      </c>
      <c r="F11444">
        <v>245.22572853546501</v>
      </c>
      <c r="G11444">
        <v>128.35772499999999</v>
      </c>
    </row>
    <row r="11445" spans="1:7" x14ac:dyDescent="0.25">
      <c r="A11445">
        <v>114.52999999999901</v>
      </c>
      <c r="B11445">
        <v>3.7987651824951101</v>
      </c>
      <c r="C11445">
        <v>15.288119316101</v>
      </c>
      <c r="D11445">
        <v>3.7987651824951101</v>
      </c>
      <c r="E11445">
        <v>31.935129971382601</v>
      </c>
      <c r="F11445">
        <v>245.22607138138201</v>
      </c>
      <c r="G11445">
        <v>128.36772500000001</v>
      </c>
    </row>
    <row r="11446" spans="1:7" x14ac:dyDescent="0.25">
      <c r="A11446">
        <v>114.539999999999</v>
      </c>
      <c r="B11446">
        <v>3.79908967018127</v>
      </c>
      <c r="C11446">
        <v>15.287569046020501</v>
      </c>
      <c r="D11446">
        <v>3.79908967018127</v>
      </c>
      <c r="E11446">
        <v>31.935454459068801</v>
      </c>
      <c r="F11446">
        <v>245.226395869068</v>
      </c>
      <c r="G11446">
        <v>128.377725</v>
      </c>
    </row>
    <row r="11447" spans="1:7" x14ac:dyDescent="0.25">
      <c r="A11447">
        <v>114.55</v>
      </c>
      <c r="B11447">
        <v>3.79942774772644</v>
      </c>
      <c r="C11447">
        <v>15.2869215011596</v>
      </c>
      <c r="D11447">
        <v>3.79942774772644</v>
      </c>
      <c r="E11447">
        <v>31.935792536613999</v>
      </c>
      <c r="F11447">
        <v>245.226733946613</v>
      </c>
      <c r="G11447">
        <v>128.38772499999999</v>
      </c>
    </row>
    <row r="11448" spans="1:7" x14ac:dyDescent="0.25">
      <c r="A11448">
        <v>114.56</v>
      </c>
      <c r="B11448">
        <v>3.7997674942016602</v>
      </c>
      <c r="C11448">
        <v>15.286347389221101</v>
      </c>
      <c r="D11448">
        <v>3.7997674942016602</v>
      </c>
      <c r="E11448">
        <v>31.936132283089201</v>
      </c>
      <c r="F11448">
        <v>245.22707369308901</v>
      </c>
      <c r="G11448">
        <v>128.39772500000001</v>
      </c>
    </row>
    <row r="11449" spans="1:7" x14ac:dyDescent="0.25">
      <c r="A11449">
        <v>114.569999999999</v>
      </c>
      <c r="B11449">
        <v>3.80008792877197</v>
      </c>
      <c r="C11449">
        <v>15.2856292724609</v>
      </c>
      <c r="D11449">
        <v>3.80008792877197</v>
      </c>
      <c r="E11449">
        <v>31.936452717659499</v>
      </c>
      <c r="F11449">
        <v>245.22739412765901</v>
      </c>
      <c r="G11449">
        <v>128.407725</v>
      </c>
    </row>
    <row r="11450" spans="1:7" x14ac:dyDescent="0.25">
      <c r="A11450">
        <v>114.579999999999</v>
      </c>
      <c r="B11450">
        <v>3.80040979385375</v>
      </c>
      <c r="C11450">
        <v>15.285280227661101</v>
      </c>
      <c r="D11450">
        <v>3.80040979385375</v>
      </c>
      <c r="E11450">
        <v>31.9367745827413</v>
      </c>
      <c r="F11450">
        <v>245.227715992741</v>
      </c>
      <c r="G11450">
        <v>128.41772499999999</v>
      </c>
    </row>
    <row r="11451" spans="1:7" x14ac:dyDescent="0.25">
      <c r="A11451">
        <v>114.59</v>
      </c>
      <c r="B11451">
        <v>3.8007326126098602</v>
      </c>
      <c r="C11451">
        <v>15.2851448059082</v>
      </c>
      <c r="D11451">
        <v>3.8007326126098602</v>
      </c>
      <c r="E11451">
        <v>31.9370974014974</v>
      </c>
      <c r="F11451">
        <v>245.22803881149699</v>
      </c>
      <c r="G11451">
        <v>128.42772500000001</v>
      </c>
    </row>
    <row r="11452" spans="1:7" x14ac:dyDescent="0.25">
      <c r="A11452">
        <v>114.6</v>
      </c>
      <c r="B11452">
        <v>3.8010256290435702</v>
      </c>
      <c r="C11452">
        <v>15.285504341125399</v>
      </c>
      <c r="D11452">
        <v>3.8010256290435702</v>
      </c>
      <c r="E11452">
        <v>31.937390417931098</v>
      </c>
      <c r="F11452">
        <v>245.22833182793099</v>
      </c>
      <c r="G11452">
        <v>128.437725</v>
      </c>
    </row>
    <row r="11453" spans="1:7" x14ac:dyDescent="0.25">
      <c r="A11453">
        <v>114.61</v>
      </c>
      <c r="B11453">
        <v>3.80130839347839</v>
      </c>
      <c r="C11453">
        <v>15.285052299499499</v>
      </c>
      <c r="D11453">
        <v>3.80130839347839</v>
      </c>
      <c r="E11453">
        <v>31.937673182365899</v>
      </c>
      <c r="F11453">
        <v>245.22861459236501</v>
      </c>
      <c r="G11453">
        <v>128.44772499999999</v>
      </c>
    </row>
    <row r="11454" spans="1:7" x14ac:dyDescent="0.25">
      <c r="A11454">
        <v>114.619999999999</v>
      </c>
      <c r="B11454">
        <v>3.8016211986541699</v>
      </c>
      <c r="C11454">
        <v>15.284518241882299</v>
      </c>
      <c r="D11454">
        <v>3.8016211986541699</v>
      </c>
      <c r="E11454">
        <v>31.937985987541701</v>
      </c>
      <c r="F11454">
        <v>245.22892739754101</v>
      </c>
      <c r="G11454">
        <v>128.45772500000001</v>
      </c>
    </row>
    <row r="11455" spans="1:7" x14ac:dyDescent="0.25">
      <c r="A11455">
        <v>114.63</v>
      </c>
      <c r="B11455">
        <v>3.8019456863403298</v>
      </c>
      <c r="C11455">
        <v>15.2848463058471</v>
      </c>
      <c r="D11455">
        <v>3.8019456863403298</v>
      </c>
      <c r="E11455">
        <v>31.938310475227802</v>
      </c>
      <c r="F11455">
        <v>245.229251885227</v>
      </c>
      <c r="G11455">
        <v>128.467725</v>
      </c>
    </row>
    <row r="11456" spans="1:7" x14ac:dyDescent="0.25">
      <c r="A11456">
        <v>114.64</v>
      </c>
      <c r="B11456">
        <v>3.8022825717925999</v>
      </c>
      <c r="C11456">
        <v>15.285052299499499</v>
      </c>
      <c r="D11456">
        <v>3.8022825717925999</v>
      </c>
      <c r="E11456">
        <v>31.9386473606801</v>
      </c>
      <c r="F11456">
        <v>245.22958877068001</v>
      </c>
      <c r="G11456">
        <v>128.47772499999999</v>
      </c>
    </row>
    <row r="11457" spans="1:7" x14ac:dyDescent="0.25">
      <c r="A11457">
        <v>114.65</v>
      </c>
      <c r="B11457">
        <v>3.8026087284088099</v>
      </c>
      <c r="C11457">
        <v>15.2849826812744</v>
      </c>
      <c r="D11457">
        <v>3.8026087284088099</v>
      </c>
      <c r="E11457">
        <v>31.938973517296301</v>
      </c>
      <c r="F11457">
        <v>245.22991492729599</v>
      </c>
      <c r="G11457">
        <v>128.48772500000001</v>
      </c>
    </row>
    <row r="11458" spans="1:7" x14ac:dyDescent="0.25">
      <c r="A11458">
        <v>114.659999999999</v>
      </c>
      <c r="B11458">
        <v>3.8029081821441602</v>
      </c>
      <c r="C11458">
        <v>15.2854299545288</v>
      </c>
      <c r="D11458">
        <v>3.8029081821441602</v>
      </c>
      <c r="E11458">
        <v>31.939272971031698</v>
      </c>
      <c r="F11458">
        <v>245.230214381031</v>
      </c>
      <c r="G11458">
        <v>128.497725</v>
      </c>
    </row>
    <row r="11459" spans="1:7" x14ac:dyDescent="0.25">
      <c r="A11459">
        <v>114.67</v>
      </c>
      <c r="B11459">
        <v>3.8031983375549299</v>
      </c>
      <c r="C11459">
        <v>15.285031318664499</v>
      </c>
      <c r="D11459">
        <v>3.8031983375549299</v>
      </c>
      <c r="E11459">
        <v>31.939563126442401</v>
      </c>
      <c r="F11459">
        <v>245.230504536442</v>
      </c>
      <c r="G11459">
        <v>128.50772499999999</v>
      </c>
    </row>
    <row r="11460" spans="1:7" x14ac:dyDescent="0.25">
      <c r="A11460">
        <v>114.68</v>
      </c>
      <c r="B11460">
        <v>3.8035027980804399</v>
      </c>
      <c r="C11460">
        <v>15.285564422607401</v>
      </c>
      <c r="D11460">
        <v>3.8035027980804399</v>
      </c>
      <c r="E11460">
        <v>31.939867586967999</v>
      </c>
      <c r="F11460">
        <v>245.230808996967</v>
      </c>
      <c r="G11460">
        <v>128.51772500000001</v>
      </c>
    </row>
    <row r="11461" spans="1:7" x14ac:dyDescent="0.25">
      <c r="A11461">
        <v>114.69</v>
      </c>
      <c r="B11461">
        <v>3.8038070201873699</v>
      </c>
      <c r="C11461">
        <v>15.2859897613525</v>
      </c>
      <c r="D11461">
        <v>3.8038070201873699</v>
      </c>
      <c r="E11461">
        <v>31.940171809074901</v>
      </c>
      <c r="F11461">
        <v>245.23111321907399</v>
      </c>
      <c r="G11461">
        <v>128.527725</v>
      </c>
    </row>
    <row r="11462" spans="1:7" x14ac:dyDescent="0.25">
      <c r="A11462">
        <v>114.69999999999899</v>
      </c>
      <c r="B11462">
        <v>3.80410456657409</v>
      </c>
      <c r="C11462">
        <v>15.2846126556396</v>
      </c>
      <c r="D11462">
        <v>3.80410456657409</v>
      </c>
      <c r="E11462">
        <v>31.940469355461602</v>
      </c>
      <c r="F11462">
        <v>245.23141076546099</v>
      </c>
      <c r="G11462">
        <v>128.53772499999999</v>
      </c>
    </row>
    <row r="11463" spans="1:7" x14ac:dyDescent="0.25">
      <c r="A11463">
        <v>114.71</v>
      </c>
      <c r="B11463">
        <v>3.80442118644714</v>
      </c>
      <c r="C11463">
        <v>15.2834167480468</v>
      </c>
      <c r="D11463">
        <v>3.80442118644714</v>
      </c>
      <c r="E11463">
        <v>31.940785975334698</v>
      </c>
      <c r="F11463">
        <v>245.23172738533401</v>
      </c>
      <c r="G11463">
        <v>128.54772500000001</v>
      </c>
    </row>
    <row r="11464" spans="1:7" x14ac:dyDescent="0.25">
      <c r="A11464">
        <v>114.72</v>
      </c>
      <c r="B11464">
        <v>3.8047065734863201</v>
      </c>
      <c r="C11464">
        <v>15.283419609069799</v>
      </c>
      <c r="D11464">
        <v>3.8047065734863201</v>
      </c>
      <c r="E11464">
        <v>31.941071362373801</v>
      </c>
      <c r="F11464">
        <v>245.232012772373</v>
      </c>
      <c r="G11464">
        <v>128.557725</v>
      </c>
    </row>
    <row r="11465" spans="1:7" x14ac:dyDescent="0.25">
      <c r="A11465">
        <v>114.73</v>
      </c>
      <c r="B11465">
        <v>3.8050169944763099</v>
      </c>
      <c r="C11465">
        <v>15.2833538055419</v>
      </c>
      <c r="D11465">
        <v>3.8050169944763099</v>
      </c>
      <c r="E11465">
        <v>31.941381783363799</v>
      </c>
      <c r="F11465">
        <v>245.23232319336299</v>
      </c>
      <c r="G11465">
        <v>128.567725</v>
      </c>
    </row>
    <row r="11466" spans="1:7" x14ac:dyDescent="0.25">
      <c r="A11466">
        <v>114.739999999999</v>
      </c>
      <c r="B11466">
        <v>3.8053300380706698</v>
      </c>
      <c r="C11466">
        <v>15.284307479858301</v>
      </c>
      <c r="D11466">
        <v>3.8053300380706698</v>
      </c>
      <c r="E11466">
        <v>31.941694826958202</v>
      </c>
      <c r="F11466">
        <v>245.232636236958</v>
      </c>
      <c r="G11466">
        <v>128.57772499999999</v>
      </c>
    </row>
    <row r="11467" spans="1:7" x14ac:dyDescent="0.25">
      <c r="A11467">
        <v>114.75</v>
      </c>
      <c r="B11467">
        <v>3.80565214157104</v>
      </c>
      <c r="C11467">
        <v>15.2832908630371</v>
      </c>
      <c r="D11467">
        <v>3.80565214157104</v>
      </c>
      <c r="E11467">
        <v>31.9420169304586</v>
      </c>
      <c r="F11467">
        <v>245.232958340458</v>
      </c>
      <c r="G11467">
        <v>128.58772500000001</v>
      </c>
    </row>
    <row r="11468" spans="1:7" x14ac:dyDescent="0.25">
      <c r="A11468">
        <v>114.76</v>
      </c>
      <c r="B11468">
        <v>3.8059611320495601</v>
      </c>
      <c r="C11468">
        <v>15.2828865051269</v>
      </c>
      <c r="D11468">
        <v>3.8059611320495601</v>
      </c>
      <c r="E11468">
        <v>31.942325920937101</v>
      </c>
      <c r="F11468">
        <v>245.233267330937</v>
      </c>
      <c r="G11468">
        <v>128.597725</v>
      </c>
    </row>
    <row r="11469" spans="1:7" x14ac:dyDescent="0.25">
      <c r="A11469">
        <v>114.77</v>
      </c>
      <c r="B11469">
        <v>3.80626344680786</v>
      </c>
      <c r="C11469">
        <v>15.2833585739135</v>
      </c>
      <c r="D11469">
        <v>3.80626344680786</v>
      </c>
      <c r="E11469">
        <v>31.942628235695398</v>
      </c>
      <c r="F11469">
        <v>245.23356964569501</v>
      </c>
      <c r="G11469">
        <v>128.60772499999999</v>
      </c>
    </row>
    <row r="11470" spans="1:7" x14ac:dyDescent="0.25">
      <c r="A11470">
        <v>114.77999999999901</v>
      </c>
      <c r="B11470">
        <v>3.8065588474273602</v>
      </c>
      <c r="C11470">
        <v>15.2838888168334</v>
      </c>
      <c r="D11470">
        <v>3.8065588474273602</v>
      </c>
      <c r="E11470">
        <v>31.942923636314902</v>
      </c>
      <c r="F11470">
        <v>245.23386504631401</v>
      </c>
      <c r="G11470">
        <v>128.61772500000001</v>
      </c>
    </row>
    <row r="11471" spans="1:7" x14ac:dyDescent="0.25">
      <c r="A11471">
        <v>114.789999999999</v>
      </c>
      <c r="B11471">
        <v>3.8068530559539702</v>
      </c>
      <c r="C11471">
        <v>15.285228729248001</v>
      </c>
      <c r="D11471">
        <v>3.8068530559539702</v>
      </c>
      <c r="E11471">
        <v>31.943217844841499</v>
      </c>
      <c r="F11471">
        <v>245.23415925484099</v>
      </c>
      <c r="G11471">
        <v>128.627725</v>
      </c>
    </row>
    <row r="11472" spans="1:7" x14ac:dyDescent="0.25">
      <c r="A11472">
        <v>114.8</v>
      </c>
      <c r="B11472">
        <v>3.8071794509887602</v>
      </c>
      <c r="C11472">
        <v>15.286659240722599</v>
      </c>
      <c r="D11472">
        <v>3.8071794509887602</v>
      </c>
      <c r="E11472">
        <v>31.943544239876299</v>
      </c>
      <c r="F11472">
        <v>245.23448564987601</v>
      </c>
      <c r="G11472">
        <v>128.63772499999999</v>
      </c>
    </row>
    <row r="11473" spans="1:7" x14ac:dyDescent="0.25">
      <c r="A11473">
        <v>114.81</v>
      </c>
      <c r="B11473">
        <v>3.80752348899841</v>
      </c>
      <c r="C11473">
        <v>15.288025856018001</v>
      </c>
      <c r="D11473">
        <v>3.80752348899841</v>
      </c>
      <c r="E11473">
        <v>31.9438882778859</v>
      </c>
      <c r="F11473">
        <v>245.234829687885</v>
      </c>
      <c r="G11473">
        <v>128.64772500000001</v>
      </c>
    </row>
    <row r="11474" spans="1:7" x14ac:dyDescent="0.25">
      <c r="A11474">
        <v>114.819999999999</v>
      </c>
      <c r="B11474">
        <v>3.8078534603118799</v>
      </c>
      <c r="C11474">
        <v>15.288341522216699</v>
      </c>
      <c r="D11474">
        <v>3.8078534603118799</v>
      </c>
      <c r="E11474">
        <v>31.944218249199398</v>
      </c>
      <c r="F11474">
        <v>245.23515965919901</v>
      </c>
      <c r="G11474">
        <v>128.657725</v>
      </c>
    </row>
    <row r="11475" spans="1:7" x14ac:dyDescent="0.25">
      <c r="A11475">
        <v>114.829999999999</v>
      </c>
      <c r="B11475">
        <v>3.8081672191619802</v>
      </c>
      <c r="C11475">
        <v>15.289765357971101</v>
      </c>
      <c r="D11475">
        <v>3.8081672191619802</v>
      </c>
      <c r="E11475">
        <v>31.944532008049499</v>
      </c>
      <c r="F11475">
        <v>245.235473418049</v>
      </c>
      <c r="G11475">
        <v>128.66772499999999</v>
      </c>
    </row>
    <row r="11476" spans="1:7" x14ac:dyDescent="0.25">
      <c r="A11476">
        <v>114.84</v>
      </c>
      <c r="B11476">
        <v>3.8084845542907702</v>
      </c>
      <c r="C11476">
        <v>15.289309501647899</v>
      </c>
      <c r="D11476">
        <v>3.8084845542907702</v>
      </c>
      <c r="E11476">
        <v>31.944849343178301</v>
      </c>
      <c r="F11476">
        <v>245.23579075317801</v>
      </c>
      <c r="G11476">
        <v>128.67772500000001</v>
      </c>
    </row>
    <row r="11477" spans="1:7" x14ac:dyDescent="0.25">
      <c r="A11477">
        <v>114.85</v>
      </c>
      <c r="B11477">
        <v>3.80878686904907</v>
      </c>
      <c r="C11477">
        <v>15.2902679443359</v>
      </c>
      <c r="D11477">
        <v>3.80878686904907</v>
      </c>
      <c r="E11477">
        <v>31.945151657936599</v>
      </c>
      <c r="F11477">
        <v>245.236093067936</v>
      </c>
      <c r="G11477">
        <v>128.687725</v>
      </c>
    </row>
    <row r="11478" spans="1:7" x14ac:dyDescent="0.25">
      <c r="A11478">
        <v>114.86</v>
      </c>
      <c r="B11478">
        <v>3.8090753555297798</v>
      </c>
      <c r="C11478">
        <v>15.290661811828601</v>
      </c>
      <c r="D11478">
        <v>3.8090753555297798</v>
      </c>
      <c r="E11478">
        <v>31.945440144417301</v>
      </c>
      <c r="F11478">
        <v>245.23638155441699</v>
      </c>
      <c r="G11478">
        <v>128.69772499999999</v>
      </c>
    </row>
    <row r="11479" spans="1:7" x14ac:dyDescent="0.25">
      <c r="A11479">
        <v>114.869999999999</v>
      </c>
      <c r="B11479">
        <v>3.8094091415405198</v>
      </c>
      <c r="C11479">
        <v>15.2913799285888</v>
      </c>
      <c r="D11479">
        <v>3.8094091415405198</v>
      </c>
      <c r="E11479">
        <v>31.945773930428</v>
      </c>
      <c r="F11479">
        <v>245.23671534042799</v>
      </c>
      <c r="G11479">
        <v>128.70772500000001</v>
      </c>
    </row>
    <row r="11480" spans="1:7" x14ac:dyDescent="0.25">
      <c r="A11480">
        <v>114.88</v>
      </c>
      <c r="B11480">
        <v>3.80975294113159</v>
      </c>
      <c r="C11480">
        <v>15.2907209396362</v>
      </c>
      <c r="D11480">
        <v>3.80975294113159</v>
      </c>
      <c r="E11480">
        <v>31.9461177300191</v>
      </c>
      <c r="F11480">
        <v>245.237059140019</v>
      </c>
      <c r="G11480">
        <v>128.717725</v>
      </c>
    </row>
    <row r="11481" spans="1:7" x14ac:dyDescent="0.25">
      <c r="A11481">
        <v>114.89</v>
      </c>
      <c r="B11481">
        <v>3.8100786209106401</v>
      </c>
      <c r="C11481">
        <v>15.289563179016101</v>
      </c>
      <c r="D11481">
        <v>3.8100786209106401</v>
      </c>
      <c r="E11481">
        <v>31.946443409798199</v>
      </c>
      <c r="F11481">
        <v>245.237384819798</v>
      </c>
      <c r="G11481">
        <v>128.72772499999999</v>
      </c>
    </row>
    <row r="11482" spans="1:7" x14ac:dyDescent="0.25">
      <c r="A11482">
        <v>114.9</v>
      </c>
      <c r="B11482">
        <v>3.81040906906127</v>
      </c>
      <c r="C11482">
        <v>15.2903928756713</v>
      </c>
      <c r="D11482">
        <v>3.81040906906127</v>
      </c>
      <c r="E11482">
        <v>31.946773857948799</v>
      </c>
      <c r="F11482">
        <v>245.237715267948</v>
      </c>
      <c r="G11482">
        <v>128.73772500000001</v>
      </c>
    </row>
    <row r="11483" spans="1:7" x14ac:dyDescent="0.25">
      <c r="A11483">
        <v>114.909999999999</v>
      </c>
      <c r="B11483">
        <v>3.8107032775878902</v>
      </c>
      <c r="C11483">
        <v>15.290429115295399</v>
      </c>
      <c r="D11483">
        <v>3.8107032775878902</v>
      </c>
      <c r="E11483">
        <v>31.947068066475399</v>
      </c>
      <c r="F11483">
        <v>245.23800947647501</v>
      </c>
      <c r="G11483">
        <v>128.747725</v>
      </c>
    </row>
    <row r="11484" spans="1:7" x14ac:dyDescent="0.25">
      <c r="A11484">
        <v>114.92</v>
      </c>
      <c r="B11484">
        <v>3.8109927177429102</v>
      </c>
      <c r="C11484">
        <v>15.2921600341796</v>
      </c>
      <c r="D11484">
        <v>3.8109927177429102</v>
      </c>
      <c r="E11484">
        <v>31.9473575066304</v>
      </c>
      <c r="F11484">
        <v>245.23829891662999</v>
      </c>
      <c r="G11484">
        <v>128.75772499999999</v>
      </c>
    </row>
    <row r="11485" spans="1:7" x14ac:dyDescent="0.25">
      <c r="A11485">
        <v>114.93</v>
      </c>
      <c r="B11485">
        <v>3.8113210201263401</v>
      </c>
      <c r="C11485">
        <v>15.2919960021972</v>
      </c>
      <c r="D11485">
        <v>3.8113210201263401</v>
      </c>
      <c r="E11485">
        <v>31.947685809013901</v>
      </c>
      <c r="F11485">
        <v>245.23862721901301</v>
      </c>
      <c r="G11485">
        <v>128.76772500000001</v>
      </c>
    </row>
    <row r="11486" spans="1:7" x14ac:dyDescent="0.25">
      <c r="A11486">
        <v>114.94</v>
      </c>
      <c r="B11486">
        <v>3.8116700649261399</v>
      </c>
      <c r="C11486">
        <v>15.2927551269531</v>
      </c>
      <c r="D11486">
        <v>3.8116700649261399</v>
      </c>
      <c r="E11486">
        <v>31.948034853813699</v>
      </c>
      <c r="F11486">
        <v>245.23897626381299</v>
      </c>
      <c r="G11486">
        <v>128.777725</v>
      </c>
    </row>
    <row r="11487" spans="1:7" x14ac:dyDescent="0.25">
      <c r="A11487">
        <v>114.94999999999899</v>
      </c>
      <c r="B11487">
        <v>3.8120021820068302</v>
      </c>
      <c r="C11487">
        <v>15.293204307556101</v>
      </c>
      <c r="D11487">
        <v>3.8120021820068302</v>
      </c>
      <c r="E11487">
        <v>31.948366970894298</v>
      </c>
      <c r="F11487">
        <v>245.23930838089399</v>
      </c>
      <c r="G11487">
        <v>128.78772499999999</v>
      </c>
    </row>
    <row r="11488" spans="1:7" x14ac:dyDescent="0.25">
      <c r="A11488">
        <v>114.96</v>
      </c>
      <c r="B11488">
        <v>3.8122961521148602</v>
      </c>
      <c r="C11488">
        <v>15.292737960815399</v>
      </c>
      <c r="D11488">
        <v>3.8122961521148602</v>
      </c>
      <c r="E11488">
        <v>31.948660941002402</v>
      </c>
      <c r="F11488">
        <v>245.23960235100199</v>
      </c>
      <c r="G11488">
        <v>128.79772500000001</v>
      </c>
    </row>
    <row r="11489" spans="1:7" x14ac:dyDescent="0.25">
      <c r="A11489">
        <v>114.97</v>
      </c>
      <c r="B11489">
        <v>3.8126230239868102</v>
      </c>
      <c r="C11489">
        <v>15.2936334609985</v>
      </c>
      <c r="D11489">
        <v>3.8126230239868102</v>
      </c>
      <c r="E11489">
        <v>31.9489878128743</v>
      </c>
      <c r="F11489">
        <v>245.239929222874</v>
      </c>
      <c r="G11489">
        <v>128.807725</v>
      </c>
    </row>
    <row r="11490" spans="1:7" x14ac:dyDescent="0.25">
      <c r="A11490">
        <v>114.98</v>
      </c>
      <c r="B11490">
        <v>3.8129706382751398</v>
      </c>
      <c r="C11490">
        <v>15.295336723327599</v>
      </c>
      <c r="D11490">
        <v>3.8129706382751398</v>
      </c>
      <c r="E11490">
        <v>31.949335427162701</v>
      </c>
      <c r="F11490">
        <v>245.24027683716201</v>
      </c>
      <c r="G11490">
        <v>128.817725</v>
      </c>
    </row>
    <row r="11491" spans="1:7" x14ac:dyDescent="0.25">
      <c r="A11491">
        <v>114.989999999999</v>
      </c>
      <c r="B11491">
        <v>3.81331086158752</v>
      </c>
      <c r="C11491">
        <v>15.2973327636718</v>
      </c>
      <c r="D11491">
        <v>3.81331086158752</v>
      </c>
      <c r="E11491">
        <v>31.949675650475001</v>
      </c>
      <c r="F11491">
        <v>245.24061706047499</v>
      </c>
      <c r="G11491">
        <v>128.82772499999999</v>
      </c>
    </row>
    <row r="11492" spans="1:7" x14ac:dyDescent="0.25">
      <c r="A11492">
        <v>115</v>
      </c>
      <c r="B11492">
        <v>3.8136103153228702</v>
      </c>
      <c r="C11492">
        <v>15.297866821289</v>
      </c>
      <c r="D11492">
        <v>3.8136103153228702</v>
      </c>
      <c r="E11492">
        <v>31.949975104210399</v>
      </c>
      <c r="F11492">
        <v>245.24091651421</v>
      </c>
      <c r="G11492">
        <v>128.83772500000001</v>
      </c>
    </row>
    <row r="11493" spans="1:7" x14ac:dyDescent="0.25">
      <c r="A11493">
        <v>115.01</v>
      </c>
      <c r="B11493">
        <v>3.8139374256134002</v>
      </c>
      <c r="C11493">
        <v>15.2989959716796</v>
      </c>
      <c r="D11493">
        <v>3.8139374256134002</v>
      </c>
      <c r="E11493">
        <v>31.950302214500901</v>
      </c>
      <c r="F11493">
        <v>245.24124362449999</v>
      </c>
      <c r="G11493">
        <v>128.847725</v>
      </c>
    </row>
    <row r="11494" spans="1:7" x14ac:dyDescent="0.25">
      <c r="A11494">
        <v>115.02</v>
      </c>
      <c r="B11494">
        <v>3.8142809867858798</v>
      </c>
      <c r="C11494">
        <v>15.2983179092407</v>
      </c>
      <c r="D11494">
        <v>3.8142809867858798</v>
      </c>
      <c r="E11494">
        <v>31.950645775673401</v>
      </c>
      <c r="F11494">
        <v>245.24158718567301</v>
      </c>
      <c r="G11494">
        <v>128.85772499999999</v>
      </c>
    </row>
    <row r="11495" spans="1:7" x14ac:dyDescent="0.25">
      <c r="A11495">
        <v>115.02999999999901</v>
      </c>
      <c r="B11495">
        <v>3.81462502479553</v>
      </c>
      <c r="C11495">
        <v>15.2990922927856</v>
      </c>
      <c r="D11495">
        <v>3.81462502479553</v>
      </c>
      <c r="E11495">
        <v>31.950989813683002</v>
      </c>
      <c r="F11495">
        <v>245.241931223683</v>
      </c>
      <c r="G11495">
        <v>128.86772500000001</v>
      </c>
    </row>
    <row r="11496" spans="1:7" x14ac:dyDescent="0.25">
      <c r="A11496">
        <v>115.039999999999</v>
      </c>
      <c r="B11496">
        <v>3.8149552345275799</v>
      </c>
      <c r="C11496">
        <v>15.299619674682599</v>
      </c>
      <c r="D11496">
        <v>3.8149552345275799</v>
      </c>
      <c r="E11496">
        <v>31.9513200234151</v>
      </c>
      <c r="F11496">
        <v>245.242261433415</v>
      </c>
      <c r="G11496">
        <v>128.877725</v>
      </c>
    </row>
    <row r="11497" spans="1:7" x14ac:dyDescent="0.25">
      <c r="A11497">
        <v>115.05</v>
      </c>
      <c r="B11497">
        <v>3.8152492046356201</v>
      </c>
      <c r="C11497">
        <v>15.301540374755801</v>
      </c>
      <c r="D11497">
        <v>3.8152492046356201</v>
      </c>
      <c r="E11497">
        <v>31.9516139935231</v>
      </c>
      <c r="F11497">
        <v>245.242555403523</v>
      </c>
      <c r="G11497">
        <v>128.88772499999999</v>
      </c>
    </row>
    <row r="11498" spans="1:7" x14ac:dyDescent="0.25">
      <c r="A11498">
        <v>115.06</v>
      </c>
      <c r="B11498">
        <v>3.8155732154846098</v>
      </c>
      <c r="C11498">
        <v>15.3037157058715</v>
      </c>
      <c r="D11498">
        <v>3.8155732154846098</v>
      </c>
      <c r="E11498">
        <v>31.951938004372099</v>
      </c>
      <c r="F11498">
        <v>245.242879414372</v>
      </c>
      <c r="G11498">
        <v>128.89772500000001</v>
      </c>
    </row>
    <row r="11499" spans="1:7" x14ac:dyDescent="0.25">
      <c r="A11499">
        <v>115.069999999999</v>
      </c>
      <c r="B11499">
        <v>3.81591725349426</v>
      </c>
      <c r="C11499">
        <v>15.304892539978001</v>
      </c>
      <c r="D11499">
        <v>3.81591725349426</v>
      </c>
      <c r="E11499">
        <v>31.9522820423818</v>
      </c>
      <c r="F11499">
        <v>245.24322345238099</v>
      </c>
      <c r="G11499">
        <v>128.907725</v>
      </c>
    </row>
    <row r="11500" spans="1:7" x14ac:dyDescent="0.25">
      <c r="A11500">
        <v>115.079999999999</v>
      </c>
      <c r="B11500">
        <v>3.8162460327148402</v>
      </c>
      <c r="C11500">
        <v>15.30601978302</v>
      </c>
      <c r="D11500">
        <v>3.8162460327148402</v>
      </c>
      <c r="E11500">
        <v>31.952610821602399</v>
      </c>
      <c r="F11500">
        <v>245.243552231602</v>
      </c>
      <c r="G11500">
        <v>128.91772499999999</v>
      </c>
    </row>
    <row r="11501" spans="1:7" x14ac:dyDescent="0.25">
      <c r="A11501">
        <v>115.09</v>
      </c>
      <c r="B11501">
        <v>3.8165509700775102</v>
      </c>
      <c r="C11501">
        <v>15.3063850402832</v>
      </c>
      <c r="D11501">
        <v>3.8165509700775102</v>
      </c>
      <c r="E11501">
        <v>31.952915758964998</v>
      </c>
      <c r="F11501">
        <v>245.24385716896501</v>
      </c>
      <c r="G11501">
        <v>128.92772500000001</v>
      </c>
    </row>
    <row r="11502" spans="1:7" x14ac:dyDescent="0.25">
      <c r="A11502">
        <v>115.1</v>
      </c>
      <c r="B11502">
        <v>3.8168919086456201</v>
      </c>
      <c r="C11502">
        <v>15.306447982788001</v>
      </c>
      <c r="D11502">
        <v>3.8168919086456201</v>
      </c>
      <c r="E11502">
        <v>31.953256697533099</v>
      </c>
      <c r="F11502">
        <v>245.24419810753301</v>
      </c>
      <c r="G11502">
        <v>128.937725</v>
      </c>
    </row>
    <row r="11503" spans="1:7" x14ac:dyDescent="0.25">
      <c r="A11503">
        <v>115.11</v>
      </c>
      <c r="B11503">
        <v>3.81722068786621</v>
      </c>
      <c r="C11503">
        <v>15.307140350341699</v>
      </c>
      <c r="D11503">
        <v>3.81722068786621</v>
      </c>
      <c r="E11503">
        <v>31.953585476753702</v>
      </c>
      <c r="F11503">
        <v>245.24452688675299</v>
      </c>
      <c r="G11503">
        <v>128.94772499999999</v>
      </c>
    </row>
    <row r="11504" spans="1:7" x14ac:dyDescent="0.25">
      <c r="A11504">
        <v>115.119999999999</v>
      </c>
      <c r="B11504">
        <v>3.81753253936767</v>
      </c>
      <c r="C11504">
        <v>15.308086395263601</v>
      </c>
      <c r="D11504">
        <v>3.81753253936767</v>
      </c>
      <c r="E11504">
        <v>31.953897328255199</v>
      </c>
      <c r="F11504">
        <v>245.244838738255</v>
      </c>
      <c r="G11504">
        <v>128.95772500000001</v>
      </c>
    </row>
    <row r="11505" spans="1:7" x14ac:dyDescent="0.25">
      <c r="A11505">
        <v>115.13</v>
      </c>
      <c r="B11505">
        <v>3.8178732395172101</v>
      </c>
      <c r="C11505">
        <v>15.3088674545288</v>
      </c>
      <c r="D11505">
        <v>3.8178732395172101</v>
      </c>
      <c r="E11505">
        <v>31.954238028404699</v>
      </c>
      <c r="F11505">
        <v>245.24517943840399</v>
      </c>
      <c r="G11505">
        <v>128.967725</v>
      </c>
    </row>
    <row r="11506" spans="1:7" x14ac:dyDescent="0.25">
      <c r="A11506">
        <v>115.14</v>
      </c>
      <c r="B11506">
        <v>3.8182299137115399</v>
      </c>
      <c r="C11506">
        <v>15.311271667480399</v>
      </c>
      <c r="D11506">
        <v>3.8182299137115399</v>
      </c>
      <c r="E11506">
        <v>31.954594702599099</v>
      </c>
      <c r="F11506">
        <v>245.24553611259901</v>
      </c>
      <c r="G11506">
        <v>128.97772499999999</v>
      </c>
    </row>
    <row r="11507" spans="1:7" x14ac:dyDescent="0.25">
      <c r="A11507">
        <v>115.15</v>
      </c>
      <c r="B11507">
        <v>3.8185765743255602</v>
      </c>
      <c r="C11507">
        <v>15.3121881484985</v>
      </c>
      <c r="D11507">
        <v>3.8185765743255602</v>
      </c>
      <c r="E11507">
        <v>31.954941363213099</v>
      </c>
      <c r="F11507">
        <v>245.245882773213</v>
      </c>
      <c r="G11507">
        <v>128.98772500000001</v>
      </c>
    </row>
    <row r="11508" spans="1:7" x14ac:dyDescent="0.25">
      <c r="A11508">
        <v>115.159999999999</v>
      </c>
      <c r="B11508">
        <v>3.8188831806182799</v>
      </c>
      <c r="C11508">
        <v>15.312674522399901</v>
      </c>
      <c r="D11508">
        <v>3.8188831806182799</v>
      </c>
      <c r="E11508">
        <v>31.955247969505798</v>
      </c>
      <c r="F11508">
        <v>245.24618937950501</v>
      </c>
      <c r="G11508">
        <v>128.997725</v>
      </c>
    </row>
    <row r="11509" spans="1:7" x14ac:dyDescent="0.25">
      <c r="A11509">
        <v>115.17</v>
      </c>
      <c r="B11509">
        <v>3.8192141056060702</v>
      </c>
      <c r="C11509">
        <v>15.313530921936</v>
      </c>
      <c r="D11509">
        <v>3.8192141056060702</v>
      </c>
      <c r="E11509">
        <v>31.955578894493598</v>
      </c>
      <c r="F11509">
        <v>245.246520304493</v>
      </c>
      <c r="G11509">
        <v>129.00772499999999</v>
      </c>
    </row>
    <row r="11510" spans="1:7" x14ac:dyDescent="0.25">
      <c r="A11510">
        <v>115.18</v>
      </c>
      <c r="B11510">
        <v>3.8195650577545099</v>
      </c>
      <c r="C11510">
        <v>15.3150215148925</v>
      </c>
      <c r="D11510">
        <v>3.8195650577545099</v>
      </c>
      <c r="E11510">
        <v>31.955929846642</v>
      </c>
      <c r="F11510">
        <v>245.24687125664201</v>
      </c>
      <c r="G11510">
        <v>129.01772500000001</v>
      </c>
    </row>
    <row r="11511" spans="1:7" x14ac:dyDescent="0.25">
      <c r="A11511">
        <v>115.19</v>
      </c>
      <c r="B11511">
        <v>3.8199086189270002</v>
      </c>
      <c r="C11511">
        <v>15.3171329498291</v>
      </c>
      <c r="D11511">
        <v>3.8199086189270002</v>
      </c>
      <c r="E11511">
        <v>31.9562734078145</v>
      </c>
      <c r="F11511">
        <v>245.24721481781401</v>
      </c>
      <c r="G11511">
        <v>129.027725</v>
      </c>
    </row>
    <row r="11512" spans="1:7" x14ac:dyDescent="0.25">
      <c r="A11512">
        <v>115.19999999999899</v>
      </c>
      <c r="B11512">
        <v>3.8202350139617902</v>
      </c>
      <c r="C11512">
        <v>15.3190193176269</v>
      </c>
      <c r="D11512">
        <v>3.8202350139617902</v>
      </c>
      <c r="E11512">
        <v>31.956599802849301</v>
      </c>
      <c r="F11512">
        <v>245.247541212849</v>
      </c>
      <c r="G11512">
        <v>129.03772499999999</v>
      </c>
    </row>
    <row r="11513" spans="1:7" x14ac:dyDescent="0.25">
      <c r="A11513">
        <v>115.21</v>
      </c>
      <c r="B11513">
        <v>3.8205480575561501</v>
      </c>
      <c r="C11513">
        <v>15.320213317871</v>
      </c>
      <c r="D11513">
        <v>3.8205480575561501</v>
      </c>
      <c r="E11513">
        <v>31.9569128464437</v>
      </c>
      <c r="F11513">
        <v>245.24785425644299</v>
      </c>
      <c r="G11513">
        <v>129.04772500000001</v>
      </c>
    </row>
    <row r="11514" spans="1:7" x14ac:dyDescent="0.25">
      <c r="A11514">
        <v>115.22</v>
      </c>
      <c r="B11514">
        <v>3.8209080696105899</v>
      </c>
      <c r="C11514">
        <v>15.3229990005493</v>
      </c>
      <c r="D11514">
        <v>3.8209080696105899</v>
      </c>
      <c r="E11514">
        <v>31.957272858498101</v>
      </c>
      <c r="F11514">
        <v>245.248214268498</v>
      </c>
      <c r="G11514">
        <v>129.057725</v>
      </c>
    </row>
    <row r="11515" spans="1:7" x14ac:dyDescent="0.25">
      <c r="A11515">
        <v>115.23</v>
      </c>
      <c r="B11515">
        <v>3.8212649822235099</v>
      </c>
      <c r="C11515">
        <v>15.325902938842701</v>
      </c>
      <c r="D11515">
        <v>3.8212649822235099</v>
      </c>
      <c r="E11515">
        <v>31.957629771111002</v>
      </c>
      <c r="F11515">
        <v>245.248571181111</v>
      </c>
      <c r="G11515">
        <v>129.067725</v>
      </c>
    </row>
    <row r="11516" spans="1:7" x14ac:dyDescent="0.25">
      <c r="A11516">
        <v>115.239999999999</v>
      </c>
      <c r="B11516">
        <v>3.8216307163238499</v>
      </c>
      <c r="C11516">
        <v>15.3276510238647</v>
      </c>
      <c r="D11516">
        <v>3.8216307163238499</v>
      </c>
      <c r="E11516">
        <v>31.9579955052114</v>
      </c>
      <c r="F11516">
        <v>245.248936915211</v>
      </c>
      <c r="G11516">
        <v>129.07772499999999</v>
      </c>
    </row>
    <row r="11517" spans="1:7" x14ac:dyDescent="0.25">
      <c r="A11517">
        <v>115.25</v>
      </c>
      <c r="B11517">
        <v>3.82196640968322</v>
      </c>
      <c r="C11517">
        <v>15.329855918884199</v>
      </c>
      <c r="D11517">
        <v>3.82196640968322</v>
      </c>
      <c r="E11517">
        <v>31.958331198570701</v>
      </c>
      <c r="F11517">
        <v>245.24927260857001</v>
      </c>
      <c r="G11517">
        <v>129.08772500000001</v>
      </c>
    </row>
    <row r="11518" spans="1:7" x14ac:dyDescent="0.25">
      <c r="A11518">
        <v>115.26</v>
      </c>
      <c r="B11518">
        <v>3.8222882747650102</v>
      </c>
      <c r="C11518">
        <v>15.3318271636962</v>
      </c>
      <c r="D11518">
        <v>3.8222882747650102</v>
      </c>
      <c r="E11518">
        <v>31.958653063652498</v>
      </c>
      <c r="F11518">
        <v>245.249594473652</v>
      </c>
      <c r="G11518">
        <v>129.097725</v>
      </c>
    </row>
    <row r="11519" spans="1:7" x14ac:dyDescent="0.25">
      <c r="A11519">
        <v>115.27</v>
      </c>
      <c r="B11519">
        <v>3.8226222991943302</v>
      </c>
      <c r="C11519">
        <v>15.334017753601</v>
      </c>
      <c r="D11519">
        <v>3.8226222991943302</v>
      </c>
      <c r="E11519">
        <v>31.958987088081798</v>
      </c>
      <c r="F11519">
        <v>245.249928498081</v>
      </c>
      <c r="G11519">
        <v>129.10772499999999</v>
      </c>
    </row>
    <row r="11520" spans="1:7" x14ac:dyDescent="0.25">
      <c r="A11520">
        <v>115.27999999999901</v>
      </c>
      <c r="B11520">
        <v>3.8229780197143501</v>
      </c>
      <c r="C11520">
        <v>15.3364000320434</v>
      </c>
      <c r="D11520">
        <v>3.8229780197143501</v>
      </c>
      <c r="E11520">
        <v>31.9593428086019</v>
      </c>
      <c r="F11520">
        <v>245.250284218601</v>
      </c>
      <c r="G11520">
        <v>129.11772500000001</v>
      </c>
    </row>
    <row r="11521" spans="1:7" x14ac:dyDescent="0.25">
      <c r="A11521">
        <v>115.289999999999</v>
      </c>
      <c r="B11521">
        <v>3.8233499526977499</v>
      </c>
      <c r="C11521">
        <v>15.3390645980834</v>
      </c>
      <c r="D11521">
        <v>3.8233499526977499</v>
      </c>
      <c r="E11521">
        <v>31.959714741585302</v>
      </c>
      <c r="F11521">
        <v>245.25065615158499</v>
      </c>
      <c r="G11521">
        <v>129.127725</v>
      </c>
    </row>
    <row r="11522" spans="1:7" x14ac:dyDescent="0.25">
      <c r="A11522">
        <v>115.3</v>
      </c>
      <c r="B11522">
        <v>3.8237116336822501</v>
      </c>
      <c r="C11522">
        <v>15.341838836669901</v>
      </c>
      <c r="D11522">
        <v>3.8237116336822501</v>
      </c>
      <c r="E11522">
        <v>31.960076422569799</v>
      </c>
      <c r="F11522">
        <v>245.251017832569</v>
      </c>
      <c r="G11522">
        <v>129.13772499999999</v>
      </c>
    </row>
    <row r="11523" spans="1:7" x14ac:dyDescent="0.25">
      <c r="A11523">
        <v>115.31</v>
      </c>
      <c r="B11523">
        <v>3.82408571243286</v>
      </c>
      <c r="C11523">
        <v>15.3447494506835</v>
      </c>
      <c r="D11523">
        <v>3.82408571243286</v>
      </c>
      <c r="E11523">
        <v>31.960450501320398</v>
      </c>
      <c r="F11523">
        <v>245.25139191132001</v>
      </c>
      <c r="G11523">
        <v>129.14772500000001</v>
      </c>
    </row>
    <row r="11524" spans="1:7" x14ac:dyDescent="0.25">
      <c r="A11524">
        <v>115.319999999999</v>
      </c>
      <c r="B11524">
        <v>3.8244709968566801</v>
      </c>
      <c r="C11524">
        <v>15.348507881164499</v>
      </c>
      <c r="D11524">
        <v>3.8244709968566801</v>
      </c>
      <c r="E11524">
        <v>31.960835785744202</v>
      </c>
      <c r="F11524">
        <v>245.25177719574401</v>
      </c>
      <c r="G11524">
        <v>129.157725</v>
      </c>
    </row>
    <row r="11525" spans="1:7" x14ac:dyDescent="0.25">
      <c r="A11525">
        <v>115.329999999999</v>
      </c>
      <c r="B11525">
        <v>3.8248829841613698</v>
      </c>
      <c r="C11525">
        <v>15.3512754440307</v>
      </c>
      <c r="D11525">
        <v>3.8248829841613698</v>
      </c>
      <c r="E11525">
        <v>31.9612477730489</v>
      </c>
      <c r="F11525">
        <v>245.25218918304799</v>
      </c>
      <c r="G11525">
        <v>129.16772499999999</v>
      </c>
    </row>
    <row r="11526" spans="1:7" x14ac:dyDescent="0.25">
      <c r="A11526">
        <v>115.34</v>
      </c>
      <c r="B11526">
        <v>3.82528519630432</v>
      </c>
      <c r="C11526">
        <v>15.354057312011699</v>
      </c>
      <c r="D11526">
        <v>3.82528519630432</v>
      </c>
      <c r="E11526">
        <v>31.961649985191801</v>
      </c>
      <c r="F11526">
        <v>245.25259139519099</v>
      </c>
      <c r="G11526">
        <v>129.17772500000001</v>
      </c>
    </row>
    <row r="11527" spans="1:7" x14ac:dyDescent="0.25">
      <c r="A11527">
        <v>115.35</v>
      </c>
      <c r="B11527">
        <v>3.8256485462188698</v>
      </c>
      <c r="C11527">
        <v>15.3569641113281</v>
      </c>
      <c r="D11527">
        <v>3.8256485462188698</v>
      </c>
      <c r="E11527">
        <v>31.962013335106398</v>
      </c>
      <c r="F11527">
        <v>245.252954745106</v>
      </c>
      <c r="G11527">
        <v>129.187725</v>
      </c>
    </row>
    <row r="11528" spans="1:7" x14ac:dyDescent="0.25">
      <c r="A11528">
        <v>115.36</v>
      </c>
      <c r="B11528">
        <v>3.82602667808532</v>
      </c>
      <c r="C11528">
        <v>15.3606672286987</v>
      </c>
      <c r="D11528">
        <v>3.82602667808532</v>
      </c>
      <c r="E11528">
        <v>31.9623914669728</v>
      </c>
      <c r="F11528">
        <v>245.253332876972</v>
      </c>
      <c r="G11528">
        <v>129.19772499999999</v>
      </c>
    </row>
    <row r="11529" spans="1:7" x14ac:dyDescent="0.25">
      <c r="A11529">
        <v>115.369999999999</v>
      </c>
      <c r="B11529">
        <v>3.82641530036926</v>
      </c>
      <c r="C11529">
        <v>15.364764213561999</v>
      </c>
      <c r="D11529">
        <v>3.82641530036926</v>
      </c>
      <c r="E11529">
        <v>31.9627800892568</v>
      </c>
      <c r="F11529">
        <v>245.25372149925599</v>
      </c>
      <c r="G11529">
        <v>129.20772500000001</v>
      </c>
    </row>
    <row r="11530" spans="1:7" x14ac:dyDescent="0.25">
      <c r="A11530">
        <v>115.38</v>
      </c>
      <c r="B11530">
        <v>3.8267757892608598</v>
      </c>
      <c r="C11530">
        <v>15.3689050674438</v>
      </c>
      <c r="D11530">
        <v>3.8267757892608598</v>
      </c>
      <c r="E11530">
        <v>31.963140578148401</v>
      </c>
      <c r="F11530">
        <v>245.25408198814799</v>
      </c>
      <c r="G11530">
        <v>129.217725</v>
      </c>
    </row>
    <row r="11531" spans="1:7" x14ac:dyDescent="0.25">
      <c r="A11531">
        <v>115.39</v>
      </c>
      <c r="B11531">
        <v>3.8271625041961599</v>
      </c>
      <c r="C11531">
        <v>15.372272491455</v>
      </c>
      <c r="D11531">
        <v>3.8271625041961599</v>
      </c>
      <c r="E11531">
        <v>31.9635272930837</v>
      </c>
      <c r="F11531">
        <v>245.25446870308301</v>
      </c>
      <c r="G11531">
        <v>129.22772499999999</v>
      </c>
    </row>
    <row r="11532" spans="1:7" x14ac:dyDescent="0.25">
      <c r="A11532">
        <v>115.4</v>
      </c>
      <c r="B11532">
        <v>3.8275263309478702</v>
      </c>
      <c r="C11532">
        <v>15.3751010894775</v>
      </c>
      <c r="D11532">
        <v>3.8275263309478702</v>
      </c>
      <c r="E11532">
        <v>31.963891119835399</v>
      </c>
      <c r="F11532">
        <v>245.254832529835</v>
      </c>
      <c r="G11532">
        <v>129.23772500000001</v>
      </c>
    </row>
    <row r="11533" spans="1:7" x14ac:dyDescent="0.25">
      <c r="A11533">
        <v>115.409999999999</v>
      </c>
      <c r="B11533">
        <v>3.8278751373290998</v>
      </c>
      <c r="C11533">
        <v>15.378247261047299</v>
      </c>
      <c r="D11533">
        <v>3.8278751373290998</v>
      </c>
      <c r="E11533">
        <v>31.964239926216599</v>
      </c>
      <c r="F11533">
        <v>245.255181336216</v>
      </c>
      <c r="G11533">
        <v>129.247725</v>
      </c>
    </row>
    <row r="11534" spans="1:7" x14ac:dyDescent="0.25">
      <c r="A11534">
        <v>115.42</v>
      </c>
      <c r="B11534">
        <v>3.8282618522643999</v>
      </c>
      <c r="C11534">
        <v>15.3797998428344</v>
      </c>
      <c r="D11534">
        <v>3.8282618522643999</v>
      </c>
      <c r="E11534">
        <v>31.964626641151899</v>
      </c>
      <c r="F11534">
        <v>245.25556805115099</v>
      </c>
      <c r="G11534">
        <v>129.25772499999999</v>
      </c>
    </row>
    <row r="11535" spans="1:7" x14ac:dyDescent="0.25">
      <c r="A11535">
        <v>115.43</v>
      </c>
      <c r="B11535">
        <v>3.8286473751068102</v>
      </c>
      <c r="C11535">
        <v>15.3819866180419</v>
      </c>
      <c r="D11535">
        <v>3.8286473751068102</v>
      </c>
      <c r="E11535">
        <v>31.965012163994299</v>
      </c>
      <c r="F11535">
        <v>245.25595357399399</v>
      </c>
      <c r="G11535">
        <v>129.26772500000001</v>
      </c>
    </row>
    <row r="11536" spans="1:7" x14ac:dyDescent="0.25">
      <c r="A11536">
        <v>115.44</v>
      </c>
      <c r="B11536">
        <v>3.82901811599731</v>
      </c>
      <c r="C11536">
        <v>15.384649276733301</v>
      </c>
      <c r="D11536">
        <v>3.82901811599731</v>
      </c>
      <c r="E11536">
        <v>31.965382904884802</v>
      </c>
      <c r="F11536">
        <v>245.25632431488401</v>
      </c>
      <c r="G11536">
        <v>129.277725</v>
      </c>
    </row>
    <row r="11537" spans="1:7" x14ac:dyDescent="0.25">
      <c r="A11537">
        <v>115.44999999999899</v>
      </c>
      <c r="B11537">
        <v>3.8293397426605198</v>
      </c>
      <c r="C11537">
        <v>15.3874387741088</v>
      </c>
      <c r="D11537">
        <v>3.8293397426605198</v>
      </c>
      <c r="E11537">
        <v>31.965704531547999</v>
      </c>
      <c r="F11537">
        <v>245.25664594154799</v>
      </c>
      <c r="G11537">
        <v>129.28772499999999</v>
      </c>
    </row>
    <row r="11538" spans="1:7" x14ac:dyDescent="0.25">
      <c r="A11538">
        <v>115.46</v>
      </c>
      <c r="B11538">
        <v>3.8296725749969398</v>
      </c>
      <c r="C11538">
        <v>15.389696121215801</v>
      </c>
      <c r="D11538">
        <v>3.8296725749969398</v>
      </c>
      <c r="E11538">
        <v>31.966037363884499</v>
      </c>
      <c r="F11538">
        <v>245.25697877388399</v>
      </c>
      <c r="G11538">
        <v>129.29772500000001</v>
      </c>
    </row>
    <row r="11539" spans="1:7" x14ac:dyDescent="0.25">
      <c r="A11539">
        <v>115.47</v>
      </c>
      <c r="B11539">
        <v>3.8300397396087602</v>
      </c>
      <c r="C11539">
        <v>15.3906641006469</v>
      </c>
      <c r="D11539">
        <v>3.8300397396087602</v>
      </c>
      <c r="E11539">
        <v>31.966404528496302</v>
      </c>
      <c r="F11539">
        <v>245.257345938496</v>
      </c>
      <c r="G11539">
        <v>129.307725</v>
      </c>
    </row>
    <row r="11540" spans="1:7" x14ac:dyDescent="0.25">
      <c r="A11540">
        <v>115.48</v>
      </c>
      <c r="B11540">
        <v>3.8303754329681299</v>
      </c>
      <c r="C11540">
        <v>15.3914470672607</v>
      </c>
      <c r="D11540">
        <v>3.8303754329681299</v>
      </c>
      <c r="E11540">
        <v>31.966740221855702</v>
      </c>
      <c r="F11540">
        <v>245.25768163185501</v>
      </c>
      <c r="G11540">
        <v>129.317725</v>
      </c>
    </row>
    <row r="11541" spans="1:7" x14ac:dyDescent="0.25">
      <c r="A11541">
        <v>115.489999999999</v>
      </c>
      <c r="B11541">
        <v>3.83071613311767</v>
      </c>
      <c r="C11541">
        <v>15.393099784851</v>
      </c>
      <c r="D11541">
        <v>3.83071613311767</v>
      </c>
      <c r="E11541">
        <v>31.967080922005199</v>
      </c>
      <c r="F11541">
        <v>245.258022332005</v>
      </c>
      <c r="G11541">
        <v>129.32772499999999</v>
      </c>
    </row>
    <row r="11542" spans="1:7" x14ac:dyDescent="0.25">
      <c r="A11542">
        <v>115.5</v>
      </c>
      <c r="B11542">
        <v>3.8310644626617401</v>
      </c>
      <c r="C11542">
        <v>15.3946571350097</v>
      </c>
      <c r="D11542">
        <v>3.8310644626617401</v>
      </c>
      <c r="E11542">
        <v>31.967429251549301</v>
      </c>
      <c r="F11542">
        <v>245.25837066154901</v>
      </c>
      <c r="G11542">
        <v>129.33772500000001</v>
      </c>
    </row>
    <row r="11543" spans="1:7" x14ac:dyDescent="0.25">
      <c r="A11543">
        <v>115.51</v>
      </c>
      <c r="B11543">
        <v>3.83139848709106</v>
      </c>
      <c r="C11543">
        <v>15.396787643432599</v>
      </c>
      <c r="D11543">
        <v>3.83139848709106</v>
      </c>
      <c r="E11543">
        <v>31.967763275978601</v>
      </c>
      <c r="F11543">
        <v>245.25870468597799</v>
      </c>
      <c r="G11543">
        <v>129.347725</v>
      </c>
    </row>
    <row r="11544" spans="1:7" x14ac:dyDescent="0.25">
      <c r="A11544">
        <v>115.52</v>
      </c>
      <c r="B11544">
        <v>3.8317615985870299</v>
      </c>
      <c r="C11544">
        <v>15.3986139297485</v>
      </c>
      <c r="D11544">
        <v>3.8317615985870299</v>
      </c>
      <c r="E11544">
        <v>31.968126387474499</v>
      </c>
      <c r="F11544">
        <v>245.25906779747399</v>
      </c>
      <c r="G11544">
        <v>129.35772499999999</v>
      </c>
    </row>
    <row r="11545" spans="1:7" x14ac:dyDescent="0.25">
      <c r="A11545">
        <v>115.52999999999901</v>
      </c>
      <c r="B11545">
        <v>3.83209204673767</v>
      </c>
      <c r="C11545">
        <v>15.3992795944213</v>
      </c>
      <c r="D11545">
        <v>3.83209204673767</v>
      </c>
      <c r="E11545">
        <v>31.968456835625201</v>
      </c>
      <c r="F11545">
        <v>245.25939824562499</v>
      </c>
      <c r="G11545">
        <v>129.36772500000001</v>
      </c>
    </row>
    <row r="11546" spans="1:7" x14ac:dyDescent="0.25">
      <c r="A11546">
        <v>115.539999999999</v>
      </c>
      <c r="B11546">
        <v>3.83242607116699</v>
      </c>
      <c r="C11546">
        <v>15.3999528884887</v>
      </c>
      <c r="D11546">
        <v>3.83242607116699</v>
      </c>
      <c r="E11546">
        <v>31.968790860054501</v>
      </c>
      <c r="F11546">
        <v>245.259732270054</v>
      </c>
      <c r="G11546">
        <v>129.377725</v>
      </c>
    </row>
    <row r="11547" spans="1:7" x14ac:dyDescent="0.25">
      <c r="A11547">
        <v>115.55</v>
      </c>
      <c r="B11547">
        <v>3.83277368545532</v>
      </c>
      <c r="C11547">
        <v>15.399513244628899</v>
      </c>
      <c r="D11547">
        <v>3.83277368545532</v>
      </c>
      <c r="E11547">
        <v>31.969138474342799</v>
      </c>
      <c r="F11547">
        <v>245.26007988434199</v>
      </c>
      <c r="G11547">
        <v>129.38772499999999</v>
      </c>
    </row>
    <row r="11548" spans="1:7" x14ac:dyDescent="0.25">
      <c r="A11548">
        <v>115.56</v>
      </c>
      <c r="B11548">
        <v>3.8331110477447501</v>
      </c>
      <c r="C11548">
        <v>15.400498390197701</v>
      </c>
      <c r="D11548">
        <v>3.8331110477447501</v>
      </c>
      <c r="E11548">
        <v>31.969475836632299</v>
      </c>
      <c r="F11548">
        <v>245.26041724663199</v>
      </c>
      <c r="G11548">
        <v>129.39772500000001</v>
      </c>
    </row>
    <row r="11549" spans="1:7" x14ac:dyDescent="0.25">
      <c r="A11549">
        <v>115.569999999999</v>
      </c>
      <c r="B11549">
        <v>3.83344507217407</v>
      </c>
      <c r="C11549">
        <v>15.400317192077599</v>
      </c>
      <c r="D11549">
        <v>3.83344507217407</v>
      </c>
      <c r="E11549">
        <v>31.969809861061599</v>
      </c>
      <c r="F11549">
        <v>245.260751271061</v>
      </c>
      <c r="G11549">
        <v>129.407725</v>
      </c>
    </row>
    <row r="11550" spans="1:7" x14ac:dyDescent="0.25">
      <c r="A11550">
        <v>115.579999999999</v>
      </c>
      <c r="B11550">
        <v>3.8337478637695299</v>
      </c>
      <c r="C11550">
        <v>15.399793624877899</v>
      </c>
      <c r="D11550">
        <v>3.8337478637695299</v>
      </c>
      <c r="E11550">
        <v>31.970112652657001</v>
      </c>
      <c r="F11550">
        <v>245.261054062657</v>
      </c>
      <c r="G11550">
        <v>129.41772499999999</v>
      </c>
    </row>
    <row r="11551" spans="1:7" x14ac:dyDescent="0.25">
      <c r="A11551">
        <v>115.59</v>
      </c>
      <c r="B11551">
        <v>3.8340182304382302</v>
      </c>
      <c r="C11551">
        <v>15.399169921875</v>
      </c>
      <c r="D11551">
        <v>3.8340182304382302</v>
      </c>
      <c r="E11551">
        <v>31.970383019325698</v>
      </c>
      <c r="F11551">
        <v>245.26132442932499</v>
      </c>
      <c r="G11551">
        <v>129.42772500000001</v>
      </c>
    </row>
    <row r="11552" spans="1:7" x14ac:dyDescent="0.25">
      <c r="A11552">
        <v>115.6</v>
      </c>
      <c r="B11552">
        <v>3.8343257904052699</v>
      </c>
      <c r="C11552">
        <v>15.3985795974731</v>
      </c>
      <c r="D11552">
        <v>3.8343257904052699</v>
      </c>
      <c r="E11552">
        <v>31.9706905792928</v>
      </c>
      <c r="F11552">
        <v>245.261631989292</v>
      </c>
      <c r="G11552">
        <v>129.437725</v>
      </c>
    </row>
    <row r="11553" spans="1:7" x14ac:dyDescent="0.25">
      <c r="A11553">
        <v>115.61</v>
      </c>
      <c r="B11553">
        <v>3.83466219902038</v>
      </c>
      <c r="C11553">
        <v>15.397436141967701</v>
      </c>
      <c r="D11553">
        <v>3.83466219902038</v>
      </c>
      <c r="E11553">
        <v>31.971026987907901</v>
      </c>
      <c r="F11553">
        <v>245.261968397907</v>
      </c>
      <c r="G11553">
        <v>129.44772499999999</v>
      </c>
    </row>
    <row r="11554" spans="1:7" x14ac:dyDescent="0.25">
      <c r="A11554">
        <v>115.619999999999</v>
      </c>
      <c r="B11554">
        <v>3.8350033760070801</v>
      </c>
      <c r="C11554">
        <v>15.3946514129638</v>
      </c>
      <c r="D11554">
        <v>3.8350033760070801</v>
      </c>
      <c r="E11554">
        <v>31.971368164894599</v>
      </c>
      <c r="F11554">
        <v>245.262309574894</v>
      </c>
      <c r="G11554">
        <v>129.45772500000001</v>
      </c>
    </row>
    <row r="11555" spans="1:7" x14ac:dyDescent="0.25">
      <c r="A11555">
        <v>115.63</v>
      </c>
      <c r="B11555">
        <v>3.8353404998779199</v>
      </c>
      <c r="C11555">
        <v>15.395031929016101</v>
      </c>
      <c r="D11555">
        <v>3.8353404998779199</v>
      </c>
      <c r="E11555">
        <v>31.971705288765399</v>
      </c>
      <c r="F11555">
        <v>245.262646698765</v>
      </c>
      <c r="G11555">
        <v>129.467725</v>
      </c>
    </row>
    <row r="11556" spans="1:7" x14ac:dyDescent="0.25">
      <c r="A11556">
        <v>115.64</v>
      </c>
      <c r="B11556">
        <v>3.83563899993896</v>
      </c>
      <c r="C11556">
        <v>15.3947639465332</v>
      </c>
      <c r="D11556">
        <v>3.83563899993896</v>
      </c>
      <c r="E11556">
        <v>31.972003788826498</v>
      </c>
      <c r="F11556">
        <v>245.262945198826</v>
      </c>
      <c r="G11556">
        <v>129.47772499999999</v>
      </c>
    </row>
    <row r="11557" spans="1:7" x14ac:dyDescent="0.25">
      <c r="A11557">
        <v>115.65</v>
      </c>
      <c r="B11557">
        <v>3.83591485023498</v>
      </c>
      <c r="C11557">
        <v>15.3947591781616</v>
      </c>
      <c r="D11557">
        <v>3.83591485023498</v>
      </c>
      <c r="E11557">
        <v>31.972279639122501</v>
      </c>
      <c r="F11557">
        <v>245.263221049122</v>
      </c>
      <c r="G11557">
        <v>129.48772500000001</v>
      </c>
    </row>
    <row r="11558" spans="1:7" x14ac:dyDescent="0.25">
      <c r="A11558">
        <v>115.659999999999</v>
      </c>
      <c r="B11558">
        <v>3.8362071514129599</v>
      </c>
      <c r="C11558">
        <v>15.393527030944799</v>
      </c>
      <c r="D11558">
        <v>3.8362071514129599</v>
      </c>
      <c r="E11558">
        <v>31.972571940300501</v>
      </c>
      <c r="F11558">
        <v>245.2635133503</v>
      </c>
      <c r="G11558">
        <v>129.497725</v>
      </c>
    </row>
    <row r="11559" spans="1:7" x14ac:dyDescent="0.25">
      <c r="A11559">
        <v>115.67</v>
      </c>
      <c r="B11559">
        <v>3.83650279045104</v>
      </c>
      <c r="C11559">
        <v>15.3934965133666</v>
      </c>
      <c r="D11559">
        <v>3.83650279045104</v>
      </c>
      <c r="E11559">
        <v>31.972867579338601</v>
      </c>
      <c r="F11559">
        <v>245.263808989338</v>
      </c>
      <c r="G11559">
        <v>129.50772499999999</v>
      </c>
    </row>
    <row r="11560" spans="1:7" x14ac:dyDescent="0.25">
      <c r="A11560">
        <v>115.68</v>
      </c>
      <c r="B11560">
        <v>3.8368017673492401</v>
      </c>
      <c r="C11560">
        <v>15.3935632705688</v>
      </c>
      <c r="D11560">
        <v>3.8368017673492401</v>
      </c>
      <c r="E11560">
        <v>31.973166556236801</v>
      </c>
      <c r="F11560">
        <v>245.264107966236</v>
      </c>
      <c r="G11560">
        <v>129.51772500000001</v>
      </c>
    </row>
    <row r="11561" spans="1:7" x14ac:dyDescent="0.25">
      <c r="A11561">
        <v>115.69</v>
      </c>
      <c r="B11561">
        <v>3.8371222019195499</v>
      </c>
      <c r="C11561">
        <v>15.393798828125</v>
      </c>
      <c r="D11561">
        <v>3.8371222019195499</v>
      </c>
      <c r="E11561">
        <v>31.9734869908071</v>
      </c>
      <c r="F11561">
        <v>245.26442840080699</v>
      </c>
      <c r="G11561">
        <v>129.527725</v>
      </c>
    </row>
    <row r="11562" spans="1:7" x14ac:dyDescent="0.25">
      <c r="A11562">
        <v>115.69999999999899</v>
      </c>
      <c r="B11562">
        <v>3.8374137878417902</v>
      </c>
      <c r="C11562">
        <v>15.3954305648803</v>
      </c>
      <c r="D11562">
        <v>3.8374137878417902</v>
      </c>
      <c r="E11562">
        <v>31.973778576729298</v>
      </c>
      <c r="F11562">
        <v>245.26471998672901</v>
      </c>
      <c r="G11562">
        <v>129.53772499999999</v>
      </c>
    </row>
    <row r="11563" spans="1:7" x14ac:dyDescent="0.25">
      <c r="A11563">
        <v>115.71</v>
      </c>
      <c r="B11563">
        <v>3.8377280235290501</v>
      </c>
      <c r="C11563">
        <v>15.3959455490112</v>
      </c>
      <c r="D11563">
        <v>3.8377280235290501</v>
      </c>
      <c r="E11563">
        <v>31.9740928124166</v>
      </c>
      <c r="F11563">
        <v>245.26503422241601</v>
      </c>
      <c r="G11563">
        <v>129.54772500000001</v>
      </c>
    </row>
    <row r="11564" spans="1:7" x14ac:dyDescent="0.25">
      <c r="A11564">
        <v>115.72</v>
      </c>
      <c r="B11564">
        <v>3.8380498886108301</v>
      </c>
      <c r="C11564">
        <v>15.397014617919901</v>
      </c>
      <c r="D11564">
        <v>3.8380498886108301</v>
      </c>
      <c r="E11564">
        <v>31.974414677498402</v>
      </c>
      <c r="F11564">
        <v>245.26535608749799</v>
      </c>
      <c r="G11564">
        <v>129.557725</v>
      </c>
    </row>
    <row r="11565" spans="1:7" x14ac:dyDescent="0.25">
      <c r="A11565">
        <v>115.73</v>
      </c>
      <c r="B11565">
        <v>3.8383626937866202</v>
      </c>
      <c r="C11565">
        <v>15.3985929489135</v>
      </c>
      <c r="D11565">
        <v>3.8383626937866202</v>
      </c>
      <c r="E11565">
        <v>31.974727482674101</v>
      </c>
      <c r="F11565">
        <v>245.265668892674</v>
      </c>
      <c r="G11565">
        <v>129.567725</v>
      </c>
    </row>
    <row r="11566" spans="1:7" x14ac:dyDescent="0.25">
      <c r="A11566">
        <v>115.739999999999</v>
      </c>
      <c r="B11566">
        <v>3.8387069702148402</v>
      </c>
      <c r="C11566">
        <v>15.399837493896401</v>
      </c>
      <c r="D11566">
        <v>3.8387069702148402</v>
      </c>
      <c r="E11566">
        <v>31.975071759102399</v>
      </c>
      <c r="F11566">
        <v>245.266013169102</v>
      </c>
      <c r="G11566">
        <v>129.57772499999999</v>
      </c>
    </row>
    <row r="11567" spans="1:7" x14ac:dyDescent="0.25">
      <c r="A11567">
        <v>115.75</v>
      </c>
      <c r="B11567">
        <v>3.8389818668365399</v>
      </c>
      <c r="C11567">
        <v>15.400642395019499</v>
      </c>
      <c r="D11567">
        <v>3.8389818668365399</v>
      </c>
      <c r="E11567">
        <v>31.975346655724099</v>
      </c>
      <c r="F11567">
        <v>245.26628806572401</v>
      </c>
      <c r="G11567">
        <v>129.58772500000001</v>
      </c>
    </row>
    <row r="11568" spans="1:7" x14ac:dyDescent="0.25">
      <c r="A11568">
        <v>115.76</v>
      </c>
      <c r="B11568">
        <v>3.839289188385</v>
      </c>
      <c r="C11568">
        <v>15.401094436645501</v>
      </c>
      <c r="D11568">
        <v>3.839289188385</v>
      </c>
      <c r="E11568">
        <v>31.975653977272501</v>
      </c>
      <c r="F11568">
        <v>245.26659538727199</v>
      </c>
      <c r="G11568">
        <v>129.597725</v>
      </c>
    </row>
    <row r="11569" spans="1:7" x14ac:dyDescent="0.25">
      <c r="A11569">
        <v>115.77</v>
      </c>
      <c r="B11569">
        <v>3.8396291732788002</v>
      </c>
      <c r="C11569">
        <v>15.403061866760201</v>
      </c>
      <c r="D11569">
        <v>3.8396291732788002</v>
      </c>
      <c r="E11569">
        <v>31.975993962166299</v>
      </c>
      <c r="F11569">
        <v>245.26693537216599</v>
      </c>
      <c r="G11569">
        <v>129.60772499999999</v>
      </c>
    </row>
    <row r="11570" spans="1:7" x14ac:dyDescent="0.25">
      <c r="A11570">
        <v>115.77999999999901</v>
      </c>
      <c r="B11570">
        <v>3.83995032310485</v>
      </c>
      <c r="C11570">
        <v>15.404603958129799</v>
      </c>
      <c r="D11570">
        <v>3.83995032310485</v>
      </c>
      <c r="E11570">
        <v>31.976315111992399</v>
      </c>
      <c r="F11570">
        <v>245.26725652199201</v>
      </c>
      <c r="G11570">
        <v>129.61772500000001</v>
      </c>
    </row>
    <row r="11571" spans="1:7" x14ac:dyDescent="0.25">
      <c r="A11571">
        <v>115.789999999999</v>
      </c>
      <c r="B11571">
        <v>3.8402693271636901</v>
      </c>
      <c r="C11571">
        <v>15.4057550430297</v>
      </c>
      <c r="D11571">
        <v>3.8402693271636901</v>
      </c>
      <c r="E11571">
        <v>31.976634116051201</v>
      </c>
      <c r="F11571">
        <v>245.26757552605099</v>
      </c>
      <c r="G11571">
        <v>129.627725</v>
      </c>
    </row>
    <row r="11572" spans="1:7" x14ac:dyDescent="0.25">
      <c r="A11572">
        <v>115.8</v>
      </c>
      <c r="B11572">
        <v>3.8405833244323699</v>
      </c>
      <c r="C11572">
        <v>15.4055461883544</v>
      </c>
      <c r="D11572">
        <v>3.8405833244323699</v>
      </c>
      <c r="E11572">
        <v>31.976948113319899</v>
      </c>
      <c r="F11572">
        <v>245.26788952331901</v>
      </c>
      <c r="G11572">
        <v>129.63772499999999</v>
      </c>
    </row>
    <row r="11573" spans="1:7" x14ac:dyDescent="0.25">
      <c r="A11573">
        <v>115.81</v>
      </c>
      <c r="B11573">
        <v>3.84086990356445</v>
      </c>
      <c r="C11573">
        <v>15.405172348022401</v>
      </c>
      <c r="D11573">
        <v>3.84086990356445</v>
      </c>
      <c r="E11573">
        <v>31.977234692452001</v>
      </c>
      <c r="F11573">
        <v>245.268176102452</v>
      </c>
      <c r="G11573">
        <v>129.64772500000001</v>
      </c>
    </row>
    <row r="11574" spans="1:7" x14ac:dyDescent="0.25">
      <c r="A11574">
        <v>115.819999999999</v>
      </c>
      <c r="B11574">
        <v>3.8411517143249498</v>
      </c>
      <c r="C11574">
        <v>15.406623840331999</v>
      </c>
      <c r="D11574">
        <v>3.8411517143249498</v>
      </c>
      <c r="E11574">
        <v>31.977516503212499</v>
      </c>
      <c r="F11574">
        <v>245.26845791321199</v>
      </c>
      <c r="G11574">
        <v>129.657725</v>
      </c>
    </row>
    <row r="11575" spans="1:7" x14ac:dyDescent="0.25">
      <c r="A11575">
        <v>115.829999999999</v>
      </c>
      <c r="B11575">
        <v>3.84145903587341</v>
      </c>
      <c r="C11575">
        <v>15.406220436096101</v>
      </c>
      <c r="D11575">
        <v>3.84145903587341</v>
      </c>
      <c r="E11575">
        <v>31.9778238247609</v>
      </c>
      <c r="F11575">
        <v>245.26876523476</v>
      </c>
      <c r="G11575">
        <v>129.66772499999999</v>
      </c>
    </row>
    <row r="11576" spans="1:7" x14ac:dyDescent="0.25">
      <c r="A11576">
        <v>115.84</v>
      </c>
      <c r="B11576">
        <v>3.84179186820983</v>
      </c>
      <c r="C11576">
        <v>15.406092643737701</v>
      </c>
      <c r="D11576">
        <v>3.84179186820983</v>
      </c>
      <c r="E11576">
        <v>31.978156657097401</v>
      </c>
      <c r="F11576">
        <v>245.26909806709699</v>
      </c>
      <c r="G11576">
        <v>129.67772500000001</v>
      </c>
    </row>
    <row r="11577" spans="1:7" x14ac:dyDescent="0.25">
      <c r="A11577">
        <v>115.85</v>
      </c>
      <c r="B11577">
        <v>3.84210777282714</v>
      </c>
      <c r="C11577">
        <v>15.406654357910099</v>
      </c>
      <c r="D11577">
        <v>3.84210777282714</v>
      </c>
      <c r="E11577">
        <v>31.9784725617147</v>
      </c>
      <c r="F11577">
        <v>245.26941397171399</v>
      </c>
      <c r="G11577">
        <v>129.687725</v>
      </c>
    </row>
    <row r="11578" spans="1:7" x14ac:dyDescent="0.25">
      <c r="A11578">
        <v>115.86</v>
      </c>
      <c r="B11578">
        <v>3.8424322605132999</v>
      </c>
      <c r="C11578">
        <v>15.4070472717285</v>
      </c>
      <c r="D11578">
        <v>3.8424322605132999</v>
      </c>
      <c r="E11578">
        <v>31.9787970494008</v>
      </c>
      <c r="F11578">
        <v>245.2697384594</v>
      </c>
      <c r="G11578">
        <v>129.69772499999999</v>
      </c>
    </row>
    <row r="11579" spans="1:7" x14ac:dyDescent="0.25">
      <c r="A11579">
        <v>115.869999999999</v>
      </c>
      <c r="B11579">
        <v>3.8427431583404501</v>
      </c>
      <c r="C11579">
        <v>15.4067220687866</v>
      </c>
      <c r="D11579">
        <v>3.8427431583404501</v>
      </c>
      <c r="E11579">
        <v>31.979107947228002</v>
      </c>
      <c r="F11579">
        <v>245.270049357228</v>
      </c>
      <c r="G11579">
        <v>129.70772500000001</v>
      </c>
    </row>
    <row r="11580" spans="1:7" x14ac:dyDescent="0.25">
      <c r="A11580">
        <v>115.88</v>
      </c>
      <c r="B11580">
        <v>3.8430645465850799</v>
      </c>
      <c r="C11580">
        <v>15.407773017883301</v>
      </c>
      <c r="D11580">
        <v>3.8430645465850799</v>
      </c>
      <c r="E11580">
        <v>31.979429335472599</v>
      </c>
      <c r="F11580">
        <v>245.27037074547201</v>
      </c>
      <c r="G11580">
        <v>129.717725</v>
      </c>
    </row>
    <row r="11581" spans="1:7" x14ac:dyDescent="0.25">
      <c r="A11581">
        <v>115.89</v>
      </c>
      <c r="B11581">
        <v>3.8434097766876198</v>
      </c>
      <c r="C11581">
        <v>15.4081363677978</v>
      </c>
      <c r="D11581">
        <v>3.8434097766876198</v>
      </c>
      <c r="E11581">
        <v>31.979774565575099</v>
      </c>
      <c r="F11581">
        <v>245.270715975575</v>
      </c>
      <c r="G11581">
        <v>129.72772499999999</v>
      </c>
    </row>
    <row r="11582" spans="1:7" x14ac:dyDescent="0.25">
      <c r="A11582">
        <v>115.9</v>
      </c>
      <c r="B11582">
        <v>3.8437397480010902</v>
      </c>
      <c r="C11582">
        <v>15.4097995758056</v>
      </c>
      <c r="D11582">
        <v>3.8437397480010902</v>
      </c>
      <c r="E11582">
        <v>31.9801045368886</v>
      </c>
      <c r="F11582">
        <v>245.27104594688799</v>
      </c>
      <c r="G11582">
        <v>129.73772500000001</v>
      </c>
    </row>
    <row r="11583" spans="1:7" x14ac:dyDescent="0.25">
      <c r="A11583">
        <v>115.909999999999</v>
      </c>
      <c r="B11583">
        <v>3.84405469894409</v>
      </c>
      <c r="C11583">
        <v>15.410771369934</v>
      </c>
      <c r="D11583">
        <v>3.84405469894409</v>
      </c>
      <c r="E11583">
        <v>31.9804194878316</v>
      </c>
      <c r="F11583">
        <v>245.27136089783099</v>
      </c>
      <c r="G11583">
        <v>129.747725</v>
      </c>
    </row>
    <row r="11584" spans="1:7" x14ac:dyDescent="0.25">
      <c r="A11584">
        <v>115.92</v>
      </c>
      <c r="B11584">
        <v>3.84435558319091</v>
      </c>
      <c r="C11584">
        <v>15.4116764068603</v>
      </c>
      <c r="D11584">
        <v>3.84435558319091</v>
      </c>
      <c r="E11584">
        <v>31.980720372078402</v>
      </c>
      <c r="F11584">
        <v>245.27166178207801</v>
      </c>
      <c r="G11584">
        <v>129.75772499999999</v>
      </c>
    </row>
    <row r="11585" spans="1:7" x14ac:dyDescent="0.25">
      <c r="A11585">
        <v>115.93</v>
      </c>
      <c r="B11585">
        <v>3.84463310241699</v>
      </c>
      <c r="C11585">
        <v>15.4133043289184</v>
      </c>
      <c r="D11585">
        <v>3.84463310241699</v>
      </c>
      <c r="E11585">
        <v>31.980997891304501</v>
      </c>
      <c r="F11585">
        <v>245.271939301304</v>
      </c>
      <c r="G11585">
        <v>129.76772500000001</v>
      </c>
    </row>
    <row r="11586" spans="1:7" x14ac:dyDescent="0.25">
      <c r="A11586">
        <v>115.94</v>
      </c>
      <c r="B11586">
        <v>3.8449649810790998</v>
      </c>
      <c r="C11586">
        <v>15.4141016006469</v>
      </c>
      <c r="D11586">
        <v>3.8449649810790998</v>
      </c>
      <c r="E11586">
        <v>31.981329769966599</v>
      </c>
      <c r="F11586">
        <v>245.272271179966</v>
      </c>
      <c r="G11586">
        <v>129.777725</v>
      </c>
    </row>
    <row r="11587" spans="1:7" x14ac:dyDescent="0.25">
      <c r="A11587">
        <v>115.94999999999899</v>
      </c>
      <c r="B11587">
        <v>3.8452997207641602</v>
      </c>
      <c r="C11587">
        <v>15.4145345687866</v>
      </c>
      <c r="D11587">
        <v>3.8452997207641602</v>
      </c>
      <c r="E11587">
        <v>31.981664509651701</v>
      </c>
      <c r="F11587">
        <v>245.272605919651</v>
      </c>
      <c r="G11587">
        <v>129.78772499999999</v>
      </c>
    </row>
    <row r="11588" spans="1:7" x14ac:dyDescent="0.25">
      <c r="A11588">
        <v>115.96</v>
      </c>
      <c r="B11588">
        <v>3.8456211090087802</v>
      </c>
      <c r="C11588">
        <v>15.4157552719116</v>
      </c>
      <c r="D11588">
        <v>3.8456211090087802</v>
      </c>
      <c r="E11588">
        <v>31.981985897896301</v>
      </c>
      <c r="F11588">
        <v>245.272927307896</v>
      </c>
      <c r="G11588">
        <v>129.79772500000001</v>
      </c>
    </row>
    <row r="11589" spans="1:7" x14ac:dyDescent="0.25">
      <c r="A11589">
        <v>115.97</v>
      </c>
      <c r="B11589">
        <v>3.84594702720642</v>
      </c>
      <c r="C11589">
        <v>15.4178562164306</v>
      </c>
      <c r="D11589">
        <v>3.84594702720642</v>
      </c>
      <c r="E11589">
        <v>31.982311816093901</v>
      </c>
      <c r="F11589">
        <v>245.273253226093</v>
      </c>
      <c r="G11589">
        <v>129.807725</v>
      </c>
    </row>
    <row r="11590" spans="1:7" x14ac:dyDescent="0.25">
      <c r="A11590">
        <v>115.98</v>
      </c>
      <c r="B11590">
        <v>3.8462932109832701</v>
      </c>
      <c r="C11590">
        <v>15.419376373291</v>
      </c>
      <c r="D11590">
        <v>3.8462932109832701</v>
      </c>
      <c r="E11590">
        <v>31.982657999870799</v>
      </c>
      <c r="F11590">
        <v>245.27359940987</v>
      </c>
      <c r="G11590">
        <v>129.817725</v>
      </c>
    </row>
    <row r="11591" spans="1:7" x14ac:dyDescent="0.25">
      <c r="A11591">
        <v>115.989999999999</v>
      </c>
      <c r="B11591">
        <v>3.8466374874114901</v>
      </c>
      <c r="C11591">
        <v>15.4197387695312</v>
      </c>
      <c r="D11591">
        <v>3.8466374874114901</v>
      </c>
      <c r="E11591">
        <v>31.983002276299</v>
      </c>
      <c r="F11591">
        <v>245.27394368629899</v>
      </c>
      <c r="G11591">
        <v>129.82772499999999</v>
      </c>
    </row>
    <row r="11592" spans="1:7" x14ac:dyDescent="0.25">
      <c r="A11592">
        <v>116</v>
      </c>
      <c r="B11592">
        <v>3.84696340560913</v>
      </c>
      <c r="C11592">
        <v>15.419466018676699</v>
      </c>
      <c r="D11592">
        <v>3.84696340560913</v>
      </c>
      <c r="E11592">
        <v>31.9833281944966</v>
      </c>
      <c r="F11592">
        <v>245.274269604496</v>
      </c>
      <c r="G11592">
        <v>129.83772500000001</v>
      </c>
    </row>
    <row r="11593" spans="1:7" x14ac:dyDescent="0.25">
      <c r="A11593">
        <v>116.01</v>
      </c>
      <c r="B11593">
        <v>3.8472642898559499</v>
      </c>
      <c r="C11593">
        <v>15.421148300170801</v>
      </c>
      <c r="D11593">
        <v>3.8472642898559499</v>
      </c>
      <c r="E11593">
        <v>31.983629078743501</v>
      </c>
      <c r="F11593">
        <v>245.274570488743</v>
      </c>
      <c r="G11593">
        <v>129.847725</v>
      </c>
    </row>
    <row r="11594" spans="1:7" x14ac:dyDescent="0.25">
      <c r="A11594">
        <v>116.02</v>
      </c>
      <c r="B11594">
        <v>3.8476049900054901</v>
      </c>
      <c r="C11594">
        <v>15.4240865707397</v>
      </c>
      <c r="D11594">
        <v>3.8476049900054901</v>
      </c>
      <c r="E11594">
        <v>31.983969778893002</v>
      </c>
      <c r="F11594">
        <v>245.27491118889299</v>
      </c>
      <c r="G11594">
        <v>129.85772499999999</v>
      </c>
    </row>
    <row r="11595" spans="1:7" x14ac:dyDescent="0.25">
      <c r="A11595">
        <v>116.02999999999901</v>
      </c>
      <c r="B11595">
        <v>3.8479478359222399</v>
      </c>
      <c r="C11595">
        <v>15.4252614974975</v>
      </c>
      <c r="D11595">
        <v>3.8479478359222399</v>
      </c>
      <c r="E11595">
        <v>31.9843126248098</v>
      </c>
      <c r="F11595">
        <v>245.275254034809</v>
      </c>
      <c r="G11595">
        <v>129.86772500000001</v>
      </c>
    </row>
    <row r="11596" spans="1:7" x14ac:dyDescent="0.25">
      <c r="A11596">
        <v>116.039999999999</v>
      </c>
      <c r="B11596">
        <v>3.8482651710510201</v>
      </c>
      <c r="C11596">
        <v>15.4274835586547</v>
      </c>
      <c r="D11596">
        <v>3.8482651710510201</v>
      </c>
      <c r="E11596">
        <v>31.984629959938498</v>
      </c>
      <c r="F11596">
        <v>245.27557136993801</v>
      </c>
      <c r="G11596">
        <v>129.877725</v>
      </c>
    </row>
    <row r="11597" spans="1:7" x14ac:dyDescent="0.25">
      <c r="A11597">
        <v>116.05</v>
      </c>
      <c r="B11597">
        <v>3.8485760688781698</v>
      </c>
      <c r="C11597">
        <v>15.4312372207641</v>
      </c>
      <c r="D11597">
        <v>3.8485760688781698</v>
      </c>
      <c r="E11597">
        <v>31.9849408577657</v>
      </c>
      <c r="F11597">
        <v>245.27588226776501</v>
      </c>
      <c r="G11597">
        <v>129.88772499999999</v>
      </c>
    </row>
    <row r="11598" spans="1:7" x14ac:dyDescent="0.25">
      <c r="A11598">
        <v>116.06</v>
      </c>
      <c r="B11598">
        <v>3.8488986492156898</v>
      </c>
      <c r="C11598">
        <v>15.4332122802734</v>
      </c>
      <c r="D11598">
        <v>3.8488986492156898</v>
      </c>
      <c r="E11598">
        <v>31.9852634381032</v>
      </c>
      <c r="F11598">
        <v>245.27620484810299</v>
      </c>
      <c r="G11598">
        <v>129.89772500000001</v>
      </c>
    </row>
    <row r="11599" spans="1:7" x14ac:dyDescent="0.25">
      <c r="A11599">
        <v>116.069999999999</v>
      </c>
      <c r="B11599">
        <v>3.8492519855499201</v>
      </c>
      <c r="C11599">
        <v>15.4343404769897</v>
      </c>
      <c r="D11599">
        <v>3.8492519855499201</v>
      </c>
      <c r="E11599">
        <v>31.9856167744374</v>
      </c>
      <c r="F11599">
        <v>245.27655818443699</v>
      </c>
      <c r="G11599">
        <v>129.907725</v>
      </c>
    </row>
    <row r="11600" spans="1:7" x14ac:dyDescent="0.25">
      <c r="A11600">
        <v>116.079999999999</v>
      </c>
      <c r="B11600">
        <v>3.8495919704437198</v>
      </c>
      <c r="C11600">
        <v>15.436606407165501</v>
      </c>
      <c r="D11600">
        <v>3.8495919704437198</v>
      </c>
      <c r="E11600">
        <v>31.985956759331199</v>
      </c>
      <c r="F11600">
        <v>245.27689816933099</v>
      </c>
      <c r="G11600">
        <v>129.91772499999999</v>
      </c>
    </row>
    <row r="11601" spans="1:7" x14ac:dyDescent="0.25">
      <c r="A11601">
        <v>116.09</v>
      </c>
      <c r="B11601">
        <v>3.8498907089233301</v>
      </c>
      <c r="C11601">
        <v>15.4391059875488</v>
      </c>
      <c r="D11601">
        <v>3.8498907089233301</v>
      </c>
      <c r="E11601">
        <v>31.986255497810902</v>
      </c>
      <c r="F11601">
        <v>245.27719690781001</v>
      </c>
      <c r="G11601">
        <v>129.92772500000001</v>
      </c>
    </row>
    <row r="11602" spans="1:7" x14ac:dyDescent="0.25">
      <c r="A11602">
        <v>116.1</v>
      </c>
      <c r="B11602">
        <v>3.8501992225646902</v>
      </c>
      <c r="C11602">
        <v>15.440747261047299</v>
      </c>
      <c r="D11602">
        <v>3.8501992225646902</v>
      </c>
      <c r="E11602">
        <v>31.986564011452199</v>
      </c>
      <c r="F11602">
        <v>245.27750542145199</v>
      </c>
      <c r="G11602">
        <v>129.937725</v>
      </c>
    </row>
    <row r="11603" spans="1:7" x14ac:dyDescent="0.25">
      <c r="A11603">
        <v>116.11</v>
      </c>
      <c r="B11603">
        <v>3.8505320549011199</v>
      </c>
      <c r="C11603">
        <v>15.4426660537719</v>
      </c>
      <c r="D11603">
        <v>3.8505320549011199</v>
      </c>
      <c r="E11603">
        <v>31.9868968437886</v>
      </c>
      <c r="F11603">
        <v>245.27783825378799</v>
      </c>
      <c r="G11603">
        <v>129.94772499999999</v>
      </c>
    </row>
    <row r="11604" spans="1:7" x14ac:dyDescent="0.25">
      <c r="A11604">
        <v>116.119999999999</v>
      </c>
      <c r="B11604">
        <v>3.8508331775665199</v>
      </c>
      <c r="C11604">
        <v>15.443401336669901</v>
      </c>
      <c r="D11604">
        <v>3.8508331775665199</v>
      </c>
      <c r="E11604">
        <v>31.987197966454001</v>
      </c>
      <c r="F11604">
        <v>245.27813937645399</v>
      </c>
      <c r="G11604">
        <v>129.95772500000001</v>
      </c>
    </row>
    <row r="11605" spans="1:7" x14ac:dyDescent="0.25">
      <c r="A11605">
        <v>116.13</v>
      </c>
      <c r="B11605">
        <v>3.85117506980896</v>
      </c>
      <c r="C11605">
        <v>15.444951057434</v>
      </c>
      <c r="D11605">
        <v>3.85117506980896</v>
      </c>
      <c r="E11605">
        <v>31.987539858696501</v>
      </c>
      <c r="F11605">
        <v>245.278481268696</v>
      </c>
      <c r="G11605">
        <v>129.967725</v>
      </c>
    </row>
    <row r="11606" spans="1:7" x14ac:dyDescent="0.25">
      <c r="A11606">
        <v>116.14</v>
      </c>
      <c r="B11606">
        <v>3.8515343666076598</v>
      </c>
      <c r="C11606">
        <v>15.4469194412231</v>
      </c>
      <c r="D11606">
        <v>3.8515343666076598</v>
      </c>
      <c r="E11606">
        <v>31.987899155495199</v>
      </c>
      <c r="F11606">
        <v>245.27884056549499</v>
      </c>
      <c r="G11606">
        <v>129.97772499999999</v>
      </c>
    </row>
    <row r="11607" spans="1:7" x14ac:dyDescent="0.25">
      <c r="A11607">
        <v>116.15</v>
      </c>
      <c r="B11607">
        <v>3.8518686294555602</v>
      </c>
      <c r="C11607">
        <v>15.447746276855399</v>
      </c>
      <c r="D11607">
        <v>3.8518686294555602</v>
      </c>
      <c r="E11607">
        <v>31.9882334183431</v>
      </c>
      <c r="F11607">
        <v>245.279174828343</v>
      </c>
      <c r="G11607">
        <v>129.98772500000001</v>
      </c>
    </row>
    <row r="11608" spans="1:7" x14ac:dyDescent="0.25">
      <c r="A11608">
        <v>116.159999999999</v>
      </c>
      <c r="B11608">
        <v>3.8521804809570299</v>
      </c>
      <c r="C11608">
        <v>15.4497528076171</v>
      </c>
      <c r="D11608">
        <v>3.8521804809570299</v>
      </c>
      <c r="E11608">
        <v>31.988545269844501</v>
      </c>
      <c r="F11608">
        <v>245.27948667984401</v>
      </c>
      <c r="G11608">
        <v>129.997725</v>
      </c>
    </row>
    <row r="11609" spans="1:7" x14ac:dyDescent="0.25">
      <c r="A11609">
        <v>116.17</v>
      </c>
      <c r="B11609">
        <v>3.8525257110595699</v>
      </c>
      <c r="C11609">
        <v>15.4532003402709</v>
      </c>
      <c r="D11609">
        <v>3.8525257110595699</v>
      </c>
      <c r="E11609">
        <v>31.9888904999471</v>
      </c>
      <c r="F11609">
        <v>245.27983190994701</v>
      </c>
      <c r="G11609">
        <v>130.00772499999999</v>
      </c>
    </row>
    <row r="11610" spans="1:7" x14ac:dyDescent="0.25">
      <c r="A11610">
        <v>116.18</v>
      </c>
      <c r="B11610">
        <v>3.8528790473937899</v>
      </c>
      <c r="C11610">
        <v>15.455412864685</v>
      </c>
      <c r="D11610">
        <v>3.8528790473937899</v>
      </c>
      <c r="E11610">
        <v>31.9892438362813</v>
      </c>
      <c r="F11610">
        <v>245.28018524628101</v>
      </c>
      <c r="G11610">
        <v>130.01772500000001</v>
      </c>
    </row>
    <row r="11611" spans="1:7" x14ac:dyDescent="0.25">
      <c r="A11611">
        <v>116.19</v>
      </c>
      <c r="B11611">
        <v>3.8532245159149099</v>
      </c>
      <c r="C11611">
        <v>15.458127021789499</v>
      </c>
      <c r="D11611">
        <v>3.8532245159149099</v>
      </c>
      <c r="E11611">
        <v>31.989589304802401</v>
      </c>
      <c r="F11611">
        <v>245.28053071480201</v>
      </c>
      <c r="G11611">
        <v>130.027725</v>
      </c>
    </row>
    <row r="11612" spans="1:7" x14ac:dyDescent="0.25">
      <c r="A11612">
        <v>116.19999999999899</v>
      </c>
      <c r="B11612">
        <v>3.8535602092742902</v>
      </c>
      <c r="C11612">
        <v>15.4608402252197</v>
      </c>
      <c r="D11612">
        <v>3.8535602092742902</v>
      </c>
      <c r="E11612">
        <v>31.989924998161801</v>
      </c>
      <c r="F11612">
        <v>245.28086640816099</v>
      </c>
      <c r="G11612">
        <v>130.03772499999999</v>
      </c>
    </row>
    <row r="11613" spans="1:7" x14ac:dyDescent="0.25">
      <c r="A11613">
        <v>116.21</v>
      </c>
      <c r="B11613">
        <v>3.8538911342620801</v>
      </c>
      <c r="C11613">
        <v>15.463758468627899</v>
      </c>
      <c r="D11613">
        <v>3.8538911342620801</v>
      </c>
      <c r="E11613">
        <v>31.990255923149601</v>
      </c>
      <c r="F11613">
        <v>245.28119733314901</v>
      </c>
      <c r="G11613">
        <v>130.04772500000001</v>
      </c>
    </row>
    <row r="11614" spans="1:7" x14ac:dyDescent="0.25">
      <c r="A11614">
        <v>116.22</v>
      </c>
      <c r="B11614">
        <v>3.8542490005493102</v>
      </c>
      <c r="C11614">
        <v>15.4674072265625</v>
      </c>
      <c r="D11614">
        <v>3.8542490005493102</v>
      </c>
      <c r="E11614">
        <v>31.9906137894368</v>
      </c>
      <c r="F11614">
        <v>245.28155519943601</v>
      </c>
      <c r="G11614">
        <v>130.057725</v>
      </c>
    </row>
    <row r="11615" spans="1:7" x14ac:dyDescent="0.25">
      <c r="A11615">
        <v>116.23</v>
      </c>
      <c r="B11615">
        <v>3.8546218872070299</v>
      </c>
      <c r="C11615">
        <v>15.4709157943725</v>
      </c>
      <c r="D11615">
        <v>3.8546218872070299</v>
      </c>
      <c r="E11615">
        <v>31.990986676094501</v>
      </c>
      <c r="F11615">
        <v>245.28192808609401</v>
      </c>
      <c r="G11615">
        <v>130.067725</v>
      </c>
    </row>
    <row r="11616" spans="1:7" x14ac:dyDescent="0.25">
      <c r="A11616">
        <v>116.239999999999</v>
      </c>
      <c r="B11616">
        <v>3.8549809455871502</v>
      </c>
      <c r="C11616">
        <v>15.474188804626399</v>
      </c>
      <c r="D11616">
        <v>3.8549809455871502</v>
      </c>
      <c r="E11616">
        <v>31.991345734474699</v>
      </c>
      <c r="F11616">
        <v>245.282287144474</v>
      </c>
      <c r="G11616">
        <v>130.07772499999999</v>
      </c>
    </row>
    <row r="11617" spans="1:7" x14ac:dyDescent="0.25">
      <c r="A11617">
        <v>116.25</v>
      </c>
      <c r="B11617">
        <v>3.8553223609924299</v>
      </c>
      <c r="C11617">
        <v>15.4778852462768</v>
      </c>
      <c r="D11617">
        <v>3.8553223609924299</v>
      </c>
      <c r="E11617">
        <v>31.991687149879901</v>
      </c>
      <c r="F11617">
        <v>245.28262855987899</v>
      </c>
      <c r="G11617">
        <v>130.08772500000001</v>
      </c>
    </row>
    <row r="11618" spans="1:7" x14ac:dyDescent="0.25">
      <c r="A11618">
        <v>116.26</v>
      </c>
      <c r="B11618">
        <v>3.85566210746765</v>
      </c>
      <c r="C11618">
        <v>15.480520248413001</v>
      </c>
      <c r="D11618">
        <v>3.85566210746765</v>
      </c>
      <c r="E11618">
        <v>31.992026896355199</v>
      </c>
      <c r="F11618">
        <v>245.282968306355</v>
      </c>
      <c r="G11618">
        <v>130.097725</v>
      </c>
    </row>
    <row r="11619" spans="1:7" x14ac:dyDescent="0.25">
      <c r="A11619">
        <v>116.27</v>
      </c>
      <c r="B11619">
        <v>3.85600686073303</v>
      </c>
      <c r="C11619">
        <v>15.4821224212646</v>
      </c>
      <c r="D11619">
        <v>3.85600686073303</v>
      </c>
      <c r="E11619">
        <v>31.992371649620502</v>
      </c>
      <c r="F11619">
        <v>245.28331305962001</v>
      </c>
      <c r="G11619">
        <v>130.10772499999999</v>
      </c>
    </row>
    <row r="11620" spans="1:7" x14ac:dyDescent="0.25">
      <c r="A11620">
        <v>116.27999999999901</v>
      </c>
      <c r="B11620">
        <v>3.8563604354858301</v>
      </c>
      <c r="C11620">
        <v>15.4848775863647</v>
      </c>
      <c r="D11620">
        <v>3.8563604354858301</v>
      </c>
      <c r="E11620">
        <v>31.992725224373402</v>
      </c>
      <c r="F11620">
        <v>245.28366663437299</v>
      </c>
      <c r="G11620">
        <v>130.11772500000001</v>
      </c>
    </row>
    <row r="11621" spans="1:7" x14ac:dyDescent="0.25">
      <c r="A11621">
        <v>116.289999999999</v>
      </c>
      <c r="B11621">
        <v>3.85672926902771</v>
      </c>
      <c r="C11621">
        <v>15.488307952880801</v>
      </c>
      <c r="D11621">
        <v>3.85672926902771</v>
      </c>
      <c r="E11621">
        <v>31.993094057915201</v>
      </c>
      <c r="F11621">
        <v>245.284035467915</v>
      </c>
      <c r="G11621">
        <v>130.127725</v>
      </c>
    </row>
    <row r="11622" spans="1:7" x14ac:dyDescent="0.25">
      <c r="A11622">
        <v>116.3</v>
      </c>
      <c r="B11622">
        <v>3.8571076393127401</v>
      </c>
      <c r="C11622">
        <v>15.4912195205688</v>
      </c>
      <c r="D11622">
        <v>3.8571076393127401</v>
      </c>
      <c r="E11622">
        <v>31.993472428200299</v>
      </c>
      <c r="F11622">
        <v>245.28441383820001</v>
      </c>
      <c r="G11622">
        <v>130.13772499999999</v>
      </c>
    </row>
    <row r="11623" spans="1:7" x14ac:dyDescent="0.25">
      <c r="A11623">
        <v>116.31</v>
      </c>
      <c r="B11623">
        <v>3.8574724197387602</v>
      </c>
      <c r="C11623">
        <v>15.4942121505737</v>
      </c>
      <c r="D11623">
        <v>3.8574724197387602</v>
      </c>
      <c r="E11623">
        <v>31.993837208626299</v>
      </c>
      <c r="F11623">
        <v>245.28477861862601</v>
      </c>
      <c r="G11623">
        <v>130.14772500000001</v>
      </c>
    </row>
    <row r="11624" spans="1:7" x14ac:dyDescent="0.25">
      <c r="A11624">
        <v>116.319999999999</v>
      </c>
      <c r="B11624">
        <v>3.8578329086303702</v>
      </c>
      <c r="C11624">
        <v>15.4981641769409</v>
      </c>
      <c r="D11624">
        <v>3.8578329086303702</v>
      </c>
      <c r="E11624">
        <v>31.994197697517901</v>
      </c>
      <c r="F11624">
        <v>245.28513910751701</v>
      </c>
      <c r="G11624">
        <v>130.157725</v>
      </c>
    </row>
    <row r="11625" spans="1:7" x14ac:dyDescent="0.25">
      <c r="A11625">
        <v>116.329999999999</v>
      </c>
      <c r="B11625">
        <v>3.8582181930541899</v>
      </c>
      <c r="C11625">
        <v>15.501486778259199</v>
      </c>
      <c r="D11625">
        <v>3.8582181930541899</v>
      </c>
      <c r="E11625">
        <v>31.994582981941701</v>
      </c>
      <c r="F11625">
        <v>245.28552439194101</v>
      </c>
      <c r="G11625">
        <v>130.16772499999999</v>
      </c>
    </row>
    <row r="11626" spans="1:7" x14ac:dyDescent="0.25">
      <c r="A11626">
        <v>116.34</v>
      </c>
      <c r="B11626">
        <v>3.85857629776</v>
      </c>
      <c r="C11626">
        <v>15.504859924316399</v>
      </c>
      <c r="D11626">
        <v>3.85857629776</v>
      </c>
      <c r="E11626">
        <v>31.994941086647501</v>
      </c>
      <c r="F11626">
        <v>245.28588249664699</v>
      </c>
      <c r="G11626">
        <v>130.17772500000001</v>
      </c>
    </row>
    <row r="11627" spans="1:7" x14ac:dyDescent="0.25">
      <c r="A11627">
        <v>116.35</v>
      </c>
      <c r="B11627">
        <v>3.8589279651641801</v>
      </c>
      <c r="C11627">
        <v>15.5067338943481</v>
      </c>
      <c r="D11627">
        <v>3.8589279651641801</v>
      </c>
      <c r="E11627">
        <v>31.9952927540517</v>
      </c>
      <c r="F11627">
        <v>245.286234164051</v>
      </c>
      <c r="G11627">
        <v>130.187725</v>
      </c>
    </row>
    <row r="11628" spans="1:7" x14ac:dyDescent="0.25">
      <c r="A11628">
        <v>116.36</v>
      </c>
      <c r="B11628">
        <v>3.85931348800659</v>
      </c>
      <c r="C11628">
        <v>15.510601997375399</v>
      </c>
      <c r="D11628">
        <v>3.85931348800659</v>
      </c>
      <c r="E11628">
        <v>31.9956782768941</v>
      </c>
      <c r="F11628">
        <v>245.286619686894</v>
      </c>
      <c r="G11628">
        <v>130.19772499999999</v>
      </c>
    </row>
    <row r="11629" spans="1:7" x14ac:dyDescent="0.25">
      <c r="A11629">
        <v>116.369999999999</v>
      </c>
      <c r="B11629">
        <v>3.85970854759216</v>
      </c>
      <c r="C11629">
        <v>15.5146389007568</v>
      </c>
      <c r="D11629">
        <v>3.85970854759216</v>
      </c>
      <c r="E11629">
        <v>31.9960733364797</v>
      </c>
      <c r="F11629">
        <v>245.287014746479</v>
      </c>
      <c r="G11629">
        <v>130.20772500000001</v>
      </c>
    </row>
    <row r="11630" spans="1:7" x14ac:dyDescent="0.25">
      <c r="A11630">
        <v>116.38</v>
      </c>
      <c r="B11630">
        <v>3.86007499694824</v>
      </c>
      <c r="C11630">
        <v>15.518209457397401</v>
      </c>
      <c r="D11630">
        <v>3.86007499694824</v>
      </c>
      <c r="E11630">
        <v>31.996439785835801</v>
      </c>
      <c r="F11630">
        <v>245.287381195835</v>
      </c>
      <c r="G11630">
        <v>130.217725</v>
      </c>
    </row>
    <row r="11631" spans="1:7" x14ac:dyDescent="0.25">
      <c r="A11631">
        <v>116.39</v>
      </c>
      <c r="B11631">
        <v>3.8604462146759002</v>
      </c>
      <c r="C11631">
        <v>15.520968437194799</v>
      </c>
      <c r="D11631">
        <v>3.8604462146759002</v>
      </c>
      <c r="E11631">
        <v>31.996811003563401</v>
      </c>
      <c r="F11631">
        <v>245.287752413563</v>
      </c>
      <c r="G11631">
        <v>130.22772499999999</v>
      </c>
    </row>
    <row r="11632" spans="1:7" x14ac:dyDescent="0.25">
      <c r="A11632">
        <v>116.4</v>
      </c>
      <c r="B11632">
        <v>3.86082768440246</v>
      </c>
      <c r="C11632">
        <v>15.5247325897216</v>
      </c>
      <c r="D11632">
        <v>3.86082768440246</v>
      </c>
      <c r="E11632">
        <v>31.997192473289999</v>
      </c>
      <c r="F11632">
        <v>245.28813388328999</v>
      </c>
      <c r="G11632">
        <v>130.23772500000001</v>
      </c>
    </row>
    <row r="11633" spans="1:7" x14ac:dyDescent="0.25">
      <c r="A11633">
        <v>116.409999999999</v>
      </c>
      <c r="B11633">
        <v>3.8611798286437899</v>
      </c>
      <c r="C11633">
        <v>15.5285425186157</v>
      </c>
      <c r="D11633">
        <v>3.8611798286437899</v>
      </c>
      <c r="E11633">
        <v>31.9975446175313</v>
      </c>
      <c r="F11633">
        <v>245.28848602753101</v>
      </c>
      <c r="G11633">
        <v>130.247725</v>
      </c>
    </row>
    <row r="11634" spans="1:7" x14ac:dyDescent="0.25">
      <c r="A11634">
        <v>116.42</v>
      </c>
      <c r="B11634">
        <v>3.8615608215332</v>
      </c>
      <c r="C11634">
        <v>15.530387878417899</v>
      </c>
      <c r="D11634">
        <v>3.8615608215332</v>
      </c>
      <c r="E11634">
        <v>31.997925610420701</v>
      </c>
      <c r="F11634">
        <v>245.28886702042001</v>
      </c>
      <c r="G11634">
        <v>130.25772499999999</v>
      </c>
    </row>
    <row r="11635" spans="1:7" x14ac:dyDescent="0.25">
      <c r="A11635">
        <v>116.43</v>
      </c>
      <c r="B11635">
        <v>3.8619508743286102</v>
      </c>
      <c r="C11635">
        <v>15.533535957336399</v>
      </c>
      <c r="D11635">
        <v>3.8619508743286102</v>
      </c>
      <c r="E11635">
        <v>31.998315663216101</v>
      </c>
      <c r="F11635">
        <v>245.28925707321599</v>
      </c>
      <c r="G11635">
        <v>130.26772500000001</v>
      </c>
    </row>
    <row r="11636" spans="1:7" x14ac:dyDescent="0.25">
      <c r="A11636">
        <v>116.44</v>
      </c>
      <c r="B11636">
        <v>3.86232209205627</v>
      </c>
      <c r="C11636">
        <v>15.534954071044901</v>
      </c>
      <c r="D11636">
        <v>3.86232209205627</v>
      </c>
      <c r="E11636">
        <v>31.998686880943801</v>
      </c>
      <c r="F11636">
        <v>245.289628290943</v>
      </c>
      <c r="G11636">
        <v>130.277725</v>
      </c>
    </row>
    <row r="11637" spans="1:7" x14ac:dyDescent="0.25">
      <c r="A11637">
        <v>116.44999999999899</v>
      </c>
      <c r="B11637">
        <v>3.8626668453216499</v>
      </c>
      <c r="C11637">
        <v>15.5376996994018</v>
      </c>
      <c r="D11637">
        <v>3.8626668453216499</v>
      </c>
      <c r="E11637">
        <v>31.999031634209199</v>
      </c>
      <c r="F11637">
        <v>245.28997304420901</v>
      </c>
      <c r="G11637">
        <v>130.28772499999999</v>
      </c>
    </row>
    <row r="11638" spans="1:7" x14ac:dyDescent="0.25">
      <c r="A11638">
        <v>116.46</v>
      </c>
      <c r="B11638">
        <v>3.8630018234252899</v>
      </c>
      <c r="C11638">
        <v>15.5394582748413</v>
      </c>
      <c r="D11638">
        <v>3.8630018234252899</v>
      </c>
      <c r="E11638">
        <v>31.999366612312802</v>
      </c>
      <c r="F11638">
        <v>245.29030802231199</v>
      </c>
      <c r="G11638">
        <v>130.29772500000001</v>
      </c>
    </row>
    <row r="11639" spans="1:7" x14ac:dyDescent="0.25">
      <c r="A11639">
        <v>116.47</v>
      </c>
      <c r="B11639">
        <v>3.8633580207824698</v>
      </c>
      <c r="C11639">
        <v>15.541775703430099</v>
      </c>
      <c r="D11639">
        <v>3.8633580207824698</v>
      </c>
      <c r="E11639">
        <v>31.999722809670001</v>
      </c>
      <c r="F11639">
        <v>245.29066421966999</v>
      </c>
      <c r="G11639">
        <v>130.307725</v>
      </c>
    </row>
    <row r="11640" spans="1:7" x14ac:dyDescent="0.25">
      <c r="A11640">
        <v>116.48</v>
      </c>
      <c r="B11640">
        <v>3.86369276046752</v>
      </c>
      <c r="C11640">
        <v>15.543834686279199</v>
      </c>
      <c r="D11640">
        <v>3.86369276046752</v>
      </c>
      <c r="E11640">
        <v>32.000057549354999</v>
      </c>
      <c r="F11640">
        <v>245.29099895935499</v>
      </c>
      <c r="G11640">
        <v>130.317725</v>
      </c>
    </row>
    <row r="11641" spans="1:7" x14ac:dyDescent="0.25">
      <c r="A11641">
        <v>116.489999999999</v>
      </c>
      <c r="B11641">
        <v>3.8640165328979399</v>
      </c>
      <c r="C11641">
        <v>15.5450992584228</v>
      </c>
      <c r="D11641">
        <v>3.8640165328979399</v>
      </c>
      <c r="E11641">
        <v>32.000381321785497</v>
      </c>
      <c r="F11641">
        <v>245.29132273178499</v>
      </c>
      <c r="G11641">
        <v>130.32772499999999</v>
      </c>
    </row>
    <row r="11642" spans="1:7" x14ac:dyDescent="0.25">
      <c r="A11642">
        <v>116.5</v>
      </c>
      <c r="B11642">
        <v>3.86437463760375</v>
      </c>
      <c r="C11642">
        <v>15.5473642349243</v>
      </c>
      <c r="D11642">
        <v>3.86437463760375</v>
      </c>
      <c r="E11642">
        <v>32.0007394264913</v>
      </c>
      <c r="F11642">
        <v>245.291680836491</v>
      </c>
      <c r="G11642">
        <v>130.33772500000001</v>
      </c>
    </row>
    <row r="11643" spans="1:7" x14ac:dyDescent="0.25">
      <c r="A11643">
        <v>116.51</v>
      </c>
      <c r="B11643">
        <v>3.86470603942871</v>
      </c>
      <c r="C11643">
        <v>15.5487012863159</v>
      </c>
      <c r="D11643">
        <v>3.86470603942871</v>
      </c>
      <c r="E11643">
        <v>32.001070828316202</v>
      </c>
      <c r="F11643">
        <v>245.292012238316</v>
      </c>
      <c r="G11643">
        <v>130.347725</v>
      </c>
    </row>
    <row r="11644" spans="1:7" x14ac:dyDescent="0.25">
      <c r="A11644">
        <v>116.52</v>
      </c>
      <c r="B11644">
        <v>3.8650441169738698</v>
      </c>
      <c r="C11644">
        <v>15.549119949340801</v>
      </c>
      <c r="D11644">
        <v>3.8650441169738698</v>
      </c>
      <c r="E11644">
        <v>32.001408905861403</v>
      </c>
      <c r="F11644">
        <v>245.292350315861</v>
      </c>
      <c r="G11644">
        <v>130.35772499999999</v>
      </c>
    </row>
    <row r="11645" spans="1:7" x14ac:dyDescent="0.25">
      <c r="A11645">
        <v>116.52999999999901</v>
      </c>
      <c r="B11645">
        <v>3.8654155731201101</v>
      </c>
      <c r="C11645">
        <v>15.5493574142456</v>
      </c>
      <c r="D11645">
        <v>3.8654155731201101</v>
      </c>
      <c r="E11645">
        <v>32.001780362007601</v>
      </c>
      <c r="F11645">
        <v>245.29272177200701</v>
      </c>
      <c r="G11645">
        <v>130.36772500000001</v>
      </c>
    </row>
    <row r="11646" spans="1:7" x14ac:dyDescent="0.25">
      <c r="A11646">
        <v>116.539999999999</v>
      </c>
      <c r="B11646">
        <v>3.8657431602478001</v>
      </c>
      <c r="C11646">
        <v>15.5502395629882</v>
      </c>
      <c r="D11646">
        <v>3.8657431602478001</v>
      </c>
      <c r="E11646">
        <v>32.002107949135301</v>
      </c>
      <c r="F11646">
        <v>245.29304935913501</v>
      </c>
      <c r="G11646">
        <v>130.377725</v>
      </c>
    </row>
    <row r="11647" spans="1:7" x14ac:dyDescent="0.25">
      <c r="A11647">
        <v>116.55</v>
      </c>
      <c r="B11647">
        <v>3.8660814762115399</v>
      </c>
      <c r="C11647">
        <v>15.551284790039</v>
      </c>
      <c r="D11647">
        <v>3.8660814762115399</v>
      </c>
      <c r="E11647">
        <v>32.002446265099103</v>
      </c>
      <c r="F11647">
        <v>245.29338767509901</v>
      </c>
      <c r="G11647">
        <v>130.38772499999999</v>
      </c>
    </row>
    <row r="11648" spans="1:7" x14ac:dyDescent="0.25">
      <c r="A11648">
        <v>116.56</v>
      </c>
      <c r="B11648">
        <v>3.86641025543212</v>
      </c>
      <c r="C11648">
        <v>15.5528860092163</v>
      </c>
      <c r="D11648">
        <v>3.86641025543212</v>
      </c>
      <c r="E11648">
        <v>32.002775044319598</v>
      </c>
      <c r="F11648">
        <v>245.293716454319</v>
      </c>
      <c r="G11648">
        <v>130.39772500000001</v>
      </c>
    </row>
    <row r="11649" spans="1:7" x14ac:dyDescent="0.25">
      <c r="A11649">
        <v>116.569999999999</v>
      </c>
      <c r="B11649">
        <v>3.8666961193084699</v>
      </c>
      <c r="C11649">
        <v>15.5538368225097</v>
      </c>
      <c r="D11649">
        <v>3.8666961193084699</v>
      </c>
      <c r="E11649">
        <v>32.003060908195998</v>
      </c>
      <c r="F11649">
        <v>245.29400231819599</v>
      </c>
      <c r="G11649">
        <v>130.407725</v>
      </c>
    </row>
    <row r="11650" spans="1:7" x14ac:dyDescent="0.25">
      <c r="A11650">
        <v>116.579999999999</v>
      </c>
      <c r="B11650">
        <v>3.8670020103454501</v>
      </c>
      <c r="C11650">
        <v>15.553844451904199</v>
      </c>
      <c r="D11650">
        <v>3.8670020103454501</v>
      </c>
      <c r="E11650">
        <v>32.003366799233</v>
      </c>
      <c r="F11650">
        <v>245.29430820923301</v>
      </c>
      <c r="G11650">
        <v>130.41772499999999</v>
      </c>
    </row>
    <row r="11651" spans="1:7" x14ac:dyDescent="0.25">
      <c r="A11651">
        <v>116.59</v>
      </c>
      <c r="B11651">
        <v>3.86733746528625</v>
      </c>
      <c r="C11651">
        <v>15.554216384887599</v>
      </c>
      <c r="D11651">
        <v>3.86733746528625</v>
      </c>
      <c r="E11651">
        <v>32.003702254173803</v>
      </c>
      <c r="F11651">
        <v>245.29464366417301</v>
      </c>
      <c r="G11651">
        <v>130.42772500000001</v>
      </c>
    </row>
    <row r="11652" spans="1:7" x14ac:dyDescent="0.25">
      <c r="A11652">
        <v>116.6</v>
      </c>
      <c r="B11652">
        <v>3.8676962852478001</v>
      </c>
      <c r="C11652">
        <v>15.5541791915893</v>
      </c>
      <c r="D11652">
        <v>3.8676962852478001</v>
      </c>
      <c r="E11652">
        <v>32.004061074135301</v>
      </c>
      <c r="F11652">
        <v>245.29500248413501</v>
      </c>
      <c r="G11652">
        <v>130.437725</v>
      </c>
    </row>
    <row r="11653" spans="1:7" x14ac:dyDescent="0.25">
      <c r="A11653">
        <v>116.61</v>
      </c>
      <c r="B11653">
        <v>3.8680064678192099</v>
      </c>
      <c r="C11653">
        <v>15.5537719726562</v>
      </c>
      <c r="D11653">
        <v>3.8680064678192099</v>
      </c>
      <c r="E11653">
        <v>32.004371256706698</v>
      </c>
      <c r="F11653">
        <v>245.295312666706</v>
      </c>
      <c r="G11653">
        <v>130.44772499999999</v>
      </c>
    </row>
    <row r="11654" spans="1:7" x14ac:dyDescent="0.25">
      <c r="A11654">
        <v>116.619999999999</v>
      </c>
      <c r="B11654">
        <v>3.8682837486267001</v>
      </c>
      <c r="C11654">
        <v>15.554973602294901</v>
      </c>
      <c r="D11654">
        <v>3.8682837486267001</v>
      </c>
      <c r="E11654">
        <v>32.0046485375142</v>
      </c>
      <c r="F11654">
        <v>245.295589947514</v>
      </c>
      <c r="G11654">
        <v>130.45772500000001</v>
      </c>
    </row>
    <row r="11655" spans="1:7" x14ac:dyDescent="0.25">
      <c r="A11655">
        <v>116.63</v>
      </c>
      <c r="B11655">
        <v>3.8685717582702601</v>
      </c>
      <c r="C11655">
        <v>15.556204795837401</v>
      </c>
      <c r="D11655">
        <v>3.8685717582702601</v>
      </c>
      <c r="E11655">
        <v>32.004936547157797</v>
      </c>
      <c r="F11655">
        <v>245.29587795715699</v>
      </c>
      <c r="G11655">
        <v>130.467725</v>
      </c>
    </row>
    <row r="11656" spans="1:7" x14ac:dyDescent="0.25">
      <c r="A11656">
        <v>116.64</v>
      </c>
      <c r="B11656">
        <v>3.86888098716735</v>
      </c>
      <c r="C11656">
        <v>15.557099342346101</v>
      </c>
      <c r="D11656">
        <v>3.86888098716735</v>
      </c>
      <c r="E11656">
        <v>32.005245776054899</v>
      </c>
      <c r="F11656">
        <v>245.296187186054</v>
      </c>
      <c r="G11656">
        <v>130.47772499999999</v>
      </c>
    </row>
    <row r="11657" spans="1:7" x14ac:dyDescent="0.25">
      <c r="A11657">
        <v>116.65</v>
      </c>
      <c r="B11657">
        <v>3.8691828250885001</v>
      </c>
      <c r="C11657">
        <v>15.5574827194213</v>
      </c>
      <c r="D11657">
        <v>3.8691828250885001</v>
      </c>
      <c r="E11657">
        <v>32.005547613975999</v>
      </c>
      <c r="F11657">
        <v>245.29648902397599</v>
      </c>
      <c r="G11657">
        <v>130.48772500000001</v>
      </c>
    </row>
    <row r="11658" spans="1:7" x14ac:dyDescent="0.25">
      <c r="A11658">
        <v>116.659999999999</v>
      </c>
      <c r="B11658">
        <v>3.8695089817047101</v>
      </c>
      <c r="C11658">
        <v>15.557302474975501</v>
      </c>
      <c r="D11658">
        <v>3.8695089817047101</v>
      </c>
      <c r="E11658">
        <v>32.005873770592203</v>
      </c>
      <c r="F11658">
        <v>245.29681518059201</v>
      </c>
      <c r="G11658">
        <v>130.497725</v>
      </c>
    </row>
    <row r="11659" spans="1:7" x14ac:dyDescent="0.25">
      <c r="A11659">
        <v>116.67</v>
      </c>
      <c r="B11659">
        <v>3.8698372840881299</v>
      </c>
      <c r="C11659">
        <v>15.558048248291</v>
      </c>
      <c r="D11659">
        <v>3.8698372840881299</v>
      </c>
      <c r="E11659">
        <v>32.006202072975597</v>
      </c>
      <c r="F11659">
        <v>245.297143482975</v>
      </c>
      <c r="G11659">
        <v>130.50772499999999</v>
      </c>
    </row>
    <row r="11660" spans="1:7" x14ac:dyDescent="0.25">
      <c r="A11660">
        <v>116.68</v>
      </c>
      <c r="B11660">
        <v>3.8701603412628098</v>
      </c>
      <c r="C11660">
        <v>15.5584964752197</v>
      </c>
      <c r="D11660">
        <v>3.8701603412628098</v>
      </c>
      <c r="E11660">
        <v>32.006525130150301</v>
      </c>
      <c r="F11660">
        <v>245.29746654015</v>
      </c>
      <c r="G11660">
        <v>130.51772500000001</v>
      </c>
    </row>
    <row r="11661" spans="1:7" x14ac:dyDescent="0.25">
      <c r="A11661">
        <v>116.69</v>
      </c>
      <c r="B11661">
        <v>3.8704645633697501</v>
      </c>
      <c r="C11661">
        <v>15.559613227844199</v>
      </c>
      <c r="D11661">
        <v>3.8704645633697501</v>
      </c>
      <c r="E11661">
        <v>32.006829352257299</v>
      </c>
      <c r="F11661">
        <v>245.29777076225699</v>
      </c>
      <c r="G11661">
        <v>130.527725</v>
      </c>
    </row>
    <row r="11662" spans="1:7" x14ac:dyDescent="0.25">
      <c r="A11662">
        <v>116.69999999999899</v>
      </c>
      <c r="B11662">
        <v>3.8707637786865199</v>
      </c>
      <c r="C11662">
        <v>15.560079574584901</v>
      </c>
      <c r="D11662">
        <v>3.8707637786865199</v>
      </c>
      <c r="E11662">
        <v>32.007128567574</v>
      </c>
      <c r="F11662">
        <v>245.29806997757399</v>
      </c>
      <c r="G11662">
        <v>130.53772499999999</v>
      </c>
    </row>
    <row r="11663" spans="1:7" x14ac:dyDescent="0.25">
      <c r="A11663">
        <v>116.71</v>
      </c>
      <c r="B11663">
        <v>3.8710412979125901</v>
      </c>
      <c r="C11663">
        <v>15.5622501373291</v>
      </c>
      <c r="D11663">
        <v>3.8710412979125901</v>
      </c>
      <c r="E11663">
        <v>32.007406086800103</v>
      </c>
      <c r="F11663">
        <v>245.29834749680001</v>
      </c>
      <c r="G11663">
        <v>130.54772500000001</v>
      </c>
    </row>
    <row r="11664" spans="1:7" x14ac:dyDescent="0.25">
      <c r="A11664">
        <v>116.72</v>
      </c>
      <c r="B11664">
        <v>3.87133264541625</v>
      </c>
      <c r="C11664">
        <v>15.563817977905201</v>
      </c>
      <c r="D11664">
        <v>3.87133264541625</v>
      </c>
      <c r="E11664">
        <v>32.0076974343038</v>
      </c>
      <c r="F11664">
        <v>245.29863884430301</v>
      </c>
      <c r="G11664">
        <v>130.557725</v>
      </c>
    </row>
    <row r="11665" spans="1:7" x14ac:dyDescent="0.25">
      <c r="A11665">
        <v>116.73</v>
      </c>
      <c r="B11665">
        <v>3.8716151714324898</v>
      </c>
      <c r="C11665">
        <v>15.563244819641101</v>
      </c>
      <c r="D11665">
        <v>3.8716151714324898</v>
      </c>
      <c r="E11665">
        <v>32.00797996032</v>
      </c>
      <c r="F11665">
        <v>245.29892137031999</v>
      </c>
      <c r="G11665">
        <v>130.567725</v>
      </c>
    </row>
    <row r="11666" spans="1:7" x14ac:dyDescent="0.25">
      <c r="A11666">
        <v>116.739999999999</v>
      </c>
      <c r="B11666">
        <v>3.87194728851318</v>
      </c>
      <c r="C11666">
        <v>15.5636653900146</v>
      </c>
      <c r="D11666">
        <v>3.87194728851318</v>
      </c>
      <c r="E11666">
        <v>32.008312077400703</v>
      </c>
      <c r="F11666">
        <v>245.29925348739999</v>
      </c>
      <c r="G11666">
        <v>130.57772499999999</v>
      </c>
    </row>
    <row r="11667" spans="1:7" x14ac:dyDescent="0.25">
      <c r="A11667">
        <v>116.75</v>
      </c>
      <c r="B11667">
        <v>3.8722944259643501</v>
      </c>
      <c r="C11667">
        <v>15.564887046813899</v>
      </c>
      <c r="D11667">
        <v>3.8722944259643501</v>
      </c>
      <c r="E11667">
        <v>32.008659214851903</v>
      </c>
      <c r="F11667">
        <v>245.299600624851</v>
      </c>
      <c r="G11667">
        <v>130.58772500000001</v>
      </c>
    </row>
    <row r="11668" spans="1:7" x14ac:dyDescent="0.25">
      <c r="A11668">
        <v>116.76</v>
      </c>
      <c r="B11668">
        <v>3.8725953102111799</v>
      </c>
      <c r="C11668">
        <v>15.568040847778301</v>
      </c>
      <c r="D11668">
        <v>3.8725953102111799</v>
      </c>
      <c r="E11668">
        <v>32.008960099098701</v>
      </c>
      <c r="F11668">
        <v>245.29990150909799</v>
      </c>
      <c r="G11668">
        <v>130.597725</v>
      </c>
    </row>
    <row r="11669" spans="1:7" x14ac:dyDescent="0.25">
      <c r="A11669">
        <v>116.77</v>
      </c>
      <c r="B11669">
        <v>3.87291383743286</v>
      </c>
      <c r="C11669">
        <v>15.569363594055099</v>
      </c>
      <c r="D11669">
        <v>3.87291383743286</v>
      </c>
      <c r="E11669">
        <v>32.009278626320402</v>
      </c>
      <c r="F11669">
        <v>245.30022003632001</v>
      </c>
      <c r="G11669">
        <v>130.60772499999999</v>
      </c>
    </row>
    <row r="11670" spans="1:7" x14ac:dyDescent="0.25">
      <c r="A11670">
        <v>116.77999999999901</v>
      </c>
      <c r="B11670">
        <v>3.8732397556304901</v>
      </c>
      <c r="C11670">
        <v>15.569683074951101</v>
      </c>
      <c r="D11670">
        <v>3.8732397556304901</v>
      </c>
      <c r="E11670">
        <v>32.009604544517998</v>
      </c>
      <c r="F11670">
        <v>245.30054595451799</v>
      </c>
      <c r="G11670">
        <v>130.61772500000001</v>
      </c>
    </row>
    <row r="11671" spans="1:7" x14ac:dyDescent="0.25">
      <c r="A11671">
        <v>116.789999999999</v>
      </c>
      <c r="B11671">
        <v>3.87355613708496</v>
      </c>
      <c r="C11671">
        <v>15.5699462890625</v>
      </c>
      <c r="D11671">
        <v>3.87355613708496</v>
      </c>
      <c r="E11671">
        <v>32.009920925972501</v>
      </c>
      <c r="F11671">
        <v>245.300862335972</v>
      </c>
      <c r="G11671">
        <v>130.627725</v>
      </c>
    </row>
    <row r="11672" spans="1:7" x14ac:dyDescent="0.25">
      <c r="A11672">
        <v>116.8</v>
      </c>
      <c r="B11672">
        <v>3.8738625049590998</v>
      </c>
      <c r="C11672">
        <v>15.572073936462401</v>
      </c>
      <c r="D11672">
        <v>3.8738625049590998</v>
      </c>
      <c r="E11672">
        <v>32.010227293846597</v>
      </c>
      <c r="F11672">
        <v>245.301168703846</v>
      </c>
      <c r="G11672">
        <v>130.63772499999999</v>
      </c>
    </row>
    <row r="11673" spans="1:7" x14ac:dyDescent="0.25">
      <c r="A11673">
        <v>116.81</v>
      </c>
      <c r="B11673">
        <v>3.8741760253906201</v>
      </c>
      <c r="C11673">
        <v>15.573347091674799</v>
      </c>
      <c r="D11673">
        <v>3.8741760253906201</v>
      </c>
      <c r="E11673">
        <v>32.010540814278102</v>
      </c>
      <c r="F11673">
        <v>245.301482224278</v>
      </c>
      <c r="G11673">
        <v>130.64772500000001</v>
      </c>
    </row>
    <row r="11674" spans="1:7" x14ac:dyDescent="0.25">
      <c r="A11674">
        <v>116.819999999999</v>
      </c>
      <c r="B11674">
        <v>3.8744630813598602</v>
      </c>
      <c r="C11674">
        <v>15.5746812820434</v>
      </c>
      <c r="D11674">
        <v>3.8744630813598602</v>
      </c>
      <c r="E11674">
        <v>32.010827870247397</v>
      </c>
      <c r="F11674">
        <v>245.30176928024699</v>
      </c>
      <c r="G11674">
        <v>130.657725</v>
      </c>
    </row>
    <row r="11675" spans="1:7" x14ac:dyDescent="0.25">
      <c r="A11675">
        <v>116.829999999999</v>
      </c>
      <c r="B11675">
        <v>3.8747580051422101</v>
      </c>
      <c r="C11675">
        <v>15.5773973464965</v>
      </c>
      <c r="D11675">
        <v>3.8747580051422101</v>
      </c>
      <c r="E11675">
        <v>32.011122794029703</v>
      </c>
      <c r="F11675">
        <v>245.30206420402899</v>
      </c>
      <c r="G11675">
        <v>130.66772499999999</v>
      </c>
    </row>
    <row r="11676" spans="1:7" x14ac:dyDescent="0.25">
      <c r="A11676">
        <v>116.84</v>
      </c>
      <c r="B11676">
        <v>3.8750963211059499</v>
      </c>
      <c r="C11676">
        <v>15.5798330307006</v>
      </c>
      <c r="D11676">
        <v>3.8750963211059499</v>
      </c>
      <c r="E11676">
        <v>32.011461109993498</v>
      </c>
      <c r="F11676">
        <v>245.302402519993</v>
      </c>
      <c r="G11676">
        <v>130.67772500000001</v>
      </c>
    </row>
    <row r="11677" spans="1:7" x14ac:dyDescent="0.25">
      <c r="A11677">
        <v>116.85</v>
      </c>
      <c r="B11677">
        <v>3.8754251003265301</v>
      </c>
      <c r="C11677">
        <v>15.5811700820922</v>
      </c>
      <c r="D11677">
        <v>3.8754251003265301</v>
      </c>
      <c r="E11677">
        <v>32.0117898892141</v>
      </c>
      <c r="F11677">
        <v>245.302731299214</v>
      </c>
      <c r="G11677">
        <v>130.687725</v>
      </c>
    </row>
    <row r="11678" spans="1:7" x14ac:dyDescent="0.25">
      <c r="A11678">
        <v>116.86</v>
      </c>
      <c r="B11678">
        <v>3.8757371902465798</v>
      </c>
      <c r="C11678">
        <v>15.582109451293899</v>
      </c>
      <c r="D11678">
        <v>3.8757371902465798</v>
      </c>
      <c r="E11678">
        <v>32.012101979134101</v>
      </c>
      <c r="F11678">
        <v>245.30304338913399</v>
      </c>
      <c r="G11678">
        <v>130.69772499999999</v>
      </c>
    </row>
    <row r="11679" spans="1:7" x14ac:dyDescent="0.25">
      <c r="A11679">
        <v>116.869999999999</v>
      </c>
      <c r="B11679">
        <v>3.8760321140289302</v>
      </c>
      <c r="C11679">
        <v>15.584494590759199</v>
      </c>
      <c r="D11679">
        <v>3.8760321140289302</v>
      </c>
      <c r="E11679">
        <v>32.0123969029164</v>
      </c>
      <c r="F11679">
        <v>245.303338312916</v>
      </c>
      <c r="G11679">
        <v>130.70772500000001</v>
      </c>
    </row>
    <row r="11680" spans="1:7" x14ac:dyDescent="0.25">
      <c r="A11680">
        <v>116.88</v>
      </c>
      <c r="B11680">
        <v>3.8763649463653498</v>
      </c>
      <c r="C11680">
        <v>15.5871257781982</v>
      </c>
      <c r="D11680">
        <v>3.8763649463653498</v>
      </c>
      <c r="E11680">
        <v>32.012729735252897</v>
      </c>
      <c r="F11680">
        <v>245.303671145252</v>
      </c>
      <c r="G11680">
        <v>130.717725</v>
      </c>
    </row>
    <row r="11681" spans="1:7" x14ac:dyDescent="0.25">
      <c r="A11681">
        <v>116.89</v>
      </c>
      <c r="B11681">
        <v>3.8767035007476802</v>
      </c>
      <c r="C11681">
        <v>15.589865684509199</v>
      </c>
      <c r="D11681">
        <v>3.8767035007476802</v>
      </c>
      <c r="E11681">
        <v>32.0130682896352</v>
      </c>
      <c r="F11681">
        <v>245.304009699635</v>
      </c>
      <c r="G11681">
        <v>130.72772499999999</v>
      </c>
    </row>
    <row r="11682" spans="1:7" x14ac:dyDescent="0.25">
      <c r="A11682">
        <v>116.9</v>
      </c>
      <c r="B11682">
        <v>3.8770124912261901</v>
      </c>
      <c r="C11682">
        <v>15.591121673583901</v>
      </c>
      <c r="D11682">
        <v>3.8770124912261901</v>
      </c>
      <c r="E11682">
        <v>32.013377280113701</v>
      </c>
      <c r="F11682">
        <v>245.30431869011301</v>
      </c>
      <c r="G11682">
        <v>130.73772500000001</v>
      </c>
    </row>
    <row r="11683" spans="1:7" x14ac:dyDescent="0.25">
      <c r="A11683">
        <v>116.909999999999</v>
      </c>
      <c r="B11683">
        <v>3.8773026466369598</v>
      </c>
      <c r="C11683">
        <v>15.5933494567871</v>
      </c>
      <c r="D11683">
        <v>3.8773026466369598</v>
      </c>
      <c r="E11683">
        <v>32.013667435524503</v>
      </c>
      <c r="F11683">
        <v>245.304608845524</v>
      </c>
      <c r="G11683">
        <v>130.747725</v>
      </c>
    </row>
    <row r="11684" spans="1:7" x14ac:dyDescent="0.25">
      <c r="A11684">
        <v>116.92</v>
      </c>
      <c r="B11684">
        <v>3.8776154518127401</v>
      </c>
      <c r="C11684">
        <v>15.5960140228271</v>
      </c>
      <c r="D11684">
        <v>3.8776154518127401</v>
      </c>
      <c r="E11684">
        <v>32.013980240700299</v>
      </c>
      <c r="F11684">
        <v>245.30492165070001</v>
      </c>
      <c r="G11684">
        <v>130.75772499999999</v>
      </c>
    </row>
    <row r="11685" spans="1:7" x14ac:dyDescent="0.25">
      <c r="A11685">
        <v>116.93</v>
      </c>
      <c r="B11685">
        <v>3.8779716491699201</v>
      </c>
      <c r="C11685">
        <v>15.598027229309</v>
      </c>
      <c r="D11685">
        <v>3.8779716491699201</v>
      </c>
      <c r="E11685">
        <v>32.014336438057398</v>
      </c>
      <c r="F11685">
        <v>245.30527784805699</v>
      </c>
      <c r="G11685">
        <v>130.76772500000001</v>
      </c>
    </row>
    <row r="11686" spans="1:7" x14ac:dyDescent="0.25">
      <c r="A11686">
        <v>116.94</v>
      </c>
      <c r="B11686">
        <v>3.8783264160156201</v>
      </c>
      <c r="C11686">
        <v>15.598955154418899</v>
      </c>
      <c r="D11686">
        <v>3.8783264160156201</v>
      </c>
      <c r="E11686">
        <v>32.014691204903102</v>
      </c>
      <c r="F11686">
        <v>245.305632614903</v>
      </c>
      <c r="G11686">
        <v>130.777725</v>
      </c>
    </row>
    <row r="11687" spans="1:7" x14ac:dyDescent="0.25">
      <c r="A11687">
        <v>116.94999999999899</v>
      </c>
      <c r="B11687">
        <v>3.87864065170288</v>
      </c>
      <c r="C11687">
        <v>15.600399017333901</v>
      </c>
      <c r="D11687">
        <v>3.87864065170288</v>
      </c>
      <c r="E11687">
        <v>32.0150054405904</v>
      </c>
      <c r="F11687">
        <v>245.30594685059</v>
      </c>
      <c r="G11687">
        <v>130.78772499999999</v>
      </c>
    </row>
    <row r="11688" spans="1:7" x14ac:dyDescent="0.25">
      <c r="A11688">
        <v>116.96</v>
      </c>
      <c r="B11688">
        <v>3.8789412975311199</v>
      </c>
      <c r="C11688">
        <v>15.6022624969482</v>
      </c>
      <c r="D11688">
        <v>3.8789412975311199</v>
      </c>
      <c r="E11688">
        <v>32.015306086418597</v>
      </c>
      <c r="F11688">
        <v>245.306247496418</v>
      </c>
      <c r="G11688">
        <v>130.79772500000001</v>
      </c>
    </row>
    <row r="11689" spans="1:7" x14ac:dyDescent="0.25">
      <c r="A11689">
        <v>116.97</v>
      </c>
      <c r="B11689">
        <v>3.8792855739593501</v>
      </c>
      <c r="C11689">
        <v>15.603681564331</v>
      </c>
      <c r="D11689">
        <v>3.8792855739593501</v>
      </c>
      <c r="E11689">
        <v>32.015650362846898</v>
      </c>
      <c r="F11689">
        <v>245.30659177284599</v>
      </c>
      <c r="G11689">
        <v>130.807725</v>
      </c>
    </row>
    <row r="11690" spans="1:7" x14ac:dyDescent="0.25">
      <c r="A11690">
        <v>116.98</v>
      </c>
      <c r="B11690">
        <v>3.8796370029449401</v>
      </c>
      <c r="C11690">
        <v>15.6062650680541</v>
      </c>
      <c r="D11690">
        <v>3.8796370029449401</v>
      </c>
      <c r="E11690">
        <v>32.016001791832501</v>
      </c>
      <c r="F11690">
        <v>245.30694320183201</v>
      </c>
      <c r="G11690">
        <v>130.817725</v>
      </c>
    </row>
    <row r="11691" spans="1:7" x14ac:dyDescent="0.25">
      <c r="A11691">
        <v>116.989999999999</v>
      </c>
      <c r="B11691">
        <v>3.8799657821655198</v>
      </c>
      <c r="C11691">
        <v>15.608649253845201</v>
      </c>
      <c r="D11691">
        <v>3.8799657821655198</v>
      </c>
      <c r="E11691">
        <v>32.016330571052997</v>
      </c>
      <c r="F11691">
        <v>245.30727198105299</v>
      </c>
      <c r="G11691">
        <v>130.82772499999999</v>
      </c>
    </row>
    <row r="11692" spans="1:7" x14ac:dyDescent="0.25">
      <c r="A11692">
        <v>117</v>
      </c>
      <c r="B11692">
        <v>3.8802819252014098</v>
      </c>
      <c r="C11692">
        <v>15.609844207763601</v>
      </c>
      <c r="D11692">
        <v>3.8802819252014098</v>
      </c>
      <c r="E11692">
        <v>32.0166467140889</v>
      </c>
      <c r="F11692">
        <v>245.307588124088</v>
      </c>
      <c r="G11692">
        <v>130.83772500000001</v>
      </c>
    </row>
    <row r="11693" spans="1:7" x14ac:dyDescent="0.25">
      <c r="A11693">
        <v>117.01</v>
      </c>
      <c r="B11693">
        <v>3.8805854320526101</v>
      </c>
      <c r="C11693">
        <v>15.610541343688899</v>
      </c>
      <c r="D11693">
        <v>3.8805854320526101</v>
      </c>
      <c r="E11693">
        <v>32.016950220940103</v>
      </c>
      <c r="F11693">
        <v>245.30789163093999</v>
      </c>
      <c r="G11693">
        <v>130.847725</v>
      </c>
    </row>
    <row r="11694" spans="1:7" x14ac:dyDescent="0.25">
      <c r="A11694">
        <v>117.02</v>
      </c>
      <c r="B11694">
        <v>3.8809165954589799</v>
      </c>
      <c r="C11694">
        <v>15.6114301681518</v>
      </c>
      <c r="D11694">
        <v>3.8809165954589799</v>
      </c>
      <c r="E11694">
        <v>32.017281384346497</v>
      </c>
      <c r="F11694">
        <v>245.30822279434599</v>
      </c>
      <c r="G11694">
        <v>130.85772499999999</v>
      </c>
    </row>
    <row r="11695" spans="1:7" x14ac:dyDescent="0.25">
      <c r="A11695">
        <v>117.02999999999901</v>
      </c>
      <c r="B11695">
        <v>3.8812577724456698</v>
      </c>
      <c r="C11695">
        <v>15.613129615783601</v>
      </c>
      <c r="D11695">
        <v>3.8812577724456698</v>
      </c>
      <c r="E11695">
        <v>32.017622561333198</v>
      </c>
      <c r="F11695">
        <v>245.308563971333</v>
      </c>
      <c r="G11695">
        <v>130.86772500000001</v>
      </c>
    </row>
    <row r="11696" spans="1:7" x14ac:dyDescent="0.25">
      <c r="A11696">
        <v>117.039999999999</v>
      </c>
      <c r="B11696">
        <v>3.8815741539001398</v>
      </c>
      <c r="C11696">
        <v>15.6140823364257</v>
      </c>
      <c r="D11696">
        <v>3.8815741539001398</v>
      </c>
      <c r="E11696">
        <v>32.017938942787701</v>
      </c>
      <c r="F11696">
        <v>245.30888035278701</v>
      </c>
      <c r="G11696">
        <v>130.877725</v>
      </c>
    </row>
    <row r="11697" spans="1:7" x14ac:dyDescent="0.25">
      <c r="A11697">
        <v>117.05</v>
      </c>
      <c r="B11697">
        <v>3.8818993568420401</v>
      </c>
      <c r="C11697">
        <v>15.6151132583618</v>
      </c>
      <c r="D11697">
        <v>3.8818993568420401</v>
      </c>
      <c r="E11697">
        <v>32.018264145729603</v>
      </c>
      <c r="F11697">
        <v>245.30920555572899</v>
      </c>
      <c r="G11697">
        <v>130.88772499999999</v>
      </c>
    </row>
    <row r="11698" spans="1:7" x14ac:dyDescent="0.25">
      <c r="A11698">
        <v>117.06</v>
      </c>
      <c r="B11698">
        <v>3.8822531700134202</v>
      </c>
      <c r="C11698">
        <v>15.6164646148681</v>
      </c>
      <c r="D11698">
        <v>3.8822531700134202</v>
      </c>
      <c r="E11698">
        <v>32.018617958900897</v>
      </c>
      <c r="F11698">
        <v>245.30955936890001</v>
      </c>
      <c r="G11698">
        <v>130.89772500000001</v>
      </c>
    </row>
    <row r="11699" spans="1:7" x14ac:dyDescent="0.25">
      <c r="A11699">
        <v>117.069999999999</v>
      </c>
      <c r="B11699">
        <v>3.8825762271881099</v>
      </c>
      <c r="C11699">
        <v>15.6186981201171</v>
      </c>
      <c r="D11699">
        <v>3.8825762271881099</v>
      </c>
      <c r="E11699">
        <v>32.018941016075601</v>
      </c>
      <c r="F11699">
        <v>245.30988242607501</v>
      </c>
      <c r="G11699">
        <v>130.907725</v>
      </c>
    </row>
    <row r="11700" spans="1:7" x14ac:dyDescent="0.25">
      <c r="A11700">
        <v>117.079999999999</v>
      </c>
      <c r="B11700">
        <v>3.8828847408294598</v>
      </c>
      <c r="C11700">
        <v>15.619782447814901</v>
      </c>
      <c r="D11700">
        <v>3.8828847408294598</v>
      </c>
      <c r="E11700">
        <v>32.019249529717001</v>
      </c>
      <c r="F11700">
        <v>245.31019093971699</v>
      </c>
      <c r="G11700">
        <v>130.91772499999999</v>
      </c>
    </row>
    <row r="11701" spans="1:7" x14ac:dyDescent="0.25">
      <c r="A11701">
        <v>117.09</v>
      </c>
      <c r="B11701">
        <v>3.8832015991210902</v>
      </c>
      <c r="C11701">
        <v>15.6190538406372</v>
      </c>
      <c r="D11701">
        <v>3.8832015991210902</v>
      </c>
      <c r="E11701">
        <v>32.019566388008599</v>
      </c>
      <c r="F11701">
        <v>245.31050779800799</v>
      </c>
      <c r="G11701">
        <v>130.92772500000001</v>
      </c>
    </row>
    <row r="11702" spans="1:7" x14ac:dyDescent="0.25">
      <c r="A11702">
        <v>117.1</v>
      </c>
      <c r="B11702">
        <v>3.8835344314575102</v>
      </c>
      <c r="C11702">
        <v>15.6207580566406</v>
      </c>
      <c r="D11702">
        <v>3.8835344314575102</v>
      </c>
      <c r="E11702">
        <v>32.019899220345003</v>
      </c>
      <c r="F11702">
        <v>245.31084063034501</v>
      </c>
      <c r="G11702">
        <v>130.937725</v>
      </c>
    </row>
    <row r="11703" spans="1:7" x14ac:dyDescent="0.25">
      <c r="A11703">
        <v>117.11</v>
      </c>
      <c r="B11703">
        <v>3.8838658332824698</v>
      </c>
      <c r="C11703">
        <v>15.622617721557599</v>
      </c>
      <c r="D11703">
        <v>3.8838658332824698</v>
      </c>
      <c r="E11703">
        <v>32.020230622169997</v>
      </c>
      <c r="F11703">
        <v>245.31117203216999</v>
      </c>
      <c r="G11703">
        <v>130.94772499999999</v>
      </c>
    </row>
    <row r="11704" spans="1:7" x14ac:dyDescent="0.25">
      <c r="A11704">
        <v>117.119999999999</v>
      </c>
      <c r="B11704">
        <v>3.8841791152954102</v>
      </c>
      <c r="C11704">
        <v>15.625607490539499</v>
      </c>
      <c r="D11704">
        <v>3.8841791152954102</v>
      </c>
      <c r="E11704">
        <v>32.020543904182901</v>
      </c>
      <c r="F11704">
        <v>245.31148531418199</v>
      </c>
      <c r="G11704">
        <v>130.95772500000001</v>
      </c>
    </row>
    <row r="11705" spans="1:7" x14ac:dyDescent="0.25">
      <c r="A11705">
        <v>117.13</v>
      </c>
      <c r="B11705">
        <v>3.8845257759094198</v>
      </c>
      <c r="C11705">
        <v>15.627947807311999</v>
      </c>
      <c r="D11705">
        <v>3.8845257759094198</v>
      </c>
      <c r="E11705">
        <v>32.0208905647969</v>
      </c>
      <c r="F11705">
        <v>245.31183197479601</v>
      </c>
      <c r="G11705">
        <v>130.967725</v>
      </c>
    </row>
    <row r="11706" spans="1:7" x14ac:dyDescent="0.25">
      <c r="A11706">
        <v>117.14</v>
      </c>
      <c r="B11706">
        <v>3.8848733901977499</v>
      </c>
      <c r="C11706">
        <v>15.630479812621999</v>
      </c>
      <c r="D11706">
        <v>3.8848733901977499</v>
      </c>
      <c r="E11706">
        <v>32.021238179085302</v>
      </c>
      <c r="F11706">
        <v>245.31217958908499</v>
      </c>
      <c r="G11706">
        <v>130.97772499999999</v>
      </c>
    </row>
    <row r="11707" spans="1:7" x14ac:dyDescent="0.25">
      <c r="A11707">
        <v>117.15</v>
      </c>
      <c r="B11707">
        <v>3.8851904869079501</v>
      </c>
      <c r="C11707">
        <v>15.632667541503899</v>
      </c>
      <c r="D11707">
        <v>3.8851904869079501</v>
      </c>
      <c r="E11707">
        <v>32.0215552757955</v>
      </c>
      <c r="F11707">
        <v>245.312496685795</v>
      </c>
      <c r="G11707">
        <v>130.98772500000001</v>
      </c>
    </row>
    <row r="11708" spans="1:7" x14ac:dyDescent="0.25">
      <c r="A11708">
        <v>117.159999999999</v>
      </c>
      <c r="B11708">
        <v>3.8855195045471098</v>
      </c>
      <c r="C11708">
        <v>15.6352949142456</v>
      </c>
      <c r="D11708">
        <v>3.8855195045471098</v>
      </c>
      <c r="E11708">
        <v>32.021884293434603</v>
      </c>
      <c r="F11708">
        <v>245.31282570343399</v>
      </c>
      <c r="G11708">
        <v>130.997725</v>
      </c>
    </row>
    <row r="11709" spans="1:7" x14ac:dyDescent="0.25">
      <c r="A11709">
        <v>117.17</v>
      </c>
      <c r="B11709">
        <v>3.8858797550201398</v>
      </c>
      <c r="C11709">
        <v>15.637615203857401</v>
      </c>
      <c r="D11709">
        <v>3.8858797550201398</v>
      </c>
      <c r="E11709">
        <v>32.022244543907703</v>
      </c>
      <c r="F11709">
        <v>245.31318595390701</v>
      </c>
      <c r="G11709">
        <v>131.00772499999999</v>
      </c>
    </row>
    <row r="11710" spans="1:7" x14ac:dyDescent="0.25">
      <c r="A11710">
        <v>117.18</v>
      </c>
      <c r="B11710">
        <v>3.8862352371215798</v>
      </c>
      <c r="C11710">
        <v>15.639670372009199</v>
      </c>
      <c r="D11710">
        <v>3.8862352371215798</v>
      </c>
      <c r="E11710">
        <v>32.022600026009101</v>
      </c>
      <c r="F11710">
        <v>245.31354143600899</v>
      </c>
      <c r="G11710">
        <v>131.01772500000001</v>
      </c>
    </row>
    <row r="11711" spans="1:7" x14ac:dyDescent="0.25">
      <c r="A11711">
        <v>117.19</v>
      </c>
      <c r="B11711">
        <v>3.8866009712219198</v>
      </c>
      <c r="C11711">
        <v>15.6432275772094</v>
      </c>
      <c r="D11711">
        <v>3.8866009712219198</v>
      </c>
      <c r="E11711">
        <v>32.0229657601094</v>
      </c>
      <c r="F11711">
        <v>245.31390717010899</v>
      </c>
      <c r="G11711">
        <v>131.027725</v>
      </c>
    </row>
    <row r="11712" spans="1:7" x14ac:dyDescent="0.25">
      <c r="A11712">
        <v>117.19999999999899</v>
      </c>
      <c r="B11712">
        <v>3.8869493007659899</v>
      </c>
      <c r="C11712">
        <v>15.6458892822265</v>
      </c>
      <c r="D11712">
        <v>3.8869493007659899</v>
      </c>
      <c r="E11712">
        <v>32.023314089653503</v>
      </c>
      <c r="F11712">
        <v>245.314255499653</v>
      </c>
      <c r="G11712">
        <v>131.03772499999999</v>
      </c>
    </row>
    <row r="11713" spans="1:7" x14ac:dyDescent="0.25">
      <c r="A11713">
        <v>117.21</v>
      </c>
      <c r="B11713">
        <v>3.8872642517089799</v>
      </c>
      <c r="C11713">
        <v>15.6492929458618</v>
      </c>
      <c r="D11713">
        <v>3.8872642517089799</v>
      </c>
      <c r="E11713">
        <v>32.023629040596497</v>
      </c>
      <c r="F11713">
        <v>245.31457045059599</v>
      </c>
      <c r="G11713">
        <v>131.04772500000001</v>
      </c>
    </row>
    <row r="11714" spans="1:7" x14ac:dyDescent="0.25">
      <c r="A11714">
        <v>117.22</v>
      </c>
      <c r="B11714">
        <v>3.8875963687896702</v>
      </c>
      <c r="C11714">
        <v>15.6514549255371</v>
      </c>
      <c r="D11714">
        <v>3.8875963687896702</v>
      </c>
      <c r="E11714">
        <v>32.023961157677199</v>
      </c>
      <c r="F11714">
        <v>245.314902567677</v>
      </c>
      <c r="G11714">
        <v>131.057725</v>
      </c>
    </row>
    <row r="11715" spans="1:7" x14ac:dyDescent="0.25">
      <c r="A11715">
        <v>117.23</v>
      </c>
      <c r="B11715">
        <v>3.8879542350768999</v>
      </c>
      <c r="C11715">
        <v>15.653323173522899</v>
      </c>
      <c r="D11715">
        <v>3.8879542350768999</v>
      </c>
      <c r="E11715">
        <v>32.024319023964402</v>
      </c>
      <c r="F11715">
        <v>245.315260433964</v>
      </c>
      <c r="G11715">
        <v>131.067725</v>
      </c>
    </row>
    <row r="11716" spans="1:7" x14ac:dyDescent="0.25">
      <c r="A11716">
        <v>117.239999999999</v>
      </c>
      <c r="B11716">
        <v>3.8883283138275102</v>
      </c>
      <c r="C11716">
        <v>15.656063079833901</v>
      </c>
      <c r="D11716">
        <v>3.8883283138275102</v>
      </c>
      <c r="E11716">
        <v>32.024693102714998</v>
      </c>
      <c r="F11716">
        <v>245.31563451271501</v>
      </c>
      <c r="G11716">
        <v>131.07772499999999</v>
      </c>
    </row>
    <row r="11717" spans="1:7" x14ac:dyDescent="0.25">
      <c r="A11717">
        <v>117.25</v>
      </c>
      <c r="B11717">
        <v>3.88868927955627</v>
      </c>
      <c r="C11717">
        <v>15.6592512130737</v>
      </c>
      <c r="D11717">
        <v>3.88868927955627</v>
      </c>
      <c r="E11717">
        <v>32.025054068443801</v>
      </c>
      <c r="F11717">
        <v>245.315995478443</v>
      </c>
      <c r="G11717">
        <v>131.08772500000001</v>
      </c>
    </row>
    <row r="11718" spans="1:7" x14ac:dyDescent="0.25">
      <c r="A11718">
        <v>117.26</v>
      </c>
      <c r="B11718">
        <v>3.88903713226318</v>
      </c>
      <c r="C11718">
        <v>15.662426948547299</v>
      </c>
      <c r="D11718">
        <v>3.88903713226318</v>
      </c>
      <c r="E11718">
        <v>32.025401921150703</v>
      </c>
      <c r="F11718">
        <v>245.31634333114999</v>
      </c>
      <c r="G11718">
        <v>131.097725</v>
      </c>
    </row>
    <row r="11719" spans="1:7" x14ac:dyDescent="0.25">
      <c r="A11719">
        <v>117.27</v>
      </c>
      <c r="B11719">
        <v>3.8893864154815598</v>
      </c>
      <c r="C11719">
        <v>15.665911674499499</v>
      </c>
      <c r="D11719">
        <v>3.8893864154815598</v>
      </c>
      <c r="E11719">
        <v>32.025751204369101</v>
      </c>
      <c r="F11719">
        <v>245.316692614369</v>
      </c>
      <c r="G11719">
        <v>131.10772499999999</v>
      </c>
    </row>
    <row r="11720" spans="1:7" x14ac:dyDescent="0.25">
      <c r="A11720">
        <v>117.27999999999901</v>
      </c>
      <c r="B11720">
        <v>3.8897333145141602</v>
      </c>
      <c r="C11720">
        <v>15.669329643249499</v>
      </c>
      <c r="D11720">
        <v>3.8897333145141602</v>
      </c>
      <c r="E11720">
        <v>32.026098103401701</v>
      </c>
      <c r="F11720">
        <v>245.317039513401</v>
      </c>
      <c r="G11720">
        <v>131.11772500000001</v>
      </c>
    </row>
    <row r="11721" spans="1:7" x14ac:dyDescent="0.25">
      <c r="A11721">
        <v>117.289999999999</v>
      </c>
      <c r="B11721">
        <v>3.8900949954986501</v>
      </c>
      <c r="C11721">
        <v>15.6720170974731</v>
      </c>
      <c r="D11721">
        <v>3.8900949954986501</v>
      </c>
      <c r="E11721">
        <v>32.026459784386198</v>
      </c>
      <c r="F11721">
        <v>245.31740119438601</v>
      </c>
      <c r="G11721">
        <v>131.127725</v>
      </c>
    </row>
    <row r="11722" spans="1:7" x14ac:dyDescent="0.25">
      <c r="A11722">
        <v>117.3</v>
      </c>
      <c r="B11722">
        <v>3.8904647827148402</v>
      </c>
      <c r="C11722">
        <v>15.6757545471191</v>
      </c>
      <c r="D11722">
        <v>3.8904647827148402</v>
      </c>
      <c r="E11722">
        <v>32.026829571602399</v>
      </c>
      <c r="F11722">
        <v>245.317770981602</v>
      </c>
      <c r="G11722">
        <v>131.13772499999999</v>
      </c>
    </row>
    <row r="11723" spans="1:7" x14ac:dyDescent="0.25">
      <c r="A11723">
        <v>117.31</v>
      </c>
      <c r="B11723">
        <v>3.8908314704895002</v>
      </c>
      <c r="C11723">
        <v>15.6803369522094</v>
      </c>
      <c r="D11723">
        <v>3.8908314704895002</v>
      </c>
      <c r="E11723">
        <v>32.027196259377</v>
      </c>
      <c r="F11723">
        <v>245.31813766937699</v>
      </c>
      <c r="G11723">
        <v>131.14772500000001</v>
      </c>
    </row>
    <row r="11724" spans="1:7" x14ac:dyDescent="0.25">
      <c r="A11724">
        <v>117.319999999999</v>
      </c>
      <c r="B11724">
        <v>3.8911681175231898</v>
      </c>
      <c r="C11724">
        <v>15.682630538940399</v>
      </c>
      <c r="D11724">
        <v>3.8911681175231898</v>
      </c>
      <c r="E11724">
        <v>32.027532906410698</v>
      </c>
      <c r="F11724">
        <v>245.31847431641</v>
      </c>
      <c r="G11724">
        <v>131.157725</v>
      </c>
    </row>
    <row r="11725" spans="1:7" x14ac:dyDescent="0.25">
      <c r="A11725">
        <v>117.329999999999</v>
      </c>
      <c r="B11725">
        <v>3.8915243148803702</v>
      </c>
      <c r="C11725">
        <v>15.684479713439901</v>
      </c>
      <c r="D11725">
        <v>3.8915243148803702</v>
      </c>
      <c r="E11725">
        <v>32.027889103767897</v>
      </c>
      <c r="F11725">
        <v>245.31883051376701</v>
      </c>
      <c r="G11725">
        <v>131.16772499999999</v>
      </c>
    </row>
    <row r="11726" spans="1:7" x14ac:dyDescent="0.25">
      <c r="A11726">
        <v>117.34</v>
      </c>
      <c r="B11726">
        <v>3.8919012546539302</v>
      </c>
      <c r="C11726">
        <v>15.6884660720825</v>
      </c>
      <c r="D11726">
        <v>3.8919012546539302</v>
      </c>
      <c r="E11726">
        <v>32.0282660435414</v>
      </c>
      <c r="F11726">
        <v>245.319207453541</v>
      </c>
      <c r="G11726">
        <v>131.17772500000001</v>
      </c>
    </row>
    <row r="11727" spans="1:7" x14ac:dyDescent="0.25">
      <c r="A11727">
        <v>117.35</v>
      </c>
      <c r="B11727">
        <v>3.8923168182372998</v>
      </c>
      <c r="C11727">
        <v>15.693616867065399</v>
      </c>
      <c r="D11727">
        <v>3.8923168182372998</v>
      </c>
      <c r="E11727">
        <v>32.028681607124803</v>
      </c>
      <c r="F11727">
        <v>245.319623017124</v>
      </c>
      <c r="G11727">
        <v>131.187725</v>
      </c>
    </row>
    <row r="11728" spans="1:7" x14ac:dyDescent="0.25">
      <c r="A11728">
        <v>117.36</v>
      </c>
      <c r="B11728">
        <v>3.8927245140075599</v>
      </c>
      <c r="C11728">
        <v>15.6978254318237</v>
      </c>
      <c r="D11728">
        <v>3.8927245140075599</v>
      </c>
      <c r="E11728">
        <v>32.029089302895102</v>
      </c>
      <c r="F11728">
        <v>245.320030712895</v>
      </c>
      <c r="G11728">
        <v>131.19772499999999</v>
      </c>
    </row>
    <row r="11729" spans="1:7" x14ac:dyDescent="0.25">
      <c r="A11729">
        <v>117.369999999999</v>
      </c>
      <c r="B11729">
        <v>3.89311575889587</v>
      </c>
      <c r="C11729">
        <v>15.7011270523071</v>
      </c>
      <c r="D11729">
        <v>3.89311575889587</v>
      </c>
      <c r="E11729">
        <v>32.0294805477834</v>
      </c>
      <c r="F11729">
        <v>245.320421957783</v>
      </c>
      <c r="G11729">
        <v>131.20772500000001</v>
      </c>
    </row>
    <row r="11730" spans="1:7" x14ac:dyDescent="0.25">
      <c r="A11730">
        <v>117.38</v>
      </c>
      <c r="B11730">
        <v>3.8934986591339098</v>
      </c>
      <c r="C11730">
        <v>15.703908920288001</v>
      </c>
      <c r="D11730">
        <v>3.8934986591339098</v>
      </c>
      <c r="E11730">
        <v>32.029863448021402</v>
      </c>
      <c r="F11730">
        <v>245.32080485802101</v>
      </c>
      <c r="G11730">
        <v>131.217725</v>
      </c>
    </row>
    <row r="11731" spans="1:7" x14ac:dyDescent="0.25">
      <c r="A11731">
        <v>117.39</v>
      </c>
      <c r="B11731">
        <v>3.8938646316528298</v>
      </c>
      <c r="C11731">
        <v>15.707308769226</v>
      </c>
      <c r="D11731">
        <v>3.8938646316528298</v>
      </c>
      <c r="E11731">
        <v>32.030229420540302</v>
      </c>
      <c r="F11731">
        <v>245.32117083054001</v>
      </c>
      <c r="G11731">
        <v>131.22772499999999</v>
      </c>
    </row>
    <row r="11732" spans="1:7" x14ac:dyDescent="0.25">
      <c r="A11732">
        <v>117.4</v>
      </c>
      <c r="B11732">
        <v>3.8942375183105402</v>
      </c>
      <c r="C11732">
        <v>15.7111043930053</v>
      </c>
      <c r="D11732">
        <v>3.8942375183105402</v>
      </c>
      <c r="E11732">
        <v>32.030602307198102</v>
      </c>
      <c r="F11732">
        <v>245.32154371719801</v>
      </c>
      <c r="G11732">
        <v>131.23772500000001</v>
      </c>
    </row>
    <row r="11733" spans="1:7" x14ac:dyDescent="0.25">
      <c r="A11733">
        <v>117.409999999999</v>
      </c>
      <c r="B11733">
        <v>3.89459156990051</v>
      </c>
      <c r="C11733">
        <v>15.713899612426699</v>
      </c>
      <c r="D11733">
        <v>3.89459156990051</v>
      </c>
      <c r="E11733">
        <v>32.030956358788004</v>
      </c>
      <c r="F11733">
        <v>245.32189776878801</v>
      </c>
      <c r="G11733">
        <v>131.247725</v>
      </c>
    </row>
    <row r="11734" spans="1:7" x14ac:dyDescent="0.25">
      <c r="A11734">
        <v>117.42</v>
      </c>
      <c r="B11734">
        <v>3.8949420452117902</v>
      </c>
      <c r="C11734">
        <v>15.7165622711181</v>
      </c>
      <c r="D11734">
        <v>3.8949420452117902</v>
      </c>
      <c r="E11734">
        <v>32.031306834099297</v>
      </c>
      <c r="F11734">
        <v>245.322248244099</v>
      </c>
      <c r="G11734">
        <v>131.25772499999999</v>
      </c>
    </row>
    <row r="11735" spans="1:7" x14ac:dyDescent="0.25">
      <c r="A11735">
        <v>117.43</v>
      </c>
      <c r="B11735">
        <v>3.8953146934509202</v>
      </c>
      <c r="C11735">
        <v>15.7204885482788</v>
      </c>
      <c r="D11735">
        <v>3.8953146934509202</v>
      </c>
      <c r="E11735">
        <v>32.031679482338397</v>
      </c>
      <c r="F11735">
        <v>245.32262089233799</v>
      </c>
      <c r="G11735">
        <v>131.26772500000001</v>
      </c>
    </row>
    <row r="11736" spans="1:7" x14ac:dyDescent="0.25">
      <c r="A11736">
        <v>117.44</v>
      </c>
      <c r="B11736">
        <v>3.8956661224365199</v>
      </c>
      <c r="C11736">
        <v>15.722424507141101</v>
      </c>
      <c r="D11736">
        <v>3.8956661224365199</v>
      </c>
      <c r="E11736">
        <v>32.032030911324</v>
      </c>
      <c r="F11736">
        <v>245.32297232132399</v>
      </c>
      <c r="G11736">
        <v>131.277725</v>
      </c>
    </row>
    <row r="11737" spans="1:7" x14ac:dyDescent="0.25">
      <c r="A11737">
        <v>117.44999999999899</v>
      </c>
      <c r="B11737">
        <v>3.8960275650024401</v>
      </c>
      <c r="C11737">
        <v>15.724981307983301</v>
      </c>
      <c r="D11737">
        <v>3.8960275650024401</v>
      </c>
      <c r="E11737">
        <v>32.032392353890003</v>
      </c>
      <c r="F11737">
        <v>245.323333763889</v>
      </c>
      <c r="G11737">
        <v>131.28772499999999</v>
      </c>
    </row>
    <row r="11738" spans="1:7" x14ac:dyDescent="0.25">
      <c r="A11738">
        <v>117.46</v>
      </c>
      <c r="B11738">
        <v>3.8963758945464999</v>
      </c>
      <c r="C11738">
        <v>15.726598739624</v>
      </c>
      <c r="D11738">
        <v>3.8963758945464999</v>
      </c>
      <c r="E11738">
        <v>32.032740683434</v>
      </c>
      <c r="F11738">
        <v>245.323682093434</v>
      </c>
      <c r="G11738">
        <v>131.29772500000001</v>
      </c>
    </row>
    <row r="11739" spans="1:7" x14ac:dyDescent="0.25">
      <c r="A11739">
        <v>117.47</v>
      </c>
      <c r="B11739">
        <v>3.89670586585998</v>
      </c>
      <c r="C11739">
        <v>15.7262706756591</v>
      </c>
      <c r="D11739">
        <v>3.89670586585998</v>
      </c>
      <c r="E11739">
        <v>32.033070654747497</v>
      </c>
      <c r="F11739">
        <v>245.324012064747</v>
      </c>
      <c r="G11739">
        <v>131.307725</v>
      </c>
    </row>
    <row r="11740" spans="1:7" x14ac:dyDescent="0.25">
      <c r="A11740">
        <v>117.48</v>
      </c>
      <c r="B11740">
        <v>3.8970456123352002</v>
      </c>
      <c r="C11740">
        <v>15.7272882461547</v>
      </c>
      <c r="D11740">
        <v>3.8970456123352002</v>
      </c>
      <c r="E11740">
        <v>32.033410401222703</v>
      </c>
      <c r="F11740">
        <v>245.32435181122199</v>
      </c>
      <c r="G11740">
        <v>131.317725</v>
      </c>
    </row>
    <row r="11741" spans="1:7" x14ac:dyDescent="0.25">
      <c r="A11741">
        <v>117.489999999999</v>
      </c>
      <c r="B11741">
        <v>3.8973715305328298</v>
      </c>
      <c r="C11741">
        <v>15.7295589447021</v>
      </c>
      <c r="D11741">
        <v>3.8973715305328298</v>
      </c>
      <c r="E11741">
        <v>32.033736319420299</v>
      </c>
      <c r="F11741">
        <v>245.32467772941999</v>
      </c>
      <c r="G11741">
        <v>131.32772499999999</v>
      </c>
    </row>
    <row r="11742" spans="1:7" x14ac:dyDescent="0.25">
      <c r="A11742">
        <v>117.5</v>
      </c>
      <c r="B11742">
        <v>3.89769983291625</v>
      </c>
      <c r="C11742">
        <v>15.7298946380615</v>
      </c>
      <c r="D11742">
        <v>3.89769983291625</v>
      </c>
      <c r="E11742">
        <v>32.0340646218038</v>
      </c>
      <c r="F11742">
        <v>245.32500603180301</v>
      </c>
      <c r="G11742">
        <v>131.33772500000001</v>
      </c>
    </row>
    <row r="11743" spans="1:7" x14ac:dyDescent="0.25">
      <c r="A11743">
        <v>117.51</v>
      </c>
      <c r="B11743">
        <v>3.89805912971496</v>
      </c>
      <c r="C11743">
        <v>15.731173515319799</v>
      </c>
      <c r="D11743">
        <v>3.89805912971496</v>
      </c>
      <c r="E11743">
        <v>32.034423918602499</v>
      </c>
      <c r="F11743">
        <v>245.325365328602</v>
      </c>
      <c r="G11743">
        <v>131.347725</v>
      </c>
    </row>
    <row r="11744" spans="1:7" x14ac:dyDescent="0.25">
      <c r="A11744">
        <v>117.52</v>
      </c>
      <c r="B11744">
        <v>3.89839315414428</v>
      </c>
      <c r="C11744">
        <v>15.7323741912841</v>
      </c>
      <c r="D11744">
        <v>3.89839315414428</v>
      </c>
      <c r="E11744">
        <v>32.034757943031799</v>
      </c>
      <c r="F11744">
        <v>245.32569935303101</v>
      </c>
      <c r="G11744">
        <v>131.35772499999999</v>
      </c>
    </row>
    <row r="11745" spans="1:7" x14ac:dyDescent="0.25">
      <c r="A11745">
        <v>117.52999999999901</v>
      </c>
      <c r="B11745">
        <v>3.8987286090850799</v>
      </c>
      <c r="C11745">
        <v>15.7334833145141</v>
      </c>
      <c r="D11745">
        <v>3.8987286090850799</v>
      </c>
      <c r="E11745">
        <v>32.035093397972602</v>
      </c>
      <c r="F11745">
        <v>245.32603480797201</v>
      </c>
      <c r="G11745">
        <v>131.36772500000001</v>
      </c>
    </row>
    <row r="11746" spans="1:7" x14ac:dyDescent="0.25">
      <c r="A11746">
        <v>117.539999999999</v>
      </c>
      <c r="B11746">
        <v>3.8990674018859801</v>
      </c>
      <c r="C11746">
        <v>15.7359066009521</v>
      </c>
      <c r="D11746">
        <v>3.8990674018859801</v>
      </c>
      <c r="E11746">
        <v>32.035432190773498</v>
      </c>
      <c r="F11746">
        <v>245.326373600773</v>
      </c>
      <c r="G11746">
        <v>131.377725</v>
      </c>
    </row>
    <row r="11747" spans="1:7" x14ac:dyDescent="0.25">
      <c r="A11747">
        <v>117.55</v>
      </c>
      <c r="B11747">
        <v>3.8993835449218701</v>
      </c>
      <c r="C11747">
        <v>15.736167907714799</v>
      </c>
      <c r="D11747">
        <v>3.8993835449218701</v>
      </c>
      <c r="E11747">
        <v>32.035748333809401</v>
      </c>
      <c r="F11747">
        <v>245.326689743809</v>
      </c>
      <c r="G11747">
        <v>131.38772499999999</v>
      </c>
    </row>
    <row r="11748" spans="1:7" x14ac:dyDescent="0.25">
      <c r="A11748">
        <v>117.56</v>
      </c>
      <c r="B11748">
        <v>3.8997128009796098</v>
      </c>
      <c r="C11748">
        <v>15.737269401550201</v>
      </c>
      <c r="D11748">
        <v>3.8997128009796098</v>
      </c>
      <c r="E11748">
        <v>32.036077589867098</v>
      </c>
      <c r="F11748">
        <v>245.32701899986699</v>
      </c>
      <c r="G11748">
        <v>131.39772500000001</v>
      </c>
    </row>
    <row r="11749" spans="1:7" x14ac:dyDescent="0.25">
      <c r="A11749">
        <v>117.569999999999</v>
      </c>
      <c r="B11749">
        <v>3.9000501632690399</v>
      </c>
      <c r="C11749">
        <v>15.7389411926269</v>
      </c>
      <c r="D11749">
        <v>3.9000501632690399</v>
      </c>
      <c r="E11749">
        <v>32.036414952156598</v>
      </c>
      <c r="F11749">
        <v>245.327356362156</v>
      </c>
      <c r="G11749">
        <v>131.407725</v>
      </c>
    </row>
    <row r="11750" spans="1:7" x14ac:dyDescent="0.25">
      <c r="A11750">
        <v>117.579999999999</v>
      </c>
      <c r="B11750">
        <v>3.9003696441650302</v>
      </c>
      <c r="C11750">
        <v>15.740867614746</v>
      </c>
      <c r="D11750">
        <v>3.9003696441650302</v>
      </c>
      <c r="E11750">
        <v>32.036734433052601</v>
      </c>
      <c r="F11750">
        <v>245.32767584305199</v>
      </c>
      <c r="G11750">
        <v>131.41772499999999</v>
      </c>
    </row>
    <row r="11751" spans="1:7" x14ac:dyDescent="0.25">
      <c r="A11751">
        <v>117.59</v>
      </c>
      <c r="B11751">
        <v>3.9006698131561199</v>
      </c>
      <c r="C11751">
        <v>15.742113113403301</v>
      </c>
      <c r="D11751">
        <v>3.9006698131561199</v>
      </c>
      <c r="E11751">
        <v>32.037034602043597</v>
      </c>
      <c r="F11751">
        <v>245.327976012043</v>
      </c>
      <c r="G11751">
        <v>131.42772500000001</v>
      </c>
    </row>
    <row r="11752" spans="1:7" x14ac:dyDescent="0.25">
      <c r="A11752">
        <v>117.6</v>
      </c>
      <c r="B11752">
        <v>3.9009792804718</v>
      </c>
      <c r="C11752">
        <v>15.7431688308715</v>
      </c>
      <c r="D11752">
        <v>3.9009792804718</v>
      </c>
      <c r="E11752">
        <v>32.0373440693593</v>
      </c>
      <c r="F11752">
        <v>245.32828547935901</v>
      </c>
      <c r="G11752">
        <v>131.437725</v>
      </c>
    </row>
    <row r="11753" spans="1:7" x14ac:dyDescent="0.25">
      <c r="A11753">
        <v>117.61</v>
      </c>
      <c r="B11753">
        <v>3.9013075828552202</v>
      </c>
      <c r="C11753">
        <v>15.742220878601</v>
      </c>
      <c r="D11753">
        <v>3.9013075828552202</v>
      </c>
      <c r="E11753">
        <v>32.037672371742701</v>
      </c>
      <c r="F11753">
        <v>245.32861378174201</v>
      </c>
      <c r="G11753">
        <v>131.44772499999999</v>
      </c>
    </row>
    <row r="11754" spans="1:7" x14ac:dyDescent="0.25">
      <c r="A11754">
        <v>117.619999999999</v>
      </c>
      <c r="B11754">
        <v>3.90166091918945</v>
      </c>
      <c r="C11754">
        <v>15.7427225112915</v>
      </c>
      <c r="D11754">
        <v>3.90166091918945</v>
      </c>
      <c r="E11754">
        <v>32.038025708077001</v>
      </c>
      <c r="F11754">
        <v>245.328967118077</v>
      </c>
      <c r="G11754">
        <v>131.45772500000001</v>
      </c>
    </row>
    <row r="11755" spans="1:7" x14ac:dyDescent="0.25">
      <c r="A11755">
        <v>117.63</v>
      </c>
      <c r="B11755">
        <v>3.9019639492034899</v>
      </c>
      <c r="C11755">
        <v>15.7432737350463</v>
      </c>
      <c r="D11755">
        <v>3.9019639492034899</v>
      </c>
      <c r="E11755">
        <v>32.038328738091003</v>
      </c>
      <c r="F11755">
        <v>245.32927014809101</v>
      </c>
      <c r="G11755">
        <v>131.467725</v>
      </c>
    </row>
    <row r="11756" spans="1:7" x14ac:dyDescent="0.25">
      <c r="A11756">
        <v>117.64</v>
      </c>
      <c r="B11756">
        <v>3.9022302627563401</v>
      </c>
      <c r="C11756">
        <v>15.744031906127899</v>
      </c>
      <c r="D11756">
        <v>3.9022302627563401</v>
      </c>
      <c r="E11756">
        <v>32.038595051643902</v>
      </c>
      <c r="F11756">
        <v>245.32953646164299</v>
      </c>
      <c r="G11756">
        <v>131.47772499999999</v>
      </c>
    </row>
    <row r="11757" spans="1:7" x14ac:dyDescent="0.25">
      <c r="A11757">
        <v>117.65</v>
      </c>
      <c r="B11757">
        <v>3.9025404453277499</v>
      </c>
      <c r="C11757">
        <v>15.745133399963301</v>
      </c>
      <c r="D11757">
        <v>3.9025404453277499</v>
      </c>
      <c r="E11757">
        <v>32.038905234215299</v>
      </c>
      <c r="F11757">
        <v>245.329846644215</v>
      </c>
      <c r="G11757">
        <v>131.48772500000001</v>
      </c>
    </row>
    <row r="11758" spans="1:7" x14ac:dyDescent="0.25">
      <c r="A11758">
        <v>117.659999999999</v>
      </c>
      <c r="B11758">
        <v>3.90282082557678</v>
      </c>
      <c r="C11758">
        <v>15.744733810424799</v>
      </c>
      <c r="D11758">
        <v>3.90282082557678</v>
      </c>
      <c r="E11758">
        <v>32.039185614464301</v>
      </c>
      <c r="F11758">
        <v>245.33012702446399</v>
      </c>
      <c r="G11758">
        <v>131.497725</v>
      </c>
    </row>
    <row r="11759" spans="1:7" x14ac:dyDescent="0.25">
      <c r="A11759">
        <v>117.67</v>
      </c>
      <c r="B11759">
        <v>3.90312528610229</v>
      </c>
      <c r="C11759">
        <v>15.744904518127401</v>
      </c>
      <c r="D11759">
        <v>3.90312528610229</v>
      </c>
      <c r="E11759">
        <v>32.0394900749898</v>
      </c>
      <c r="F11759">
        <v>245.33043148498899</v>
      </c>
      <c r="G11759">
        <v>131.50772499999999</v>
      </c>
    </row>
    <row r="11760" spans="1:7" x14ac:dyDescent="0.25">
      <c r="A11760">
        <v>117.68</v>
      </c>
      <c r="B11760">
        <v>3.90346932411193</v>
      </c>
      <c r="C11760">
        <v>15.7448387145996</v>
      </c>
      <c r="D11760">
        <v>3.90346932411193</v>
      </c>
      <c r="E11760">
        <v>32.0398341129995</v>
      </c>
      <c r="F11760">
        <v>245.33077552299901</v>
      </c>
      <c r="G11760">
        <v>131.51772500000001</v>
      </c>
    </row>
    <row r="11761" spans="1:7" x14ac:dyDescent="0.25">
      <c r="A11761">
        <v>117.69</v>
      </c>
      <c r="B11761">
        <v>3.9037497043609601</v>
      </c>
      <c r="C11761">
        <v>15.744462966918899</v>
      </c>
      <c r="D11761">
        <v>3.9037497043609601</v>
      </c>
      <c r="E11761">
        <v>32.040114493248502</v>
      </c>
      <c r="F11761">
        <v>245.331055903248</v>
      </c>
      <c r="G11761">
        <v>131.527725</v>
      </c>
    </row>
    <row r="11762" spans="1:7" x14ac:dyDescent="0.25">
      <c r="A11762">
        <v>117.69999999999899</v>
      </c>
      <c r="B11762">
        <v>3.9040567874908398</v>
      </c>
      <c r="C11762">
        <v>15.7464141845703</v>
      </c>
      <c r="D11762">
        <v>3.9040567874908398</v>
      </c>
      <c r="E11762">
        <v>32.040421576378399</v>
      </c>
      <c r="F11762">
        <v>245.331362986378</v>
      </c>
      <c r="G11762">
        <v>131.53772499999999</v>
      </c>
    </row>
    <row r="11763" spans="1:7" x14ac:dyDescent="0.25">
      <c r="A11763">
        <v>117.71</v>
      </c>
      <c r="B11763">
        <v>3.9043955802917401</v>
      </c>
      <c r="C11763">
        <v>15.748185157775801</v>
      </c>
      <c r="D11763">
        <v>3.9043955802917401</v>
      </c>
      <c r="E11763">
        <v>32.040760369179303</v>
      </c>
      <c r="F11763">
        <v>245.33170177917901</v>
      </c>
      <c r="G11763">
        <v>131.54772500000001</v>
      </c>
    </row>
    <row r="11764" spans="1:7" x14ac:dyDescent="0.25">
      <c r="A11764">
        <v>117.72</v>
      </c>
      <c r="B11764">
        <v>3.9046721458435001</v>
      </c>
      <c r="C11764">
        <v>15.7493429183959</v>
      </c>
      <c r="D11764">
        <v>3.9046721458435001</v>
      </c>
      <c r="E11764">
        <v>32.041036934730997</v>
      </c>
      <c r="F11764">
        <v>245.331978344731</v>
      </c>
      <c r="G11764">
        <v>131.557725</v>
      </c>
    </row>
    <row r="11765" spans="1:7" x14ac:dyDescent="0.25">
      <c r="A11765">
        <v>117.73</v>
      </c>
      <c r="B11765">
        <v>3.9049704074859601</v>
      </c>
      <c r="C11765">
        <v>15.7499475479125</v>
      </c>
      <c r="D11765">
        <v>3.9049704074859601</v>
      </c>
      <c r="E11765">
        <v>32.041335196373502</v>
      </c>
      <c r="F11765">
        <v>245.332276606373</v>
      </c>
      <c r="G11765">
        <v>131.567725</v>
      </c>
    </row>
    <row r="11766" spans="1:7" x14ac:dyDescent="0.25">
      <c r="A11766">
        <v>117.739999999999</v>
      </c>
      <c r="B11766">
        <v>3.90531182289123</v>
      </c>
      <c r="C11766">
        <v>15.7505760192871</v>
      </c>
      <c r="D11766">
        <v>3.90531182289123</v>
      </c>
      <c r="E11766">
        <v>32.041676611778698</v>
      </c>
      <c r="F11766">
        <v>245.33261802177799</v>
      </c>
      <c r="G11766">
        <v>131.57772499999999</v>
      </c>
    </row>
    <row r="11767" spans="1:7" x14ac:dyDescent="0.25">
      <c r="A11767">
        <v>117.75</v>
      </c>
      <c r="B11767">
        <v>3.9056541919708199</v>
      </c>
      <c r="C11767">
        <v>15.751659393310501</v>
      </c>
      <c r="D11767">
        <v>3.9056541919708199</v>
      </c>
      <c r="E11767">
        <v>32.042018980858302</v>
      </c>
      <c r="F11767">
        <v>245.33296039085801</v>
      </c>
      <c r="G11767">
        <v>131.58772500000001</v>
      </c>
    </row>
    <row r="11768" spans="1:7" x14ac:dyDescent="0.25">
      <c r="A11768">
        <v>117.76</v>
      </c>
      <c r="B11768">
        <v>3.9059774875640798</v>
      </c>
      <c r="C11768">
        <v>15.7524967193603</v>
      </c>
      <c r="D11768">
        <v>3.9059774875640798</v>
      </c>
      <c r="E11768">
        <v>32.042342276451599</v>
      </c>
      <c r="F11768">
        <v>245.33328368645101</v>
      </c>
      <c r="G11768">
        <v>131.597725</v>
      </c>
    </row>
    <row r="11769" spans="1:7" x14ac:dyDescent="0.25">
      <c r="A11769">
        <v>117.77</v>
      </c>
      <c r="B11769">
        <v>3.9062910079956001</v>
      </c>
      <c r="C11769">
        <v>15.754055976867599</v>
      </c>
      <c r="D11769">
        <v>3.9062910079956001</v>
      </c>
      <c r="E11769">
        <v>32.042655796883103</v>
      </c>
      <c r="F11769">
        <v>245.33359720688301</v>
      </c>
      <c r="G11769">
        <v>131.60772499999999</v>
      </c>
    </row>
    <row r="11770" spans="1:7" x14ac:dyDescent="0.25">
      <c r="A11770">
        <v>117.77999999999901</v>
      </c>
      <c r="B11770">
        <v>3.9065904617309499</v>
      </c>
      <c r="C11770">
        <v>15.755475997924799</v>
      </c>
      <c r="D11770">
        <v>3.9065904617309499</v>
      </c>
      <c r="E11770">
        <v>32.042955250618498</v>
      </c>
      <c r="F11770">
        <v>245.333896660618</v>
      </c>
      <c r="G11770">
        <v>131.61772500000001</v>
      </c>
    </row>
    <row r="11771" spans="1:7" x14ac:dyDescent="0.25">
      <c r="A11771">
        <v>117.789999999999</v>
      </c>
      <c r="B11771">
        <v>3.90687775611877</v>
      </c>
      <c r="C11771">
        <v>15.757309913635201</v>
      </c>
      <c r="D11771">
        <v>3.90687775611877</v>
      </c>
      <c r="E11771">
        <v>32.043242545006301</v>
      </c>
      <c r="F11771">
        <v>245.33418395500601</v>
      </c>
      <c r="G11771">
        <v>131.627725</v>
      </c>
    </row>
    <row r="11772" spans="1:7" x14ac:dyDescent="0.25">
      <c r="A11772">
        <v>117.8</v>
      </c>
      <c r="B11772">
        <v>3.9071617126464799</v>
      </c>
      <c r="C11772">
        <v>15.758810043334901</v>
      </c>
      <c r="D11772">
        <v>3.9071617126464799</v>
      </c>
      <c r="E11772">
        <v>32.043526501533997</v>
      </c>
      <c r="F11772">
        <v>245.33446791153401</v>
      </c>
      <c r="G11772">
        <v>131.63772499999999</v>
      </c>
    </row>
    <row r="11773" spans="1:7" x14ac:dyDescent="0.25">
      <c r="A11773">
        <v>117.81</v>
      </c>
      <c r="B11773">
        <v>3.9074666500091499</v>
      </c>
      <c r="C11773">
        <v>15.758851051330501</v>
      </c>
      <c r="D11773">
        <v>3.9074666500091499</v>
      </c>
      <c r="E11773">
        <v>32.043831438896703</v>
      </c>
      <c r="F11773">
        <v>245.33477284889599</v>
      </c>
      <c r="G11773">
        <v>131.64772500000001</v>
      </c>
    </row>
    <row r="11774" spans="1:7" x14ac:dyDescent="0.25">
      <c r="A11774">
        <v>117.819999999999</v>
      </c>
      <c r="B11774">
        <v>3.9078073501586901</v>
      </c>
      <c r="C11774">
        <v>15.7594652175903</v>
      </c>
      <c r="D11774">
        <v>3.9078073501586901</v>
      </c>
      <c r="E11774">
        <v>32.044172139046204</v>
      </c>
      <c r="F11774">
        <v>245.33511354904601</v>
      </c>
      <c r="G11774">
        <v>131.657725</v>
      </c>
    </row>
    <row r="11775" spans="1:7" x14ac:dyDescent="0.25">
      <c r="A11775">
        <v>117.829999999999</v>
      </c>
      <c r="B11775">
        <v>3.9081277847289999</v>
      </c>
      <c r="C11775">
        <v>15.760429382324199</v>
      </c>
      <c r="D11775">
        <v>3.9081277847289999</v>
      </c>
      <c r="E11775">
        <v>32.044492573616502</v>
      </c>
      <c r="F11775">
        <v>245.33543398361601</v>
      </c>
      <c r="G11775">
        <v>131.66772499999999</v>
      </c>
    </row>
    <row r="11776" spans="1:7" x14ac:dyDescent="0.25">
      <c r="A11776">
        <v>117.84</v>
      </c>
      <c r="B11776">
        <v>3.9084563255310001</v>
      </c>
      <c r="C11776">
        <v>15.7617683410644</v>
      </c>
      <c r="D11776">
        <v>3.9084563255310001</v>
      </c>
      <c r="E11776">
        <v>32.044821114418497</v>
      </c>
      <c r="F11776">
        <v>245.33576252441799</v>
      </c>
      <c r="G11776">
        <v>131.67772500000001</v>
      </c>
    </row>
    <row r="11777" spans="1:7" x14ac:dyDescent="0.25">
      <c r="A11777">
        <v>117.85</v>
      </c>
      <c r="B11777">
        <v>3.9087660312652499</v>
      </c>
      <c r="C11777">
        <v>15.7617979049682</v>
      </c>
      <c r="D11777">
        <v>3.9087660312652499</v>
      </c>
      <c r="E11777">
        <v>32.045130820152799</v>
      </c>
      <c r="F11777">
        <v>245.33607223015201</v>
      </c>
      <c r="G11777">
        <v>131.687725</v>
      </c>
    </row>
    <row r="11778" spans="1:7" x14ac:dyDescent="0.25">
      <c r="A11778">
        <v>117.86</v>
      </c>
      <c r="B11778">
        <v>3.9090554714202801</v>
      </c>
      <c r="C11778">
        <v>15.762591361999499</v>
      </c>
      <c r="D11778">
        <v>3.9090554714202801</v>
      </c>
      <c r="E11778">
        <v>32.0454202603078</v>
      </c>
      <c r="F11778">
        <v>245.33636167030701</v>
      </c>
      <c r="G11778">
        <v>131.69772499999999</v>
      </c>
    </row>
    <row r="11779" spans="1:7" x14ac:dyDescent="0.25">
      <c r="A11779">
        <v>117.869999999999</v>
      </c>
      <c r="B11779">
        <v>3.9093809127807599</v>
      </c>
      <c r="C11779">
        <v>15.762996673583901</v>
      </c>
      <c r="D11779">
        <v>3.9093809127807599</v>
      </c>
      <c r="E11779">
        <v>32.045745701668302</v>
      </c>
      <c r="F11779">
        <v>245.336687111668</v>
      </c>
      <c r="G11779">
        <v>131.70772500000001</v>
      </c>
    </row>
    <row r="11780" spans="1:7" x14ac:dyDescent="0.25">
      <c r="A11780">
        <v>117.88</v>
      </c>
      <c r="B11780">
        <v>3.9097211360931299</v>
      </c>
      <c r="C11780">
        <v>15.7645044326782</v>
      </c>
      <c r="D11780">
        <v>3.9097211360931299</v>
      </c>
      <c r="E11780">
        <v>32.046085924980702</v>
      </c>
      <c r="F11780">
        <v>245.33702733498001</v>
      </c>
      <c r="G11780">
        <v>131.717725</v>
      </c>
    </row>
    <row r="11781" spans="1:7" x14ac:dyDescent="0.25">
      <c r="A11781">
        <v>117.89</v>
      </c>
      <c r="B11781">
        <v>3.91002321243286</v>
      </c>
      <c r="C11781">
        <v>15.76593875885</v>
      </c>
      <c r="D11781">
        <v>3.91002321243286</v>
      </c>
      <c r="E11781">
        <v>32.046388001320402</v>
      </c>
      <c r="F11781">
        <v>245.33732941132001</v>
      </c>
      <c r="G11781">
        <v>131.72772499999999</v>
      </c>
    </row>
    <row r="11782" spans="1:7" x14ac:dyDescent="0.25">
      <c r="A11782">
        <v>117.9</v>
      </c>
      <c r="B11782">
        <v>3.9103131294250399</v>
      </c>
      <c r="C11782">
        <v>15.7671957015991</v>
      </c>
      <c r="D11782">
        <v>3.9103131294250399</v>
      </c>
      <c r="E11782">
        <v>32.046677918312596</v>
      </c>
      <c r="F11782">
        <v>245.337619328312</v>
      </c>
      <c r="G11782">
        <v>131.73772500000001</v>
      </c>
    </row>
    <row r="11783" spans="1:7" x14ac:dyDescent="0.25">
      <c r="A11783">
        <v>117.909999999999</v>
      </c>
      <c r="B11783">
        <v>3.9106521606445299</v>
      </c>
      <c r="C11783">
        <v>15.7692461013793</v>
      </c>
      <c r="D11783">
        <v>3.9106521606445299</v>
      </c>
      <c r="E11783">
        <v>32.047016949532001</v>
      </c>
      <c r="F11783">
        <v>245.337958359532</v>
      </c>
      <c r="G11783">
        <v>131.747725</v>
      </c>
    </row>
    <row r="11784" spans="1:7" x14ac:dyDescent="0.25">
      <c r="A11784">
        <v>117.92</v>
      </c>
      <c r="B11784">
        <v>3.91099524497985</v>
      </c>
      <c r="C11784">
        <v>15.771430015563899</v>
      </c>
      <c r="D11784">
        <v>3.91099524497985</v>
      </c>
      <c r="E11784">
        <v>32.047360033867399</v>
      </c>
      <c r="F11784">
        <v>245.33830144386701</v>
      </c>
      <c r="G11784">
        <v>131.75772499999999</v>
      </c>
    </row>
    <row r="11785" spans="1:7" x14ac:dyDescent="0.25">
      <c r="A11785">
        <v>117.93</v>
      </c>
      <c r="B11785">
        <v>3.9113249778747501</v>
      </c>
      <c r="C11785">
        <v>15.773362159729</v>
      </c>
      <c r="D11785">
        <v>3.9113249778747501</v>
      </c>
      <c r="E11785">
        <v>32.047689766762304</v>
      </c>
      <c r="F11785">
        <v>245.33863117676199</v>
      </c>
      <c r="G11785">
        <v>131.76772500000001</v>
      </c>
    </row>
    <row r="11786" spans="1:7" x14ac:dyDescent="0.25">
      <c r="A11786">
        <v>117.94</v>
      </c>
      <c r="B11786">
        <v>3.91163158416748</v>
      </c>
      <c r="C11786">
        <v>15.7747497558593</v>
      </c>
      <c r="D11786">
        <v>3.91163158416748</v>
      </c>
      <c r="E11786">
        <v>32.047996373055</v>
      </c>
      <c r="F11786">
        <v>245.338937783055</v>
      </c>
      <c r="G11786">
        <v>131.777725</v>
      </c>
    </row>
    <row r="11787" spans="1:7" x14ac:dyDescent="0.25">
      <c r="A11787">
        <v>117.94999999999899</v>
      </c>
      <c r="B11787">
        <v>3.9119310379028298</v>
      </c>
      <c r="C11787">
        <v>15.7776947021484</v>
      </c>
      <c r="D11787">
        <v>3.9119310379028298</v>
      </c>
      <c r="E11787">
        <v>32.048295826790302</v>
      </c>
      <c r="F11787">
        <v>245.33923723679001</v>
      </c>
      <c r="G11787">
        <v>131.78772499999999</v>
      </c>
    </row>
    <row r="11788" spans="1:7" x14ac:dyDescent="0.25">
      <c r="A11788">
        <v>117.96</v>
      </c>
      <c r="B11788">
        <v>3.9122757911682098</v>
      </c>
      <c r="C11788">
        <v>15.7802219390869</v>
      </c>
      <c r="D11788">
        <v>3.9122757911682098</v>
      </c>
      <c r="E11788">
        <v>32.048640580055697</v>
      </c>
      <c r="F11788">
        <v>245.339581990055</v>
      </c>
      <c r="G11788">
        <v>131.79772500000001</v>
      </c>
    </row>
    <row r="11789" spans="1:7" x14ac:dyDescent="0.25">
      <c r="A11789">
        <v>117.97</v>
      </c>
      <c r="B11789">
        <v>3.9126157760620099</v>
      </c>
      <c r="C11789">
        <v>15.7820892333984</v>
      </c>
      <c r="D11789">
        <v>3.9126157760620099</v>
      </c>
      <c r="E11789">
        <v>32.048980564949503</v>
      </c>
      <c r="F11789">
        <v>245.33992197494899</v>
      </c>
      <c r="G11789">
        <v>131.807725</v>
      </c>
    </row>
    <row r="11790" spans="1:7" x14ac:dyDescent="0.25">
      <c r="A11790">
        <v>117.98</v>
      </c>
      <c r="B11790">
        <v>3.9129431247711102</v>
      </c>
      <c r="C11790">
        <v>15.7839155197143</v>
      </c>
      <c r="D11790">
        <v>3.9129431247711102</v>
      </c>
      <c r="E11790">
        <v>32.049307913658602</v>
      </c>
      <c r="F11790">
        <v>245.34024932365801</v>
      </c>
      <c r="G11790">
        <v>131.817725</v>
      </c>
    </row>
    <row r="11791" spans="1:7" x14ac:dyDescent="0.25">
      <c r="A11791">
        <v>117.989999999999</v>
      </c>
      <c r="B11791">
        <v>3.9132590293884202</v>
      </c>
      <c r="C11791">
        <v>15.785779953002899</v>
      </c>
      <c r="D11791">
        <v>3.9132590293884202</v>
      </c>
      <c r="E11791">
        <v>32.049623818275897</v>
      </c>
      <c r="F11791">
        <v>245.34056522827501</v>
      </c>
      <c r="G11791">
        <v>131.82772499999999</v>
      </c>
    </row>
    <row r="11792" spans="1:7" x14ac:dyDescent="0.25">
      <c r="A11792">
        <v>118</v>
      </c>
      <c r="B11792">
        <v>3.9135971069335902</v>
      </c>
      <c r="C11792">
        <v>15.7864513397216</v>
      </c>
      <c r="D11792">
        <v>3.9135971069335902</v>
      </c>
      <c r="E11792">
        <v>32.049961895821099</v>
      </c>
      <c r="F11792">
        <v>245.340903305821</v>
      </c>
      <c r="G11792">
        <v>131.83772500000001</v>
      </c>
    </row>
    <row r="11793" spans="1:7" x14ac:dyDescent="0.25">
      <c r="A11793">
        <v>118.01</v>
      </c>
      <c r="B11793">
        <v>3.9139494895935001</v>
      </c>
      <c r="C11793">
        <v>15.788530349731399</v>
      </c>
      <c r="D11793">
        <v>3.9139494895935001</v>
      </c>
      <c r="E11793">
        <v>32.050314278480997</v>
      </c>
      <c r="F11793">
        <v>245.341255688481</v>
      </c>
      <c r="G11793">
        <v>131.847725</v>
      </c>
    </row>
    <row r="11794" spans="1:7" x14ac:dyDescent="0.25">
      <c r="A11794">
        <v>118.02</v>
      </c>
      <c r="B11794">
        <v>3.9143068790435702</v>
      </c>
      <c r="C11794">
        <v>15.7894029617309</v>
      </c>
      <c r="D11794">
        <v>3.9143068790435702</v>
      </c>
      <c r="E11794">
        <v>32.050671667931098</v>
      </c>
      <c r="F11794">
        <v>245.34161307793099</v>
      </c>
      <c r="G11794">
        <v>131.85772499999999</v>
      </c>
    </row>
    <row r="11795" spans="1:7" x14ac:dyDescent="0.25">
      <c r="A11795">
        <v>118.02999999999901</v>
      </c>
      <c r="B11795">
        <v>3.91462230682373</v>
      </c>
      <c r="C11795">
        <v>15.7915182113647</v>
      </c>
      <c r="D11795">
        <v>3.91462230682373</v>
      </c>
      <c r="E11795">
        <v>32.0509870957112</v>
      </c>
      <c r="F11795">
        <v>245.341928505711</v>
      </c>
      <c r="G11795">
        <v>131.86772500000001</v>
      </c>
    </row>
    <row r="11796" spans="1:7" x14ac:dyDescent="0.25">
      <c r="A11796">
        <v>118.039999999999</v>
      </c>
      <c r="B11796">
        <v>3.9149148464202801</v>
      </c>
      <c r="C11796">
        <v>15.7936811447143</v>
      </c>
      <c r="D11796">
        <v>3.9149148464202801</v>
      </c>
      <c r="E11796">
        <v>32.0512796353078</v>
      </c>
      <c r="F11796">
        <v>245.34222104530701</v>
      </c>
      <c r="G11796">
        <v>131.877725</v>
      </c>
    </row>
    <row r="11797" spans="1:7" x14ac:dyDescent="0.25">
      <c r="A11797">
        <v>118.05</v>
      </c>
      <c r="B11797">
        <v>3.9152584075927699</v>
      </c>
      <c r="C11797">
        <v>15.794705390930099</v>
      </c>
      <c r="D11797">
        <v>3.9152584075927699</v>
      </c>
      <c r="E11797">
        <v>32.0516231964803</v>
      </c>
      <c r="F11797">
        <v>245.34256460648001</v>
      </c>
      <c r="G11797">
        <v>131.88772499999999</v>
      </c>
    </row>
    <row r="11798" spans="1:7" x14ac:dyDescent="0.25">
      <c r="A11798">
        <v>118.06</v>
      </c>
      <c r="B11798">
        <v>3.91557717323303</v>
      </c>
      <c r="C11798">
        <v>15.7966814041137</v>
      </c>
      <c r="D11798">
        <v>3.91557717323303</v>
      </c>
      <c r="E11798">
        <v>32.051941962120502</v>
      </c>
      <c r="F11798">
        <v>245.34288337212001</v>
      </c>
      <c r="G11798">
        <v>131.89772500000001</v>
      </c>
    </row>
    <row r="11799" spans="1:7" x14ac:dyDescent="0.25">
      <c r="A11799">
        <v>118.069999999999</v>
      </c>
      <c r="B11799">
        <v>3.9158744812011701</v>
      </c>
      <c r="C11799">
        <v>15.7992849349975</v>
      </c>
      <c r="D11799">
        <v>3.9158744812011701</v>
      </c>
      <c r="E11799">
        <v>32.052239270088698</v>
      </c>
      <c r="F11799">
        <v>245.34318068008801</v>
      </c>
      <c r="G11799">
        <v>131.907725</v>
      </c>
    </row>
    <row r="11800" spans="1:7" x14ac:dyDescent="0.25">
      <c r="A11800">
        <v>118.079999999999</v>
      </c>
      <c r="B11800">
        <v>3.9162008762359601</v>
      </c>
      <c r="C11800">
        <v>15.8015642166137</v>
      </c>
      <c r="D11800">
        <v>3.9162008762359601</v>
      </c>
      <c r="E11800">
        <v>32.052565665123502</v>
      </c>
      <c r="F11800">
        <v>245.343507075123</v>
      </c>
      <c r="G11800">
        <v>131.91772499999999</v>
      </c>
    </row>
    <row r="11801" spans="1:7" x14ac:dyDescent="0.25">
      <c r="A11801">
        <v>118.09</v>
      </c>
      <c r="B11801">
        <v>3.9165804386138898</v>
      </c>
      <c r="C11801">
        <v>15.803229331970201</v>
      </c>
      <c r="D11801">
        <v>3.9165804386138898</v>
      </c>
      <c r="E11801">
        <v>32.052945227501397</v>
      </c>
      <c r="F11801">
        <v>245.34388663750099</v>
      </c>
      <c r="G11801">
        <v>131.92772500000001</v>
      </c>
    </row>
    <row r="11802" spans="1:7" x14ac:dyDescent="0.25">
      <c r="A11802">
        <v>118.1</v>
      </c>
      <c r="B11802">
        <v>3.9169223308563201</v>
      </c>
      <c r="C11802">
        <v>15.8049783706665</v>
      </c>
      <c r="D11802">
        <v>3.9169223308563201</v>
      </c>
      <c r="E11802">
        <v>32.0532871197438</v>
      </c>
      <c r="F11802">
        <v>245.34422852974299</v>
      </c>
      <c r="G11802">
        <v>131.937725</v>
      </c>
    </row>
    <row r="11803" spans="1:7" x14ac:dyDescent="0.25">
      <c r="A11803">
        <v>118.11</v>
      </c>
      <c r="B11803">
        <v>3.9172370433807302</v>
      </c>
      <c r="C11803">
        <v>15.806619644165</v>
      </c>
      <c r="D11803">
        <v>3.9172370433807302</v>
      </c>
      <c r="E11803">
        <v>32.0536018322682</v>
      </c>
      <c r="F11803">
        <v>245.344543242268</v>
      </c>
      <c r="G11803">
        <v>131.94772499999999</v>
      </c>
    </row>
    <row r="11804" spans="1:7" x14ac:dyDescent="0.25">
      <c r="A11804">
        <v>118.119999999999</v>
      </c>
      <c r="B11804">
        <v>3.91754055023193</v>
      </c>
      <c r="C11804">
        <v>15.8094463348388</v>
      </c>
      <c r="D11804">
        <v>3.91754055023193</v>
      </c>
      <c r="E11804">
        <v>32.053905339119403</v>
      </c>
      <c r="F11804">
        <v>245.344846749119</v>
      </c>
      <c r="G11804">
        <v>131.95772500000001</v>
      </c>
    </row>
    <row r="11805" spans="1:7" x14ac:dyDescent="0.25">
      <c r="A11805">
        <v>118.13</v>
      </c>
      <c r="B11805">
        <v>3.9178802967071502</v>
      </c>
      <c r="C11805">
        <v>15.8111724853515</v>
      </c>
      <c r="D11805">
        <v>3.9178802967071502</v>
      </c>
      <c r="E11805">
        <v>32.054245085594701</v>
      </c>
      <c r="F11805">
        <v>245.34518649559399</v>
      </c>
      <c r="G11805">
        <v>131.967725</v>
      </c>
    </row>
    <row r="11806" spans="1:7" x14ac:dyDescent="0.25">
      <c r="A11806">
        <v>118.14</v>
      </c>
      <c r="B11806">
        <v>3.9182240962982098</v>
      </c>
      <c r="C11806">
        <v>15.812429428100501</v>
      </c>
      <c r="D11806">
        <v>3.9182240962982098</v>
      </c>
      <c r="E11806">
        <v>32.054588885185701</v>
      </c>
      <c r="F11806">
        <v>245.345530295185</v>
      </c>
      <c r="G11806">
        <v>131.97772499999999</v>
      </c>
    </row>
    <row r="11807" spans="1:7" x14ac:dyDescent="0.25">
      <c r="A11807">
        <v>118.15</v>
      </c>
      <c r="B11807">
        <v>3.9185512065887398</v>
      </c>
      <c r="C11807">
        <v>15.8134994506835</v>
      </c>
      <c r="D11807">
        <v>3.9185512065887398</v>
      </c>
      <c r="E11807">
        <v>32.0549159954763</v>
      </c>
      <c r="F11807">
        <v>245.34585740547601</v>
      </c>
      <c r="G11807">
        <v>131.98772500000001</v>
      </c>
    </row>
    <row r="11808" spans="1:7" x14ac:dyDescent="0.25">
      <c r="A11808">
        <v>118.159999999999</v>
      </c>
      <c r="B11808">
        <v>3.9188878536224299</v>
      </c>
      <c r="C11808">
        <v>15.8151597976684</v>
      </c>
      <c r="D11808">
        <v>3.9188878536224299</v>
      </c>
      <c r="E11808">
        <v>32.055252642509899</v>
      </c>
      <c r="F11808">
        <v>245.34619405250899</v>
      </c>
      <c r="G11808">
        <v>131.997725</v>
      </c>
    </row>
    <row r="11809" spans="1:7" x14ac:dyDescent="0.25">
      <c r="A11809">
        <v>118.17</v>
      </c>
      <c r="B11809">
        <v>3.91923904418945</v>
      </c>
      <c r="C11809">
        <v>15.816565513610801</v>
      </c>
      <c r="D11809">
        <v>3.91923904418945</v>
      </c>
      <c r="E11809">
        <v>32.055603833077001</v>
      </c>
      <c r="F11809">
        <v>245.346545243077</v>
      </c>
      <c r="G11809">
        <v>132.00772499999999</v>
      </c>
    </row>
    <row r="11810" spans="1:7" x14ac:dyDescent="0.25">
      <c r="A11810">
        <v>118.18</v>
      </c>
      <c r="B11810">
        <v>3.9196004867553702</v>
      </c>
      <c r="C11810">
        <v>15.8164501190185</v>
      </c>
      <c r="D11810">
        <v>3.9196004867553702</v>
      </c>
      <c r="E11810">
        <v>32.055965275642897</v>
      </c>
      <c r="F11810">
        <v>245.34690668564201</v>
      </c>
      <c r="G11810">
        <v>132.01772500000001</v>
      </c>
    </row>
    <row r="11811" spans="1:7" x14ac:dyDescent="0.25">
      <c r="A11811">
        <v>118.19</v>
      </c>
      <c r="B11811">
        <v>3.9199442863464302</v>
      </c>
      <c r="C11811">
        <v>15.818081855773899</v>
      </c>
      <c r="D11811">
        <v>3.9199442863464302</v>
      </c>
      <c r="E11811">
        <v>32.056309075233898</v>
      </c>
      <c r="F11811">
        <v>245.34725048523299</v>
      </c>
      <c r="G11811">
        <v>132.027725</v>
      </c>
    </row>
    <row r="11812" spans="1:7" x14ac:dyDescent="0.25">
      <c r="A11812">
        <v>118.19999999999899</v>
      </c>
      <c r="B11812">
        <v>3.92029404640197</v>
      </c>
      <c r="C11812">
        <v>15.8197383880615</v>
      </c>
      <c r="D11812">
        <v>3.92029404640197</v>
      </c>
      <c r="E11812">
        <v>32.056658835289497</v>
      </c>
      <c r="F11812">
        <v>245.34760024528899</v>
      </c>
      <c r="G11812">
        <v>132.03772499999999</v>
      </c>
    </row>
    <row r="11813" spans="1:7" x14ac:dyDescent="0.25">
      <c r="A11813">
        <v>118.21</v>
      </c>
      <c r="B11813">
        <v>3.9206378459930402</v>
      </c>
      <c r="C11813">
        <v>15.8216457366943</v>
      </c>
      <c r="D11813">
        <v>3.9206378459930402</v>
      </c>
      <c r="E11813">
        <v>32.057002634880597</v>
      </c>
      <c r="F11813">
        <v>245.34794404487999</v>
      </c>
      <c r="G11813">
        <v>132.04772500000001</v>
      </c>
    </row>
    <row r="11814" spans="1:7" x14ac:dyDescent="0.25">
      <c r="A11814">
        <v>118.22</v>
      </c>
      <c r="B11814">
        <v>3.92094874382019</v>
      </c>
      <c r="C11814">
        <v>15.8239183425903</v>
      </c>
      <c r="D11814">
        <v>3.92094874382019</v>
      </c>
      <c r="E11814">
        <v>32.057313532707703</v>
      </c>
      <c r="F11814">
        <v>245.348254942707</v>
      </c>
      <c r="G11814">
        <v>132.057725</v>
      </c>
    </row>
    <row r="11815" spans="1:7" x14ac:dyDescent="0.25">
      <c r="A11815">
        <v>118.23</v>
      </c>
      <c r="B11815">
        <v>3.9212892055511399</v>
      </c>
      <c r="C11815">
        <v>15.825900077819799</v>
      </c>
      <c r="D11815">
        <v>3.9212892055511399</v>
      </c>
      <c r="E11815">
        <v>32.057653994438702</v>
      </c>
      <c r="F11815">
        <v>245.34859540443799</v>
      </c>
      <c r="G11815">
        <v>132.067725</v>
      </c>
    </row>
    <row r="11816" spans="1:7" x14ac:dyDescent="0.25">
      <c r="A11816">
        <v>118.239999999999</v>
      </c>
      <c r="B11816">
        <v>3.92164826393127</v>
      </c>
      <c r="C11816">
        <v>15.8280668258666</v>
      </c>
      <c r="D11816">
        <v>3.92164826393127</v>
      </c>
      <c r="E11816">
        <v>32.058013052818801</v>
      </c>
      <c r="F11816">
        <v>245.348954462818</v>
      </c>
      <c r="G11816">
        <v>132.07772499999999</v>
      </c>
    </row>
    <row r="11817" spans="1:7" x14ac:dyDescent="0.25">
      <c r="A11817">
        <v>118.25</v>
      </c>
      <c r="B11817">
        <v>3.9220156669616602</v>
      </c>
      <c r="C11817">
        <v>15.831392288208001</v>
      </c>
      <c r="D11817">
        <v>3.9220156669616602</v>
      </c>
      <c r="E11817">
        <v>32.058380455849203</v>
      </c>
      <c r="F11817">
        <v>245.34932186584899</v>
      </c>
      <c r="G11817">
        <v>132.08772500000001</v>
      </c>
    </row>
    <row r="11818" spans="1:7" x14ac:dyDescent="0.25">
      <c r="A11818">
        <v>118.26</v>
      </c>
      <c r="B11818">
        <v>3.92238020896911</v>
      </c>
      <c r="C11818">
        <v>15.833683013916</v>
      </c>
      <c r="D11818">
        <v>3.92238020896911</v>
      </c>
      <c r="E11818">
        <v>32.0587449978566</v>
      </c>
      <c r="F11818">
        <v>245.34968640785601</v>
      </c>
      <c r="G11818">
        <v>132.097725</v>
      </c>
    </row>
    <row r="11819" spans="1:7" x14ac:dyDescent="0.25">
      <c r="A11819">
        <v>118.27</v>
      </c>
      <c r="B11819">
        <v>3.92275762557983</v>
      </c>
      <c r="C11819">
        <v>15.8363580703735</v>
      </c>
      <c r="D11819">
        <v>3.92275762557983</v>
      </c>
      <c r="E11819">
        <v>32.059122414467303</v>
      </c>
      <c r="F11819">
        <v>245.35006382446699</v>
      </c>
      <c r="G11819">
        <v>132.10772499999999</v>
      </c>
    </row>
    <row r="11820" spans="1:7" x14ac:dyDescent="0.25">
      <c r="A11820">
        <v>118.27999999999901</v>
      </c>
      <c r="B11820">
        <v>3.92312359809875</v>
      </c>
      <c r="C11820">
        <v>15.8404874801635</v>
      </c>
      <c r="D11820">
        <v>3.92312359809875</v>
      </c>
      <c r="E11820">
        <v>32.059488386986303</v>
      </c>
      <c r="F11820">
        <v>245.35042979698599</v>
      </c>
      <c r="G11820">
        <v>132.11772500000001</v>
      </c>
    </row>
    <row r="11821" spans="1:7" x14ac:dyDescent="0.25">
      <c r="A11821">
        <v>118.289999999999</v>
      </c>
      <c r="B11821">
        <v>3.9234483242034899</v>
      </c>
      <c r="C11821">
        <v>15.8433980941772</v>
      </c>
      <c r="D11821">
        <v>3.9234483242034899</v>
      </c>
      <c r="E11821">
        <v>32.059813113091003</v>
      </c>
      <c r="F11821">
        <v>245.35075452309101</v>
      </c>
      <c r="G11821">
        <v>132.127725</v>
      </c>
    </row>
    <row r="11822" spans="1:7" x14ac:dyDescent="0.25">
      <c r="A11822">
        <v>118.3</v>
      </c>
      <c r="B11822">
        <v>3.9238111972808798</v>
      </c>
      <c r="C11822">
        <v>15.847072601318301</v>
      </c>
      <c r="D11822">
        <v>3.9238111972808798</v>
      </c>
      <c r="E11822">
        <v>32.060175986168403</v>
      </c>
      <c r="F11822">
        <v>245.35111739616801</v>
      </c>
      <c r="G11822">
        <v>132.13772499999999</v>
      </c>
    </row>
    <row r="11823" spans="1:7" x14ac:dyDescent="0.25">
      <c r="A11823">
        <v>118.31</v>
      </c>
      <c r="B11823">
        <v>3.92417860031127</v>
      </c>
      <c r="C11823">
        <v>15.8508806228637</v>
      </c>
      <c r="D11823">
        <v>3.92417860031127</v>
      </c>
      <c r="E11823">
        <v>32.060543389198799</v>
      </c>
      <c r="F11823">
        <v>245.351484799198</v>
      </c>
      <c r="G11823">
        <v>132.14772500000001</v>
      </c>
    </row>
    <row r="11824" spans="1:7" x14ac:dyDescent="0.25">
      <c r="A11824">
        <v>118.319999999999</v>
      </c>
      <c r="B11824">
        <v>3.9245431423187198</v>
      </c>
      <c r="C11824">
        <v>15.8540744781494</v>
      </c>
      <c r="D11824">
        <v>3.9245431423187198</v>
      </c>
      <c r="E11824">
        <v>32.060907931206202</v>
      </c>
      <c r="F11824">
        <v>245.35184934120599</v>
      </c>
      <c r="G11824">
        <v>132.157725</v>
      </c>
    </row>
    <row r="11825" spans="1:7" x14ac:dyDescent="0.25">
      <c r="A11825">
        <v>118.329999999999</v>
      </c>
      <c r="B11825">
        <v>3.9249269962310702</v>
      </c>
      <c r="C11825">
        <v>15.8579998016357</v>
      </c>
      <c r="D11825">
        <v>3.9249269962310702</v>
      </c>
      <c r="E11825">
        <v>32.061291785118598</v>
      </c>
      <c r="F11825">
        <v>245.352233195118</v>
      </c>
      <c r="G11825">
        <v>132.16772499999999</v>
      </c>
    </row>
    <row r="11826" spans="1:7" x14ac:dyDescent="0.25">
      <c r="A11826">
        <v>118.34</v>
      </c>
      <c r="B11826">
        <v>3.9253292083740199</v>
      </c>
      <c r="C11826">
        <v>15.8608951568603</v>
      </c>
      <c r="D11826">
        <v>3.9253292083740199</v>
      </c>
      <c r="E11826">
        <v>32.0616939972615</v>
      </c>
      <c r="F11826">
        <v>245.352635407261</v>
      </c>
      <c r="G11826">
        <v>132.17772500000001</v>
      </c>
    </row>
    <row r="11827" spans="1:7" x14ac:dyDescent="0.25">
      <c r="A11827">
        <v>118.35</v>
      </c>
      <c r="B11827">
        <v>3.9257187843322701</v>
      </c>
      <c r="C11827">
        <v>15.8642511367797</v>
      </c>
      <c r="D11827">
        <v>3.9257187843322701</v>
      </c>
      <c r="E11827">
        <v>32.062083573219802</v>
      </c>
      <c r="F11827">
        <v>245.353024983219</v>
      </c>
      <c r="G11827">
        <v>132.187725</v>
      </c>
    </row>
    <row r="11828" spans="1:7" x14ac:dyDescent="0.25">
      <c r="A11828">
        <v>118.36</v>
      </c>
      <c r="B11828">
        <v>3.9260985851287802</v>
      </c>
      <c r="C11828">
        <v>15.867103576660099</v>
      </c>
      <c r="D11828">
        <v>3.9260985851287802</v>
      </c>
      <c r="E11828">
        <v>32.062463374016303</v>
      </c>
      <c r="F11828">
        <v>245.35340478401599</v>
      </c>
      <c r="G11828">
        <v>132.19772499999999</v>
      </c>
    </row>
    <row r="11829" spans="1:7" x14ac:dyDescent="0.25">
      <c r="A11829">
        <v>118.369999999999</v>
      </c>
      <c r="B11829">
        <v>3.9264638423919598</v>
      </c>
      <c r="C11829">
        <v>15.8698606491088</v>
      </c>
      <c r="D11829">
        <v>3.9264638423919598</v>
      </c>
      <c r="E11829">
        <v>32.062828631279501</v>
      </c>
      <c r="F11829">
        <v>245.35377004127901</v>
      </c>
      <c r="G11829">
        <v>132.20772500000001</v>
      </c>
    </row>
    <row r="11830" spans="1:7" x14ac:dyDescent="0.25">
      <c r="A11830">
        <v>118.38</v>
      </c>
      <c r="B11830">
        <v>3.9268019199371298</v>
      </c>
      <c r="C11830">
        <v>15.872042655944799</v>
      </c>
      <c r="D11830">
        <v>3.9268019199371298</v>
      </c>
      <c r="E11830">
        <v>32.063166708824603</v>
      </c>
      <c r="F11830">
        <v>245.354108118824</v>
      </c>
      <c r="G11830">
        <v>132.217725</v>
      </c>
    </row>
    <row r="11831" spans="1:7" x14ac:dyDescent="0.25">
      <c r="A11831">
        <v>118.39</v>
      </c>
      <c r="B11831">
        <v>3.92716360092163</v>
      </c>
      <c r="C11831">
        <v>15.875530242919901</v>
      </c>
      <c r="D11831">
        <v>3.92716360092163</v>
      </c>
      <c r="E11831">
        <v>32.0635283898091</v>
      </c>
      <c r="F11831">
        <v>245.35446979980901</v>
      </c>
      <c r="G11831">
        <v>132.22772499999999</v>
      </c>
    </row>
    <row r="11832" spans="1:7" x14ac:dyDescent="0.25">
      <c r="A11832">
        <v>118.4</v>
      </c>
      <c r="B11832">
        <v>3.92755722999572</v>
      </c>
      <c r="C11832">
        <v>15.877614974975501</v>
      </c>
      <c r="D11832">
        <v>3.92755722999572</v>
      </c>
      <c r="E11832">
        <v>32.063922018883197</v>
      </c>
      <c r="F11832">
        <v>245.35486342888299</v>
      </c>
      <c r="G11832">
        <v>132.23772500000001</v>
      </c>
    </row>
    <row r="11833" spans="1:7" x14ac:dyDescent="0.25">
      <c r="A11833">
        <v>118.409999999999</v>
      </c>
      <c r="B11833">
        <v>3.92792797088623</v>
      </c>
      <c r="C11833">
        <v>15.8793277740478</v>
      </c>
      <c r="D11833">
        <v>3.92792797088623</v>
      </c>
      <c r="E11833">
        <v>32.0642927597737</v>
      </c>
      <c r="F11833">
        <v>245.35523416977301</v>
      </c>
      <c r="G11833">
        <v>132.247725</v>
      </c>
    </row>
    <row r="11834" spans="1:7" x14ac:dyDescent="0.25">
      <c r="A11834">
        <v>118.42</v>
      </c>
      <c r="B11834">
        <v>3.9282879829406698</v>
      </c>
      <c r="C11834">
        <v>15.8819990158081</v>
      </c>
      <c r="D11834">
        <v>3.9282879829406698</v>
      </c>
      <c r="E11834">
        <v>32.0646527718282</v>
      </c>
      <c r="F11834">
        <v>245.355594181828</v>
      </c>
      <c r="G11834">
        <v>132.25772499999999</v>
      </c>
    </row>
    <row r="11835" spans="1:7" x14ac:dyDescent="0.25">
      <c r="A11835">
        <v>118.43</v>
      </c>
      <c r="B11835">
        <v>3.9286255836486799</v>
      </c>
      <c r="C11835">
        <v>15.883427619934</v>
      </c>
      <c r="D11835">
        <v>3.9286255836486799</v>
      </c>
      <c r="E11835">
        <v>32.064990372536201</v>
      </c>
      <c r="F11835">
        <v>245.355931782536</v>
      </c>
      <c r="G11835">
        <v>132.26772500000001</v>
      </c>
    </row>
    <row r="11836" spans="1:7" x14ac:dyDescent="0.25">
      <c r="A11836">
        <v>118.44</v>
      </c>
      <c r="B11836">
        <v>3.9289784431457502</v>
      </c>
      <c r="C11836">
        <v>15.8856906890869</v>
      </c>
      <c r="D11836">
        <v>3.9289784431457502</v>
      </c>
      <c r="E11836">
        <v>32.0653432320333</v>
      </c>
      <c r="F11836">
        <v>245.35628464203299</v>
      </c>
      <c r="G11836">
        <v>132.277725</v>
      </c>
    </row>
    <row r="11837" spans="1:7" x14ac:dyDescent="0.25">
      <c r="A11837">
        <v>118.44999999999899</v>
      </c>
      <c r="B11837">
        <v>3.9293680191039999</v>
      </c>
      <c r="C11837">
        <v>15.887107849121</v>
      </c>
      <c r="D11837">
        <v>3.9293680191039999</v>
      </c>
      <c r="E11837">
        <v>32.065732807991502</v>
      </c>
      <c r="F11837">
        <v>245.35667421799101</v>
      </c>
      <c r="G11837">
        <v>132.28772499999999</v>
      </c>
    </row>
    <row r="11838" spans="1:7" x14ac:dyDescent="0.25">
      <c r="A11838">
        <v>118.46</v>
      </c>
      <c r="B11838">
        <v>3.92972207069396</v>
      </c>
      <c r="C11838">
        <v>15.8896007537841</v>
      </c>
      <c r="D11838">
        <v>3.92972207069396</v>
      </c>
      <c r="E11838">
        <v>32.066086859581503</v>
      </c>
      <c r="F11838">
        <v>245.35702826958101</v>
      </c>
      <c r="G11838">
        <v>132.29772500000001</v>
      </c>
    </row>
    <row r="11839" spans="1:7" x14ac:dyDescent="0.25">
      <c r="A11839">
        <v>118.47</v>
      </c>
      <c r="B11839">
        <v>3.9300768375396702</v>
      </c>
      <c r="C11839">
        <v>15.8908777236938</v>
      </c>
      <c r="D11839">
        <v>3.9300768375396702</v>
      </c>
      <c r="E11839">
        <v>32.066441626427199</v>
      </c>
      <c r="F11839">
        <v>245.357383036427</v>
      </c>
      <c r="G11839">
        <v>132.307725</v>
      </c>
    </row>
    <row r="11840" spans="1:7" x14ac:dyDescent="0.25">
      <c r="A11840">
        <v>118.48</v>
      </c>
      <c r="B11840">
        <v>3.9303989410400302</v>
      </c>
      <c r="C11840">
        <v>15.892427444458001</v>
      </c>
      <c r="D11840">
        <v>3.9303989410400302</v>
      </c>
      <c r="E11840">
        <v>32.066763729927601</v>
      </c>
      <c r="F11840">
        <v>245.35770513992699</v>
      </c>
      <c r="G11840">
        <v>132.317725</v>
      </c>
    </row>
    <row r="11841" spans="1:7" x14ac:dyDescent="0.25">
      <c r="A11841">
        <v>118.489999999999</v>
      </c>
      <c r="B11841">
        <v>3.93073105812072</v>
      </c>
      <c r="C11841">
        <v>15.8939456939697</v>
      </c>
      <c r="D11841">
        <v>3.93073105812072</v>
      </c>
      <c r="E11841">
        <v>32.067095847008197</v>
      </c>
      <c r="F11841">
        <v>245.35803725700799</v>
      </c>
      <c r="G11841">
        <v>132.32772499999999</v>
      </c>
    </row>
    <row r="11842" spans="1:7" x14ac:dyDescent="0.25">
      <c r="A11842">
        <v>118.5</v>
      </c>
      <c r="B11842">
        <v>3.93107557296752</v>
      </c>
      <c r="C11842">
        <v>15.8963966369628</v>
      </c>
      <c r="D11842">
        <v>3.93107557296752</v>
      </c>
      <c r="E11842">
        <v>32.067440361854999</v>
      </c>
      <c r="F11842">
        <v>245.35838177185499</v>
      </c>
      <c r="G11842">
        <v>132.33772500000001</v>
      </c>
    </row>
    <row r="11843" spans="1:7" x14ac:dyDescent="0.25">
      <c r="A11843">
        <v>118.51</v>
      </c>
      <c r="B11843">
        <v>3.9313871860504102</v>
      </c>
      <c r="C11843">
        <v>15.8986310958862</v>
      </c>
      <c r="D11843">
        <v>3.9313871860504102</v>
      </c>
      <c r="E11843">
        <v>32.067751974937899</v>
      </c>
      <c r="F11843">
        <v>245.358693384937</v>
      </c>
      <c r="G11843">
        <v>132.347725</v>
      </c>
    </row>
    <row r="11844" spans="1:7" x14ac:dyDescent="0.25">
      <c r="A11844">
        <v>118.52</v>
      </c>
      <c r="B11844">
        <v>3.93172955513</v>
      </c>
      <c r="C11844">
        <v>15.8989200592041</v>
      </c>
      <c r="D11844">
        <v>3.93172955513</v>
      </c>
      <c r="E11844">
        <v>32.068094344017503</v>
      </c>
      <c r="F11844">
        <v>245.35903575401699</v>
      </c>
      <c r="G11844">
        <v>132.35772499999999</v>
      </c>
    </row>
    <row r="11845" spans="1:7" x14ac:dyDescent="0.25">
      <c r="A11845">
        <v>118.52999999999901</v>
      </c>
      <c r="B11845">
        <v>3.9320793151855402</v>
      </c>
      <c r="C11845">
        <v>15.8981838226318</v>
      </c>
      <c r="D11845">
        <v>3.9320793151855402</v>
      </c>
      <c r="E11845">
        <v>32.068444104073102</v>
      </c>
      <c r="F11845">
        <v>245.35938551407301</v>
      </c>
      <c r="G11845">
        <v>132.36772500000001</v>
      </c>
    </row>
    <row r="11846" spans="1:7" x14ac:dyDescent="0.25">
      <c r="A11846">
        <v>118.539999999999</v>
      </c>
      <c r="B11846">
        <v>3.9323816299438401</v>
      </c>
      <c r="C11846">
        <v>15.897568702697701</v>
      </c>
      <c r="D11846">
        <v>3.9323816299438401</v>
      </c>
      <c r="E11846">
        <v>32.068746418831402</v>
      </c>
      <c r="F11846">
        <v>245.359687828831</v>
      </c>
      <c r="G11846">
        <v>132.377725</v>
      </c>
    </row>
    <row r="11847" spans="1:7" x14ac:dyDescent="0.25">
      <c r="A11847">
        <v>118.55</v>
      </c>
      <c r="B11847">
        <v>3.93270540237426</v>
      </c>
      <c r="C11847">
        <v>15.8981170654296</v>
      </c>
      <c r="D11847">
        <v>3.93270540237426</v>
      </c>
      <c r="E11847">
        <v>32.069070191261801</v>
      </c>
      <c r="F11847">
        <v>245.36001160126099</v>
      </c>
      <c r="G11847">
        <v>132.38772499999999</v>
      </c>
    </row>
    <row r="11848" spans="1:7" x14ac:dyDescent="0.25">
      <c r="A11848">
        <v>118.56</v>
      </c>
      <c r="B11848">
        <v>3.9330632686614901</v>
      </c>
      <c r="C11848">
        <v>15.899177551269499</v>
      </c>
      <c r="D11848">
        <v>3.9330632686614901</v>
      </c>
      <c r="E11848">
        <v>32.069428057548997</v>
      </c>
      <c r="F11848">
        <v>245.36036946754899</v>
      </c>
      <c r="G11848">
        <v>132.39772500000001</v>
      </c>
    </row>
    <row r="11849" spans="1:7" x14ac:dyDescent="0.25">
      <c r="A11849">
        <v>118.569999999999</v>
      </c>
      <c r="B11849">
        <v>3.9333856105804399</v>
      </c>
      <c r="C11849">
        <v>15.898768424987701</v>
      </c>
      <c r="D11849">
        <v>3.9333856105804399</v>
      </c>
      <c r="E11849">
        <v>32.069750399467999</v>
      </c>
      <c r="F11849">
        <v>245.360691809467</v>
      </c>
      <c r="G11849">
        <v>132.407725</v>
      </c>
    </row>
    <row r="11850" spans="1:7" x14ac:dyDescent="0.25">
      <c r="A11850">
        <v>118.579999999999</v>
      </c>
      <c r="B11850">
        <v>3.93370509147644</v>
      </c>
      <c r="C11850">
        <v>15.8985328674316</v>
      </c>
      <c r="D11850">
        <v>3.93370509147644</v>
      </c>
      <c r="E11850">
        <v>32.070069880364002</v>
      </c>
      <c r="F11850">
        <v>245.361011290363</v>
      </c>
      <c r="G11850">
        <v>132.41772499999999</v>
      </c>
    </row>
    <row r="11851" spans="1:7" x14ac:dyDescent="0.25">
      <c r="A11851">
        <v>118.59</v>
      </c>
      <c r="B11851">
        <v>3.93403816223144</v>
      </c>
      <c r="C11851">
        <v>15.898922920226999</v>
      </c>
      <c r="D11851">
        <v>3.93403816223144</v>
      </c>
      <c r="E11851">
        <v>32.070402951119</v>
      </c>
      <c r="F11851">
        <v>245.361344361118</v>
      </c>
      <c r="G11851">
        <v>132.42772500000001</v>
      </c>
    </row>
    <row r="11852" spans="1:7" x14ac:dyDescent="0.25">
      <c r="A11852">
        <v>118.6</v>
      </c>
      <c r="B11852">
        <v>3.9343605041503902</v>
      </c>
      <c r="C11852">
        <v>15.8998908996582</v>
      </c>
      <c r="D11852">
        <v>3.9343605041503902</v>
      </c>
      <c r="E11852">
        <v>32.070725293037903</v>
      </c>
      <c r="F11852">
        <v>245.361666703037</v>
      </c>
      <c r="G11852">
        <v>132.437725</v>
      </c>
    </row>
    <row r="11853" spans="1:7" x14ac:dyDescent="0.25">
      <c r="A11853">
        <v>118.61</v>
      </c>
      <c r="B11853">
        <v>3.9346349239349299</v>
      </c>
      <c r="C11853">
        <v>15.899720191955501</v>
      </c>
      <c r="D11853">
        <v>3.9346349239349299</v>
      </c>
      <c r="E11853">
        <v>32.070999712822399</v>
      </c>
      <c r="F11853">
        <v>245.361941122822</v>
      </c>
      <c r="G11853">
        <v>132.44772499999999</v>
      </c>
    </row>
    <row r="11854" spans="1:7" x14ac:dyDescent="0.25">
      <c r="A11854">
        <v>118.619999999999</v>
      </c>
      <c r="B11854">
        <v>3.9349296092986998</v>
      </c>
      <c r="C11854">
        <v>15.899801254272401</v>
      </c>
      <c r="D11854">
        <v>3.9349296092986998</v>
      </c>
      <c r="E11854">
        <v>32.071294398186197</v>
      </c>
      <c r="F11854">
        <v>245.362235808186</v>
      </c>
      <c r="G11854">
        <v>132.45772500000001</v>
      </c>
    </row>
    <row r="11855" spans="1:7" x14ac:dyDescent="0.25">
      <c r="A11855">
        <v>118.63</v>
      </c>
      <c r="B11855">
        <v>3.9352884292602499</v>
      </c>
      <c r="C11855">
        <v>15.9012126922607</v>
      </c>
      <c r="D11855">
        <v>3.9352884292602499</v>
      </c>
      <c r="E11855">
        <v>32.071653218147802</v>
      </c>
      <c r="F11855">
        <v>245.36259462814701</v>
      </c>
      <c r="G11855">
        <v>132.467725</v>
      </c>
    </row>
    <row r="11856" spans="1:7" x14ac:dyDescent="0.25">
      <c r="A11856">
        <v>118.64</v>
      </c>
      <c r="B11856">
        <v>3.93561363220214</v>
      </c>
      <c r="C11856">
        <v>15.901795387268001</v>
      </c>
      <c r="D11856">
        <v>3.93561363220214</v>
      </c>
      <c r="E11856">
        <v>32.071978421089703</v>
      </c>
      <c r="F11856">
        <v>245.36291983108899</v>
      </c>
      <c r="G11856">
        <v>132.47772499999999</v>
      </c>
    </row>
    <row r="11857" spans="1:7" x14ac:dyDescent="0.25">
      <c r="A11857">
        <v>118.65</v>
      </c>
      <c r="B11857">
        <v>3.9359390735626198</v>
      </c>
      <c r="C11857">
        <v>15.9025115966796</v>
      </c>
      <c r="D11857">
        <v>3.9359390735626198</v>
      </c>
      <c r="E11857">
        <v>32.072303862450099</v>
      </c>
      <c r="F11857">
        <v>245.36324527245</v>
      </c>
      <c r="G11857">
        <v>132.48772500000001</v>
      </c>
    </row>
    <row r="11858" spans="1:7" x14ac:dyDescent="0.25">
      <c r="A11858">
        <v>118.659999999999</v>
      </c>
      <c r="B11858">
        <v>3.9362623691558798</v>
      </c>
      <c r="C11858">
        <v>15.902025222778301</v>
      </c>
      <c r="D11858">
        <v>3.9362623691558798</v>
      </c>
      <c r="E11858">
        <v>32.072627158043403</v>
      </c>
      <c r="F11858">
        <v>245.36356856804301</v>
      </c>
      <c r="G11858">
        <v>132.497725</v>
      </c>
    </row>
    <row r="11859" spans="1:7" x14ac:dyDescent="0.25">
      <c r="A11859">
        <v>118.67</v>
      </c>
      <c r="B11859">
        <v>3.9365262985229399</v>
      </c>
      <c r="C11859">
        <v>15.902855873107899</v>
      </c>
      <c r="D11859">
        <v>3.9365262985229399</v>
      </c>
      <c r="E11859">
        <v>32.072891087410497</v>
      </c>
      <c r="F11859">
        <v>245.36383249740999</v>
      </c>
      <c r="G11859">
        <v>132.50772499999999</v>
      </c>
    </row>
    <row r="11860" spans="1:7" x14ac:dyDescent="0.25">
      <c r="A11860">
        <v>118.68</v>
      </c>
      <c r="B11860">
        <v>3.9368100166320801</v>
      </c>
      <c r="C11860">
        <v>15.902865409851</v>
      </c>
      <c r="D11860">
        <v>3.9368100166320801</v>
      </c>
      <c r="E11860">
        <v>32.073174805519599</v>
      </c>
      <c r="F11860">
        <v>245.364116215519</v>
      </c>
      <c r="G11860">
        <v>132.51772500000001</v>
      </c>
    </row>
    <row r="11861" spans="1:7" x14ac:dyDescent="0.25">
      <c r="A11861">
        <v>118.69</v>
      </c>
      <c r="B11861">
        <v>3.9371206760406401</v>
      </c>
      <c r="C11861">
        <v>15.9019708633422</v>
      </c>
      <c r="D11861">
        <v>3.9371206760406401</v>
      </c>
      <c r="E11861">
        <v>32.073485464928197</v>
      </c>
      <c r="F11861">
        <v>245.364426874928</v>
      </c>
      <c r="G11861">
        <v>132.527725</v>
      </c>
    </row>
    <row r="11862" spans="1:7" x14ac:dyDescent="0.25">
      <c r="A11862">
        <v>118.69999999999899</v>
      </c>
      <c r="B11862">
        <v>3.9374310970306299</v>
      </c>
      <c r="C11862">
        <v>15.900504112243601</v>
      </c>
      <c r="D11862">
        <v>3.9374310970306299</v>
      </c>
      <c r="E11862">
        <v>32.073795885918202</v>
      </c>
      <c r="F11862">
        <v>245.36473729591799</v>
      </c>
      <c r="G11862">
        <v>132.53772499999999</v>
      </c>
    </row>
    <row r="11863" spans="1:7" x14ac:dyDescent="0.25">
      <c r="A11863">
        <v>118.71</v>
      </c>
      <c r="B11863">
        <v>3.93773341178894</v>
      </c>
      <c r="C11863">
        <v>15.8997802734375</v>
      </c>
      <c r="D11863">
        <v>3.93773341178894</v>
      </c>
      <c r="E11863">
        <v>32.074098200676502</v>
      </c>
      <c r="F11863">
        <v>245.36503961067601</v>
      </c>
      <c r="G11863">
        <v>132.54772500000001</v>
      </c>
    </row>
    <row r="11864" spans="1:7" x14ac:dyDescent="0.25">
      <c r="A11864">
        <v>118.72</v>
      </c>
      <c r="B11864">
        <v>3.93802738189697</v>
      </c>
      <c r="C11864">
        <v>15.898298263549799</v>
      </c>
      <c r="D11864">
        <v>3.93802738189697</v>
      </c>
      <c r="E11864">
        <v>32.074392170784499</v>
      </c>
      <c r="F11864">
        <v>245.36533358078401</v>
      </c>
      <c r="G11864">
        <v>132.557725</v>
      </c>
    </row>
    <row r="11865" spans="1:7" x14ac:dyDescent="0.25">
      <c r="A11865">
        <v>118.73</v>
      </c>
      <c r="B11865">
        <v>3.93831467628479</v>
      </c>
      <c r="C11865">
        <v>15.8976593017578</v>
      </c>
      <c r="D11865">
        <v>3.93831467628479</v>
      </c>
      <c r="E11865">
        <v>32.074679465172302</v>
      </c>
      <c r="F11865">
        <v>245.365620875172</v>
      </c>
      <c r="G11865">
        <v>132.567725</v>
      </c>
    </row>
    <row r="11866" spans="1:7" x14ac:dyDescent="0.25">
      <c r="A11866">
        <v>118.739999999999</v>
      </c>
      <c r="B11866">
        <v>3.9386017322540199</v>
      </c>
      <c r="C11866">
        <v>15.898664474487299</v>
      </c>
      <c r="D11866">
        <v>3.9386017322540199</v>
      </c>
      <c r="E11866">
        <v>32.074966521141498</v>
      </c>
      <c r="F11866">
        <v>245.36590793114101</v>
      </c>
      <c r="G11866">
        <v>132.57772499999999</v>
      </c>
    </row>
    <row r="11867" spans="1:7" x14ac:dyDescent="0.25">
      <c r="A11867">
        <v>118.75</v>
      </c>
      <c r="B11867">
        <v>3.9389224052429102</v>
      </c>
      <c r="C11867">
        <v>15.899424552917401</v>
      </c>
      <c r="D11867">
        <v>3.9389224052429102</v>
      </c>
      <c r="E11867">
        <v>32.075287194130397</v>
      </c>
      <c r="F11867">
        <v>245.36622860412999</v>
      </c>
      <c r="G11867">
        <v>132.58772500000001</v>
      </c>
    </row>
    <row r="11868" spans="1:7" x14ac:dyDescent="0.25">
      <c r="A11868">
        <v>118.76</v>
      </c>
      <c r="B11868">
        <v>3.9392530918121298</v>
      </c>
      <c r="C11868">
        <v>15.8993635177612</v>
      </c>
      <c r="D11868">
        <v>3.9392530918121298</v>
      </c>
      <c r="E11868">
        <v>32.075617880699603</v>
      </c>
      <c r="F11868">
        <v>245.366559290699</v>
      </c>
      <c r="G11868">
        <v>132.597725</v>
      </c>
    </row>
    <row r="11869" spans="1:7" x14ac:dyDescent="0.25">
      <c r="A11869">
        <v>118.77</v>
      </c>
      <c r="B11869">
        <v>3.9395647048950102</v>
      </c>
      <c r="C11869">
        <v>15.8994693756103</v>
      </c>
      <c r="D11869">
        <v>3.9395647048950102</v>
      </c>
      <c r="E11869">
        <v>32.075929493782503</v>
      </c>
      <c r="F11869">
        <v>245.366870903782</v>
      </c>
      <c r="G11869">
        <v>132.60772499999999</v>
      </c>
    </row>
    <row r="11870" spans="1:7" x14ac:dyDescent="0.25">
      <c r="A11870">
        <v>118.77999999999901</v>
      </c>
      <c r="B11870">
        <v>3.9399223327636701</v>
      </c>
      <c r="C11870">
        <v>15.899685859680099</v>
      </c>
      <c r="D11870">
        <v>3.9399223327636701</v>
      </c>
      <c r="E11870">
        <v>32.076287121651198</v>
      </c>
      <c r="F11870">
        <v>245.36722853165099</v>
      </c>
      <c r="G11870">
        <v>132.61772500000001</v>
      </c>
    </row>
    <row r="11871" spans="1:7" x14ac:dyDescent="0.25">
      <c r="A11871">
        <v>118.789999999999</v>
      </c>
      <c r="B11871">
        <v>3.9402096271514799</v>
      </c>
      <c r="C11871">
        <v>15.898995399475</v>
      </c>
      <c r="D11871">
        <v>3.9402096271514799</v>
      </c>
      <c r="E11871">
        <v>32.076574416039001</v>
      </c>
      <c r="F11871">
        <v>245.36751582603901</v>
      </c>
      <c r="G11871">
        <v>132.627725</v>
      </c>
    </row>
    <row r="11872" spans="1:7" x14ac:dyDescent="0.25">
      <c r="A11872">
        <v>118.8</v>
      </c>
      <c r="B11872">
        <v>3.9405341148376398</v>
      </c>
      <c r="C11872">
        <v>15.900362968444799</v>
      </c>
      <c r="D11872">
        <v>3.9405341148376398</v>
      </c>
      <c r="E11872">
        <v>32.076898903725201</v>
      </c>
      <c r="F11872">
        <v>245.367840313725</v>
      </c>
      <c r="G11872">
        <v>132.63772499999999</v>
      </c>
    </row>
    <row r="11873" spans="1:7" x14ac:dyDescent="0.25">
      <c r="A11873">
        <v>118.81</v>
      </c>
      <c r="B11873">
        <v>3.9408419132232599</v>
      </c>
      <c r="C11873">
        <v>15.901141166686999</v>
      </c>
      <c r="D11873">
        <v>3.9408419132232599</v>
      </c>
      <c r="E11873">
        <v>32.0772067021108</v>
      </c>
      <c r="F11873">
        <v>245.36814811210999</v>
      </c>
      <c r="G11873">
        <v>132.64772500000001</v>
      </c>
    </row>
    <row r="11874" spans="1:7" x14ac:dyDescent="0.25">
      <c r="A11874">
        <v>118.819999999999</v>
      </c>
      <c r="B11874">
        <v>3.9411427974700901</v>
      </c>
      <c r="C11874">
        <v>15.902858734130801</v>
      </c>
      <c r="D11874">
        <v>3.9411427974700901</v>
      </c>
      <c r="E11874">
        <v>32.077507586357598</v>
      </c>
      <c r="F11874">
        <v>245.36844899635699</v>
      </c>
      <c r="G11874">
        <v>132.657725</v>
      </c>
    </row>
    <row r="11875" spans="1:7" x14ac:dyDescent="0.25">
      <c r="A11875">
        <v>118.829999999999</v>
      </c>
      <c r="B11875">
        <v>3.9414381980895898</v>
      </c>
      <c r="C11875">
        <v>15.904111862182599</v>
      </c>
      <c r="D11875">
        <v>3.9414381980895898</v>
      </c>
      <c r="E11875">
        <v>32.077802986977098</v>
      </c>
      <c r="F11875">
        <v>245.36874439697701</v>
      </c>
      <c r="G11875">
        <v>132.66772499999999</v>
      </c>
    </row>
    <row r="11876" spans="1:7" x14ac:dyDescent="0.25">
      <c r="A11876">
        <v>118.84</v>
      </c>
      <c r="B11876">
        <v>3.9417743682861301</v>
      </c>
      <c r="C11876">
        <v>15.9052982330322</v>
      </c>
      <c r="D11876">
        <v>3.9417743682861301</v>
      </c>
      <c r="E11876">
        <v>32.078139157173602</v>
      </c>
      <c r="F11876">
        <v>245.369080567173</v>
      </c>
      <c r="G11876">
        <v>132.67772500000001</v>
      </c>
    </row>
    <row r="11877" spans="1:7" x14ac:dyDescent="0.25">
      <c r="A11877">
        <v>118.85</v>
      </c>
      <c r="B11877">
        <v>3.9421186447143501</v>
      </c>
      <c r="C11877">
        <v>15.9051036834716</v>
      </c>
      <c r="D11877">
        <v>3.9421186447143501</v>
      </c>
      <c r="E11877">
        <v>32.078483433601903</v>
      </c>
      <c r="F11877">
        <v>245.369424843601</v>
      </c>
      <c r="G11877">
        <v>132.687725</v>
      </c>
    </row>
    <row r="11878" spans="1:7" x14ac:dyDescent="0.25">
      <c r="A11878">
        <v>118.86</v>
      </c>
      <c r="B11878">
        <v>3.9424419403076101</v>
      </c>
      <c r="C11878">
        <v>15.9052200317382</v>
      </c>
      <c r="D11878">
        <v>3.9424419403076101</v>
      </c>
      <c r="E11878">
        <v>32.078806729195101</v>
      </c>
      <c r="F11878">
        <v>245.369748139195</v>
      </c>
      <c r="G11878">
        <v>132.69772499999999</v>
      </c>
    </row>
    <row r="11879" spans="1:7" x14ac:dyDescent="0.25">
      <c r="A11879">
        <v>118.869999999999</v>
      </c>
      <c r="B11879">
        <v>3.94274830818176</v>
      </c>
      <c r="C11879">
        <v>15.905457496643001</v>
      </c>
      <c r="D11879">
        <v>3.94274830818176</v>
      </c>
      <c r="E11879">
        <v>32.079113097069303</v>
      </c>
      <c r="F11879">
        <v>245.370054507069</v>
      </c>
      <c r="G11879">
        <v>132.70772500000001</v>
      </c>
    </row>
    <row r="11880" spans="1:7" x14ac:dyDescent="0.25">
      <c r="A11880">
        <v>118.88</v>
      </c>
      <c r="B11880">
        <v>3.9430286884307799</v>
      </c>
      <c r="C11880">
        <v>15.907237052917401</v>
      </c>
      <c r="D11880">
        <v>3.9430286884307799</v>
      </c>
      <c r="E11880">
        <v>32.079393477318298</v>
      </c>
      <c r="F11880">
        <v>245.37033488731799</v>
      </c>
      <c r="G11880">
        <v>132.717725</v>
      </c>
    </row>
    <row r="11881" spans="1:7" x14ac:dyDescent="0.25">
      <c r="A11881">
        <v>118.89</v>
      </c>
      <c r="B11881">
        <v>3.9433317184448198</v>
      </c>
      <c r="C11881">
        <v>15.909816741943301</v>
      </c>
      <c r="D11881">
        <v>3.9433317184448198</v>
      </c>
      <c r="E11881">
        <v>32.079696507332301</v>
      </c>
      <c r="F11881">
        <v>245.370637917332</v>
      </c>
      <c r="G11881">
        <v>132.72772499999999</v>
      </c>
    </row>
    <row r="11882" spans="1:7" x14ac:dyDescent="0.25">
      <c r="A11882">
        <v>118.9</v>
      </c>
      <c r="B11882">
        <v>3.9436864852905198</v>
      </c>
      <c r="C11882">
        <v>15.910061836242599</v>
      </c>
      <c r="D11882">
        <v>3.9436864852905198</v>
      </c>
      <c r="E11882">
        <v>32.080051274177997</v>
      </c>
      <c r="F11882">
        <v>245.37099268417799</v>
      </c>
      <c r="G11882">
        <v>132.73772500000001</v>
      </c>
    </row>
    <row r="11883" spans="1:7" x14ac:dyDescent="0.25">
      <c r="A11883">
        <v>118.909999999999</v>
      </c>
      <c r="B11883">
        <v>3.94403743743896</v>
      </c>
      <c r="C11883">
        <v>15.909832954406699</v>
      </c>
      <c r="D11883">
        <v>3.94403743743896</v>
      </c>
      <c r="E11883">
        <v>32.080402226326498</v>
      </c>
      <c r="F11883">
        <v>245.371343636326</v>
      </c>
      <c r="G11883">
        <v>132.747725</v>
      </c>
    </row>
    <row r="11884" spans="1:7" x14ac:dyDescent="0.25">
      <c r="A11884">
        <v>118.92</v>
      </c>
      <c r="B11884">
        <v>3.94435381889343</v>
      </c>
      <c r="C11884">
        <v>15.910587310791</v>
      </c>
      <c r="D11884">
        <v>3.94435381889343</v>
      </c>
      <c r="E11884">
        <v>32.080718607780902</v>
      </c>
      <c r="F11884">
        <v>245.37166001777999</v>
      </c>
      <c r="G11884">
        <v>132.75772499999999</v>
      </c>
    </row>
    <row r="11885" spans="1:7" x14ac:dyDescent="0.25">
      <c r="A11885">
        <v>118.93</v>
      </c>
      <c r="B11885">
        <v>3.94463038444519</v>
      </c>
      <c r="C11885">
        <v>15.9115686416625</v>
      </c>
      <c r="D11885">
        <v>3.94463038444519</v>
      </c>
      <c r="E11885">
        <v>32.080995173332703</v>
      </c>
      <c r="F11885">
        <v>245.371936583332</v>
      </c>
      <c r="G11885">
        <v>132.76772500000001</v>
      </c>
    </row>
    <row r="11886" spans="1:7" x14ac:dyDescent="0.25">
      <c r="A11886">
        <v>118.94</v>
      </c>
      <c r="B11886">
        <v>3.9449219703674299</v>
      </c>
      <c r="C11886">
        <v>15.912487983703601</v>
      </c>
      <c r="D11886">
        <v>3.9449219703674299</v>
      </c>
      <c r="E11886">
        <v>32.081286759254901</v>
      </c>
      <c r="F11886">
        <v>245.37222816925399</v>
      </c>
      <c r="G11886">
        <v>132.777725</v>
      </c>
    </row>
    <row r="11887" spans="1:7" x14ac:dyDescent="0.25">
      <c r="A11887">
        <v>118.94999999999899</v>
      </c>
      <c r="B11887">
        <v>3.9452562332153298</v>
      </c>
      <c r="C11887">
        <v>15.913846015930099</v>
      </c>
      <c r="D11887">
        <v>3.9452562332153298</v>
      </c>
      <c r="E11887">
        <v>32.081621022102802</v>
      </c>
      <c r="F11887">
        <v>245.372562432102</v>
      </c>
      <c r="G11887">
        <v>132.78772499999999</v>
      </c>
    </row>
    <row r="11888" spans="1:7" x14ac:dyDescent="0.25">
      <c r="A11888">
        <v>118.96</v>
      </c>
      <c r="B11888">
        <v>3.9455902576446502</v>
      </c>
      <c r="C11888">
        <v>15.914557456970201</v>
      </c>
      <c r="D11888">
        <v>3.9455902576446502</v>
      </c>
      <c r="E11888">
        <v>32.081955046532201</v>
      </c>
      <c r="F11888">
        <v>245.372896456532</v>
      </c>
      <c r="G11888">
        <v>132.79772500000001</v>
      </c>
    </row>
    <row r="11889" spans="1:7" x14ac:dyDescent="0.25">
      <c r="A11889">
        <v>118.97</v>
      </c>
      <c r="B11889">
        <v>3.9459271430969198</v>
      </c>
      <c r="C11889">
        <v>15.915992736816399</v>
      </c>
      <c r="D11889">
        <v>3.9459271430969198</v>
      </c>
      <c r="E11889">
        <v>32.0822919319844</v>
      </c>
      <c r="F11889">
        <v>245.37323334198399</v>
      </c>
      <c r="G11889">
        <v>132.807725</v>
      </c>
    </row>
    <row r="11890" spans="1:7" x14ac:dyDescent="0.25">
      <c r="A11890">
        <v>118.98</v>
      </c>
      <c r="B11890">
        <v>3.9462680816650302</v>
      </c>
      <c r="C11890">
        <v>15.918511390686</v>
      </c>
      <c r="D11890">
        <v>3.9462680816650302</v>
      </c>
      <c r="E11890">
        <v>32.082632870552601</v>
      </c>
      <c r="F11890">
        <v>245.37357428055199</v>
      </c>
      <c r="G11890">
        <v>132.817725</v>
      </c>
    </row>
    <row r="11891" spans="1:7" x14ac:dyDescent="0.25">
      <c r="A11891">
        <v>118.989999999999</v>
      </c>
      <c r="B11891">
        <v>3.94659972190856</v>
      </c>
      <c r="C11891">
        <v>15.9197692871093</v>
      </c>
      <c r="D11891">
        <v>3.94659972190856</v>
      </c>
      <c r="E11891">
        <v>32.082964510796103</v>
      </c>
      <c r="F11891">
        <v>245.37390592079601</v>
      </c>
      <c r="G11891">
        <v>132.82772499999999</v>
      </c>
    </row>
    <row r="11892" spans="1:7" x14ac:dyDescent="0.25">
      <c r="A11892">
        <v>119</v>
      </c>
      <c r="B11892">
        <v>3.94695591926574</v>
      </c>
      <c r="C11892">
        <v>15.921082496643001</v>
      </c>
      <c r="D11892">
        <v>3.94695591926574</v>
      </c>
      <c r="E11892">
        <v>32.083320708153302</v>
      </c>
      <c r="F11892">
        <v>245.37426211815301</v>
      </c>
      <c r="G11892">
        <v>132.83772500000001</v>
      </c>
    </row>
    <row r="11893" spans="1:7" x14ac:dyDescent="0.25">
      <c r="A11893">
        <v>119.01</v>
      </c>
      <c r="B11893">
        <v>3.9472780227661102</v>
      </c>
      <c r="C11893">
        <v>15.9222698211669</v>
      </c>
      <c r="D11893">
        <v>3.9472780227661102</v>
      </c>
      <c r="E11893">
        <v>32.083642811653597</v>
      </c>
      <c r="F11893">
        <v>245.37458422165301</v>
      </c>
      <c r="G11893">
        <v>132.847725</v>
      </c>
    </row>
    <row r="11894" spans="1:7" x14ac:dyDescent="0.25">
      <c r="A11894">
        <v>119.02</v>
      </c>
      <c r="B11894">
        <v>3.9475893974304102</v>
      </c>
      <c r="C11894">
        <v>15.9243803024291</v>
      </c>
      <c r="D11894">
        <v>3.9475893974304102</v>
      </c>
      <c r="E11894">
        <v>32.083954186317897</v>
      </c>
      <c r="F11894">
        <v>245.374895596317</v>
      </c>
      <c r="G11894">
        <v>132.85772499999999</v>
      </c>
    </row>
    <row r="11895" spans="1:7" x14ac:dyDescent="0.25">
      <c r="A11895">
        <v>119.02999999999901</v>
      </c>
      <c r="B11895">
        <v>3.9479351043701101</v>
      </c>
      <c r="C11895">
        <v>15.925975799560501</v>
      </c>
      <c r="D11895">
        <v>3.9479351043701101</v>
      </c>
      <c r="E11895">
        <v>32.084299893257601</v>
      </c>
      <c r="F11895">
        <v>245.37524130325701</v>
      </c>
      <c r="G11895">
        <v>132.86772500000001</v>
      </c>
    </row>
    <row r="11896" spans="1:7" x14ac:dyDescent="0.25">
      <c r="A11896">
        <v>119.039999999999</v>
      </c>
      <c r="B11896">
        <v>3.9482607841491602</v>
      </c>
      <c r="C11896">
        <v>15.9260158538818</v>
      </c>
      <c r="D11896">
        <v>3.9482607841491602</v>
      </c>
      <c r="E11896">
        <v>32.084625573036703</v>
      </c>
      <c r="F11896">
        <v>245.37556698303601</v>
      </c>
      <c r="G11896">
        <v>132.877725</v>
      </c>
    </row>
    <row r="11897" spans="1:7" x14ac:dyDescent="0.25">
      <c r="A11897">
        <v>119.05</v>
      </c>
      <c r="B11897">
        <v>3.94856452941894</v>
      </c>
      <c r="C11897">
        <v>15.926418304443301</v>
      </c>
      <c r="D11897">
        <v>3.94856452941894</v>
      </c>
      <c r="E11897">
        <v>32.0849293183065</v>
      </c>
      <c r="F11897">
        <v>245.37587072830601</v>
      </c>
      <c r="G11897">
        <v>132.88772499999999</v>
      </c>
    </row>
    <row r="11898" spans="1:7" x14ac:dyDescent="0.25">
      <c r="A11898">
        <v>119.06</v>
      </c>
      <c r="B11898">
        <v>3.9488985538482599</v>
      </c>
      <c r="C11898">
        <v>15.9279794692993</v>
      </c>
      <c r="D11898">
        <v>3.9488985538482599</v>
      </c>
      <c r="E11898">
        <v>32.0852633427358</v>
      </c>
      <c r="F11898">
        <v>245.37620475273499</v>
      </c>
      <c r="G11898">
        <v>132.89772500000001</v>
      </c>
    </row>
    <row r="11899" spans="1:7" x14ac:dyDescent="0.25">
      <c r="A11899">
        <v>119.069999999999</v>
      </c>
      <c r="B11899">
        <v>3.9492368698120099</v>
      </c>
      <c r="C11899">
        <v>15.929155349731399</v>
      </c>
      <c r="D11899">
        <v>3.9492368698120099</v>
      </c>
      <c r="E11899">
        <v>32.085601658699503</v>
      </c>
      <c r="F11899">
        <v>245.37654306869899</v>
      </c>
      <c r="G11899">
        <v>132.907725</v>
      </c>
    </row>
    <row r="11900" spans="1:7" x14ac:dyDescent="0.25">
      <c r="A11900">
        <v>119.079999999999</v>
      </c>
      <c r="B11900">
        <v>3.94955849647521</v>
      </c>
      <c r="C11900">
        <v>15.929540634155201</v>
      </c>
      <c r="D11900">
        <v>3.94955849647521</v>
      </c>
      <c r="E11900">
        <v>32.085923285362703</v>
      </c>
      <c r="F11900">
        <v>245.376864695362</v>
      </c>
      <c r="G11900">
        <v>132.91772499999999</v>
      </c>
    </row>
    <row r="11901" spans="1:7" x14ac:dyDescent="0.25">
      <c r="A11901">
        <v>119.09</v>
      </c>
      <c r="B11901">
        <v>3.9498651027679399</v>
      </c>
      <c r="C11901">
        <v>15.932140350341699</v>
      </c>
      <c r="D11901">
        <v>3.9498651027679399</v>
      </c>
      <c r="E11901">
        <v>32.086229891655499</v>
      </c>
      <c r="F11901">
        <v>245.37717130165501</v>
      </c>
      <c r="G11901">
        <v>132.92772500000001</v>
      </c>
    </row>
    <row r="11902" spans="1:7" x14ac:dyDescent="0.25">
      <c r="A11902">
        <v>119.1</v>
      </c>
      <c r="B11902">
        <v>3.9502029418945299</v>
      </c>
      <c r="C11902">
        <v>15.933250427246</v>
      </c>
      <c r="D11902">
        <v>3.9502029418945299</v>
      </c>
      <c r="E11902">
        <v>32.086567730782001</v>
      </c>
      <c r="F11902">
        <v>245.377509140782</v>
      </c>
      <c r="G11902">
        <v>132.937725</v>
      </c>
    </row>
    <row r="11903" spans="1:7" x14ac:dyDescent="0.25">
      <c r="A11903">
        <v>119.11</v>
      </c>
      <c r="B11903">
        <v>3.9505689144134499</v>
      </c>
      <c r="C11903">
        <v>15.9350528717041</v>
      </c>
      <c r="D11903">
        <v>3.9505689144134499</v>
      </c>
      <c r="E11903">
        <v>32.086933703301</v>
      </c>
      <c r="F11903">
        <v>245.377875113301</v>
      </c>
      <c r="G11903">
        <v>132.94772499999999</v>
      </c>
    </row>
    <row r="11904" spans="1:7" x14ac:dyDescent="0.25">
      <c r="A11904">
        <v>119.119999999999</v>
      </c>
      <c r="B11904">
        <v>3.9508993625640798</v>
      </c>
      <c r="C11904">
        <v>15.9353113174438</v>
      </c>
      <c r="D11904">
        <v>3.9508993625640798</v>
      </c>
      <c r="E11904">
        <v>32.087264151451599</v>
      </c>
      <c r="F11904">
        <v>245.37820556145101</v>
      </c>
      <c r="G11904">
        <v>132.95772500000001</v>
      </c>
    </row>
    <row r="11905" spans="1:7" x14ac:dyDescent="0.25">
      <c r="A11905">
        <v>119.13</v>
      </c>
      <c r="B11905">
        <v>3.9511976242065399</v>
      </c>
      <c r="C11905">
        <v>15.937479019165</v>
      </c>
      <c r="D11905">
        <v>3.9511976242065399</v>
      </c>
      <c r="E11905">
        <v>32.087562413094098</v>
      </c>
      <c r="F11905">
        <v>245.37850382309401</v>
      </c>
      <c r="G11905">
        <v>132.967725</v>
      </c>
    </row>
    <row r="11906" spans="1:7" x14ac:dyDescent="0.25">
      <c r="A11906">
        <v>119.14</v>
      </c>
      <c r="B11906">
        <v>3.9515311717986998</v>
      </c>
      <c r="C11906">
        <v>15.9405212402343</v>
      </c>
      <c r="D11906">
        <v>3.9515311717986998</v>
      </c>
      <c r="E11906">
        <v>32.087895960686197</v>
      </c>
      <c r="F11906">
        <v>245.378837370686</v>
      </c>
      <c r="G11906">
        <v>132.97772499999999</v>
      </c>
    </row>
    <row r="11907" spans="1:7" x14ac:dyDescent="0.25">
      <c r="A11907">
        <v>119.15</v>
      </c>
      <c r="B11907">
        <v>3.9518697261810298</v>
      </c>
      <c r="C11907">
        <v>15.9434957504272</v>
      </c>
      <c r="D11907">
        <v>3.9518697261810298</v>
      </c>
      <c r="E11907">
        <v>32.0882345150685</v>
      </c>
      <c r="F11907">
        <v>245.37917592506801</v>
      </c>
      <c r="G11907">
        <v>132.98772500000001</v>
      </c>
    </row>
    <row r="11908" spans="1:7" x14ac:dyDescent="0.25">
      <c r="A11908">
        <v>119.159999999999</v>
      </c>
      <c r="B11908">
        <v>3.9521970748901301</v>
      </c>
      <c r="C11908">
        <v>15.945039749145501</v>
      </c>
      <c r="D11908">
        <v>3.9521970748901301</v>
      </c>
      <c r="E11908">
        <v>32.088561863777599</v>
      </c>
      <c r="F11908">
        <v>245.379503273777</v>
      </c>
      <c r="G11908">
        <v>132.997725</v>
      </c>
    </row>
    <row r="11909" spans="1:7" x14ac:dyDescent="0.25">
      <c r="A11909">
        <v>119.17</v>
      </c>
      <c r="B11909">
        <v>3.9525349140167201</v>
      </c>
      <c r="C11909">
        <v>15.946891784667899</v>
      </c>
      <c r="D11909">
        <v>3.9525349140167201</v>
      </c>
      <c r="E11909">
        <v>32.0888997029042</v>
      </c>
      <c r="F11909">
        <v>245.37984111290399</v>
      </c>
      <c r="G11909">
        <v>133.00772499999999</v>
      </c>
    </row>
    <row r="11910" spans="1:7" x14ac:dyDescent="0.25">
      <c r="A11910">
        <v>119.18</v>
      </c>
      <c r="B11910">
        <v>3.9529051780700599</v>
      </c>
      <c r="C11910">
        <v>15.948901176452599</v>
      </c>
      <c r="D11910">
        <v>3.9529051780700599</v>
      </c>
      <c r="E11910">
        <v>32.089269966957602</v>
      </c>
      <c r="F11910">
        <v>245.38021137695699</v>
      </c>
      <c r="G11910">
        <v>133.01772500000001</v>
      </c>
    </row>
    <row r="11911" spans="1:7" x14ac:dyDescent="0.25">
      <c r="A11911">
        <v>119.19</v>
      </c>
      <c r="B11911">
        <v>3.9532518386840798</v>
      </c>
      <c r="C11911">
        <v>15.949098587036101</v>
      </c>
      <c r="D11911">
        <v>3.9532518386840798</v>
      </c>
      <c r="E11911">
        <v>32.089616627571601</v>
      </c>
      <c r="F11911">
        <v>245.38055803757101</v>
      </c>
      <c r="G11911">
        <v>133.027725</v>
      </c>
    </row>
    <row r="11912" spans="1:7" x14ac:dyDescent="0.25">
      <c r="A11912">
        <v>119.19999999999899</v>
      </c>
      <c r="B11912">
        <v>3.9535915851593</v>
      </c>
      <c r="C11912">
        <v>15.950665473937899</v>
      </c>
      <c r="D11912">
        <v>3.9535915851593</v>
      </c>
      <c r="E11912">
        <v>32.0899563740468</v>
      </c>
      <c r="F11912">
        <v>245.380897784046</v>
      </c>
      <c r="G11912">
        <v>133.03772499999999</v>
      </c>
    </row>
    <row r="11913" spans="1:7" x14ac:dyDescent="0.25">
      <c r="A11913">
        <v>119.21</v>
      </c>
      <c r="B11913">
        <v>3.9539422988891602</v>
      </c>
      <c r="C11913">
        <v>15.9521684646606</v>
      </c>
      <c r="D11913">
        <v>3.9539422988891602</v>
      </c>
      <c r="E11913">
        <v>32.090307087776701</v>
      </c>
      <c r="F11913">
        <v>245.381248497776</v>
      </c>
      <c r="G11913">
        <v>133.04772500000001</v>
      </c>
    </row>
    <row r="11914" spans="1:7" x14ac:dyDescent="0.25">
      <c r="A11914">
        <v>119.22</v>
      </c>
      <c r="B11914">
        <v>3.9542756080627401</v>
      </c>
      <c r="C11914">
        <v>15.954454421996999</v>
      </c>
      <c r="D11914">
        <v>3.9542756080627401</v>
      </c>
      <c r="E11914">
        <v>32.090640396950299</v>
      </c>
      <c r="F11914">
        <v>245.38158180695001</v>
      </c>
      <c r="G11914">
        <v>133.057725</v>
      </c>
    </row>
    <row r="11915" spans="1:7" x14ac:dyDescent="0.25">
      <c r="A11915">
        <v>119.23</v>
      </c>
      <c r="B11915">
        <v>3.9545969963073699</v>
      </c>
      <c r="C11915">
        <v>15.956671714782701</v>
      </c>
      <c r="D11915">
        <v>3.9545969963073699</v>
      </c>
      <c r="E11915">
        <v>32.090961785194899</v>
      </c>
      <c r="F11915">
        <v>245.38190319519401</v>
      </c>
      <c r="G11915">
        <v>133.067725</v>
      </c>
    </row>
    <row r="11916" spans="1:7" x14ac:dyDescent="0.25">
      <c r="A11916">
        <v>119.239999999999</v>
      </c>
      <c r="B11916">
        <v>3.9549570083618102</v>
      </c>
      <c r="C11916">
        <v>15.958992004394499</v>
      </c>
      <c r="D11916">
        <v>3.9549570083618102</v>
      </c>
      <c r="E11916">
        <v>32.0913217972493</v>
      </c>
      <c r="F11916">
        <v>245.382263207249</v>
      </c>
      <c r="G11916">
        <v>133.07772499999999</v>
      </c>
    </row>
    <row r="11917" spans="1:7" x14ac:dyDescent="0.25">
      <c r="A11917">
        <v>119.25</v>
      </c>
      <c r="B11917">
        <v>3.9553270339965798</v>
      </c>
      <c r="C11917">
        <v>15.9614562988281</v>
      </c>
      <c r="D11917">
        <v>3.9553270339965798</v>
      </c>
      <c r="E11917">
        <v>32.091691822884101</v>
      </c>
      <c r="F11917">
        <v>245.38263323288399</v>
      </c>
      <c r="G11917">
        <v>133.08772500000001</v>
      </c>
    </row>
    <row r="11918" spans="1:7" x14ac:dyDescent="0.25">
      <c r="A11918">
        <v>119.26</v>
      </c>
      <c r="B11918">
        <v>3.95570969581604</v>
      </c>
      <c r="C11918">
        <v>15.964409828186</v>
      </c>
      <c r="D11918">
        <v>3.95570969581604</v>
      </c>
      <c r="E11918">
        <v>32.092074484703602</v>
      </c>
      <c r="F11918">
        <v>245.38301589470299</v>
      </c>
      <c r="G11918">
        <v>133.097725</v>
      </c>
    </row>
    <row r="11919" spans="1:7" x14ac:dyDescent="0.25">
      <c r="A11919">
        <v>119.27</v>
      </c>
      <c r="B11919">
        <v>3.95606517791748</v>
      </c>
      <c r="C11919">
        <v>15.966495513916</v>
      </c>
      <c r="D11919">
        <v>3.95606517791748</v>
      </c>
      <c r="E11919">
        <v>32.092429966805</v>
      </c>
      <c r="F11919">
        <v>245.383371376805</v>
      </c>
      <c r="G11919">
        <v>133.10772499999999</v>
      </c>
    </row>
    <row r="11920" spans="1:7" x14ac:dyDescent="0.25">
      <c r="A11920">
        <v>119.27999999999901</v>
      </c>
      <c r="B11920">
        <v>3.9564073085784899</v>
      </c>
      <c r="C11920">
        <v>15.9690599441528</v>
      </c>
      <c r="D11920">
        <v>3.9564073085784899</v>
      </c>
      <c r="E11920">
        <v>32.092772097466003</v>
      </c>
      <c r="F11920">
        <v>245.38371350746601</v>
      </c>
      <c r="G11920">
        <v>133.11772500000001</v>
      </c>
    </row>
    <row r="11921" spans="1:7" x14ac:dyDescent="0.25">
      <c r="A11921">
        <v>119.289999999999</v>
      </c>
      <c r="B11921">
        <v>3.9567790031433101</v>
      </c>
      <c r="C11921">
        <v>15.9727630615234</v>
      </c>
      <c r="D11921">
        <v>3.9567790031433101</v>
      </c>
      <c r="E11921">
        <v>32.093143792030801</v>
      </c>
      <c r="F11921">
        <v>245.38408520203001</v>
      </c>
      <c r="G11921">
        <v>133.127725</v>
      </c>
    </row>
    <row r="11922" spans="1:7" x14ac:dyDescent="0.25">
      <c r="A11922">
        <v>119.3</v>
      </c>
      <c r="B11922">
        <v>3.9571299552917401</v>
      </c>
      <c r="C11922">
        <v>15.976274490356399</v>
      </c>
      <c r="D11922">
        <v>3.9571299552917401</v>
      </c>
      <c r="E11922">
        <v>32.093494744179303</v>
      </c>
      <c r="F11922">
        <v>245.38443615417901</v>
      </c>
      <c r="G11922">
        <v>133.13772499999999</v>
      </c>
    </row>
    <row r="11923" spans="1:7" x14ac:dyDescent="0.25">
      <c r="A11923">
        <v>119.31</v>
      </c>
      <c r="B11923">
        <v>3.9574899673461901</v>
      </c>
      <c r="C11923">
        <v>15.9794397354125</v>
      </c>
      <c r="D11923">
        <v>3.9574899673461901</v>
      </c>
      <c r="E11923">
        <v>32.093854756233704</v>
      </c>
      <c r="F11923">
        <v>245.384796166233</v>
      </c>
      <c r="G11923">
        <v>133.14772500000001</v>
      </c>
    </row>
    <row r="11924" spans="1:7" x14ac:dyDescent="0.25">
      <c r="A11924">
        <v>119.319999999999</v>
      </c>
      <c r="B11924">
        <v>3.9578764438629102</v>
      </c>
      <c r="C11924">
        <v>15.9816732406616</v>
      </c>
      <c r="D11924">
        <v>3.9578764438629102</v>
      </c>
      <c r="E11924">
        <v>32.094241232750399</v>
      </c>
      <c r="F11924">
        <v>245.38518264275001</v>
      </c>
      <c r="G11924">
        <v>133.157725</v>
      </c>
    </row>
    <row r="11925" spans="1:7" x14ac:dyDescent="0.25">
      <c r="A11925">
        <v>119.329999999999</v>
      </c>
      <c r="B11925">
        <v>3.9582993984222399</v>
      </c>
      <c r="C11925">
        <v>15.984380722045801</v>
      </c>
      <c r="D11925">
        <v>3.9582993984222399</v>
      </c>
      <c r="E11925">
        <v>32.094664187309803</v>
      </c>
      <c r="F11925">
        <v>245.385605597309</v>
      </c>
      <c r="G11925">
        <v>133.16772499999999</v>
      </c>
    </row>
    <row r="11926" spans="1:7" x14ac:dyDescent="0.25">
      <c r="A11926">
        <v>119.34</v>
      </c>
      <c r="B11926">
        <v>3.9586923122406001</v>
      </c>
      <c r="C11926">
        <v>15.9885053634643</v>
      </c>
      <c r="D11926">
        <v>3.9586923122406001</v>
      </c>
      <c r="E11926">
        <v>32.095057101128099</v>
      </c>
      <c r="F11926">
        <v>245.38599851112801</v>
      </c>
      <c r="G11926">
        <v>133.17772500000001</v>
      </c>
    </row>
    <row r="11927" spans="1:7" x14ac:dyDescent="0.25">
      <c r="A11927">
        <v>119.35</v>
      </c>
      <c r="B11927">
        <v>3.9590673446655198</v>
      </c>
      <c r="C11927">
        <v>15.991364479064901</v>
      </c>
      <c r="D11927">
        <v>3.9590673446655198</v>
      </c>
      <c r="E11927">
        <v>32.095432133552997</v>
      </c>
      <c r="F11927">
        <v>245.38637354355299</v>
      </c>
      <c r="G11927">
        <v>133.187725</v>
      </c>
    </row>
    <row r="11928" spans="1:7" x14ac:dyDescent="0.25">
      <c r="A11928">
        <v>119.36</v>
      </c>
      <c r="B11928">
        <v>3.9594631195068302</v>
      </c>
      <c r="C11928">
        <v>15.9943075180053</v>
      </c>
      <c r="D11928">
        <v>3.9594631195068302</v>
      </c>
      <c r="E11928">
        <v>32.095827908394298</v>
      </c>
      <c r="F11928">
        <v>245.38676931839399</v>
      </c>
      <c r="G11928">
        <v>133.19772499999999</v>
      </c>
    </row>
    <row r="11929" spans="1:7" x14ac:dyDescent="0.25">
      <c r="A11929">
        <v>119.369999999999</v>
      </c>
      <c r="B11929">
        <v>3.95982789993286</v>
      </c>
      <c r="C11929">
        <v>15.9972076416015</v>
      </c>
      <c r="D11929">
        <v>3.95982789993286</v>
      </c>
      <c r="E11929">
        <v>32.096192688820402</v>
      </c>
      <c r="F11929">
        <v>245.38713409882001</v>
      </c>
      <c r="G11929">
        <v>133.20772500000001</v>
      </c>
    </row>
    <row r="11930" spans="1:7" x14ac:dyDescent="0.25">
      <c r="A11930">
        <v>119.38</v>
      </c>
      <c r="B11930">
        <v>3.96020054817199</v>
      </c>
      <c r="C11930">
        <v>16.0000095367431</v>
      </c>
      <c r="D11930">
        <v>3.96020054817199</v>
      </c>
      <c r="E11930">
        <v>32.096565337059502</v>
      </c>
      <c r="F11930">
        <v>245.38750674705901</v>
      </c>
      <c r="G11930">
        <v>133.217725</v>
      </c>
    </row>
    <row r="11931" spans="1:7" x14ac:dyDescent="0.25">
      <c r="A11931">
        <v>119.39</v>
      </c>
      <c r="B11931">
        <v>3.9605598449707</v>
      </c>
      <c r="C11931">
        <v>16.002872467041001</v>
      </c>
      <c r="D11931">
        <v>3.9605598449707</v>
      </c>
      <c r="E11931">
        <v>32.096924633858201</v>
      </c>
      <c r="F11931">
        <v>245.387866043858</v>
      </c>
      <c r="G11931">
        <v>133.22772499999999</v>
      </c>
    </row>
    <row r="11932" spans="1:7" x14ac:dyDescent="0.25">
      <c r="A11932">
        <v>119.4</v>
      </c>
      <c r="B11932">
        <v>3.9609379768371502</v>
      </c>
      <c r="C11932">
        <v>16.0064792633056</v>
      </c>
      <c r="D11932">
        <v>3.9609379768371502</v>
      </c>
      <c r="E11932">
        <v>32.097302765724699</v>
      </c>
      <c r="F11932">
        <v>245.388244175724</v>
      </c>
      <c r="G11932">
        <v>133.23772500000001</v>
      </c>
    </row>
    <row r="11933" spans="1:7" x14ac:dyDescent="0.25">
      <c r="A11933">
        <v>119.409999999999</v>
      </c>
      <c r="B11933">
        <v>3.9613018035888601</v>
      </c>
      <c r="C11933">
        <v>16.009199142456001</v>
      </c>
      <c r="D11933">
        <v>3.9613018035888601</v>
      </c>
      <c r="E11933">
        <v>32.097666592476401</v>
      </c>
      <c r="F11933">
        <v>245.38860800247599</v>
      </c>
      <c r="G11933">
        <v>133.247725</v>
      </c>
    </row>
    <row r="11934" spans="1:7" x14ac:dyDescent="0.25">
      <c r="A11934">
        <v>119.42</v>
      </c>
      <c r="B11934">
        <v>3.9616291522979701</v>
      </c>
      <c r="C11934">
        <v>16.0109539031982</v>
      </c>
      <c r="D11934">
        <v>3.9616291522979701</v>
      </c>
      <c r="E11934">
        <v>32.0979939411855</v>
      </c>
      <c r="F11934">
        <v>245.38893535118501</v>
      </c>
      <c r="G11934">
        <v>133.25772499999999</v>
      </c>
    </row>
    <row r="11935" spans="1:7" x14ac:dyDescent="0.25">
      <c r="A11935">
        <v>119.43</v>
      </c>
      <c r="B11935">
        <v>3.9620087146759002</v>
      </c>
      <c r="C11935">
        <v>16.0122776031494</v>
      </c>
      <c r="D11935">
        <v>3.9620087146759002</v>
      </c>
      <c r="E11935">
        <v>32.098373503563401</v>
      </c>
      <c r="F11935">
        <v>245.389314913563</v>
      </c>
      <c r="G11935">
        <v>133.26772500000001</v>
      </c>
    </row>
    <row r="11936" spans="1:7" x14ac:dyDescent="0.25">
      <c r="A11936">
        <v>119.44</v>
      </c>
      <c r="B11936">
        <v>3.96234726905822</v>
      </c>
      <c r="C11936">
        <v>16.013969421386701</v>
      </c>
      <c r="D11936">
        <v>3.96234726905822</v>
      </c>
      <c r="E11936">
        <v>32.098712057945697</v>
      </c>
      <c r="F11936">
        <v>245.38965346794501</v>
      </c>
      <c r="G11936">
        <v>133.277725</v>
      </c>
    </row>
    <row r="11937" spans="1:7" x14ac:dyDescent="0.25">
      <c r="A11937">
        <v>119.44999999999899</v>
      </c>
      <c r="B11937">
        <v>3.9626891613006499</v>
      </c>
      <c r="C11937">
        <v>16.016241073608299</v>
      </c>
      <c r="D11937">
        <v>3.9626891613006499</v>
      </c>
      <c r="E11937">
        <v>32.0990539501882</v>
      </c>
      <c r="F11937">
        <v>245.38999536018801</v>
      </c>
      <c r="G11937">
        <v>133.28772499999999</v>
      </c>
    </row>
    <row r="11938" spans="1:7" x14ac:dyDescent="0.25">
      <c r="A11938">
        <v>119.46</v>
      </c>
      <c r="B11938">
        <v>3.9630558490753098</v>
      </c>
      <c r="C11938">
        <v>16.0169353485107</v>
      </c>
      <c r="D11938">
        <v>3.9630558490753098</v>
      </c>
      <c r="E11938">
        <v>32.099420637962801</v>
      </c>
      <c r="F11938">
        <v>245.39036204796199</v>
      </c>
      <c r="G11938">
        <v>133.29772500000001</v>
      </c>
    </row>
    <row r="11939" spans="1:7" x14ac:dyDescent="0.25">
      <c r="A11939">
        <v>119.47</v>
      </c>
      <c r="B11939">
        <v>3.9633803367614702</v>
      </c>
      <c r="C11939">
        <v>16.017421722412099</v>
      </c>
      <c r="D11939">
        <v>3.9633803367614702</v>
      </c>
      <c r="E11939">
        <v>32.099745125649001</v>
      </c>
      <c r="F11939">
        <v>245.390686535649</v>
      </c>
      <c r="G11939">
        <v>133.307725</v>
      </c>
    </row>
    <row r="11940" spans="1:7" x14ac:dyDescent="0.25">
      <c r="A11940">
        <v>119.48</v>
      </c>
      <c r="B11940">
        <v>3.9637455940246502</v>
      </c>
      <c r="C11940">
        <v>16.018182754516602</v>
      </c>
      <c r="D11940">
        <v>3.9637455940246502</v>
      </c>
      <c r="E11940">
        <v>32.100110382912199</v>
      </c>
      <c r="F11940">
        <v>245.39105179291201</v>
      </c>
      <c r="G11940">
        <v>133.317725</v>
      </c>
    </row>
    <row r="11941" spans="1:7" x14ac:dyDescent="0.25">
      <c r="A11941">
        <v>119.489999999999</v>
      </c>
      <c r="B11941">
        <v>3.96411085128784</v>
      </c>
      <c r="C11941">
        <v>16.0194396972656</v>
      </c>
      <c r="D11941">
        <v>3.96411085128784</v>
      </c>
      <c r="E11941">
        <v>32.100475640175397</v>
      </c>
      <c r="F11941">
        <v>245.39141705017499</v>
      </c>
      <c r="G11941">
        <v>133.32772499999999</v>
      </c>
    </row>
    <row r="11942" spans="1:7" x14ac:dyDescent="0.25">
      <c r="A11942">
        <v>119.5</v>
      </c>
      <c r="B11942">
        <v>3.9644520282745299</v>
      </c>
      <c r="C11942">
        <v>16.0210571289062</v>
      </c>
      <c r="D11942">
        <v>3.9644520282745299</v>
      </c>
      <c r="E11942">
        <v>32.100816817161999</v>
      </c>
      <c r="F11942">
        <v>245.391758227162</v>
      </c>
      <c r="G11942">
        <v>133.33772500000001</v>
      </c>
    </row>
    <row r="11943" spans="1:7" x14ac:dyDescent="0.25">
      <c r="A11943">
        <v>119.51</v>
      </c>
      <c r="B11943">
        <v>3.9647736549377401</v>
      </c>
      <c r="C11943">
        <v>16.022090911865199</v>
      </c>
      <c r="D11943">
        <v>3.9647736549377401</v>
      </c>
      <c r="E11943">
        <v>32.101138443825299</v>
      </c>
      <c r="F11943">
        <v>245.39207985382501</v>
      </c>
      <c r="G11943">
        <v>133.347725</v>
      </c>
    </row>
    <row r="11944" spans="1:7" x14ac:dyDescent="0.25">
      <c r="A11944">
        <v>119.52</v>
      </c>
      <c r="B11944">
        <v>3.9650816917419398</v>
      </c>
      <c r="C11944">
        <v>16.022859573364201</v>
      </c>
      <c r="D11944">
        <v>3.9650816917419398</v>
      </c>
      <c r="E11944">
        <v>32.101446480629498</v>
      </c>
      <c r="F11944">
        <v>245.39238789062901</v>
      </c>
      <c r="G11944">
        <v>133.35772499999999</v>
      </c>
    </row>
    <row r="11945" spans="1:7" x14ac:dyDescent="0.25">
      <c r="A11945">
        <v>119.52999999999901</v>
      </c>
      <c r="B11945">
        <v>3.9654347896575901</v>
      </c>
      <c r="C11945">
        <v>16.0232849121093</v>
      </c>
      <c r="D11945">
        <v>3.9654347896575901</v>
      </c>
      <c r="E11945">
        <v>32.101799578545098</v>
      </c>
      <c r="F11945">
        <v>245.392740988545</v>
      </c>
      <c r="G11945">
        <v>133.36772500000001</v>
      </c>
    </row>
    <row r="11946" spans="1:7" x14ac:dyDescent="0.25">
      <c r="A11946">
        <v>119.539999999999</v>
      </c>
      <c r="B11946">
        <v>3.9657843112945499</v>
      </c>
      <c r="C11946">
        <v>16.023702621459901</v>
      </c>
      <c r="D11946">
        <v>3.9657843112945499</v>
      </c>
      <c r="E11946">
        <v>32.102149100182103</v>
      </c>
      <c r="F11946">
        <v>245.39309051018199</v>
      </c>
      <c r="G11946">
        <v>133.377725</v>
      </c>
    </row>
    <row r="11947" spans="1:7" x14ac:dyDescent="0.25">
      <c r="A11947">
        <v>119.55</v>
      </c>
      <c r="B11947">
        <v>3.96609902381896</v>
      </c>
      <c r="C11947">
        <v>16.0236282348632</v>
      </c>
      <c r="D11947">
        <v>3.96609902381896</v>
      </c>
      <c r="E11947">
        <v>32.102463812706503</v>
      </c>
      <c r="F11947">
        <v>245.39340522270601</v>
      </c>
      <c r="G11947">
        <v>133.38772499999999</v>
      </c>
    </row>
    <row r="11948" spans="1:7" x14ac:dyDescent="0.25">
      <c r="A11948">
        <v>119.56</v>
      </c>
      <c r="B11948">
        <v>3.9664416313171298</v>
      </c>
      <c r="C11948">
        <v>16.025102615356399</v>
      </c>
      <c r="D11948">
        <v>3.9664416313171298</v>
      </c>
      <c r="E11948">
        <v>32.102806420204701</v>
      </c>
      <c r="F11948">
        <v>245.39374783020401</v>
      </c>
      <c r="G11948">
        <v>133.39772500000001</v>
      </c>
    </row>
    <row r="11949" spans="1:7" x14ac:dyDescent="0.25">
      <c r="A11949">
        <v>119.569999999999</v>
      </c>
      <c r="B11949">
        <v>3.9667773246765101</v>
      </c>
      <c r="C11949">
        <v>16.027214050292901</v>
      </c>
      <c r="D11949">
        <v>3.9667773246765101</v>
      </c>
      <c r="E11949">
        <v>32.103142113563997</v>
      </c>
      <c r="F11949">
        <v>245.39408352356401</v>
      </c>
      <c r="G11949">
        <v>133.407725</v>
      </c>
    </row>
    <row r="11950" spans="1:7" x14ac:dyDescent="0.25">
      <c r="A11950">
        <v>119.579999999999</v>
      </c>
      <c r="B11950">
        <v>3.96705889701843</v>
      </c>
      <c r="C11950">
        <v>16.026556015014599</v>
      </c>
      <c r="D11950">
        <v>3.96705889701843</v>
      </c>
      <c r="E11950">
        <v>32.103423685905902</v>
      </c>
      <c r="F11950">
        <v>245.39436509590499</v>
      </c>
      <c r="G11950">
        <v>133.41772499999999</v>
      </c>
    </row>
    <row r="11951" spans="1:7" x14ac:dyDescent="0.25">
      <c r="A11951">
        <v>119.59</v>
      </c>
      <c r="B11951">
        <v>3.9673540592193599</v>
      </c>
      <c r="C11951">
        <v>16.026084899902301</v>
      </c>
      <c r="D11951">
        <v>3.9673540592193599</v>
      </c>
      <c r="E11951">
        <v>32.103718848106901</v>
      </c>
      <c r="F11951">
        <v>245.394660258106</v>
      </c>
      <c r="G11951">
        <v>133.42772500000001</v>
      </c>
    </row>
    <row r="11952" spans="1:7" x14ac:dyDescent="0.25">
      <c r="A11952">
        <v>119.6</v>
      </c>
      <c r="B11952">
        <v>3.96766757965087</v>
      </c>
      <c r="C11952">
        <v>16.025608062744102</v>
      </c>
      <c r="D11952">
        <v>3.96766757965087</v>
      </c>
      <c r="E11952">
        <v>32.104032368538398</v>
      </c>
      <c r="F11952">
        <v>245.394973778538</v>
      </c>
      <c r="G11952">
        <v>133.437725</v>
      </c>
    </row>
    <row r="11953" spans="1:7" x14ac:dyDescent="0.25">
      <c r="A11953">
        <v>119.61</v>
      </c>
      <c r="B11953">
        <v>3.9680094718933101</v>
      </c>
      <c r="C11953">
        <v>16.025260925292901</v>
      </c>
      <c r="D11953">
        <v>3.9680094718933101</v>
      </c>
      <c r="E11953">
        <v>32.104374260780801</v>
      </c>
      <c r="F11953">
        <v>245.39531567078001</v>
      </c>
      <c r="G11953">
        <v>133.44772499999999</v>
      </c>
    </row>
    <row r="11954" spans="1:7" x14ac:dyDescent="0.25">
      <c r="A11954">
        <v>119.619999999999</v>
      </c>
      <c r="B11954">
        <v>3.9683318138122501</v>
      </c>
      <c r="C11954">
        <v>16.0245456695556</v>
      </c>
      <c r="D11954">
        <v>3.9683318138122501</v>
      </c>
      <c r="E11954">
        <v>32.104696602699804</v>
      </c>
      <c r="F11954">
        <v>245.39563801269901</v>
      </c>
      <c r="G11954">
        <v>133.45772500000001</v>
      </c>
    </row>
    <row r="11955" spans="1:7" x14ac:dyDescent="0.25">
      <c r="A11955">
        <v>119.63</v>
      </c>
      <c r="B11955">
        <v>3.9686007499694802</v>
      </c>
      <c r="C11955">
        <v>16.0233440399169</v>
      </c>
      <c r="D11955">
        <v>3.9686007499694802</v>
      </c>
      <c r="E11955">
        <v>32.104965538857002</v>
      </c>
      <c r="F11955">
        <v>245.395906948857</v>
      </c>
      <c r="G11955">
        <v>133.467725</v>
      </c>
    </row>
    <row r="11956" spans="1:7" x14ac:dyDescent="0.25">
      <c r="A11956">
        <v>119.64</v>
      </c>
      <c r="B11956">
        <v>3.9688904285430899</v>
      </c>
      <c r="C11956">
        <v>16.021844863891602</v>
      </c>
      <c r="D11956">
        <v>3.9688904285430899</v>
      </c>
      <c r="E11956">
        <v>32.105255217430603</v>
      </c>
      <c r="F11956">
        <v>245.39619662742999</v>
      </c>
      <c r="G11956">
        <v>133.47772499999999</v>
      </c>
    </row>
    <row r="11957" spans="1:7" x14ac:dyDescent="0.25">
      <c r="A11957">
        <v>119.65</v>
      </c>
      <c r="B11957">
        <v>3.9692037105560298</v>
      </c>
      <c r="C11957">
        <v>16.021457672119102</v>
      </c>
      <c r="D11957">
        <v>3.9692037105560298</v>
      </c>
      <c r="E11957">
        <v>32.1055684994435</v>
      </c>
      <c r="F11957">
        <v>245.39650990944301</v>
      </c>
      <c r="G11957">
        <v>133.48772500000001</v>
      </c>
    </row>
    <row r="11958" spans="1:7" x14ac:dyDescent="0.25">
      <c r="A11958">
        <v>119.659999999999</v>
      </c>
      <c r="B11958">
        <v>3.9695086479186998</v>
      </c>
      <c r="C11958">
        <v>16.020122528076101</v>
      </c>
      <c r="D11958">
        <v>3.9695086479186998</v>
      </c>
      <c r="E11958">
        <v>32.105873436806199</v>
      </c>
      <c r="F11958">
        <v>245.396814846806</v>
      </c>
      <c r="G11958">
        <v>133.497725</v>
      </c>
    </row>
    <row r="11959" spans="1:7" x14ac:dyDescent="0.25">
      <c r="A11959">
        <v>119.67</v>
      </c>
      <c r="B11959">
        <v>3.9698026180267298</v>
      </c>
      <c r="C11959">
        <v>16.019189834594702</v>
      </c>
      <c r="D11959">
        <v>3.9698026180267298</v>
      </c>
      <c r="E11959">
        <v>32.106167406914203</v>
      </c>
      <c r="F11959">
        <v>245.397108816914</v>
      </c>
      <c r="G11959">
        <v>133.50772499999999</v>
      </c>
    </row>
    <row r="11960" spans="1:7" x14ac:dyDescent="0.25">
      <c r="A11960">
        <v>119.68</v>
      </c>
      <c r="B11960">
        <v>3.9700996875762899</v>
      </c>
      <c r="C11960">
        <v>16.018974304199201</v>
      </c>
      <c r="D11960">
        <v>3.9700996875762899</v>
      </c>
      <c r="E11960">
        <v>32.106464476463799</v>
      </c>
      <c r="F11960">
        <v>245.39740588646299</v>
      </c>
      <c r="G11960">
        <v>133.51772500000001</v>
      </c>
    </row>
    <row r="11961" spans="1:7" x14ac:dyDescent="0.25">
      <c r="A11961">
        <v>119.69</v>
      </c>
      <c r="B11961">
        <v>3.97042608261108</v>
      </c>
      <c r="C11961">
        <v>16.017419815063398</v>
      </c>
      <c r="D11961">
        <v>3.97042608261108</v>
      </c>
      <c r="E11961">
        <v>32.106790871498603</v>
      </c>
      <c r="F11961">
        <v>245.39773228149801</v>
      </c>
      <c r="G11961">
        <v>133.527725</v>
      </c>
    </row>
    <row r="11962" spans="1:7" x14ac:dyDescent="0.25">
      <c r="A11962">
        <v>119.69999999999899</v>
      </c>
      <c r="B11962">
        <v>3.9707539081573402</v>
      </c>
      <c r="C11962">
        <v>16.015701293945298</v>
      </c>
      <c r="D11962">
        <v>3.9707539081573402</v>
      </c>
      <c r="E11962">
        <v>32.107118697044903</v>
      </c>
      <c r="F11962">
        <v>245.39806010704399</v>
      </c>
      <c r="G11962">
        <v>133.53772499999999</v>
      </c>
    </row>
    <row r="11963" spans="1:7" x14ac:dyDescent="0.25">
      <c r="A11963">
        <v>119.71</v>
      </c>
      <c r="B11963">
        <v>3.97103691101074</v>
      </c>
      <c r="C11963">
        <v>16.0167846679687</v>
      </c>
      <c r="D11963">
        <v>3.97103691101074</v>
      </c>
      <c r="E11963">
        <v>32.107401699898297</v>
      </c>
      <c r="F11963">
        <v>245.39834310989801</v>
      </c>
      <c r="G11963">
        <v>133.54772500000001</v>
      </c>
    </row>
    <row r="11964" spans="1:7" x14ac:dyDescent="0.25">
      <c r="A11964">
        <v>119.72</v>
      </c>
      <c r="B11964">
        <v>3.9713468551635698</v>
      </c>
      <c r="C11964">
        <v>16.018074035644499</v>
      </c>
      <c r="D11964">
        <v>3.9713468551635698</v>
      </c>
      <c r="E11964">
        <v>32.107711644051101</v>
      </c>
      <c r="F11964">
        <v>245.39865305405101</v>
      </c>
      <c r="G11964">
        <v>133.557725</v>
      </c>
    </row>
    <row r="11965" spans="1:7" x14ac:dyDescent="0.25">
      <c r="A11965">
        <v>119.73</v>
      </c>
      <c r="B11965">
        <v>3.9717018604278498</v>
      </c>
      <c r="C11965">
        <v>16.0183506011962</v>
      </c>
      <c r="D11965">
        <v>3.9717018604278498</v>
      </c>
      <c r="E11965">
        <v>32.108066649315397</v>
      </c>
      <c r="F11965">
        <v>245.39900805931501</v>
      </c>
      <c r="G11965">
        <v>133.567725</v>
      </c>
    </row>
    <row r="11966" spans="1:7" x14ac:dyDescent="0.25">
      <c r="A11966">
        <v>119.739999999999</v>
      </c>
      <c r="B11966">
        <v>3.9719989299774099</v>
      </c>
      <c r="C11966">
        <v>16.018526077270501</v>
      </c>
      <c r="D11966">
        <v>3.9719989299774099</v>
      </c>
      <c r="E11966">
        <v>32.108363718864901</v>
      </c>
      <c r="F11966">
        <v>245.399305128864</v>
      </c>
      <c r="G11966">
        <v>133.57772499999999</v>
      </c>
    </row>
    <row r="11967" spans="1:7" x14ac:dyDescent="0.25">
      <c r="A11967">
        <v>119.75</v>
      </c>
      <c r="B11967">
        <v>3.9723215103149401</v>
      </c>
      <c r="C11967">
        <v>16.0190925598144</v>
      </c>
      <c r="D11967">
        <v>3.9723215103149401</v>
      </c>
      <c r="E11967">
        <v>32.108686299202503</v>
      </c>
      <c r="F11967">
        <v>245.39962770920201</v>
      </c>
      <c r="G11967">
        <v>133.58772500000001</v>
      </c>
    </row>
    <row r="11968" spans="1:7" x14ac:dyDescent="0.25">
      <c r="A11968">
        <v>119.76</v>
      </c>
      <c r="B11968">
        <v>3.97264504432678</v>
      </c>
      <c r="C11968">
        <v>16.021858215331999</v>
      </c>
      <c r="D11968">
        <v>3.97264504432678</v>
      </c>
      <c r="E11968">
        <v>32.109009833214301</v>
      </c>
      <c r="F11968">
        <v>245.39995124321399</v>
      </c>
      <c r="G11968">
        <v>133.597725</v>
      </c>
    </row>
    <row r="11969" spans="1:7" x14ac:dyDescent="0.25">
      <c r="A11969">
        <v>119.77</v>
      </c>
      <c r="B11969">
        <v>3.9729523658752401</v>
      </c>
      <c r="C11969">
        <v>16.0226726531982</v>
      </c>
      <c r="D11969">
        <v>3.9729523658752401</v>
      </c>
      <c r="E11969">
        <v>32.109317154762799</v>
      </c>
      <c r="F11969">
        <v>245.400258564762</v>
      </c>
      <c r="G11969">
        <v>133.60772499999999</v>
      </c>
    </row>
    <row r="11970" spans="1:7" x14ac:dyDescent="0.25">
      <c r="A11970">
        <v>119.77999999999901</v>
      </c>
      <c r="B11970">
        <v>3.97328376770019</v>
      </c>
      <c r="C11970">
        <v>16.0225296020507</v>
      </c>
      <c r="D11970">
        <v>3.97328376770019</v>
      </c>
      <c r="E11970">
        <v>32.1096485565877</v>
      </c>
      <c r="F11970">
        <v>245.40058996658701</v>
      </c>
      <c r="G11970">
        <v>133.61772500000001</v>
      </c>
    </row>
    <row r="11971" spans="1:7" x14ac:dyDescent="0.25">
      <c r="A11971">
        <v>119.789999999999</v>
      </c>
      <c r="B11971">
        <v>3.9736180305480899</v>
      </c>
      <c r="C11971">
        <v>16.022314071655199</v>
      </c>
      <c r="D11971">
        <v>3.9736180305480899</v>
      </c>
      <c r="E11971">
        <v>32.109982819435601</v>
      </c>
      <c r="F11971">
        <v>245.40092422943499</v>
      </c>
      <c r="G11971">
        <v>133.627725</v>
      </c>
    </row>
    <row r="11972" spans="1:7" x14ac:dyDescent="0.25">
      <c r="A11972">
        <v>119.8</v>
      </c>
      <c r="B11972">
        <v>3.9739358425140301</v>
      </c>
      <c r="C11972">
        <v>16.023488998413001</v>
      </c>
      <c r="D11972">
        <v>3.9739358425140301</v>
      </c>
      <c r="E11972">
        <v>32.1103006314016</v>
      </c>
      <c r="F11972">
        <v>245.40124204140099</v>
      </c>
      <c r="G11972">
        <v>133.63772499999999</v>
      </c>
    </row>
    <row r="11973" spans="1:7" x14ac:dyDescent="0.25">
      <c r="A11973">
        <v>119.81</v>
      </c>
      <c r="B11973">
        <v>3.97423243522644</v>
      </c>
      <c r="C11973">
        <v>16.0247287750244</v>
      </c>
      <c r="D11973">
        <v>3.97423243522644</v>
      </c>
      <c r="E11973">
        <v>32.110597224114002</v>
      </c>
      <c r="F11973">
        <v>245.401538634113</v>
      </c>
      <c r="G11973">
        <v>133.64772500000001</v>
      </c>
    </row>
    <row r="11974" spans="1:7" x14ac:dyDescent="0.25">
      <c r="A11974">
        <v>119.819999999999</v>
      </c>
      <c r="B11974">
        <v>3.9745295047760001</v>
      </c>
      <c r="C11974">
        <v>16.026807785034102</v>
      </c>
      <c r="D11974">
        <v>3.9745295047760001</v>
      </c>
      <c r="E11974">
        <v>32.110894293663499</v>
      </c>
      <c r="F11974">
        <v>245.40183570366301</v>
      </c>
      <c r="G11974">
        <v>133.657725</v>
      </c>
    </row>
    <row r="11975" spans="1:7" x14ac:dyDescent="0.25">
      <c r="A11975">
        <v>119.829999999999</v>
      </c>
      <c r="B11975">
        <v>3.9748015403747501</v>
      </c>
      <c r="C11975">
        <v>16.0275974273681</v>
      </c>
      <c r="D11975">
        <v>3.9748015403747501</v>
      </c>
      <c r="E11975">
        <v>32.111166329262304</v>
      </c>
      <c r="F11975">
        <v>245.40210773926199</v>
      </c>
      <c r="G11975">
        <v>133.66772499999999</v>
      </c>
    </row>
    <row r="11976" spans="1:7" x14ac:dyDescent="0.25">
      <c r="A11976">
        <v>119.84</v>
      </c>
      <c r="B11976">
        <v>3.9750876426696702</v>
      </c>
      <c r="C11976">
        <v>16.0263156890869</v>
      </c>
      <c r="D11976">
        <v>3.9750876426696702</v>
      </c>
      <c r="E11976">
        <v>32.111452431557197</v>
      </c>
      <c r="F11976">
        <v>245.402393841557</v>
      </c>
      <c r="G11976">
        <v>133.67772500000001</v>
      </c>
    </row>
    <row r="11977" spans="1:7" x14ac:dyDescent="0.25">
      <c r="A11977">
        <v>119.85</v>
      </c>
      <c r="B11977">
        <v>3.9754450321197501</v>
      </c>
      <c r="C11977">
        <v>16.026391983032202</v>
      </c>
      <c r="D11977">
        <v>3.9754450321197501</v>
      </c>
      <c r="E11977">
        <v>32.111809821007299</v>
      </c>
      <c r="F11977">
        <v>245.40275123100699</v>
      </c>
      <c r="G11977">
        <v>133.687725</v>
      </c>
    </row>
    <row r="11978" spans="1:7" x14ac:dyDescent="0.25">
      <c r="A11978">
        <v>119.86</v>
      </c>
      <c r="B11978">
        <v>3.9757797718047998</v>
      </c>
      <c r="C11978">
        <v>16.026454925537099</v>
      </c>
      <c r="D11978">
        <v>3.9757797718047998</v>
      </c>
      <c r="E11978">
        <v>32.1121445606923</v>
      </c>
      <c r="F11978">
        <v>245.40308597069199</v>
      </c>
      <c r="G11978">
        <v>133.69772499999999</v>
      </c>
    </row>
    <row r="11979" spans="1:7" x14ac:dyDescent="0.25">
      <c r="A11979">
        <v>119.869999999999</v>
      </c>
      <c r="B11979">
        <v>3.9760928153991602</v>
      </c>
      <c r="C11979">
        <v>16.027856826782202</v>
      </c>
      <c r="D11979">
        <v>3.9760928153991602</v>
      </c>
      <c r="E11979">
        <v>32.112457604286703</v>
      </c>
      <c r="F11979">
        <v>245.40339901428601</v>
      </c>
      <c r="G11979">
        <v>133.70772500000001</v>
      </c>
    </row>
    <row r="11980" spans="1:7" x14ac:dyDescent="0.25">
      <c r="A11980">
        <v>119.88</v>
      </c>
      <c r="B11980">
        <v>3.9763762950897199</v>
      </c>
      <c r="C11980">
        <v>16.0288696289062</v>
      </c>
      <c r="D11980">
        <v>3.9763762950897199</v>
      </c>
      <c r="E11980">
        <v>32.112741083977198</v>
      </c>
      <c r="F11980">
        <v>245.40368249397699</v>
      </c>
      <c r="G11980">
        <v>133.717725</v>
      </c>
    </row>
    <row r="11981" spans="1:7" x14ac:dyDescent="0.25">
      <c r="A11981">
        <v>119.89</v>
      </c>
      <c r="B11981">
        <v>3.9766974449157702</v>
      </c>
      <c r="C11981">
        <v>16.029705047607401</v>
      </c>
      <c r="D11981">
        <v>3.9766974449157702</v>
      </c>
      <c r="E11981">
        <v>32.113062233803298</v>
      </c>
      <c r="F11981">
        <v>245.40400364380301</v>
      </c>
      <c r="G11981">
        <v>133.72772499999999</v>
      </c>
    </row>
    <row r="11982" spans="1:7" x14ac:dyDescent="0.25">
      <c r="A11982">
        <v>119.9</v>
      </c>
      <c r="B11982">
        <v>3.9770412445068302</v>
      </c>
      <c r="C11982">
        <v>16.0307807922363</v>
      </c>
      <c r="D11982">
        <v>3.9770412445068302</v>
      </c>
      <c r="E11982">
        <v>32.113406033394298</v>
      </c>
      <c r="F11982">
        <v>245.40434744339399</v>
      </c>
      <c r="G11982">
        <v>133.73772500000001</v>
      </c>
    </row>
    <row r="11983" spans="1:7" x14ac:dyDescent="0.25">
      <c r="A11983">
        <v>119.909999999999</v>
      </c>
      <c r="B11983">
        <v>3.97737383842468</v>
      </c>
      <c r="C11983">
        <v>16.032464981079102</v>
      </c>
      <c r="D11983">
        <v>3.97737383842468</v>
      </c>
      <c r="E11983">
        <v>32.113738627312202</v>
      </c>
      <c r="F11983">
        <v>245.404680037312</v>
      </c>
      <c r="G11983">
        <v>133.747725</v>
      </c>
    </row>
    <row r="11984" spans="1:7" x14ac:dyDescent="0.25">
      <c r="A11984">
        <v>119.92</v>
      </c>
      <c r="B11984">
        <v>3.9776837825775102</v>
      </c>
      <c r="C11984">
        <v>16.034051895141602</v>
      </c>
      <c r="D11984">
        <v>3.9776837825775102</v>
      </c>
      <c r="E11984">
        <v>32.114048571464998</v>
      </c>
      <c r="F11984">
        <v>245.40498998146501</v>
      </c>
      <c r="G11984">
        <v>133.75772499999999</v>
      </c>
    </row>
    <row r="11985" spans="1:7" x14ac:dyDescent="0.25">
      <c r="A11985">
        <v>119.93</v>
      </c>
      <c r="B11985">
        <v>3.9779756069183301</v>
      </c>
      <c r="C11985">
        <v>16.035549163818299</v>
      </c>
      <c r="D11985">
        <v>3.9779756069183301</v>
      </c>
      <c r="E11985">
        <v>32.114340395805797</v>
      </c>
      <c r="F11985">
        <v>245.405281805805</v>
      </c>
      <c r="G11985">
        <v>133.76772500000001</v>
      </c>
    </row>
    <row r="11986" spans="1:7" x14ac:dyDescent="0.25">
      <c r="A11986">
        <v>119.94</v>
      </c>
      <c r="B11986">
        <v>3.97832059860229</v>
      </c>
      <c r="C11986">
        <v>16.036455154418899</v>
      </c>
      <c r="D11986">
        <v>3.97832059860229</v>
      </c>
      <c r="E11986">
        <v>32.1146853874898</v>
      </c>
      <c r="F11986">
        <v>245.40562679748899</v>
      </c>
      <c r="G11986">
        <v>133.777725</v>
      </c>
    </row>
    <row r="11987" spans="1:7" x14ac:dyDescent="0.25">
      <c r="A11987">
        <v>119.94999999999899</v>
      </c>
      <c r="B11987">
        <v>3.9786591529846098</v>
      </c>
      <c r="C11987">
        <v>16.036596298217699</v>
      </c>
      <c r="D11987">
        <v>3.9786591529846098</v>
      </c>
      <c r="E11987">
        <v>32.115023941872103</v>
      </c>
      <c r="F11987">
        <v>245.405965351872</v>
      </c>
      <c r="G11987">
        <v>133.78772499999999</v>
      </c>
    </row>
    <row r="11988" spans="1:7" x14ac:dyDescent="0.25">
      <c r="A11988">
        <v>119.96</v>
      </c>
      <c r="B11988">
        <v>3.97898817062377</v>
      </c>
      <c r="C11988">
        <v>16.039283752441399</v>
      </c>
      <c r="D11988">
        <v>3.97898817062377</v>
      </c>
      <c r="E11988">
        <v>32.115352959511299</v>
      </c>
      <c r="F11988">
        <v>245.40629436951099</v>
      </c>
      <c r="G11988">
        <v>133.79772500000001</v>
      </c>
    </row>
    <row r="11989" spans="1:7" x14ac:dyDescent="0.25">
      <c r="A11989">
        <v>119.97</v>
      </c>
      <c r="B11989">
        <v>3.97929716110229</v>
      </c>
      <c r="C11989">
        <v>16.0422344207763</v>
      </c>
      <c r="D11989">
        <v>3.97929716110229</v>
      </c>
      <c r="E11989">
        <v>32.1156619499898</v>
      </c>
      <c r="F11989">
        <v>245.40660335998899</v>
      </c>
      <c r="G11989">
        <v>133.807725</v>
      </c>
    </row>
    <row r="11990" spans="1:7" x14ac:dyDescent="0.25">
      <c r="A11990">
        <v>119.98</v>
      </c>
      <c r="B11990">
        <v>3.9795870780944802</v>
      </c>
      <c r="C11990">
        <v>16.042587280273398</v>
      </c>
      <c r="D11990">
        <v>3.9795870780944802</v>
      </c>
      <c r="E11990">
        <v>32.115951866982002</v>
      </c>
      <c r="F11990">
        <v>245.406893276982</v>
      </c>
      <c r="G11990">
        <v>133.817725</v>
      </c>
    </row>
    <row r="11991" spans="1:7" x14ac:dyDescent="0.25">
      <c r="A11991">
        <v>119.989999999999</v>
      </c>
      <c r="B11991">
        <v>3.97992515563964</v>
      </c>
      <c r="C11991">
        <v>16.042463302612301</v>
      </c>
      <c r="D11991">
        <v>3.97992515563964</v>
      </c>
      <c r="E11991">
        <v>32.116289944527203</v>
      </c>
      <c r="F11991">
        <v>245.407231354527</v>
      </c>
      <c r="G11991">
        <v>133.82772499999999</v>
      </c>
    </row>
    <row r="11992" spans="1:7" x14ac:dyDescent="0.25">
      <c r="A11992">
        <v>120</v>
      </c>
      <c r="B11992">
        <v>3.9802577495574898</v>
      </c>
      <c r="C11992">
        <v>16.043565750121999</v>
      </c>
      <c r="D11992">
        <v>3.9802577495574898</v>
      </c>
      <c r="E11992">
        <v>32.116622538445</v>
      </c>
      <c r="F11992">
        <v>245.40756394844499</v>
      </c>
      <c r="G11992">
        <v>133.83772500000001</v>
      </c>
    </row>
    <row r="11993" spans="1:7" x14ac:dyDescent="0.25">
      <c r="A11993">
        <v>120.01</v>
      </c>
      <c r="B11993">
        <v>3.9805767536163299</v>
      </c>
      <c r="C11993">
        <v>16.044939041137599</v>
      </c>
      <c r="D11993">
        <v>3.9805767536163299</v>
      </c>
      <c r="E11993">
        <v>32.116941542503803</v>
      </c>
      <c r="F11993">
        <v>245.407882952503</v>
      </c>
      <c r="G11993">
        <v>133.847725</v>
      </c>
    </row>
    <row r="11994" spans="1:7" x14ac:dyDescent="0.25">
      <c r="A11994">
        <v>120.02</v>
      </c>
      <c r="B11994">
        <v>3.9809191226959202</v>
      </c>
      <c r="C11994">
        <v>16.0476875305175</v>
      </c>
      <c r="D11994">
        <v>3.9809191226959202</v>
      </c>
      <c r="E11994">
        <v>32.117283911583399</v>
      </c>
      <c r="F11994">
        <v>245.40822532158299</v>
      </c>
      <c r="G11994">
        <v>133.85772499999999</v>
      </c>
    </row>
    <row r="11995" spans="1:7" x14ac:dyDescent="0.25">
      <c r="A11995">
        <v>120.02999999999901</v>
      </c>
      <c r="B11995">
        <v>3.9812695980071999</v>
      </c>
      <c r="C11995">
        <v>16.0475349426269</v>
      </c>
      <c r="D11995">
        <v>3.9812695980071999</v>
      </c>
      <c r="E11995">
        <v>32.1176343868947</v>
      </c>
      <c r="F11995">
        <v>245.40857579689401</v>
      </c>
      <c r="G11995">
        <v>133.86772500000001</v>
      </c>
    </row>
    <row r="11996" spans="1:7" x14ac:dyDescent="0.25">
      <c r="A11996">
        <v>120.039999999999</v>
      </c>
      <c r="B11996">
        <v>3.9816110134124698</v>
      </c>
      <c r="C11996">
        <v>16.047815322875898</v>
      </c>
      <c r="D11996">
        <v>3.9816110134124698</v>
      </c>
      <c r="E11996">
        <v>32.117975802300002</v>
      </c>
      <c r="F11996">
        <v>245.4089172123</v>
      </c>
      <c r="G11996">
        <v>133.877725</v>
      </c>
    </row>
    <row r="11997" spans="1:7" x14ac:dyDescent="0.25">
      <c r="A11997">
        <v>120.05</v>
      </c>
      <c r="B11997">
        <v>3.98191809654235</v>
      </c>
      <c r="C11997">
        <v>16.050106048583899</v>
      </c>
      <c r="D11997">
        <v>3.98191809654235</v>
      </c>
      <c r="E11997">
        <v>32.118282885429899</v>
      </c>
      <c r="F11997">
        <v>245.409224295429</v>
      </c>
      <c r="G11997">
        <v>133.88772499999999</v>
      </c>
    </row>
    <row r="11998" spans="1:7" x14ac:dyDescent="0.25">
      <c r="A11998">
        <v>120.06</v>
      </c>
      <c r="B11998">
        <v>3.9822251796722399</v>
      </c>
      <c r="C11998">
        <v>16.052522659301701</v>
      </c>
      <c r="D11998">
        <v>3.9822251796722399</v>
      </c>
      <c r="E11998">
        <v>32.118589968559803</v>
      </c>
      <c r="F11998">
        <v>245.409531378559</v>
      </c>
      <c r="G11998">
        <v>133.89772500000001</v>
      </c>
    </row>
    <row r="11999" spans="1:7" x14ac:dyDescent="0.25">
      <c r="A11999">
        <v>120.069999999999</v>
      </c>
      <c r="B11999">
        <v>3.98256182670593</v>
      </c>
      <c r="C11999">
        <v>16.053836822509702</v>
      </c>
      <c r="D11999">
        <v>3.98256182670593</v>
      </c>
      <c r="E11999">
        <v>32.118926615593402</v>
      </c>
      <c r="F11999">
        <v>245.409868025593</v>
      </c>
      <c r="G11999">
        <v>133.907725</v>
      </c>
    </row>
    <row r="12000" spans="1:7" x14ac:dyDescent="0.25">
      <c r="A12000">
        <v>120.079999999999</v>
      </c>
      <c r="B12000">
        <v>3.9828896522521902</v>
      </c>
      <c r="C12000">
        <v>16.053930282592699</v>
      </c>
      <c r="D12000">
        <v>3.9828896522521902</v>
      </c>
      <c r="E12000">
        <v>32.119254441139702</v>
      </c>
      <c r="F12000">
        <v>245.41019585113901</v>
      </c>
      <c r="G12000">
        <v>133.91772499999999</v>
      </c>
    </row>
    <row r="12001" spans="1:7" x14ac:dyDescent="0.25">
      <c r="A12001">
        <v>120.09</v>
      </c>
      <c r="B12001">
        <v>3.98318243026733</v>
      </c>
      <c r="C12001">
        <v>16.054262161254801</v>
      </c>
      <c r="D12001">
        <v>3.98318243026733</v>
      </c>
      <c r="E12001">
        <v>32.119547219154803</v>
      </c>
      <c r="F12001">
        <v>245.410488629154</v>
      </c>
      <c r="G12001">
        <v>133.92772500000001</v>
      </c>
    </row>
    <row r="12002" spans="1:7" x14ac:dyDescent="0.25">
      <c r="A12002">
        <v>120.1</v>
      </c>
      <c r="B12002">
        <v>3.98352003097534</v>
      </c>
      <c r="C12002">
        <v>16.057027816772401</v>
      </c>
      <c r="D12002">
        <v>3.98352003097534</v>
      </c>
      <c r="E12002">
        <v>32.119884819862897</v>
      </c>
      <c r="F12002">
        <v>245.41082622986201</v>
      </c>
      <c r="G12002">
        <v>133.937725</v>
      </c>
    </row>
    <row r="12003" spans="1:7" x14ac:dyDescent="0.25">
      <c r="A12003">
        <v>120.11</v>
      </c>
      <c r="B12003">
        <v>3.9838707447052002</v>
      </c>
      <c r="C12003">
        <v>16.060728073120099</v>
      </c>
      <c r="D12003">
        <v>3.9838707447052002</v>
      </c>
      <c r="E12003">
        <v>32.120235533592698</v>
      </c>
      <c r="F12003">
        <v>245.41117694359201</v>
      </c>
      <c r="G12003">
        <v>133.94772499999999</v>
      </c>
    </row>
    <row r="12004" spans="1:7" x14ac:dyDescent="0.25">
      <c r="A12004">
        <v>120.119999999999</v>
      </c>
      <c r="B12004">
        <v>3.9841890335082999</v>
      </c>
      <c r="C12004">
        <v>16.060573577880799</v>
      </c>
      <c r="D12004">
        <v>3.9841890335082999</v>
      </c>
      <c r="E12004">
        <v>32.120553822395799</v>
      </c>
      <c r="F12004">
        <v>245.411495232395</v>
      </c>
      <c r="G12004">
        <v>133.95772500000001</v>
      </c>
    </row>
    <row r="12005" spans="1:7" x14ac:dyDescent="0.25">
      <c r="A12005">
        <v>120.13</v>
      </c>
      <c r="B12005">
        <v>3.98449611663818</v>
      </c>
      <c r="C12005">
        <v>16.059549331665</v>
      </c>
      <c r="D12005">
        <v>3.98449611663818</v>
      </c>
      <c r="E12005">
        <v>32.120860905525703</v>
      </c>
      <c r="F12005">
        <v>245.41180231552499</v>
      </c>
      <c r="G12005">
        <v>133.967725</v>
      </c>
    </row>
    <row r="12006" spans="1:7" x14ac:dyDescent="0.25">
      <c r="A12006">
        <v>120.14</v>
      </c>
      <c r="B12006">
        <v>3.9848620891571001</v>
      </c>
      <c r="C12006">
        <v>16.060966491699201</v>
      </c>
      <c r="D12006">
        <v>3.9848620891571001</v>
      </c>
      <c r="E12006">
        <v>32.121226878044602</v>
      </c>
      <c r="F12006">
        <v>245.412168288044</v>
      </c>
      <c r="G12006">
        <v>133.97772499999999</v>
      </c>
    </row>
    <row r="12007" spans="1:7" x14ac:dyDescent="0.25">
      <c r="A12007">
        <v>120.15</v>
      </c>
      <c r="B12007">
        <v>3.9852089881896902</v>
      </c>
      <c r="C12007">
        <v>16.064336776733299</v>
      </c>
      <c r="D12007">
        <v>3.9852089881896902</v>
      </c>
      <c r="E12007">
        <v>32.121573777077202</v>
      </c>
      <c r="F12007">
        <v>245.41251518707699</v>
      </c>
      <c r="G12007">
        <v>133.98772500000001</v>
      </c>
    </row>
    <row r="12008" spans="1:7" x14ac:dyDescent="0.25">
      <c r="A12008">
        <v>120.159999999999</v>
      </c>
      <c r="B12008">
        <v>3.98552393913269</v>
      </c>
      <c r="C12008">
        <v>16.067731857299801</v>
      </c>
      <c r="D12008">
        <v>3.98552393913269</v>
      </c>
      <c r="E12008">
        <v>32.121888728020203</v>
      </c>
      <c r="F12008">
        <v>245.41283013802001</v>
      </c>
      <c r="G12008">
        <v>133.997725</v>
      </c>
    </row>
    <row r="12009" spans="1:7" x14ac:dyDescent="0.25">
      <c r="A12009">
        <v>120.17</v>
      </c>
      <c r="B12009">
        <v>3.98586726188659</v>
      </c>
      <c r="C12009">
        <v>16.068475723266602</v>
      </c>
      <c r="D12009">
        <v>3.98586726188659</v>
      </c>
      <c r="E12009">
        <v>32.122232050774102</v>
      </c>
      <c r="F12009">
        <v>245.413173460774</v>
      </c>
      <c r="G12009">
        <v>134.00772499999999</v>
      </c>
    </row>
    <row r="12010" spans="1:7" x14ac:dyDescent="0.25">
      <c r="A12010">
        <v>120.18</v>
      </c>
      <c r="B12010">
        <v>3.9862263202667201</v>
      </c>
      <c r="C12010">
        <v>16.0685729980468</v>
      </c>
      <c r="D12010">
        <v>3.9862263202667201</v>
      </c>
      <c r="E12010">
        <v>32.1225911091542</v>
      </c>
      <c r="F12010">
        <v>245.41353251915399</v>
      </c>
      <c r="G12010">
        <v>134.01772500000001</v>
      </c>
    </row>
    <row r="12011" spans="1:7" x14ac:dyDescent="0.25">
      <c r="A12011">
        <v>120.19</v>
      </c>
      <c r="B12011">
        <v>3.9865922927856401</v>
      </c>
      <c r="C12011">
        <v>16.069757461547798</v>
      </c>
      <c r="D12011">
        <v>3.9865922927856401</v>
      </c>
      <c r="E12011">
        <v>32.122957081673199</v>
      </c>
      <c r="F12011">
        <v>245.413898491673</v>
      </c>
      <c r="G12011">
        <v>134.027725</v>
      </c>
    </row>
    <row r="12012" spans="1:7" x14ac:dyDescent="0.25">
      <c r="A12012">
        <v>120.19999999999899</v>
      </c>
      <c r="B12012">
        <v>3.9869487285614</v>
      </c>
      <c r="C12012">
        <v>16.072555541992099</v>
      </c>
      <c r="D12012">
        <v>3.9869487285614</v>
      </c>
      <c r="E12012">
        <v>32.123313517448899</v>
      </c>
      <c r="F12012">
        <v>245.41425492744801</v>
      </c>
      <c r="G12012">
        <v>134.03772499999999</v>
      </c>
    </row>
    <row r="12013" spans="1:7" x14ac:dyDescent="0.25">
      <c r="A12013">
        <v>120.21</v>
      </c>
      <c r="B12013">
        <v>3.9872844219207701</v>
      </c>
      <c r="C12013">
        <v>16.0756511688232</v>
      </c>
      <c r="D12013">
        <v>3.9872844219207701</v>
      </c>
      <c r="E12013">
        <v>32.123649210808303</v>
      </c>
      <c r="F12013">
        <v>245.41459062080801</v>
      </c>
      <c r="G12013">
        <v>134.04772500000001</v>
      </c>
    </row>
    <row r="12014" spans="1:7" x14ac:dyDescent="0.25">
      <c r="A12014">
        <v>120.22</v>
      </c>
      <c r="B12014">
        <v>3.9876008033752401</v>
      </c>
      <c r="C12014">
        <v>16.0763645172119</v>
      </c>
      <c r="D12014">
        <v>3.9876008033752401</v>
      </c>
      <c r="E12014">
        <v>32.123965592262799</v>
      </c>
      <c r="F12014">
        <v>245.414907002262</v>
      </c>
      <c r="G12014">
        <v>134.057725</v>
      </c>
    </row>
    <row r="12015" spans="1:7" x14ac:dyDescent="0.25">
      <c r="A12015">
        <v>120.23</v>
      </c>
      <c r="B12015">
        <v>3.9879400730132999</v>
      </c>
      <c r="C12015">
        <v>16.077337265014599</v>
      </c>
      <c r="D12015">
        <v>3.9879400730132999</v>
      </c>
      <c r="E12015">
        <v>32.124304861900796</v>
      </c>
      <c r="F12015">
        <v>245.4152462719</v>
      </c>
      <c r="G12015">
        <v>134.067725</v>
      </c>
    </row>
    <row r="12016" spans="1:7" x14ac:dyDescent="0.25">
      <c r="A12016">
        <v>120.239999999999</v>
      </c>
      <c r="B12016">
        <v>3.9883112907409601</v>
      </c>
      <c r="C12016">
        <v>16.078990936279201</v>
      </c>
      <c r="D12016">
        <v>3.9883112907409601</v>
      </c>
      <c r="E12016">
        <v>32.1246760796285</v>
      </c>
      <c r="F12016">
        <v>245.415617489628</v>
      </c>
      <c r="G12016">
        <v>134.07772499999999</v>
      </c>
    </row>
    <row r="12017" spans="1:7" x14ac:dyDescent="0.25">
      <c r="A12017">
        <v>120.25</v>
      </c>
      <c r="B12017">
        <v>3.9886710643768302</v>
      </c>
      <c r="C12017">
        <v>16.081386566162099</v>
      </c>
      <c r="D12017">
        <v>3.9886710643768302</v>
      </c>
      <c r="E12017">
        <v>32.125035853264301</v>
      </c>
      <c r="F12017">
        <v>245.41597726326401</v>
      </c>
      <c r="G12017">
        <v>134.08772500000001</v>
      </c>
    </row>
    <row r="12018" spans="1:7" x14ac:dyDescent="0.25">
      <c r="A12018">
        <v>120.26</v>
      </c>
      <c r="B12018">
        <v>3.9890232086181601</v>
      </c>
      <c r="C12018">
        <v>16.083839416503899</v>
      </c>
      <c r="D12018">
        <v>3.9890232086181601</v>
      </c>
      <c r="E12018">
        <v>32.125387997505698</v>
      </c>
      <c r="F12018">
        <v>245.416329407505</v>
      </c>
      <c r="G12018">
        <v>134.097725</v>
      </c>
    </row>
    <row r="12019" spans="1:7" x14ac:dyDescent="0.25">
      <c r="A12019">
        <v>120.27</v>
      </c>
      <c r="B12019">
        <v>3.9893803596496502</v>
      </c>
      <c r="C12019">
        <v>16.085252761840799</v>
      </c>
      <c r="D12019">
        <v>3.9893803596496502</v>
      </c>
      <c r="E12019">
        <v>32.125745148537199</v>
      </c>
      <c r="F12019">
        <v>245.41668655853701</v>
      </c>
      <c r="G12019">
        <v>134.10772499999999</v>
      </c>
    </row>
    <row r="12020" spans="1:7" x14ac:dyDescent="0.25">
      <c r="A12020">
        <v>120.27999999999901</v>
      </c>
      <c r="B12020">
        <v>3.98975205421447</v>
      </c>
      <c r="C12020">
        <v>16.087081909179599</v>
      </c>
      <c r="D12020">
        <v>3.98975205421447</v>
      </c>
      <c r="E12020">
        <v>32.126116843101997</v>
      </c>
      <c r="F12020">
        <v>245.417058253102</v>
      </c>
      <c r="G12020">
        <v>134.11772500000001</v>
      </c>
    </row>
    <row r="12021" spans="1:7" x14ac:dyDescent="0.25">
      <c r="A12021">
        <v>120.289999999999</v>
      </c>
      <c r="B12021">
        <v>3.99010729789733</v>
      </c>
      <c r="C12021">
        <v>16.091417312621999</v>
      </c>
      <c r="D12021">
        <v>3.99010729789733</v>
      </c>
      <c r="E12021">
        <v>32.126472086784901</v>
      </c>
      <c r="F12021">
        <v>245.41741349678401</v>
      </c>
      <c r="G12021">
        <v>134.127725</v>
      </c>
    </row>
    <row r="12022" spans="1:7" x14ac:dyDescent="0.25">
      <c r="A12022">
        <v>120.3</v>
      </c>
      <c r="B12022">
        <v>3.9904370307922301</v>
      </c>
      <c r="C12022">
        <v>16.094526290893501</v>
      </c>
      <c r="D12022">
        <v>3.9904370307922301</v>
      </c>
      <c r="E12022">
        <v>32.126801819679699</v>
      </c>
      <c r="F12022">
        <v>245.41774322967899</v>
      </c>
      <c r="G12022">
        <v>134.13772499999999</v>
      </c>
    </row>
    <row r="12023" spans="1:7" x14ac:dyDescent="0.25">
      <c r="A12023">
        <v>120.31</v>
      </c>
      <c r="B12023">
        <v>3.99081254005432</v>
      </c>
      <c r="C12023">
        <v>16.094915390014599</v>
      </c>
      <c r="D12023">
        <v>3.99081254005432</v>
      </c>
      <c r="E12023">
        <v>32.127177328941798</v>
      </c>
      <c r="F12023">
        <v>245.41811873894099</v>
      </c>
      <c r="G12023">
        <v>134.14772500000001</v>
      </c>
    </row>
    <row r="12024" spans="1:7" x14ac:dyDescent="0.25">
      <c r="A12024">
        <v>120.319999999999</v>
      </c>
      <c r="B12024">
        <v>3.99118447303771</v>
      </c>
      <c r="C12024">
        <v>16.095359802246001</v>
      </c>
      <c r="D12024">
        <v>3.99118447303771</v>
      </c>
      <c r="E12024">
        <v>32.127549261925203</v>
      </c>
      <c r="F12024">
        <v>245.41849067192501</v>
      </c>
      <c r="G12024">
        <v>134.157725</v>
      </c>
    </row>
    <row r="12025" spans="1:7" x14ac:dyDescent="0.25">
      <c r="A12025">
        <v>120.329999999999</v>
      </c>
      <c r="B12025">
        <v>3.9915571212768501</v>
      </c>
      <c r="C12025">
        <v>16.0984706878662</v>
      </c>
      <c r="D12025">
        <v>3.9915571212768501</v>
      </c>
      <c r="E12025">
        <v>32.127921910164403</v>
      </c>
      <c r="F12025">
        <v>245.41886332016401</v>
      </c>
      <c r="G12025">
        <v>134.16772499999999</v>
      </c>
    </row>
    <row r="12026" spans="1:7" x14ac:dyDescent="0.25">
      <c r="A12026">
        <v>120.34</v>
      </c>
      <c r="B12026">
        <v>3.9919576644897399</v>
      </c>
      <c r="C12026">
        <v>16.103216171264599</v>
      </c>
      <c r="D12026">
        <v>3.9919576644897399</v>
      </c>
      <c r="E12026">
        <v>32.128322453377301</v>
      </c>
      <c r="F12026">
        <v>245.41926386337701</v>
      </c>
      <c r="G12026">
        <v>134.17772500000001</v>
      </c>
    </row>
    <row r="12027" spans="1:7" x14ac:dyDescent="0.25">
      <c r="A12027">
        <v>120.35</v>
      </c>
      <c r="B12027">
        <v>3.9923324584960902</v>
      </c>
      <c r="C12027">
        <v>16.108226776123001</v>
      </c>
      <c r="D12027">
        <v>3.9923324584960902</v>
      </c>
      <c r="E12027">
        <v>32.128697247383599</v>
      </c>
      <c r="F12027">
        <v>245.41963865738299</v>
      </c>
      <c r="G12027">
        <v>134.187725</v>
      </c>
    </row>
    <row r="12028" spans="1:7" x14ac:dyDescent="0.25">
      <c r="A12028">
        <v>120.36</v>
      </c>
      <c r="B12028">
        <v>3.9926860332489</v>
      </c>
      <c r="C12028">
        <v>16.1088962554931</v>
      </c>
      <c r="D12028">
        <v>3.9926860332489</v>
      </c>
      <c r="E12028">
        <v>32.129050822136399</v>
      </c>
      <c r="F12028">
        <v>245.419992232136</v>
      </c>
      <c r="G12028">
        <v>134.19772499999999</v>
      </c>
    </row>
    <row r="12029" spans="1:7" x14ac:dyDescent="0.25">
      <c r="A12029">
        <v>120.369999999999</v>
      </c>
      <c r="B12029">
        <v>3.9930722713470401</v>
      </c>
      <c r="C12029">
        <v>16.1089668273925</v>
      </c>
      <c r="D12029">
        <v>3.9930722713470401</v>
      </c>
      <c r="E12029">
        <v>32.129437060234601</v>
      </c>
      <c r="F12029">
        <v>245.420378470234</v>
      </c>
      <c r="G12029">
        <v>134.20772500000001</v>
      </c>
    </row>
    <row r="12030" spans="1:7" x14ac:dyDescent="0.25">
      <c r="A12030">
        <v>120.38</v>
      </c>
      <c r="B12030">
        <v>3.99346899986267</v>
      </c>
      <c r="C12030">
        <v>16.1122131347656</v>
      </c>
      <c r="D12030">
        <v>3.99346899986267</v>
      </c>
      <c r="E12030">
        <v>32.129833788750197</v>
      </c>
      <c r="F12030">
        <v>245.42077519874999</v>
      </c>
      <c r="G12030">
        <v>134.217725</v>
      </c>
    </row>
    <row r="12031" spans="1:7" x14ac:dyDescent="0.25">
      <c r="A12031">
        <v>120.39</v>
      </c>
      <c r="B12031">
        <v>3.9938585758209202</v>
      </c>
      <c r="C12031">
        <v>16.116012573242099</v>
      </c>
      <c r="D12031">
        <v>3.9938585758209202</v>
      </c>
      <c r="E12031">
        <v>32.130223364708399</v>
      </c>
      <c r="F12031">
        <v>245.42116477470799</v>
      </c>
      <c r="G12031">
        <v>134.22772499999999</v>
      </c>
    </row>
    <row r="12032" spans="1:7" x14ac:dyDescent="0.25">
      <c r="A12032">
        <v>120.4</v>
      </c>
      <c r="B12032">
        <v>3.9942388534545801</v>
      </c>
      <c r="C12032">
        <v>16.118572235107401</v>
      </c>
      <c r="D12032">
        <v>3.9942388534545801</v>
      </c>
      <c r="E12032">
        <v>32.130603642342102</v>
      </c>
      <c r="F12032">
        <v>245.421545052342</v>
      </c>
      <c r="G12032">
        <v>134.23772500000001</v>
      </c>
    </row>
    <row r="12033" spans="1:7" x14ac:dyDescent="0.25">
      <c r="A12033">
        <v>120.409999999999</v>
      </c>
      <c r="B12033">
        <v>3.9945895671844398</v>
      </c>
      <c r="C12033">
        <v>16.120670318603501</v>
      </c>
      <c r="D12033">
        <v>3.9945895671844398</v>
      </c>
      <c r="E12033">
        <v>32.130954356072003</v>
      </c>
      <c r="F12033">
        <v>245.421895766071</v>
      </c>
      <c r="G12033">
        <v>134.247725</v>
      </c>
    </row>
    <row r="12034" spans="1:7" x14ac:dyDescent="0.25">
      <c r="A12034">
        <v>120.42</v>
      </c>
      <c r="B12034">
        <v>3.99496102333068</v>
      </c>
      <c r="C12034">
        <v>16.1231479644775</v>
      </c>
      <c r="D12034">
        <v>3.99496102333068</v>
      </c>
      <c r="E12034">
        <v>32.131325812218201</v>
      </c>
      <c r="F12034">
        <v>245.42226722221801</v>
      </c>
      <c r="G12034">
        <v>134.25772499999999</v>
      </c>
    </row>
    <row r="12035" spans="1:7" x14ac:dyDescent="0.25">
      <c r="A12035">
        <v>120.43</v>
      </c>
      <c r="B12035">
        <v>3.9953145980834899</v>
      </c>
      <c r="C12035">
        <v>16.126890182495099</v>
      </c>
      <c r="D12035">
        <v>3.9953145980834899</v>
      </c>
      <c r="E12035">
        <v>32.131679386971001</v>
      </c>
      <c r="F12035">
        <v>245.42262079697099</v>
      </c>
      <c r="G12035">
        <v>134.26772500000001</v>
      </c>
    </row>
    <row r="12036" spans="1:7" x14ac:dyDescent="0.25">
      <c r="A12036">
        <v>120.44</v>
      </c>
      <c r="B12036">
        <v>3.9956629276275599</v>
      </c>
      <c r="C12036">
        <v>16.130264282226499</v>
      </c>
      <c r="D12036">
        <v>3.9956629276275599</v>
      </c>
      <c r="E12036">
        <v>32.132027716515097</v>
      </c>
      <c r="F12036">
        <v>245.422969126515</v>
      </c>
      <c r="G12036">
        <v>134.277725</v>
      </c>
    </row>
    <row r="12037" spans="1:7" x14ac:dyDescent="0.25">
      <c r="A12037">
        <v>120.44999999999899</v>
      </c>
      <c r="B12037">
        <v>3.9960246086120601</v>
      </c>
      <c r="C12037">
        <v>16.130090713500898</v>
      </c>
      <c r="D12037">
        <v>3.9960246086120601</v>
      </c>
      <c r="E12037">
        <v>32.132389397499601</v>
      </c>
      <c r="F12037">
        <v>245.42333080749901</v>
      </c>
      <c r="G12037">
        <v>134.28772499999999</v>
      </c>
    </row>
    <row r="12038" spans="1:7" x14ac:dyDescent="0.25">
      <c r="A12038">
        <v>120.46</v>
      </c>
      <c r="B12038">
        <v>3.99636554718017</v>
      </c>
      <c r="C12038">
        <v>16.129552841186499</v>
      </c>
      <c r="D12038">
        <v>3.99636554718017</v>
      </c>
      <c r="E12038">
        <v>32.132730336067702</v>
      </c>
      <c r="F12038">
        <v>245.42367174606699</v>
      </c>
      <c r="G12038">
        <v>134.29772500000001</v>
      </c>
    </row>
    <row r="12039" spans="1:7" x14ac:dyDescent="0.25">
      <c r="A12039">
        <v>120.47</v>
      </c>
      <c r="B12039">
        <v>3.9967288970947199</v>
      </c>
      <c r="C12039">
        <v>16.1304397583007</v>
      </c>
      <c r="D12039">
        <v>3.9967288970947199</v>
      </c>
      <c r="E12039">
        <v>32.133093685982203</v>
      </c>
      <c r="F12039">
        <v>245.42403509598199</v>
      </c>
      <c r="G12039">
        <v>134.307725</v>
      </c>
    </row>
    <row r="12040" spans="1:7" x14ac:dyDescent="0.25">
      <c r="A12040">
        <v>120.48</v>
      </c>
      <c r="B12040">
        <v>3.9970457553863499</v>
      </c>
      <c r="C12040">
        <v>16.132310867309499</v>
      </c>
      <c r="D12040">
        <v>3.9970457553863499</v>
      </c>
      <c r="E12040">
        <v>32.1334105442739</v>
      </c>
      <c r="F12040">
        <v>245.42435195427299</v>
      </c>
      <c r="G12040">
        <v>134.317725</v>
      </c>
    </row>
    <row r="12041" spans="1:7" x14ac:dyDescent="0.25">
      <c r="A12041">
        <v>120.489999999999</v>
      </c>
      <c r="B12041">
        <v>3.9973394870757999</v>
      </c>
      <c r="C12041">
        <v>16.134870529174801</v>
      </c>
      <c r="D12041">
        <v>3.9973394870757999</v>
      </c>
      <c r="E12041">
        <v>32.133704275963296</v>
      </c>
      <c r="F12041">
        <v>245.42464568596299</v>
      </c>
      <c r="G12041">
        <v>134.32772499999999</v>
      </c>
    </row>
    <row r="12042" spans="1:7" x14ac:dyDescent="0.25">
      <c r="A12042">
        <v>120.5</v>
      </c>
      <c r="B12042">
        <v>3.9976840019225999</v>
      </c>
      <c r="C12042">
        <v>16.135332107543899</v>
      </c>
      <c r="D12042">
        <v>3.9976840019225999</v>
      </c>
      <c r="E12042">
        <v>32.134048790810098</v>
      </c>
      <c r="F12042">
        <v>245.42499020080999</v>
      </c>
      <c r="G12042">
        <v>134.33772500000001</v>
      </c>
    </row>
    <row r="12043" spans="1:7" x14ac:dyDescent="0.25">
      <c r="A12043">
        <v>120.51</v>
      </c>
      <c r="B12043">
        <v>3.9980547428131099</v>
      </c>
      <c r="C12043">
        <v>16.133430480956999</v>
      </c>
      <c r="D12043">
        <v>3.9980547428131099</v>
      </c>
      <c r="E12043">
        <v>32.134419531700601</v>
      </c>
      <c r="F12043">
        <v>245.42536094170001</v>
      </c>
      <c r="G12043">
        <v>134.347725</v>
      </c>
    </row>
    <row r="12044" spans="1:7" x14ac:dyDescent="0.25">
      <c r="A12044">
        <v>120.52</v>
      </c>
      <c r="B12044">
        <v>3.9984037876129102</v>
      </c>
      <c r="C12044">
        <v>16.132848739623999</v>
      </c>
      <c r="D12044">
        <v>3.9984037876129102</v>
      </c>
      <c r="E12044">
        <v>32.134768576500399</v>
      </c>
      <c r="F12044">
        <v>245.42570998650001</v>
      </c>
      <c r="G12044">
        <v>134.35772499999999</v>
      </c>
    </row>
    <row r="12045" spans="1:7" x14ac:dyDescent="0.25">
      <c r="A12045">
        <v>120.52999999999901</v>
      </c>
      <c r="B12045">
        <v>3.9987559318542401</v>
      </c>
      <c r="C12045">
        <v>16.132797241210898</v>
      </c>
      <c r="D12045">
        <v>3.9987559318542401</v>
      </c>
      <c r="E12045">
        <v>32.135120720741803</v>
      </c>
      <c r="F12045">
        <v>245.426062130741</v>
      </c>
      <c r="G12045">
        <v>134.36772500000001</v>
      </c>
    </row>
    <row r="12046" spans="1:7" x14ac:dyDescent="0.25">
      <c r="A12046">
        <v>120.539999999999</v>
      </c>
      <c r="B12046">
        <v>3.9990754127502401</v>
      </c>
      <c r="C12046">
        <v>16.1336135864257</v>
      </c>
      <c r="D12046">
        <v>3.9990754127502401</v>
      </c>
      <c r="E12046">
        <v>32.135440201637799</v>
      </c>
      <c r="F12046">
        <v>245.426381611637</v>
      </c>
      <c r="G12046">
        <v>134.377725</v>
      </c>
    </row>
    <row r="12047" spans="1:7" x14ac:dyDescent="0.25">
      <c r="A12047">
        <v>120.55</v>
      </c>
      <c r="B12047">
        <v>3.9993982315063401</v>
      </c>
      <c r="C12047">
        <v>16.133548736572202</v>
      </c>
      <c r="D12047">
        <v>3.9993982315063401</v>
      </c>
      <c r="E12047">
        <v>32.135763020393902</v>
      </c>
      <c r="F12047">
        <v>245.42670443039299</v>
      </c>
      <c r="G12047">
        <v>134.38772499999999</v>
      </c>
    </row>
    <row r="12048" spans="1:7" x14ac:dyDescent="0.25">
      <c r="A12048">
        <v>120.56</v>
      </c>
      <c r="B12048">
        <v>3.9997420310974099</v>
      </c>
      <c r="C12048">
        <v>16.132505416870099</v>
      </c>
      <c r="D12048">
        <v>3.9997420310974099</v>
      </c>
      <c r="E12048">
        <v>32.136106819984903</v>
      </c>
      <c r="F12048">
        <v>245.427048229984</v>
      </c>
      <c r="G12048">
        <v>134.39772500000001</v>
      </c>
    </row>
    <row r="12049" spans="1:7" x14ac:dyDescent="0.25">
      <c r="A12049">
        <v>120.569999999999</v>
      </c>
      <c r="B12049">
        <v>4.0000529289245597</v>
      </c>
      <c r="C12049">
        <v>16.130577087402301</v>
      </c>
      <c r="D12049">
        <v>4.0000529289245597</v>
      </c>
      <c r="E12049">
        <v>32.136417717812101</v>
      </c>
      <c r="F12049">
        <v>245.427359127812</v>
      </c>
      <c r="G12049">
        <v>134.407725</v>
      </c>
    </row>
    <row r="12050" spans="1:7" x14ac:dyDescent="0.25">
      <c r="A12050">
        <v>120.579999999999</v>
      </c>
      <c r="B12050">
        <v>4.0003385543823198</v>
      </c>
      <c r="C12050">
        <v>16.1328125</v>
      </c>
      <c r="D12050">
        <v>4.0003385543823198</v>
      </c>
      <c r="E12050">
        <v>32.136703343269801</v>
      </c>
      <c r="F12050">
        <v>245.42764475326899</v>
      </c>
      <c r="G12050">
        <v>134.41772499999999</v>
      </c>
    </row>
    <row r="12051" spans="1:7" x14ac:dyDescent="0.25">
      <c r="A12051">
        <v>120.59</v>
      </c>
      <c r="B12051">
        <v>4.0006504058837802</v>
      </c>
      <c r="C12051">
        <v>16.134187698364201</v>
      </c>
      <c r="D12051">
        <v>4.0006504058837802</v>
      </c>
      <c r="E12051">
        <v>32.137015194771301</v>
      </c>
      <c r="F12051">
        <v>245.427956604771</v>
      </c>
      <c r="G12051">
        <v>134.42772500000001</v>
      </c>
    </row>
    <row r="12052" spans="1:7" x14ac:dyDescent="0.25">
      <c r="A12052">
        <v>120.6</v>
      </c>
      <c r="B12052">
        <v>4.0009770393371502</v>
      </c>
      <c r="C12052">
        <v>16.1330471038818</v>
      </c>
      <c r="D12052">
        <v>4.0009770393371502</v>
      </c>
      <c r="E12052">
        <v>32.137341828224699</v>
      </c>
      <c r="F12052">
        <v>245.428283238224</v>
      </c>
      <c r="G12052">
        <v>134.437725</v>
      </c>
    </row>
    <row r="12053" spans="1:7" x14ac:dyDescent="0.25">
      <c r="A12053">
        <v>120.61</v>
      </c>
      <c r="B12053">
        <v>4.0013098716735804</v>
      </c>
      <c r="C12053">
        <v>16.1315898895263</v>
      </c>
      <c r="D12053">
        <v>4.0013098716735804</v>
      </c>
      <c r="E12053">
        <v>32.137674660561103</v>
      </c>
      <c r="F12053">
        <v>245.42861607056099</v>
      </c>
      <c r="G12053">
        <v>134.44772499999999</v>
      </c>
    </row>
    <row r="12054" spans="1:7" x14ac:dyDescent="0.25">
      <c r="A12054">
        <v>120.619999999999</v>
      </c>
      <c r="B12054">
        <v>4.00164747238159</v>
      </c>
      <c r="C12054">
        <v>16.1310424804687</v>
      </c>
      <c r="D12054">
        <v>4.00164747238159</v>
      </c>
      <c r="E12054">
        <v>32.138012261269097</v>
      </c>
      <c r="F12054">
        <v>245.428953671269</v>
      </c>
      <c r="G12054">
        <v>134.45772500000001</v>
      </c>
    </row>
    <row r="12055" spans="1:7" x14ac:dyDescent="0.25">
      <c r="A12055">
        <v>120.63</v>
      </c>
      <c r="B12055">
        <v>4.0019564628601003</v>
      </c>
      <c r="C12055">
        <v>16.133058547973601</v>
      </c>
      <c r="D12055">
        <v>4.0019564628601003</v>
      </c>
      <c r="E12055">
        <v>32.138321251747598</v>
      </c>
      <c r="F12055">
        <v>245.429262661747</v>
      </c>
      <c r="G12055">
        <v>134.467725</v>
      </c>
    </row>
    <row r="12056" spans="1:7" x14ac:dyDescent="0.25">
      <c r="A12056">
        <v>120.64</v>
      </c>
      <c r="B12056">
        <v>4.0022640228271396</v>
      </c>
      <c r="C12056">
        <v>16.134651184081999</v>
      </c>
      <c r="D12056">
        <v>4.0022640228271396</v>
      </c>
      <c r="E12056">
        <v>32.138628811714703</v>
      </c>
      <c r="F12056">
        <v>245.42957022171399</v>
      </c>
      <c r="G12056">
        <v>134.47772499999999</v>
      </c>
    </row>
    <row r="12057" spans="1:7" x14ac:dyDescent="0.25">
      <c r="A12057">
        <v>120.65</v>
      </c>
      <c r="B12057">
        <v>4.0025763511657697</v>
      </c>
      <c r="C12057">
        <v>16.132980346679599</v>
      </c>
      <c r="D12057">
        <v>4.0025763511657697</v>
      </c>
      <c r="E12057">
        <v>32.138941140053298</v>
      </c>
      <c r="F12057">
        <v>245.42988255005301</v>
      </c>
      <c r="G12057">
        <v>134.48772500000001</v>
      </c>
    </row>
    <row r="12058" spans="1:7" x14ac:dyDescent="0.25">
      <c r="A12058">
        <v>120.659999999999</v>
      </c>
      <c r="B12058">
        <v>4.0028729438781703</v>
      </c>
      <c r="C12058">
        <v>16.130447387695298</v>
      </c>
      <c r="D12058">
        <v>4.0028729438781703</v>
      </c>
      <c r="E12058">
        <v>32.1392377327657</v>
      </c>
      <c r="F12058">
        <v>245.43017914276501</v>
      </c>
      <c r="G12058">
        <v>134.497725</v>
      </c>
    </row>
    <row r="12059" spans="1:7" x14ac:dyDescent="0.25">
      <c r="A12059">
        <v>120.67</v>
      </c>
      <c r="B12059">
        <v>4.0031652450561497</v>
      </c>
      <c r="C12059">
        <v>16.132493972778299</v>
      </c>
      <c r="D12059">
        <v>4.0031652450561497</v>
      </c>
      <c r="E12059">
        <v>32.1395300339437</v>
      </c>
      <c r="F12059">
        <v>245.43047144394299</v>
      </c>
      <c r="G12059">
        <v>134.50772499999999</v>
      </c>
    </row>
    <row r="12060" spans="1:7" x14ac:dyDescent="0.25">
      <c r="A12060">
        <v>120.68</v>
      </c>
      <c r="B12060">
        <v>4.0034623146057102</v>
      </c>
      <c r="C12060">
        <v>16.134675979614201</v>
      </c>
      <c r="D12060">
        <v>4.0034623146057102</v>
      </c>
      <c r="E12060">
        <v>32.139827103493197</v>
      </c>
      <c r="F12060">
        <v>245.43076851349301</v>
      </c>
      <c r="G12060">
        <v>134.51772500000001</v>
      </c>
    </row>
    <row r="12061" spans="1:7" x14ac:dyDescent="0.25">
      <c r="A12061">
        <v>120.69</v>
      </c>
      <c r="B12061">
        <v>4.0037589073181099</v>
      </c>
      <c r="C12061">
        <v>16.136394500732401</v>
      </c>
      <c r="D12061">
        <v>4.0037589073181099</v>
      </c>
      <c r="E12061">
        <v>32.140123696205599</v>
      </c>
      <c r="F12061">
        <v>245.43106510620501</v>
      </c>
      <c r="G12061">
        <v>134.527725</v>
      </c>
    </row>
    <row r="12062" spans="1:7" x14ac:dyDescent="0.25">
      <c r="A12062">
        <v>120.69999999999899</v>
      </c>
      <c r="B12062">
        <v>4.0040378570556596</v>
      </c>
      <c r="C12062">
        <v>16.1350917816162</v>
      </c>
      <c r="D12062">
        <v>4.0040378570556596</v>
      </c>
      <c r="E12062">
        <v>32.140402645943198</v>
      </c>
      <c r="F12062">
        <v>245.43134405594299</v>
      </c>
      <c r="G12062">
        <v>134.53772499999999</v>
      </c>
    </row>
    <row r="12063" spans="1:7" x14ac:dyDescent="0.25">
      <c r="A12063">
        <v>120.71</v>
      </c>
      <c r="B12063">
        <v>4.0043425559997496</v>
      </c>
      <c r="C12063">
        <v>16.133766174316399</v>
      </c>
      <c r="D12063">
        <v>4.0043425559997496</v>
      </c>
      <c r="E12063">
        <v>32.140707344887304</v>
      </c>
      <c r="F12063">
        <v>245.43164875488699</v>
      </c>
      <c r="G12063">
        <v>134.54772500000001</v>
      </c>
    </row>
    <row r="12064" spans="1:7" x14ac:dyDescent="0.25">
      <c r="A12064">
        <v>120.72</v>
      </c>
      <c r="B12064">
        <v>4.0046944618225</v>
      </c>
      <c r="C12064">
        <v>16.134769439697202</v>
      </c>
      <c r="D12064">
        <v>4.0046944618225</v>
      </c>
      <c r="E12064">
        <v>32.141059250710001</v>
      </c>
      <c r="F12064">
        <v>245.43200066071</v>
      </c>
      <c r="G12064">
        <v>134.557725</v>
      </c>
    </row>
    <row r="12065" spans="1:7" x14ac:dyDescent="0.25">
      <c r="A12065">
        <v>120.73</v>
      </c>
      <c r="B12065">
        <v>4.0049901008605904</v>
      </c>
      <c r="C12065">
        <v>16.1383152008056</v>
      </c>
      <c r="D12065">
        <v>4.0049901008605904</v>
      </c>
      <c r="E12065">
        <v>32.141354889748101</v>
      </c>
      <c r="F12065">
        <v>245.432296299748</v>
      </c>
      <c r="G12065">
        <v>134.567725</v>
      </c>
    </row>
    <row r="12066" spans="1:7" x14ac:dyDescent="0.25">
      <c r="A12066">
        <v>120.739999999999</v>
      </c>
      <c r="B12066">
        <v>4.0053114891052202</v>
      </c>
      <c r="C12066">
        <v>16.139406204223601</v>
      </c>
      <c r="D12066">
        <v>4.0053114891052202</v>
      </c>
      <c r="E12066">
        <v>32.141676277992701</v>
      </c>
      <c r="F12066">
        <v>245.43261768799201</v>
      </c>
      <c r="G12066">
        <v>134.57772499999999</v>
      </c>
    </row>
    <row r="12067" spans="1:7" x14ac:dyDescent="0.25">
      <c r="A12067">
        <v>120.75</v>
      </c>
      <c r="B12067">
        <v>4.0056557655334402</v>
      </c>
      <c r="C12067">
        <v>16.137556076049801</v>
      </c>
      <c r="D12067">
        <v>4.0056557655334402</v>
      </c>
      <c r="E12067">
        <v>32.142020554421002</v>
      </c>
      <c r="F12067">
        <v>245.43296196442</v>
      </c>
      <c r="G12067">
        <v>134.58772500000001</v>
      </c>
    </row>
    <row r="12068" spans="1:7" x14ac:dyDescent="0.25">
      <c r="A12068">
        <v>120.76</v>
      </c>
      <c r="B12068">
        <v>4.0059614181518501</v>
      </c>
      <c r="C12068">
        <v>16.1353359222412</v>
      </c>
      <c r="D12068">
        <v>4.0059614181518501</v>
      </c>
      <c r="E12068">
        <v>32.142326207039403</v>
      </c>
      <c r="F12068">
        <v>245.43326761703901</v>
      </c>
      <c r="G12068">
        <v>134.597725</v>
      </c>
    </row>
    <row r="12069" spans="1:7" x14ac:dyDescent="0.25">
      <c r="A12069">
        <v>120.77</v>
      </c>
      <c r="B12069">
        <v>4.0062961578369096</v>
      </c>
      <c r="C12069">
        <v>16.1365566253662</v>
      </c>
      <c r="D12069">
        <v>4.0062961578369096</v>
      </c>
      <c r="E12069">
        <v>32.142660946724398</v>
      </c>
      <c r="F12069">
        <v>245.43360235672401</v>
      </c>
      <c r="G12069">
        <v>134.60772499999999</v>
      </c>
    </row>
    <row r="12070" spans="1:7" x14ac:dyDescent="0.25">
      <c r="A12070">
        <v>120.77999999999901</v>
      </c>
      <c r="B12070">
        <v>4.00659132003784</v>
      </c>
      <c r="C12070">
        <v>16.138582229614201</v>
      </c>
      <c r="D12070">
        <v>4.00659132003784</v>
      </c>
      <c r="E12070">
        <v>32.142956108925397</v>
      </c>
      <c r="F12070">
        <v>245.43389751892499</v>
      </c>
      <c r="G12070">
        <v>134.61772500000001</v>
      </c>
    </row>
    <row r="12071" spans="1:7" x14ac:dyDescent="0.25">
      <c r="A12071">
        <v>120.789999999999</v>
      </c>
      <c r="B12071">
        <v>4.0069074630737296</v>
      </c>
      <c r="C12071">
        <v>16.1370735168457</v>
      </c>
      <c r="D12071">
        <v>4.0069074630737296</v>
      </c>
      <c r="E12071">
        <v>32.1432722519612</v>
      </c>
      <c r="F12071">
        <v>245.434213661961</v>
      </c>
      <c r="G12071">
        <v>134.627725</v>
      </c>
    </row>
    <row r="12072" spans="1:7" x14ac:dyDescent="0.25">
      <c r="A12072">
        <v>120.8</v>
      </c>
      <c r="B12072">
        <v>4.00721931457519</v>
      </c>
      <c r="C12072">
        <v>16.134151458740199</v>
      </c>
      <c r="D12072">
        <v>4.00721931457519</v>
      </c>
      <c r="E12072">
        <v>32.1435841034627</v>
      </c>
      <c r="F12072">
        <v>245.43452551346201</v>
      </c>
      <c r="G12072">
        <v>134.63772499999999</v>
      </c>
    </row>
    <row r="12073" spans="1:7" x14ac:dyDescent="0.25">
      <c r="A12073">
        <v>120.81</v>
      </c>
      <c r="B12073">
        <v>4.0075325965881303</v>
      </c>
      <c r="C12073">
        <v>16.132532119750898</v>
      </c>
      <c r="D12073">
        <v>4.0075325965881303</v>
      </c>
      <c r="E12073">
        <v>32.143897385475597</v>
      </c>
      <c r="F12073">
        <v>245.434838795475</v>
      </c>
      <c r="G12073">
        <v>134.64772500000001</v>
      </c>
    </row>
    <row r="12074" spans="1:7" x14ac:dyDescent="0.25">
      <c r="A12074">
        <v>120.819999999999</v>
      </c>
      <c r="B12074">
        <v>4.0078425407409597</v>
      </c>
      <c r="C12074">
        <v>16.134304046630799</v>
      </c>
      <c r="D12074">
        <v>4.0078425407409597</v>
      </c>
      <c r="E12074">
        <v>32.1442073296285</v>
      </c>
      <c r="F12074">
        <v>245.435148739628</v>
      </c>
      <c r="G12074">
        <v>134.657725</v>
      </c>
    </row>
    <row r="12075" spans="1:7" x14ac:dyDescent="0.25">
      <c r="A12075">
        <v>120.829999999999</v>
      </c>
      <c r="B12075">
        <v>4.0081334114074698</v>
      </c>
      <c r="C12075">
        <v>16.136337280273398</v>
      </c>
      <c r="D12075">
        <v>4.0081334114074698</v>
      </c>
      <c r="E12075">
        <v>32.144498200294997</v>
      </c>
      <c r="F12075">
        <v>245.43543961029499</v>
      </c>
      <c r="G12075">
        <v>134.66772499999999</v>
      </c>
    </row>
    <row r="12076" spans="1:7" x14ac:dyDescent="0.25">
      <c r="A12076">
        <v>120.84</v>
      </c>
      <c r="B12076">
        <v>4.0084586143493599</v>
      </c>
      <c r="C12076">
        <v>16.1355171203613</v>
      </c>
      <c r="D12076">
        <v>4.0084586143493599</v>
      </c>
      <c r="E12076">
        <v>32.144823403236899</v>
      </c>
      <c r="F12076">
        <v>245.43576481323601</v>
      </c>
      <c r="G12076">
        <v>134.67772500000001</v>
      </c>
    </row>
    <row r="12077" spans="1:7" x14ac:dyDescent="0.25">
      <c r="A12077">
        <v>120.85</v>
      </c>
      <c r="B12077">
        <v>4.0088081359863201</v>
      </c>
      <c r="C12077">
        <v>16.1343173980712</v>
      </c>
      <c r="D12077">
        <v>4.0088081359863201</v>
      </c>
      <c r="E12077">
        <v>32.145172924873798</v>
      </c>
      <c r="F12077">
        <v>245.436114334873</v>
      </c>
      <c r="G12077">
        <v>134.687725</v>
      </c>
    </row>
    <row r="12078" spans="1:7" x14ac:dyDescent="0.25">
      <c r="A12078">
        <v>120.86</v>
      </c>
      <c r="B12078">
        <v>4.0091490745544398</v>
      </c>
      <c r="C12078">
        <v>16.134944915771399</v>
      </c>
      <c r="D12078">
        <v>4.0091490745544398</v>
      </c>
      <c r="E12078">
        <v>32.145513863441998</v>
      </c>
      <c r="F12078">
        <v>245.436455273441</v>
      </c>
      <c r="G12078">
        <v>134.69772499999999</v>
      </c>
    </row>
    <row r="12079" spans="1:7" x14ac:dyDescent="0.25">
      <c r="A12079">
        <v>120.869999999999</v>
      </c>
      <c r="B12079">
        <v>4.0094671249389604</v>
      </c>
      <c r="C12079">
        <v>16.1372966766357</v>
      </c>
      <c r="D12079">
        <v>4.0094671249389604</v>
      </c>
      <c r="E12079">
        <v>32.145831913826498</v>
      </c>
      <c r="F12079">
        <v>245.436773323826</v>
      </c>
      <c r="G12079">
        <v>134.70772500000001</v>
      </c>
    </row>
    <row r="12080" spans="1:7" x14ac:dyDescent="0.25">
      <c r="A12080">
        <v>120.88</v>
      </c>
      <c r="B12080">
        <v>4.0097718238830504</v>
      </c>
      <c r="C12080">
        <v>16.139558792114201</v>
      </c>
      <c r="D12080">
        <v>4.0097718238830504</v>
      </c>
      <c r="E12080">
        <v>32.146136612770597</v>
      </c>
      <c r="F12080">
        <v>245.43707802277001</v>
      </c>
      <c r="G12080">
        <v>134.717725</v>
      </c>
    </row>
    <row r="12081" spans="1:7" x14ac:dyDescent="0.25">
      <c r="A12081">
        <v>120.89</v>
      </c>
      <c r="B12081">
        <v>4.0100650787353498</v>
      </c>
      <c r="C12081">
        <v>16.139867782592699</v>
      </c>
      <c r="D12081">
        <v>4.0100650787353498</v>
      </c>
      <c r="E12081">
        <v>32.146429867622899</v>
      </c>
      <c r="F12081">
        <v>245.43737127762199</v>
      </c>
      <c r="G12081">
        <v>134.72772499999999</v>
      </c>
    </row>
    <row r="12082" spans="1:7" x14ac:dyDescent="0.25">
      <c r="A12082">
        <v>120.9</v>
      </c>
      <c r="B12082">
        <v>4.0103635787963796</v>
      </c>
      <c r="C12082">
        <v>16.139390945434499</v>
      </c>
      <c r="D12082">
        <v>4.0103635787963796</v>
      </c>
      <c r="E12082">
        <v>32.146728367683899</v>
      </c>
      <c r="F12082">
        <v>245.437669777683</v>
      </c>
      <c r="G12082">
        <v>134.73772500000001</v>
      </c>
    </row>
    <row r="12083" spans="1:7" x14ac:dyDescent="0.25">
      <c r="A12083">
        <v>120.909999999999</v>
      </c>
      <c r="B12083">
        <v>4.0107007026672301</v>
      </c>
      <c r="C12083">
        <v>16.140657424926701</v>
      </c>
      <c r="D12083">
        <v>4.0107007026672301</v>
      </c>
      <c r="E12083">
        <v>32.147065491554699</v>
      </c>
      <c r="F12083">
        <v>245.43800690155399</v>
      </c>
      <c r="G12083">
        <v>134.747725</v>
      </c>
    </row>
    <row r="12084" spans="1:7" x14ac:dyDescent="0.25">
      <c r="A12084">
        <v>120.92</v>
      </c>
      <c r="B12084">
        <v>4.0110402107238698</v>
      </c>
      <c r="C12084">
        <v>16.143669128417901</v>
      </c>
      <c r="D12084">
        <v>4.0110402107238698</v>
      </c>
      <c r="E12084">
        <v>32.147404999611403</v>
      </c>
      <c r="F12084">
        <v>245.438346409611</v>
      </c>
      <c r="G12084">
        <v>134.75772499999999</v>
      </c>
    </row>
    <row r="12085" spans="1:7" x14ac:dyDescent="0.25">
      <c r="A12085">
        <v>120.93</v>
      </c>
      <c r="B12085">
        <v>4.0113663673400799</v>
      </c>
      <c r="C12085">
        <v>16.1454257965087</v>
      </c>
      <c r="D12085">
        <v>4.0113663673400799</v>
      </c>
      <c r="E12085">
        <v>32.1477311562276</v>
      </c>
      <c r="F12085">
        <v>245.43867256622701</v>
      </c>
      <c r="G12085">
        <v>134.76772500000001</v>
      </c>
    </row>
    <row r="12086" spans="1:7" x14ac:dyDescent="0.25">
      <c r="A12086">
        <v>120.94</v>
      </c>
      <c r="B12086">
        <v>4.011652469635</v>
      </c>
      <c r="C12086">
        <v>16.143697738647401</v>
      </c>
      <c r="D12086">
        <v>4.011652469635</v>
      </c>
      <c r="E12086">
        <v>32.148017258522501</v>
      </c>
      <c r="F12086">
        <v>245.43895866852199</v>
      </c>
      <c r="G12086">
        <v>134.777725</v>
      </c>
    </row>
    <row r="12087" spans="1:7" x14ac:dyDescent="0.25">
      <c r="A12087">
        <v>120.94999999999899</v>
      </c>
      <c r="B12087">
        <v>4.0119609832763601</v>
      </c>
      <c r="C12087">
        <v>16.142889022827099</v>
      </c>
      <c r="D12087">
        <v>4.0119609832763601</v>
      </c>
      <c r="E12087">
        <v>32.148325772163901</v>
      </c>
      <c r="F12087">
        <v>245.43926718216301</v>
      </c>
      <c r="G12087">
        <v>134.78772499999999</v>
      </c>
    </row>
    <row r="12088" spans="1:7" x14ac:dyDescent="0.25">
      <c r="A12088">
        <v>120.96</v>
      </c>
      <c r="B12088">
        <v>4.0122966766357404</v>
      </c>
      <c r="C12088">
        <v>16.144914627075099</v>
      </c>
      <c r="D12088">
        <v>4.0122966766357404</v>
      </c>
      <c r="E12088">
        <v>32.148661465523297</v>
      </c>
      <c r="F12088">
        <v>245.43960287552301</v>
      </c>
      <c r="G12088">
        <v>134.79772500000001</v>
      </c>
    </row>
    <row r="12089" spans="1:7" x14ac:dyDescent="0.25">
      <c r="A12089">
        <v>120.97</v>
      </c>
      <c r="B12089">
        <v>4.0126347541809002</v>
      </c>
      <c r="C12089">
        <v>16.1479892730712</v>
      </c>
      <c r="D12089">
        <v>4.0126347541809002</v>
      </c>
      <c r="E12089">
        <v>32.148999543068399</v>
      </c>
      <c r="F12089">
        <v>245.439940953068</v>
      </c>
      <c r="G12089">
        <v>134.807725</v>
      </c>
    </row>
    <row r="12090" spans="1:7" x14ac:dyDescent="0.25">
      <c r="A12090">
        <v>120.98</v>
      </c>
      <c r="B12090">
        <v>4.0129542350768999</v>
      </c>
      <c r="C12090">
        <v>16.148349761962798</v>
      </c>
      <c r="D12090">
        <v>4.0129542350768999</v>
      </c>
      <c r="E12090">
        <v>32.149319023964402</v>
      </c>
      <c r="F12090">
        <v>245.440260433964</v>
      </c>
      <c r="G12090">
        <v>134.817725</v>
      </c>
    </row>
    <row r="12091" spans="1:7" x14ac:dyDescent="0.25">
      <c r="A12091">
        <v>120.989999999999</v>
      </c>
      <c r="B12091">
        <v>4.0132999420165998</v>
      </c>
      <c r="C12091">
        <v>16.147319793701101</v>
      </c>
      <c r="D12091">
        <v>4.0132999420165998</v>
      </c>
      <c r="E12091">
        <v>32.149664730904099</v>
      </c>
      <c r="F12091">
        <v>245.44060614090401</v>
      </c>
      <c r="G12091">
        <v>134.82772499999999</v>
      </c>
    </row>
    <row r="12092" spans="1:7" x14ac:dyDescent="0.25">
      <c r="A12092">
        <v>121</v>
      </c>
      <c r="B12092">
        <v>4.01364994049072</v>
      </c>
      <c r="C12092">
        <v>16.145765304565401</v>
      </c>
      <c r="D12092">
        <v>4.01364994049072</v>
      </c>
      <c r="E12092">
        <v>32.150014729378199</v>
      </c>
      <c r="F12092">
        <v>245.44095613937799</v>
      </c>
      <c r="G12092">
        <v>134.83772500000001</v>
      </c>
    </row>
    <row r="12093" spans="1:7" x14ac:dyDescent="0.25">
      <c r="A12093">
        <v>121.01</v>
      </c>
      <c r="B12093">
        <v>4.0139670372009197</v>
      </c>
      <c r="C12093">
        <v>16.1474609375</v>
      </c>
      <c r="D12093">
        <v>4.0139670372009197</v>
      </c>
      <c r="E12093">
        <v>32.150331826088397</v>
      </c>
      <c r="F12093">
        <v>245.44127323608799</v>
      </c>
      <c r="G12093">
        <v>134.847725</v>
      </c>
    </row>
    <row r="12094" spans="1:7" x14ac:dyDescent="0.25">
      <c r="A12094">
        <v>121.02</v>
      </c>
      <c r="B12094">
        <v>4.0142793655395499</v>
      </c>
      <c r="C12094">
        <v>16.149986267089801</v>
      </c>
      <c r="D12094">
        <v>4.0142793655395499</v>
      </c>
      <c r="E12094">
        <v>32.150644154427098</v>
      </c>
      <c r="F12094">
        <v>245.44158556442699</v>
      </c>
      <c r="G12094">
        <v>134.85772499999999</v>
      </c>
    </row>
    <row r="12095" spans="1:7" x14ac:dyDescent="0.25">
      <c r="A12095">
        <v>121.02999999999901</v>
      </c>
      <c r="B12095">
        <v>4.0145802497863698</v>
      </c>
      <c r="C12095">
        <v>16.149835586547798</v>
      </c>
      <c r="D12095">
        <v>4.0145802497863698</v>
      </c>
      <c r="E12095">
        <v>32.150945038673903</v>
      </c>
      <c r="F12095">
        <v>245.44188644867299</v>
      </c>
      <c r="G12095">
        <v>134.86772500000001</v>
      </c>
    </row>
    <row r="12096" spans="1:7" x14ac:dyDescent="0.25">
      <c r="A12096">
        <v>121.039999999999</v>
      </c>
      <c r="B12096">
        <v>4.0149250030517498</v>
      </c>
      <c r="C12096">
        <v>16.149221420288001</v>
      </c>
      <c r="D12096">
        <v>4.0149250030517498</v>
      </c>
      <c r="E12096">
        <v>32.151289791939298</v>
      </c>
      <c r="F12096">
        <v>245.44223120193899</v>
      </c>
      <c r="G12096">
        <v>134.877725</v>
      </c>
    </row>
    <row r="12097" spans="1:7" x14ac:dyDescent="0.25">
      <c r="A12097">
        <v>121.05</v>
      </c>
      <c r="B12097">
        <v>4.0152883529662997</v>
      </c>
      <c r="C12097">
        <v>16.148214340209901</v>
      </c>
      <c r="D12097">
        <v>4.0152883529662997</v>
      </c>
      <c r="E12097">
        <v>32.151653141853799</v>
      </c>
      <c r="F12097">
        <v>245.44259455185301</v>
      </c>
      <c r="G12097">
        <v>134.88772499999999</v>
      </c>
    </row>
    <row r="12098" spans="1:7" x14ac:dyDescent="0.25">
      <c r="A12098">
        <v>121.06</v>
      </c>
      <c r="B12098">
        <v>4.0156173706054599</v>
      </c>
      <c r="C12098">
        <v>16.151790618896399</v>
      </c>
      <c r="D12098">
        <v>4.0156173706054599</v>
      </c>
      <c r="E12098">
        <v>32.151982159493002</v>
      </c>
      <c r="F12098">
        <v>245.44292356949299</v>
      </c>
      <c r="G12098">
        <v>134.89772500000001</v>
      </c>
    </row>
    <row r="12099" spans="1:7" x14ac:dyDescent="0.25">
      <c r="A12099">
        <v>121.069999999999</v>
      </c>
      <c r="B12099">
        <v>4.0159115791320801</v>
      </c>
      <c r="C12099">
        <v>16.154014587402301</v>
      </c>
      <c r="D12099">
        <v>4.0159115791320801</v>
      </c>
      <c r="E12099">
        <v>32.152276368019599</v>
      </c>
      <c r="F12099">
        <v>245.443217778019</v>
      </c>
      <c r="G12099">
        <v>134.907725</v>
      </c>
    </row>
    <row r="12100" spans="1:7" x14ac:dyDescent="0.25">
      <c r="A12100">
        <v>121.079999999999</v>
      </c>
      <c r="B12100">
        <v>4.0162248611450098</v>
      </c>
      <c r="C12100">
        <v>16.155376434326101</v>
      </c>
      <c r="D12100">
        <v>4.0162248611450098</v>
      </c>
      <c r="E12100">
        <v>32.152589650032503</v>
      </c>
      <c r="F12100">
        <v>245.443531060032</v>
      </c>
      <c r="G12100">
        <v>134.91772499999999</v>
      </c>
    </row>
    <row r="12101" spans="1:7" x14ac:dyDescent="0.25">
      <c r="A12101">
        <v>121.09</v>
      </c>
      <c r="B12101">
        <v>4.0165557861328098</v>
      </c>
      <c r="C12101">
        <v>16.154481887817301</v>
      </c>
      <c r="D12101">
        <v>4.0165557861328098</v>
      </c>
      <c r="E12101">
        <v>32.152920575020303</v>
      </c>
      <c r="F12101">
        <v>245.44386198501999</v>
      </c>
      <c r="G12101">
        <v>134.92772500000001</v>
      </c>
    </row>
    <row r="12102" spans="1:7" x14ac:dyDescent="0.25">
      <c r="A12102">
        <v>121.1</v>
      </c>
      <c r="B12102">
        <v>4.0168652534484801</v>
      </c>
      <c r="C12102">
        <v>16.1563415527343</v>
      </c>
      <c r="D12102">
        <v>4.0168652534484801</v>
      </c>
      <c r="E12102">
        <v>32.153230042335998</v>
      </c>
      <c r="F12102">
        <v>245.44417145233601</v>
      </c>
      <c r="G12102">
        <v>134.937725</v>
      </c>
    </row>
    <row r="12103" spans="1:7" x14ac:dyDescent="0.25">
      <c r="A12103">
        <v>121.11</v>
      </c>
      <c r="B12103">
        <v>4.0171937942504803</v>
      </c>
      <c r="C12103">
        <v>16.1598720550537</v>
      </c>
      <c r="D12103">
        <v>4.0171937942504803</v>
      </c>
      <c r="E12103">
        <v>32.153558583138</v>
      </c>
      <c r="F12103">
        <v>245.44449999313801</v>
      </c>
      <c r="G12103">
        <v>134.94772499999999</v>
      </c>
    </row>
    <row r="12104" spans="1:7" x14ac:dyDescent="0.25">
      <c r="A12104">
        <v>121.119999999999</v>
      </c>
      <c r="B12104">
        <v>4.0175371170043901</v>
      </c>
      <c r="C12104">
        <v>16.162548065185501</v>
      </c>
      <c r="D12104">
        <v>4.0175371170043901</v>
      </c>
      <c r="E12104">
        <v>32.1539019058919</v>
      </c>
      <c r="F12104">
        <v>245.44484331589101</v>
      </c>
      <c r="G12104">
        <v>134.95772500000001</v>
      </c>
    </row>
    <row r="12105" spans="1:7" x14ac:dyDescent="0.25">
      <c r="A12105">
        <v>121.13</v>
      </c>
      <c r="B12105">
        <v>4.0178551673889098</v>
      </c>
      <c r="C12105">
        <v>16.162282943725501</v>
      </c>
      <c r="D12105">
        <v>4.0178551673889098</v>
      </c>
      <c r="E12105">
        <v>32.1542199562764</v>
      </c>
      <c r="F12105">
        <v>245.44516136627601</v>
      </c>
      <c r="G12105">
        <v>134.967725</v>
      </c>
    </row>
    <row r="12106" spans="1:7" x14ac:dyDescent="0.25">
      <c r="A12106">
        <v>121.14</v>
      </c>
      <c r="B12106">
        <v>4.0181655883789</v>
      </c>
      <c r="C12106">
        <v>16.1612739562988</v>
      </c>
      <c r="D12106">
        <v>4.0181655883789</v>
      </c>
      <c r="E12106">
        <v>32.154530377266397</v>
      </c>
      <c r="F12106">
        <v>245.445471787266</v>
      </c>
      <c r="G12106">
        <v>134.97772499999999</v>
      </c>
    </row>
    <row r="12107" spans="1:7" x14ac:dyDescent="0.25">
      <c r="A12107">
        <v>121.15</v>
      </c>
      <c r="B12107">
        <v>4.0185256004333398</v>
      </c>
      <c r="C12107">
        <v>16.164035797119102</v>
      </c>
      <c r="D12107">
        <v>4.0185256004333398</v>
      </c>
      <c r="E12107">
        <v>32.154890389320897</v>
      </c>
      <c r="F12107">
        <v>245.44583179931999</v>
      </c>
      <c r="G12107">
        <v>134.98772500000001</v>
      </c>
    </row>
    <row r="12108" spans="1:7" x14ac:dyDescent="0.25">
      <c r="A12108">
        <v>121.159999999999</v>
      </c>
      <c r="B12108">
        <v>4.0188961029052699</v>
      </c>
      <c r="C12108">
        <v>16.166994094848601</v>
      </c>
      <c r="D12108">
        <v>4.0188961029052699</v>
      </c>
      <c r="E12108">
        <v>32.1552608917928</v>
      </c>
      <c r="F12108">
        <v>245.446202301792</v>
      </c>
      <c r="G12108">
        <v>134.997725</v>
      </c>
    </row>
    <row r="12109" spans="1:7" x14ac:dyDescent="0.25">
      <c r="A12109">
        <v>121.17</v>
      </c>
      <c r="B12109">
        <v>4.0192346572875897</v>
      </c>
      <c r="C12109">
        <v>16.169740676879801</v>
      </c>
      <c r="D12109">
        <v>4.0192346572875897</v>
      </c>
      <c r="E12109">
        <v>32.155599446175103</v>
      </c>
      <c r="F12109">
        <v>245.44654085617501</v>
      </c>
      <c r="G12109">
        <v>135.00772499999999</v>
      </c>
    </row>
    <row r="12110" spans="1:7" x14ac:dyDescent="0.25">
      <c r="A12110">
        <v>121.18</v>
      </c>
      <c r="B12110">
        <v>4.0195493698120099</v>
      </c>
      <c r="C12110">
        <v>16.1692085266113</v>
      </c>
      <c r="D12110">
        <v>4.0195493698120099</v>
      </c>
      <c r="E12110">
        <v>32.155914158699503</v>
      </c>
      <c r="F12110">
        <v>245.44685556869899</v>
      </c>
      <c r="G12110">
        <v>135.01772500000001</v>
      </c>
    </row>
    <row r="12111" spans="1:7" x14ac:dyDescent="0.25">
      <c r="A12111">
        <v>121.19</v>
      </c>
      <c r="B12111">
        <v>4.0198860168456996</v>
      </c>
      <c r="C12111">
        <v>16.169319152831999</v>
      </c>
      <c r="D12111">
        <v>4.0198860168456996</v>
      </c>
      <c r="E12111">
        <v>32.156250805733201</v>
      </c>
      <c r="F12111">
        <v>245.447192215733</v>
      </c>
      <c r="G12111">
        <v>135.027725</v>
      </c>
    </row>
    <row r="12112" spans="1:7" x14ac:dyDescent="0.25">
      <c r="A12112">
        <v>121.19999999999899</v>
      </c>
      <c r="B12112">
        <v>4.0202450752258301</v>
      </c>
      <c r="C12112">
        <v>16.171287536621001</v>
      </c>
      <c r="D12112">
        <v>4.0202450752258301</v>
      </c>
      <c r="E12112">
        <v>32.1566098641133</v>
      </c>
      <c r="F12112">
        <v>245.44755127411301</v>
      </c>
      <c r="G12112">
        <v>135.03772499999999</v>
      </c>
    </row>
    <row r="12113" spans="1:7" x14ac:dyDescent="0.25">
      <c r="A12113">
        <v>121.21</v>
      </c>
      <c r="B12113">
        <v>4.0205917358398402</v>
      </c>
      <c r="C12113">
        <v>16.173660278320298</v>
      </c>
      <c r="D12113">
        <v>4.0205917358398402</v>
      </c>
      <c r="E12113">
        <v>32.156956524727399</v>
      </c>
      <c r="F12113">
        <v>245.447897934727</v>
      </c>
      <c r="G12113">
        <v>135.04772500000001</v>
      </c>
    </row>
    <row r="12114" spans="1:7" x14ac:dyDescent="0.25">
      <c r="A12114">
        <v>121.22</v>
      </c>
      <c r="B12114">
        <v>4.0209274291992099</v>
      </c>
      <c r="C12114">
        <v>16.175832748413001</v>
      </c>
      <c r="D12114">
        <v>4.0209274291992099</v>
      </c>
      <c r="E12114">
        <v>32.157292218086702</v>
      </c>
      <c r="F12114">
        <v>245.448233628086</v>
      </c>
      <c r="G12114">
        <v>135.057725</v>
      </c>
    </row>
    <row r="12115" spans="1:7" x14ac:dyDescent="0.25">
      <c r="A12115">
        <v>121.23</v>
      </c>
      <c r="B12115">
        <v>4.0212616920471103</v>
      </c>
      <c r="C12115">
        <v>16.1771850585937</v>
      </c>
      <c r="D12115">
        <v>4.0212616920471103</v>
      </c>
      <c r="E12115">
        <v>32.157626480934603</v>
      </c>
      <c r="F12115">
        <v>245.44856789093399</v>
      </c>
      <c r="G12115">
        <v>135.067725</v>
      </c>
    </row>
    <row r="12116" spans="1:7" x14ac:dyDescent="0.25">
      <c r="A12116">
        <v>121.239999999999</v>
      </c>
      <c r="B12116">
        <v>4.0215930938720703</v>
      </c>
      <c r="C12116">
        <v>16.178806304931602</v>
      </c>
      <c r="D12116">
        <v>4.0215930938720703</v>
      </c>
      <c r="E12116">
        <v>32.157957882759597</v>
      </c>
      <c r="F12116">
        <v>245.44889929275899</v>
      </c>
      <c r="G12116">
        <v>135.07772499999999</v>
      </c>
    </row>
    <row r="12117" spans="1:7" x14ac:dyDescent="0.25">
      <c r="A12117">
        <v>121.25</v>
      </c>
      <c r="B12117">
        <v>4.0219435691833398</v>
      </c>
      <c r="C12117">
        <v>16.181758880615199</v>
      </c>
      <c r="D12117">
        <v>4.0219435691833398</v>
      </c>
      <c r="E12117">
        <v>32.158308358070897</v>
      </c>
      <c r="F12117">
        <v>245.44924976806999</v>
      </c>
      <c r="G12117">
        <v>135.08772500000001</v>
      </c>
    </row>
    <row r="12118" spans="1:7" x14ac:dyDescent="0.25">
      <c r="A12118">
        <v>121.26</v>
      </c>
      <c r="B12118">
        <v>4.0223269462585396</v>
      </c>
      <c r="C12118">
        <v>16.185462951660099</v>
      </c>
      <c r="D12118">
        <v>4.0223269462585396</v>
      </c>
      <c r="E12118">
        <v>32.1586917351461</v>
      </c>
      <c r="F12118">
        <v>245.44963314514601</v>
      </c>
      <c r="G12118">
        <v>135.097725</v>
      </c>
    </row>
    <row r="12119" spans="1:7" x14ac:dyDescent="0.25">
      <c r="A12119">
        <v>121.27</v>
      </c>
      <c r="B12119">
        <v>4.0226907730102504</v>
      </c>
      <c r="C12119">
        <v>16.187492370605401</v>
      </c>
      <c r="D12119">
        <v>4.0226907730102504</v>
      </c>
      <c r="E12119">
        <v>32.159055561897802</v>
      </c>
      <c r="F12119">
        <v>245.44999697189701</v>
      </c>
      <c r="G12119">
        <v>135.10772499999999</v>
      </c>
    </row>
    <row r="12120" spans="1:7" x14ac:dyDescent="0.25">
      <c r="A12120">
        <v>121.27999999999901</v>
      </c>
      <c r="B12120">
        <v>4.0230555534362704</v>
      </c>
      <c r="C12120">
        <v>16.187757492065401</v>
      </c>
      <c r="D12120">
        <v>4.0230555534362704</v>
      </c>
      <c r="E12120">
        <v>32.159420342323799</v>
      </c>
      <c r="F12120">
        <v>245.450361752323</v>
      </c>
      <c r="G12120">
        <v>135.11772500000001</v>
      </c>
    </row>
    <row r="12121" spans="1:7" x14ac:dyDescent="0.25">
      <c r="A12121">
        <v>121.289999999999</v>
      </c>
      <c r="B12121">
        <v>4.0234308242797798</v>
      </c>
      <c r="C12121">
        <v>16.1895847320556</v>
      </c>
      <c r="D12121">
        <v>4.0234308242797798</v>
      </c>
      <c r="E12121">
        <v>32.159795613167297</v>
      </c>
      <c r="F12121">
        <v>245.45073702316699</v>
      </c>
      <c r="G12121">
        <v>135.127725</v>
      </c>
    </row>
    <row r="12122" spans="1:7" x14ac:dyDescent="0.25">
      <c r="A12122">
        <v>121.3</v>
      </c>
      <c r="B12122">
        <v>4.0237956047058097</v>
      </c>
      <c r="C12122">
        <v>16.193443298339801</v>
      </c>
      <c r="D12122">
        <v>4.0237956047058097</v>
      </c>
      <c r="E12122">
        <v>32.160160393593301</v>
      </c>
      <c r="F12122">
        <v>245.45110180359299</v>
      </c>
      <c r="G12122">
        <v>135.13772499999999</v>
      </c>
    </row>
    <row r="12123" spans="1:7" x14ac:dyDescent="0.25">
      <c r="A12123">
        <v>121.31</v>
      </c>
      <c r="B12123">
        <v>4.0241632461547798</v>
      </c>
      <c r="C12123">
        <v>16.196681976318299</v>
      </c>
      <c r="D12123">
        <v>4.0241632461547798</v>
      </c>
      <c r="E12123">
        <v>32.160528035042297</v>
      </c>
      <c r="F12123">
        <v>245.45146944504199</v>
      </c>
      <c r="G12123">
        <v>135.14772500000001</v>
      </c>
    </row>
    <row r="12124" spans="1:7" x14ac:dyDescent="0.25">
      <c r="A12124">
        <v>121.319999999999</v>
      </c>
      <c r="B12124">
        <v>4.0245332717895499</v>
      </c>
      <c r="C12124">
        <v>16.1977005004882</v>
      </c>
      <c r="D12124">
        <v>4.0245332717895499</v>
      </c>
      <c r="E12124">
        <v>32.160898060677098</v>
      </c>
      <c r="F12124">
        <v>245.45183947067699</v>
      </c>
      <c r="G12124">
        <v>135.157725</v>
      </c>
    </row>
    <row r="12125" spans="1:7" x14ac:dyDescent="0.25">
      <c r="A12125">
        <v>121.329999999999</v>
      </c>
      <c r="B12125">
        <v>4.0249214172363201</v>
      </c>
      <c r="C12125">
        <v>16.196790695190401</v>
      </c>
      <c r="D12125">
        <v>4.0249214172363201</v>
      </c>
      <c r="E12125">
        <v>32.161286206123798</v>
      </c>
      <c r="F12125">
        <v>245.452227616123</v>
      </c>
      <c r="G12125">
        <v>135.16772499999999</v>
      </c>
    </row>
    <row r="12126" spans="1:7" x14ac:dyDescent="0.25">
      <c r="A12126">
        <v>121.34</v>
      </c>
      <c r="B12126">
        <v>4.0253028869628897</v>
      </c>
      <c r="C12126">
        <v>16.198387145996001</v>
      </c>
      <c r="D12126">
        <v>4.0253028869628897</v>
      </c>
      <c r="E12126">
        <v>32.161667675850403</v>
      </c>
      <c r="F12126">
        <v>245.45260908585001</v>
      </c>
      <c r="G12126">
        <v>135.17772500000001</v>
      </c>
    </row>
    <row r="12127" spans="1:7" x14ac:dyDescent="0.25">
      <c r="A12127">
        <v>121.35</v>
      </c>
      <c r="B12127">
        <v>4.0256619453430096</v>
      </c>
      <c r="C12127">
        <v>16.203176498413001</v>
      </c>
      <c r="D12127">
        <v>4.0256619453430096</v>
      </c>
      <c r="E12127">
        <v>32.162026734230501</v>
      </c>
      <c r="F12127">
        <v>245.45296814423</v>
      </c>
      <c r="G12127">
        <v>135.187725</v>
      </c>
    </row>
    <row r="12128" spans="1:7" x14ac:dyDescent="0.25">
      <c r="A12128">
        <v>121.36</v>
      </c>
      <c r="B12128">
        <v>4.0260467529296804</v>
      </c>
      <c r="C12128">
        <v>16.206172943115199</v>
      </c>
      <c r="D12128">
        <v>4.0260467529296804</v>
      </c>
      <c r="E12128">
        <v>32.1624115418172</v>
      </c>
      <c r="F12128">
        <v>245.45335295181701</v>
      </c>
      <c r="G12128">
        <v>135.19772499999999</v>
      </c>
    </row>
    <row r="12129" spans="1:7" x14ac:dyDescent="0.25">
      <c r="A12129">
        <v>121.369999999999</v>
      </c>
      <c r="B12129">
        <v>4.0264244079589799</v>
      </c>
      <c r="C12129">
        <v>16.206529617309499</v>
      </c>
      <c r="D12129">
        <v>4.0264244079589799</v>
      </c>
      <c r="E12129">
        <v>32.162789196846497</v>
      </c>
      <c r="F12129">
        <v>245.45373060684599</v>
      </c>
      <c r="G12129">
        <v>135.20772500000001</v>
      </c>
    </row>
    <row r="12130" spans="1:7" x14ac:dyDescent="0.25">
      <c r="A12130">
        <v>121.38</v>
      </c>
      <c r="B12130">
        <v>4.0267958641052202</v>
      </c>
      <c r="C12130">
        <v>16.206443786621001</v>
      </c>
      <c r="D12130">
        <v>4.0267958641052202</v>
      </c>
      <c r="E12130">
        <v>32.163160652992701</v>
      </c>
      <c r="F12130">
        <v>245.45410206299201</v>
      </c>
      <c r="G12130">
        <v>135.217725</v>
      </c>
    </row>
    <row r="12131" spans="1:7" x14ac:dyDescent="0.25">
      <c r="A12131">
        <v>121.39</v>
      </c>
      <c r="B12131">
        <v>4.0271687507629297</v>
      </c>
      <c r="C12131">
        <v>16.207910537719702</v>
      </c>
      <c r="D12131">
        <v>4.0271687507629297</v>
      </c>
      <c r="E12131">
        <v>32.163533539650501</v>
      </c>
      <c r="F12131">
        <v>245.45447494965001</v>
      </c>
      <c r="G12131">
        <v>135.22772499999999</v>
      </c>
    </row>
    <row r="12132" spans="1:7" x14ac:dyDescent="0.25">
      <c r="A12132">
        <v>121.4</v>
      </c>
      <c r="B12132">
        <v>4.0275378227233798</v>
      </c>
      <c r="C12132">
        <v>16.213239669799801</v>
      </c>
      <c r="D12132">
        <v>4.0275378227233798</v>
      </c>
      <c r="E12132">
        <v>32.163902611610901</v>
      </c>
      <c r="F12132">
        <v>245.45484402161</v>
      </c>
      <c r="G12132">
        <v>135.23772500000001</v>
      </c>
    </row>
    <row r="12133" spans="1:7" x14ac:dyDescent="0.25">
      <c r="A12133">
        <v>121.409999999999</v>
      </c>
      <c r="B12133">
        <v>4.0278902053832999</v>
      </c>
      <c r="C12133">
        <v>16.217105865478501</v>
      </c>
      <c r="D12133">
        <v>4.0278902053832999</v>
      </c>
      <c r="E12133">
        <v>32.164254994270799</v>
      </c>
      <c r="F12133">
        <v>245.45519640427</v>
      </c>
      <c r="G12133">
        <v>135.247725</v>
      </c>
    </row>
    <row r="12134" spans="1:7" x14ac:dyDescent="0.25">
      <c r="A12134">
        <v>121.42</v>
      </c>
      <c r="B12134">
        <v>4.0282640457153303</v>
      </c>
      <c r="C12134">
        <v>16.216533660888601</v>
      </c>
      <c r="D12134">
        <v>4.0282640457153303</v>
      </c>
      <c r="E12134">
        <v>32.164628834602802</v>
      </c>
      <c r="F12134">
        <v>245.455570244602</v>
      </c>
      <c r="G12134">
        <v>135.25772499999999</v>
      </c>
    </row>
    <row r="12135" spans="1:7" x14ac:dyDescent="0.25">
      <c r="A12135">
        <v>121.43</v>
      </c>
      <c r="B12135">
        <v>4.0286178588867099</v>
      </c>
      <c r="C12135">
        <v>16.216238021850501</v>
      </c>
      <c r="D12135">
        <v>4.0286178588867099</v>
      </c>
      <c r="E12135">
        <v>32.164982647774202</v>
      </c>
      <c r="F12135">
        <v>245.45592405777401</v>
      </c>
      <c r="G12135">
        <v>135.26772500000001</v>
      </c>
    </row>
    <row r="12136" spans="1:7" x14ac:dyDescent="0.25">
      <c r="A12136">
        <v>121.44</v>
      </c>
      <c r="B12136">
        <v>4.0289726257324201</v>
      </c>
      <c r="C12136">
        <v>16.219026565551701</v>
      </c>
      <c r="D12136">
        <v>4.0289726257324201</v>
      </c>
      <c r="E12136">
        <v>32.165337414619898</v>
      </c>
      <c r="F12136">
        <v>245.45627882461901</v>
      </c>
      <c r="G12136">
        <v>135.277725</v>
      </c>
    </row>
    <row r="12137" spans="1:7" x14ac:dyDescent="0.25">
      <c r="A12137">
        <v>121.44999999999899</v>
      </c>
      <c r="B12137">
        <v>4.0293416976928702</v>
      </c>
      <c r="C12137">
        <v>16.221906661987301</v>
      </c>
      <c r="D12137">
        <v>4.0293416976928702</v>
      </c>
      <c r="E12137">
        <v>32.165706486580397</v>
      </c>
      <c r="F12137">
        <v>245.45664789657999</v>
      </c>
      <c r="G12137">
        <v>135.28772499999999</v>
      </c>
    </row>
    <row r="12138" spans="1:7" x14ac:dyDescent="0.25">
      <c r="A12138">
        <v>121.46</v>
      </c>
      <c r="B12138">
        <v>4.0296859741210902</v>
      </c>
      <c r="C12138">
        <v>16.222743988037099</v>
      </c>
      <c r="D12138">
        <v>4.0296859741210902</v>
      </c>
      <c r="E12138">
        <v>32.166050763008599</v>
      </c>
      <c r="F12138">
        <v>245.45699217300799</v>
      </c>
      <c r="G12138">
        <v>135.29772500000001</v>
      </c>
    </row>
    <row r="12139" spans="1:7" x14ac:dyDescent="0.25">
      <c r="A12139">
        <v>121.47</v>
      </c>
      <c r="B12139">
        <v>4.0300364494323704</v>
      </c>
      <c r="C12139">
        <v>16.222417831420799</v>
      </c>
      <c r="D12139">
        <v>4.0300364494323704</v>
      </c>
      <c r="E12139">
        <v>32.166401238319899</v>
      </c>
      <c r="F12139">
        <v>245.45734264831901</v>
      </c>
      <c r="G12139">
        <v>135.307725</v>
      </c>
    </row>
    <row r="12140" spans="1:7" x14ac:dyDescent="0.25">
      <c r="A12140">
        <v>121.48</v>
      </c>
      <c r="B12140">
        <v>4.0303874015808097</v>
      </c>
      <c r="C12140">
        <v>16.2218914031982</v>
      </c>
      <c r="D12140">
        <v>4.0303874015808097</v>
      </c>
      <c r="E12140">
        <v>32.166752190468301</v>
      </c>
      <c r="F12140">
        <v>245.45769360046799</v>
      </c>
      <c r="G12140">
        <v>135.317725</v>
      </c>
    </row>
    <row r="12141" spans="1:7" x14ac:dyDescent="0.25">
      <c r="A12141">
        <v>121.489999999999</v>
      </c>
      <c r="B12141">
        <v>4.0307197570800701</v>
      </c>
      <c r="C12141">
        <v>16.2238044738769</v>
      </c>
      <c r="D12141">
        <v>4.0307197570800701</v>
      </c>
      <c r="E12141">
        <v>32.167084545967597</v>
      </c>
      <c r="F12141">
        <v>245.458025955967</v>
      </c>
      <c r="G12141">
        <v>135.32772499999999</v>
      </c>
    </row>
    <row r="12142" spans="1:7" x14ac:dyDescent="0.25">
      <c r="A12142">
        <v>121.5</v>
      </c>
      <c r="B12142">
        <v>4.0310692787170401</v>
      </c>
      <c r="C12142">
        <v>16.225660324096602</v>
      </c>
      <c r="D12142">
        <v>4.0310692787170401</v>
      </c>
      <c r="E12142">
        <v>32.167434067604603</v>
      </c>
      <c r="F12142">
        <v>245.45837547760399</v>
      </c>
      <c r="G12142">
        <v>135.33772500000001</v>
      </c>
    </row>
    <row r="12143" spans="1:7" x14ac:dyDescent="0.25">
      <c r="A12143">
        <v>121.51</v>
      </c>
      <c r="B12143">
        <v>4.0313901901245099</v>
      </c>
      <c r="C12143">
        <v>16.226528167724599</v>
      </c>
      <c r="D12143">
        <v>4.0313901901245099</v>
      </c>
      <c r="E12143">
        <v>32.167754979012003</v>
      </c>
      <c r="F12143">
        <v>245.458696389012</v>
      </c>
      <c r="G12143">
        <v>135.347725</v>
      </c>
    </row>
    <row r="12144" spans="1:7" x14ac:dyDescent="0.25">
      <c r="A12144">
        <v>121.52</v>
      </c>
      <c r="B12144">
        <v>4.0317263603210396</v>
      </c>
      <c r="C12144">
        <v>16.226213455200099</v>
      </c>
      <c r="D12144">
        <v>4.0317263603210396</v>
      </c>
      <c r="E12144">
        <v>32.1680911492086</v>
      </c>
      <c r="F12144">
        <v>245.459032559208</v>
      </c>
      <c r="G12144">
        <v>135.35772499999999</v>
      </c>
    </row>
    <row r="12145" spans="1:7" x14ac:dyDescent="0.25">
      <c r="A12145">
        <v>121.52999999999901</v>
      </c>
      <c r="B12145">
        <v>4.0320816040039</v>
      </c>
      <c r="C12145">
        <v>16.226810455322202</v>
      </c>
      <c r="D12145">
        <v>4.0320816040039</v>
      </c>
      <c r="E12145">
        <v>32.168446392891397</v>
      </c>
      <c r="F12145">
        <v>245.459387802891</v>
      </c>
      <c r="G12145">
        <v>135.36772500000001</v>
      </c>
    </row>
    <row r="12146" spans="1:7" x14ac:dyDescent="0.25">
      <c r="A12146">
        <v>121.539999999999</v>
      </c>
      <c r="B12146">
        <v>4.0324101448059002</v>
      </c>
      <c r="C12146">
        <v>16.228717803955</v>
      </c>
      <c r="D12146">
        <v>4.0324101448059002</v>
      </c>
      <c r="E12146">
        <v>32.168774933693399</v>
      </c>
      <c r="F12146">
        <v>245.459716343693</v>
      </c>
      <c r="G12146">
        <v>135.377725</v>
      </c>
    </row>
    <row r="12147" spans="1:7" x14ac:dyDescent="0.25">
      <c r="A12147">
        <v>121.55</v>
      </c>
      <c r="B12147">
        <v>4.0327472686767498</v>
      </c>
      <c r="C12147">
        <v>16.231458663940401</v>
      </c>
      <c r="D12147">
        <v>4.0327472686767498</v>
      </c>
      <c r="E12147">
        <v>32.169112057564298</v>
      </c>
      <c r="F12147">
        <v>245.46005346756399</v>
      </c>
      <c r="G12147">
        <v>135.38772499999999</v>
      </c>
    </row>
    <row r="12148" spans="1:7" x14ac:dyDescent="0.25">
      <c r="A12148">
        <v>121.56</v>
      </c>
      <c r="B12148">
        <v>4.0330634117126403</v>
      </c>
      <c r="C12148">
        <v>16.2318096160888</v>
      </c>
      <c r="D12148">
        <v>4.0330634117126403</v>
      </c>
      <c r="E12148">
        <v>32.169428200600201</v>
      </c>
      <c r="F12148">
        <v>245.4603696106</v>
      </c>
      <c r="G12148">
        <v>135.39772500000001</v>
      </c>
    </row>
    <row r="12149" spans="1:7" x14ac:dyDescent="0.25">
      <c r="A12149">
        <v>121.569999999999</v>
      </c>
      <c r="B12149">
        <v>4.0333399772643999</v>
      </c>
      <c r="C12149">
        <v>16.228906631469702</v>
      </c>
      <c r="D12149">
        <v>4.0333399772643999</v>
      </c>
      <c r="E12149">
        <v>32.169704766151902</v>
      </c>
      <c r="F12149">
        <v>245.46064617615099</v>
      </c>
      <c r="G12149">
        <v>135.407725</v>
      </c>
    </row>
    <row r="12150" spans="1:7" x14ac:dyDescent="0.25">
      <c r="A12150">
        <v>121.579999999999</v>
      </c>
      <c r="B12150">
        <v>4.0336332321166903</v>
      </c>
      <c r="C12150">
        <v>16.2280178070068</v>
      </c>
      <c r="D12150">
        <v>4.0336332321166903</v>
      </c>
      <c r="E12150">
        <v>32.169998021004197</v>
      </c>
      <c r="F12150">
        <v>245.46093943100399</v>
      </c>
      <c r="G12150">
        <v>135.41772499999999</v>
      </c>
    </row>
    <row r="12151" spans="1:7" x14ac:dyDescent="0.25">
      <c r="A12151">
        <v>121.59</v>
      </c>
      <c r="B12151">
        <v>4.0339670181274396</v>
      </c>
      <c r="C12151">
        <v>16.22922706604</v>
      </c>
      <c r="D12151">
        <v>4.0339670181274396</v>
      </c>
      <c r="E12151">
        <v>32.170331807015003</v>
      </c>
      <c r="F12151">
        <v>245.461273217014</v>
      </c>
      <c r="G12151">
        <v>135.42772500000001</v>
      </c>
    </row>
    <row r="12152" spans="1:7" x14ac:dyDescent="0.25">
      <c r="A12152">
        <v>121.6</v>
      </c>
      <c r="B12152">
        <v>4.0343050956726003</v>
      </c>
      <c r="C12152">
        <v>16.230262756347599</v>
      </c>
      <c r="D12152">
        <v>4.0343050956726003</v>
      </c>
      <c r="E12152">
        <v>32.170669884560098</v>
      </c>
      <c r="F12152">
        <v>245.46161129455999</v>
      </c>
      <c r="G12152">
        <v>135.437725</v>
      </c>
    </row>
    <row r="12153" spans="1:7" x14ac:dyDescent="0.25">
      <c r="A12153">
        <v>121.61</v>
      </c>
      <c r="B12153">
        <v>4.0346617698669398</v>
      </c>
      <c r="C12153">
        <v>16.228786468505799</v>
      </c>
      <c r="D12153">
        <v>4.0346617698669398</v>
      </c>
      <c r="E12153">
        <v>32.171026558754498</v>
      </c>
      <c r="F12153">
        <v>245.46196796875401</v>
      </c>
      <c r="G12153">
        <v>135.44772499999999</v>
      </c>
    </row>
    <row r="12154" spans="1:7" x14ac:dyDescent="0.25">
      <c r="A12154">
        <v>121.619999999999</v>
      </c>
      <c r="B12154">
        <v>4.0349588394165004</v>
      </c>
      <c r="C12154">
        <v>16.2259216308593</v>
      </c>
      <c r="D12154">
        <v>4.0349588394165004</v>
      </c>
      <c r="E12154">
        <v>32.171323628304002</v>
      </c>
      <c r="F12154">
        <v>245.462265038304</v>
      </c>
      <c r="G12154">
        <v>135.45772500000001</v>
      </c>
    </row>
    <row r="12155" spans="1:7" x14ac:dyDescent="0.25">
      <c r="A12155">
        <v>121.63</v>
      </c>
      <c r="B12155">
        <v>4.0352416038513104</v>
      </c>
      <c r="C12155">
        <v>16.225814819335898</v>
      </c>
      <c r="D12155">
        <v>4.0352416038513104</v>
      </c>
      <c r="E12155">
        <v>32.171606392738802</v>
      </c>
      <c r="F12155">
        <v>245.46254780273799</v>
      </c>
      <c r="G12155">
        <v>135.467725</v>
      </c>
    </row>
    <row r="12156" spans="1:7" x14ac:dyDescent="0.25">
      <c r="A12156">
        <v>121.64</v>
      </c>
      <c r="B12156">
        <v>4.0355482101440403</v>
      </c>
      <c r="C12156">
        <v>16.226987838745099</v>
      </c>
      <c r="D12156">
        <v>4.0355482101440403</v>
      </c>
      <c r="E12156">
        <v>32.171912999031598</v>
      </c>
      <c r="F12156">
        <v>245.462854409031</v>
      </c>
      <c r="G12156">
        <v>135.47772499999999</v>
      </c>
    </row>
    <row r="12157" spans="1:7" x14ac:dyDescent="0.25">
      <c r="A12157">
        <v>121.65</v>
      </c>
      <c r="B12157">
        <v>4.0358681678771902</v>
      </c>
      <c r="C12157">
        <v>16.226613998413001</v>
      </c>
      <c r="D12157">
        <v>4.0358681678771902</v>
      </c>
      <c r="E12157">
        <v>32.172232956764702</v>
      </c>
      <c r="F12157">
        <v>245.46317436676401</v>
      </c>
      <c r="G12157">
        <v>135.48772500000001</v>
      </c>
    </row>
    <row r="12158" spans="1:7" x14ac:dyDescent="0.25">
      <c r="A12158">
        <v>121.659999999999</v>
      </c>
      <c r="B12158">
        <v>4.0361843109130797</v>
      </c>
      <c r="C12158">
        <v>16.225122451782202</v>
      </c>
      <c r="D12158">
        <v>4.0361843109130797</v>
      </c>
      <c r="E12158">
        <v>32.172549099800598</v>
      </c>
      <c r="F12158">
        <v>245.46349050980001</v>
      </c>
      <c r="G12158">
        <v>135.497725</v>
      </c>
    </row>
    <row r="12159" spans="1:7" x14ac:dyDescent="0.25">
      <c r="A12159">
        <v>121.67</v>
      </c>
      <c r="B12159">
        <v>4.0365033149719203</v>
      </c>
      <c r="C12159">
        <v>16.223369598388601</v>
      </c>
      <c r="D12159">
        <v>4.0365033149719203</v>
      </c>
      <c r="E12159">
        <v>32.1728681038594</v>
      </c>
      <c r="F12159">
        <v>245.46380951385899</v>
      </c>
      <c r="G12159">
        <v>135.50772499999999</v>
      </c>
    </row>
    <row r="12160" spans="1:7" x14ac:dyDescent="0.25">
      <c r="A12160">
        <v>121.68</v>
      </c>
      <c r="B12160">
        <v>4.0368218421936</v>
      </c>
      <c r="C12160">
        <v>16.2240695953369</v>
      </c>
      <c r="D12160">
        <v>4.0368218421936</v>
      </c>
      <c r="E12160">
        <v>32.173186631081101</v>
      </c>
      <c r="F12160">
        <v>245.46412804108101</v>
      </c>
      <c r="G12160">
        <v>135.51772500000001</v>
      </c>
    </row>
    <row r="12161" spans="1:7" x14ac:dyDescent="0.25">
      <c r="A12161">
        <v>121.69</v>
      </c>
      <c r="B12161">
        <v>4.0371246337890598</v>
      </c>
      <c r="C12161">
        <v>16.226787567138601</v>
      </c>
      <c r="D12161">
        <v>4.0371246337890598</v>
      </c>
      <c r="E12161">
        <v>32.173489422676603</v>
      </c>
      <c r="F12161">
        <v>245.46443083267599</v>
      </c>
      <c r="G12161">
        <v>135.527725</v>
      </c>
    </row>
    <row r="12162" spans="1:7" x14ac:dyDescent="0.25">
      <c r="A12162">
        <v>121.69999999999899</v>
      </c>
      <c r="B12162">
        <v>4.0374336242675701</v>
      </c>
      <c r="C12162">
        <v>16.227144241333001</v>
      </c>
      <c r="D12162">
        <v>4.0374336242675701</v>
      </c>
      <c r="E12162">
        <v>32.173798413155097</v>
      </c>
      <c r="F12162">
        <v>245.46473982315501</v>
      </c>
      <c r="G12162">
        <v>135.53772499999999</v>
      </c>
    </row>
    <row r="12163" spans="1:7" x14ac:dyDescent="0.25">
      <c r="A12163">
        <v>121.71</v>
      </c>
      <c r="B12163">
        <v>4.0377402305603001</v>
      </c>
      <c r="C12163">
        <v>16.2247505187988</v>
      </c>
      <c r="D12163">
        <v>4.0377402305603001</v>
      </c>
      <c r="E12163">
        <v>32.174105019447801</v>
      </c>
      <c r="F12163">
        <v>245.465046429447</v>
      </c>
      <c r="G12163">
        <v>135.54772500000001</v>
      </c>
    </row>
    <row r="12164" spans="1:7" x14ac:dyDescent="0.25">
      <c r="A12164">
        <v>121.72</v>
      </c>
      <c r="B12164">
        <v>4.0380368232726997</v>
      </c>
      <c r="C12164">
        <v>16.2229709625244</v>
      </c>
      <c r="D12164">
        <v>4.0380368232726997</v>
      </c>
      <c r="E12164">
        <v>32.174401612160203</v>
      </c>
      <c r="F12164">
        <v>245.46534302216</v>
      </c>
      <c r="G12164">
        <v>135.557725</v>
      </c>
    </row>
    <row r="12165" spans="1:7" x14ac:dyDescent="0.25">
      <c r="A12165">
        <v>121.73</v>
      </c>
      <c r="B12165">
        <v>4.0383305549621502</v>
      </c>
      <c r="C12165">
        <v>16.2238235473632</v>
      </c>
      <c r="D12165">
        <v>4.0383305549621502</v>
      </c>
      <c r="E12165">
        <v>32.174695343849699</v>
      </c>
      <c r="F12165">
        <v>245.465636753849</v>
      </c>
      <c r="G12165">
        <v>135.567725</v>
      </c>
    </row>
    <row r="12166" spans="1:7" x14ac:dyDescent="0.25">
      <c r="A12166">
        <v>121.739999999999</v>
      </c>
      <c r="B12166">
        <v>4.0386166572570801</v>
      </c>
      <c r="C12166">
        <v>16.2275581359863</v>
      </c>
      <c r="D12166">
        <v>4.0386166572570801</v>
      </c>
      <c r="E12166">
        <v>32.174981446144599</v>
      </c>
      <c r="F12166">
        <v>245.465922856144</v>
      </c>
      <c r="G12166">
        <v>135.57772499999999</v>
      </c>
    </row>
    <row r="12167" spans="1:7" x14ac:dyDescent="0.25">
      <c r="A12167">
        <v>121.75</v>
      </c>
      <c r="B12167">
        <v>4.0389542579650799</v>
      </c>
      <c r="C12167">
        <v>16.2291545867919</v>
      </c>
      <c r="D12167">
        <v>4.0389542579650799</v>
      </c>
      <c r="E12167">
        <v>32.1753190468526</v>
      </c>
      <c r="F12167">
        <v>245.46626045685201</v>
      </c>
      <c r="G12167">
        <v>135.58772500000001</v>
      </c>
    </row>
    <row r="12168" spans="1:7" x14ac:dyDescent="0.25">
      <c r="A12168">
        <v>121.76</v>
      </c>
      <c r="B12168">
        <v>4.0392746925354004</v>
      </c>
      <c r="C12168">
        <v>16.22802734375</v>
      </c>
      <c r="D12168">
        <v>4.0392746925354004</v>
      </c>
      <c r="E12168">
        <v>32.175639481422898</v>
      </c>
      <c r="F12168">
        <v>245.46658089142201</v>
      </c>
      <c r="G12168">
        <v>135.597725</v>
      </c>
    </row>
    <row r="12169" spans="1:7" x14ac:dyDescent="0.25">
      <c r="A12169">
        <v>121.77</v>
      </c>
      <c r="B12169">
        <v>4.0395951271057102</v>
      </c>
      <c r="C12169">
        <v>16.226932525634702</v>
      </c>
      <c r="D12169">
        <v>4.0395951271057102</v>
      </c>
      <c r="E12169">
        <v>32.175959915993197</v>
      </c>
      <c r="F12169">
        <v>245.46690132599301</v>
      </c>
      <c r="G12169">
        <v>135.60772499999999</v>
      </c>
    </row>
    <row r="12170" spans="1:7" x14ac:dyDescent="0.25">
      <c r="A12170">
        <v>121.77999999999901</v>
      </c>
      <c r="B12170">
        <v>4.0399236679077104</v>
      </c>
      <c r="C12170">
        <v>16.228826522827099</v>
      </c>
      <c r="D12170">
        <v>4.0399236679077104</v>
      </c>
      <c r="E12170">
        <v>32.176288456795199</v>
      </c>
      <c r="F12170">
        <v>245.46722986679501</v>
      </c>
      <c r="G12170">
        <v>135.61772500000001</v>
      </c>
    </row>
    <row r="12171" spans="1:7" x14ac:dyDescent="0.25">
      <c r="A12171">
        <v>121.789999999999</v>
      </c>
      <c r="B12171">
        <v>4.0402426719665501</v>
      </c>
      <c r="C12171">
        <v>16.231504440307599</v>
      </c>
      <c r="D12171">
        <v>4.0402426719665501</v>
      </c>
      <c r="E12171">
        <v>32.1766074608541</v>
      </c>
      <c r="F12171">
        <v>245.46754887085399</v>
      </c>
      <c r="G12171">
        <v>135.627725</v>
      </c>
    </row>
    <row r="12172" spans="1:7" x14ac:dyDescent="0.25">
      <c r="A12172">
        <v>121.8</v>
      </c>
      <c r="B12172">
        <v>4.0405502319335902</v>
      </c>
      <c r="C12172">
        <v>16.232128143310501</v>
      </c>
      <c r="D12172">
        <v>4.0405502319335902</v>
      </c>
      <c r="E12172">
        <v>32.176915020821099</v>
      </c>
      <c r="F12172">
        <v>245.467856430821</v>
      </c>
      <c r="G12172">
        <v>135.63772499999999</v>
      </c>
    </row>
    <row r="12173" spans="1:7" x14ac:dyDescent="0.25">
      <c r="A12173">
        <v>121.81</v>
      </c>
      <c r="B12173">
        <v>4.0408473014831499</v>
      </c>
      <c r="C12173">
        <v>16.2316074371337</v>
      </c>
      <c r="D12173">
        <v>4.0408473014831499</v>
      </c>
      <c r="E12173">
        <v>32.177212090370702</v>
      </c>
      <c r="F12173">
        <v>245.46815350036999</v>
      </c>
      <c r="G12173">
        <v>135.64772500000001</v>
      </c>
    </row>
    <row r="12174" spans="1:7" x14ac:dyDescent="0.25">
      <c r="A12174">
        <v>121.819999999999</v>
      </c>
      <c r="B12174">
        <v>4.0411443710327104</v>
      </c>
      <c r="C12174">
        <v>16.232374191284102</v>
      </c>
      <c r="D12174">
        <v>4.0411443710327104</v>
      </c>
      <c r="E12174">
        <v>32.177509159920199</v>
      </c>
      <c r="F12174">
        <v>245.46845056992001</v>
      </c>
      <c r="G12174">
        <v>135.657725</v>
      </c>
    </row>
    <row r="12175" spans="1:7" x14ac:dyDescent="0.25">
      <c r="A12175">
        <v>121.829999999999</v>
      </c>
      <c r="B12175">
        <v>4.0414457321166903</v>
      </c>
      <c r="C12175">
        <v>16.234289169311499</v>
      </c>
      <c r="D12175">
        <v>4.0414457321166903</v>
      </c>
      <c r="E12175">
        <v>32.177810521004197</v>
      </c>
      <c r="F12175">
        <v>245.46875193100399</v>
      </c>
      <c r="G12175">
        <v>135.66772499999999</v>
      </c>
    </row>
    <row r="12176" spans="1:7" x14ac:dyDescent="0.25">
      <c r="A12176">
        <v>121.84</v>
      </c>
      <c r="B12176">
        <v>4.0418019294738698</v>
      </c>
      <c r="C12176">
        <v>16.236080169677699</v>
      </c>
      <c r="D12176">
        <v>4.0418019294738698</v>
      </c>
      <c r="E12176">
        <v>32.178166718361403</v>
      </c>
      <c r="F12176">
        <v>245.469108128361</v>
      </c>
      <c r="G12176">
        <v>135.67772500000001</v>
      </c>
    </row>
    <row r="12177" spans="1:7" x14ac:dyDescent="0.25">
      <c r="A12177">
        <v>121.85</v>
      </c>
      <c r="B12177">
        <v>4.0421485900878897</v>
      </c>
      <c r="C12177">
        <v>16.235469818115199</v>
      </c>
      <c r="D12177">
        <v>4.0421485900878897</v>
      </c>
      <c r="E12177">
        <v>32.178513378975403</v>
      </c>
      <c r="F12177">
        <v>245.46945478897501</v>
      </c>
      <c r="G12177">
        <v>135.687725</v>
      </c>
    </row>
    <row r="12178" spans="1:7" x14ac:dyDescent="0.25">
      <c r="A12178">
        <v>121.86</v>
      </c>
      <c r="B12178">
        <v>4.0424513816833398</v>
      </c>
      <c r="C12178">
        <v>16.232374191284102</v>
      </c>
      <c r="D12178">
        <v>4.0424513816833398</v>
      </c>
      <c r="E12178">
        <v>32.178816170570897</v>
      </c>
      <c r="F12178">
        <v>245.46975758056999</v>
      </c>
      <c r="G12178">
        <v>135.69772499999999</v>
      </c>
    </row>
    <row r="12179" spans="1:7" x14ac:dyDescent="0.25">
      <c r="A12179">
        <v>121.869999999999</v>
      </c>
      <c r="B12179">
        <v>4.0427689552307102</v>
      </c>
      <c r="C12179">
        <v>16.2332229614257</v>
      </c>
      <c r="D12179">
        <v>4.0427689552307102</v>
      </c>
      <c r="E12179">
        <v>32.179133744118197</v>
      </c>
      <c r="F12179">
        <v>245.47007515411801</v>
      </c>
      <c r="G12179">
        <v>135.70772500000001</v>
      </c>
    </row>
    <row r="12180" spans="1:7" x14ac:dyDescent="0.25">
      <c r="A12180">
        <v>121.88</v>
      </c>
      <c r="B12180">
        <v>4.0430727005004803</v>
      </c>
      <c r="C12180">
        <v>16.235498428344702</v>
      </c>
      <c r="D12180">
        <v>4.0430727005004803</v>
      </c>
      <c r="E12180">
        <v>32.179437489388</v>
      </c>
      <c r="F12180">
        <v>245.47037889938801</v>
      </c>
      <c r="G12180">
        <v>135.717725</v>
      </c>
    </row>
    <row r="12181" spans="1:7" x14ac:dyDescent="0.25">
      <c r="A12181">
        <v>121.89</v>
      </c>
      <c r="B12181">
        <v>4.0433616638183496</v>
      </c>
      <c r="C12181">
        <v>16.2366123199462</v>
      </c>
      <c r="D12181">
        <v>4.0433616638183496</v>
      </c>
      <c r="E12181">
        <v>32.1797264527059</v>
      </c>
      <c r="F12181">
        <v>245.470667862705</v>
      </c>
      <c r="G12181">
        <v>135.72772499999999</v>
      </c>
    </row>
    <row r="12182" spans="1:7" x14ac:dyDescent="0.25">
      <c r="A12182">
        <v>121.9</v>
      </c>
      <c r="B12182">
        <v>4.0437111854553196</v>
      </c>
      <c r="C12182">
        <v>16.234762191772401</v>
      </c>
      <c r="D12182">
        <v>4.0437111854553196</v>
      </c>
      <c r="E12182">
        <v>32.180075974342799</v>
      </c>
      <c r="F12182">
        <v>245.47101738434199</v>
      </c>
      <c r="G12182">
        <v>135.73772500000001</v>
      </c>
    </row>
    <row r="12183" spans="1:7" x14ac:dyDescent="0.25">
      <c r="A12183">
        <v>121.909999999999</v>
      </c>
      <c r="B12183">
        <v>4.0440416336059499</v>
      </c>
      <c r="C12183">
        <v>16.233154296875</v>
      </c>
      <c r="D12183">
        <v>4.0440416336059499</v>
      </c>
      <c r="E12183">
        <v>32.180406422493498</v>
      </c>
      <c r="F12183">
        <v>245.471347832493</v>
      </c>
      <c r="G12183">
        <v>135.747725</v>
      </c>
    </row>
    <row r="12184" spans="1:7" x14ac:dyDescent="0.25">
      <c r="A12184">
        <v>121.92</v>
      </c>
      <c r="B12184">
        <v>4.0443558692932102</v>
      </c>
      <c r="C12184">
        <v>16.2331142425537</v>
      </c>
      <c r="D12184">
        <v>4.0443558692932102</v>
      </c>
      <c r="E12184">
        <v>32.180720658180697</v>
      </c>
      <c r="F12184">
        <v>245.47166206818</v>
      </c>
      <c r="G12184">
        <v>135.75772499999999</v>
      </c>
    </row>
    <row r="12185" spans="1:7" x14ac:dyDescent="0.25">
      <c r="A12185">
        <v>121.93</v>
      </c>
      <c r="B12185">
        <v>4.0446667671203604</v>
      </c>
      <c r="C12185">
        <v>16.236667633056602</v>
      </c>
      <c r="D12185">
        <v>4.0446667671203604</v>
      </c>
      <c r="E12185">
        <v>32.181031556007902</v>
      </c>
      <c r="F12185">
        <v>245.471972966007</v>
      </c>
      <c r="G12185">
        <v>135.76772500000001</v>
      </c>
    </row>
    <row r="12186" spans="1:7" x14ac:dyDescent="0.25">
      <c r="A12186">
        <v>121.94</v>
      </c>
      <c r="B12186">
        <v>4.0449748039245597</v>
      </c>
      <c r="C12186">
        <v>16.2363777160644</v>
      </c>
      <c r="D12186">
        <v>4.0449748039245597</v>
      </c>
      <c r="E12186">
        <v>32.181339592812101</v>
      </c>
      <c r="F12186">
        <v>245.472281002812</v>
      </c>
      <c r="G12186">
        <v>135.777725</v>
      </c>
    </row>
    <row r="12187" spans="1:7" x14ac:dyDescent="0.25">
      <c r="A12187">
        <v>121.94999999999899</v>
      </c>
      <c r="B12187">
        <v>4.0452961921691797</v>
      </c>
      <c r="C12187">
        <v>16.2337131500244</v>
      </c>
      <c r="D12187">
        <v>4.0452961921691797</v>
      </c>
      <c r="E12187">
        <v>32.181660981056702</v>
      </c>
      <c r="F12187">
        <v>245.472602391056</v>
      </c>
      <c r="G12187">
        <v>135.78772499999999</v>
      </c>
    </row>
    <row r="12188" spans="1:7" x14ac:dyDescent="0.25">
      <c r="A12188">
        <v>121.96</v>
      </c>
      <c r="B12188">
        <v>4.0456261634826598</v>
      </c>
      <c r="C12188">
        <v>16.232774734496999</v>
      </c>
      <c r="D12188">
        <v>4.0456261634826598</v>
      </c>
      <c r="E12188">
        <v>32.181990952370199</v>
      </c>
      <c r="F12188">
        <v>245.47293236236999</v>
      </c>
      <c r="G12188">
        <v>135.79772500000001</v>
      </c>
    </row>
    <row r="12189" spans="1:7" x14ac:dyDescent="0.25">
      <c r="A12189">
        <v>121.97</v>
      </c>
      <c r="B12189">
        <v>4.0459332466125399</v>
      </c>
      <c r="C12189">
        <v>16.235128402709901</v>
      </c>
      <c r="D12189">
        <v>4.0459332466125399</v>
      </c>
      <c r="E12189">
        <v>32.182298035500096</v>
      </c>
      <c r="F12189">
        <v>245.47323944550001</v>
      </c>
      <c r="G12189">
        <v>135.807725</v>
      </c>
    </row>
    <row r="12190" spans="1:7" x14ac:dyDescent="0.25">
      <c r="A12190">
        <v>121.98</v>
      </c>
      <c r="B12190">
        <v>4.0462551116943297</v>
      </c>
      <c r="C12190">
        <v>16.238674163818299</v>
      </c>
      <c r="D12190">
        <v>4.0462551116943297</v>
      </c>
      <c r="E12190">
        <v>32.182619900581798</v>
      </c>
      <c r="F12190">
        <v>245.473561310581</v>
      </c>
      <c r="G12190">
        <v>135.817725</v>
      </c>
    </row>
    <row r="12191" spans="1:7" x14ac:dyDescent="0.25">
      <c r="A12191">
        <v>121.989999999999</v>
      </c>
      <c r="B12191">
        <v>4.0466156005859304</v>
      </c>
      <c r="C12191">
        <v>16.239906311035099</v>
      </c>
      <c r="D12191">
        <v>4.0466156005859304</v>
      </c>
      <c r="E12191">
        <v>32.1829803894734</v>
      </c>
      <c r="F12191">
        <v>245.473921799473</v>
      </c>
      <c r="G12191">
        <v>135.82772499999999</v>
      </c>
    </row>
    <row r="12192" spans="1:7" x14ac:dyDescent="0.25">
      <c r="A12192">
        <v>122</v>
      </c>
      <c r="B12192">
        <v>4.0469708442687899</v>
      </c>
      <c r="C12192">
        <v>16.239194869995099</v>
      </c>
      <c r="D12192">
        <v>4.0469708442687899</v>
      </c>
      <c r="E12192">
        <v>32.183335633156297</v>
      </c>
      <c r="F12192">
        <v>245.47427704315601</v>
      </c>
      <c r="G12192">
        <v>135.83772500000001</v>
      </c>
    </row>
    <row r="12193" spans="1:7" x14ac:dyDescent="0.25">
      <c r="A12193">
        <v>122.01</v>
      </c>
      <c r="B12193">
        <v>4.0472888946533203</v>
      </c>
      <c r="C12193">
        <v>16.238498687744102</v>
      </c>
      <c r="D12193">
        <v>4.0472888946533203</v>
      </c>
      <c r="E12193">
        <v>32.183653683540797</v>
      </c>
      <c r="F12193">
        <v>245.47459509353999</v>
      </c>
      <c r="G12193">
        <v>135.847725</v>
      </c>
    </row>
    <row r="12194" spans="1:7" x14ac:dyDescent="0.25">
      <c r="A12194">
        <v>122.02</v>
      </c>
      <c r="B12194">
        <v>4.0475826263427699</v>
      </c>
      <c r="C12194">
        <v>16.240961074829102</v>
      </c>
      <c r="D12194">
        <v>4.0475826263427699</v>
      </c>
      <c r="E12194">
        <v>32.1839474152303</v>
      </c>
      <c r="F12194">
        <v>245.47488882523001</v>
      </c>
      <c r="G12194">
        <v>135.85772499999999</v>
      </c>
    </row>
    <row r="12195" spans="1:7" x14ac:dyDescent="0.25">
      <c r="A12195">
        <v>122.02999999999901</v>
      </c>
      <c r="B12195">
        <v>4.04791212081909</v>
      </c>
      <c r="C12195">
        <v>16.2433357238769</v>
      </c>
      <c r="D12195">
        <v>4.04791212081909</v>
      </c>
      <c r="E12195">
        <v>32.184276909706597</v>
      </c>
      <c r="F12195">
        <v>245.47521831970599</v>
      </c>
      <c r="G12195">
        <v>135.86772500000001</v>
      </c>
    </row>
    <row r="12196" spans="1:7" x14ac:dyDescent="0.25">
      <c r="A12196">
        <v>122.039999999999</v>
      </c>
      <c r="B12196">
        <v>4.0482630729675204</v>
      </c>
      <c r="C12196">
        <v>16.2442932128906</v>
      </c>
      <c r="D12196">
        <v>4.0482630729675204</v>
      </c>
      <c r="E12196">
        <v>32.184627861854999</v>
      </c>
      <c r="F12196">
        <v>245.47556927185499</v>
      </c>
      <c r="G12196">
        <v>135.877725</v>
      </c>
    </row>
    <row r="12197" spans="1:7" x14ac:dyDescent="0.25">
      <c r="A12197">
        <v>122.05</v>
      </c>
      <c r="B12197">
        <v>4.0485949516296298</v>
      </c>
      <c r="C12197">
        <v>16.243495941162099</v>
      </c>
      <c r="D12197">
        <v>4.0485949516296298</v>
      </c>
      <c r="E12197">
        <v>32.184959740517201</v>
      </c>
      <c r="F12197">
        <v>245.47590115051699</v>
      </c>
      <c r="G12197">
        <v>135.88772499999999</v>
      </c>
    </row>
    <row r="12198" spans="1:7" x14ac:dyDescent="0.25">
      <c r="A12198">
        <v>122.06</v>
      </c>
      <c r="B12198">
        <v>4.0488901138305602</v>
      </c>
      <c r="C12198">
        <v>16.244199752807599</v>
      </c>
      <c r="D12198">
        <v>4.0488901138305602</v>
      </c>
      <c r="E12198">
        <v>32.1852549027181</v>
      </c>
      <c r="F12198">
        <v>245.476196312718</v>
      </c>
      <c r="G12198">
        <v>135.89772500000001</v>
      </c>
    </row>
    <row r="12199" spans="1:7" x14ac:dyDescent="0.25">
      <c r="A12199">
        <v>122.069999999999</v>
      </c>
      <c r="B12199">
        <v>4.0492019653320304</v>
      </c>
      <c r="C12199">
        <v>16.246864318847599</v>
      </c>
      <c r="D12199">
        <v>4.0492019653320304</v>
      </c>
      <c r="E12199">
        <v>32.185566754219501</v>
      </c>
      <c r="F12199">
        <v>245.47650816421901</v>
      </c>
      <c r="G12199">
        <v>135.907725</v>
      </c>
    </row>
    <row r="12200" spans="1:7" x14ac:dyDescent="0.25">
      <c r="A12200">
        <v>122.079999999999</v>
      </c>
      <c r="B12200">
        <v>4.0495085716247496</v>
      </c>
      <c r="C12200">
        <v>16.2488288879394</v>
      </c>
      <c r="D12200">
        <v>4.0495085716247496</v>
      </c>
      <c r="E12200">
        <v>32.185873360512304</v>
      </c>
      <c r="F12200">
        <v>245.47681477051199</v>
      </c>
      <c r="G12200">
        <v>135.91772499999999</v>
      </c>
    </row>
    <row r="12201" spans="1:7" x14ac:dyDescent="0.25">
      <c r="A12201">
        <v>122.09</v>
      </c>
      <c r="B12201">
        <v>4.0498175621032697</v>
      </c>
      <c r="C12201">
        <v>16.247514724731399</v>
      </c>
      <c r="D12201">
        <v>4.0498175621032697</v>
      </c>
      <c r="E12201">
        <v>32.186182350990798</v>
      </c>
      <c r="F12201">
        <v>245.47712376099</v>
      </c>
      <c r="G12201">
        <v>135.92772500000001</v>
      </c>
    </row>
    <row r="12202" spans="1:7" x14ac:dyDescent="0.25">
      <c r="A12202">
        <v>122.1</v>
      </c>
      <c r="B12202">
        <v>4.0501694679260201</v>
      </c>
      <c r="C12202">
        <v>16.246065139770501</v>
      </c>
      <c r="D12202">
        <v>4.0501694679260201</v>
      </c>
      <c r="E12202">
        <v>32.186534256813502</v>
      </c>
      <c r="F12202">
        <v>245.47747566681301</v>
      </c>
      <c r="G12202">
        <v>135.937725</v>
      </c>
    </row>
    <row r="12203" spans="1:7" x14ac:dyDescent="0.25">
      <c r="A12203">
        <v>122.11</v>
      </c>
      <c r="B12203">
        <v>4.0505204200744602</v>
      </c>
      <c r="C12203">
        <v>16.246885299682599</v>
      </c>
      <c r="D12203">
        <v>4.0505204200744602</v>
      </c>
      <c r="E12203">
        <v>32.186885208962003</v>
      </c>
      <c r="F12203">
        <v>245.47782661896201</v>
      </c>
      <c r="G12203">
        <v>135.94772499999999</v>
      </c>
    </row>
    <row r="12204" spans="1:7" x14ac:dyDescent="0.25">
      <c r="A12204">
        <v>122.119999999999</v>
      </c>
      <c r="B12204">
        <v>4.0508270263671804</v>
      </c>
      <c r="C12204">
        <v>16.249736785888601</v>
      </c>
      <c r="D12204">
        <v>4.0508270263671804</v>
      </c>
      <c r="E12204">
        <v>32.1871918152547</v>
      </c>
      <c r="F12204">
        <v>245.478133225254</v>
      </c>
      <c r="G12204">
        <v>135.95772500000001</v>
      </c>
    </row>
    <row r="12205" spans="1:7" x14ac:dyDescent="0.25">
      <c r="A12205">
        <v>122.13</v>
      </c>
      <c r="B12205">
        <v>4.0511441230773899</v>
      </c>
      <c r="C12205">
        <v>16.2513427734375</v>
      </c>
      <c r="D12205">
        <v>4.0511441230773899</v>
      </c>
      <c r="E12205">
        <v>32.187508911964898</v>
      </c>
      <c r="F12205">
        <v>245.478450321964</v>
      </c>
      <c r="G12205">
        <v>135.967725</v>
      </c>
    </row>
    <row r="12206" spans="1:7" x14ac:dyDescent="0.25">
      <c r="A12206">
        <v>122.14</v>
      </c>
      <c r="B12206">
        <v>4.05149221420288</v>
      </c>
      <c r="C12206">
        <v>16.251106262206999</v>
      </c>
      <c r="D12206">
        <v>4.05149221420288</v>
      </c>
      <c r="E12206">
        <v>32.1878570030904</v>
      </c>
      <c r="F12206">
        <v>245.47879841309</v>
      </c>
      <c r="G12206">
        <v>135.97772499999999</v>
      </c>
    </row>
    <row r="12207" spans="1:7" x14ac:dyDescent="0.25">
      <c r="A12207">
        <v>122.15</v>
      </c>
      <c r="B12207">
        <v>4.0518264770507804</v>
      </c>
      <c r="C12207">
        <v>16.2514114379882</v>
      </c>
      <c r="D12207">
        <v>4.0518264770507804</v>
      </c>
      <c r="E12207">
        <v>32.1881912659383</v>
      </c>
      <c r="F12207">
        <v>245.47913267593799</v>
      </c>
      <c r="G12207">
        <v>135.98772500000001</v>
      </c>
    </row>
    <row r="12208" spans="1:7" x14ac:dyDescent="0.25">
      <c r="A12208">
        <v>122.159999999999</v>
      </c>
      <c r="B12208">
        <v>4.0521726608276296</v>
      </c>
      <c r="C12208">
        <v>16.2544250488281</v>
      </c>
      <c r="D12208">
        <v>4.0521726608276296</v>
      </c>
      <c r="E12208">
        <v>32.188537449715099</v>
      </c>
      <c r="F12208">
        <v>245.47947885971499</v>
      </c>
      <c r="G12208">
        <v>135.997725</v>
      </c>
    </row>
    <row r="12209" spans="1:7" x14ac:dyDescent="0.25">
      <c r="A12209">
        <v>122.17</v>
      </c>
      <c r="B12209">
        <v>4.0525336265563903</v>
      </c>
      <c r="C12209">
        <v>16.259033203125</v>
      </c>
      <c r="D12209">
        <v>4.0525336265563903</v>
      </c>
      <c r="E12209">
        <v>32.188898415443902</v>
      </c>
      <c r="F12209">
        <v>245.47983982544301</v>
      </c>
      <c r="G12209">
        <v>136.00772499999999</v>
      </c>
    </row>
    <row r="12210" spans="1:7" x14ac:dyDescent="0.25">
      <c r="A12210">
        <v>122.18</v>
      </c>
      <c r="B12210">
        <v>4.0528788566589302</v>
      </c>
      <c r="C12210">
        <v>16.2623786926269</v>
      </c>
      <c r="D12210">
        <v>4.0528788566589302</v>
      </c>
      <c r="E12210">
        <v>32.189243645546398</v>
      </c>
      <c r="F12210">
        <v>245.480185055546</v>
      </c>
      <c r="G12210">
        <v>136.01772500000001</v>
      </c>
    </row>
    <row r="12211" spans="1:7" x14ac:dyDescent="0.25">
      <c r="A12211">
        <v>122.19</v>
      </c>
      <c r="B12211">
        <v>4.0532250404357901</v>
      </c>
      <c r="C12211">
        <v>16.2638626098632</v>
      </c>
      <c r="D12211">
        <v>4.0532250404357901</v>
      </c>
      <c r="E12211">
        <v>32.189589829323303</v>
      </c>
      <c r="F12211">
        <v>245.480531239323</v>
      </c>
      <c r="G12211">
        <v>136.027725</v>
      </c>
    </row>
    <row r="12212" spans="1:7" x14ac:dyDescent="0.25">
      <c r="A12212">
        <v>122.19999999999899</v>
      </c>
      <c r="B12212">
        <v>4.0535759925842196</v>
      </c>
      <c r="C12212">
        <v>16.264757156371999</v>
      </c>
      <c r="D12212">
        <v>4.0535759925842196</v>
      </c>
      <c r="E12212">
        <v>32.189940781471698</v>
      </c>
      <c r="F12212">
        <v>245.48088219147101</v>
      </c>
      <c r="G12212">
        <v>136.03772499999999</v>
      </c>
    </row>
    <row r="12213" spans="1:7" x14ac:dyDescent="0.25">
      <c r="A12213">
        <v>122.21</v>
      </c>
      <c r="B12213">
        <v>4.0538992881774902</v>
      </c>
      <c r="C12213">
        <v>16.2697658538818</v>
      </c>
      <c r="D12213">
        <v>4.0538992881774902</v>
      </c>
      <c r="E12213">
        <v>32.190264077065002</v>
      </c>
      <c r="F12213">
        <v>245.48120548706501</v>
      </c>
      <c r="G12213">
        <v>136.04772500000001</v>
      </c>
    </row>
    <row r="12214" spans="1:7" x14ac:dyDescent="0.25">
      <c r="A12214">
        <v>122.22</v>
      </c>
      <c r="B12214">
        <v>4.0542469024658203</v>
      </c>
      <c r="C12214">
        <v>16.2763061523437</v>
      </c>
      <c r="D12214">
        <v>4.0542469024658203</v>
      </c>
      <c r="E12214">
        <v>32.190611691353297</v>
      </c>
      <c r="F12214">
        <v>245.481553101353</v>
      </c>
      <c r="G12214">
        <v>136.057725</v>
      </c>
    </row>
    <row r="12215" spans="1:7" x14ac:dyDescent="0.25">
      <c r="A12215">
        <v>122.23</v>
      </c>
      <c r="B12215">
        <v>4.0546059608459402</v>
      </c>
      <c r="C12215">
        <v>16.2789611816406</v>
      </c>
      <c r="D12215">
        <v>4.0546059608459402</v>
      </c>
      <c r="E12215">
        <v>32.190970749733502</v>
      </c>
      <c r="F12215">
        <v>245.48191215973301</v>
      </c>
      <c r="G12215">
        <v>136.067725</v>
      </c>
    </row>
    <row r="12216" spans="1:7" x14ac:dyDescent="0.25">
      <c r="A12216">
        <v>122.239999999999</v>
      </c>
      <c r="B12216">
        <v>4.0549621582031197</v>
      </c>
      <c r="C12216">
        <v>16.279792785644499</v>
      </c>
      <c r="D12216">
        <v>4.0549621582031197</v>
      </c>
      <c r="E12216">
        <v>32.191326947090602</v>
      </c>
      <c r="F12216">
        <v>245.48226835708999</v>
      </c>
      <c r="G12216">
        <v>136.07772499999999</v>
      </c>
    </row>
    <row r="12217" spans="1:7" x14ac:dyDescent="0.25">
      <c r="A12217">
        <v>122.25</v>
      </c>
      <c r="B12217">
        <v>4.0553407669067303</v>
      </c>
      <c r="C12217">
        <v>16.280635833740199</v>
      </c>
      <c r="D12217">
        <v>4.0553407669067303</v>
      </c>
      <c r="E12217">
        <v>32.1917055557943</v>
      </c>
      <c r="F12217">
        <v>245.482646965794</v>
      </c>
      <c r="G12217">
        <v>136.08772500000001</v>
      </c>
    </row>
    <row r="12218" spans="1:7" x14ac:dyDescent="0.25">
      <c r="A12218">
        <v>122.26</v>
      </c>
      <c r="B12218">
        <v>4.0556969642639098</v>
      </c>
      <c r="C12218">
        <v>16.284322738647401</v>
      </c>
      <c r="D12218">
        <v>4.0556969642639098</v>
      </c>
      <c r="E12218">
        <v>32.1920617531514</v>
      </c>
      <c r="F12218">
        <v>245.48300316315101</v>
      </c>
      <c r="G12218">
        <v>136.097725</v>
      </c>
    </row>
    <row r="12219" spans="1:7" x14ac:dyDescent="0.25">
      <c r="A12219">
        <v>122.27</v>
      </c>
      <c r="B12219">
        <v>4.0560650825500399</v>
      </c>
      <c r="C12219">
        <v>16.288190841674801</v>
      </c>
      <c r="D12219">
        <v>4.0560650825500399</v>
      </c>
      <c r="E12219">
        <v>32.192429871437596</v>
      </c>
      <c r="F12219">
        <v>245.483371281437</v>
      </c>
      <c r="G12219">
        <v>136.10772499999999</v>
      </c>
    </row>
    <row r="12220" spans="1:7" x14ac:dyDescent="0.25">
      <c r="A12220">
        <v>122.27999999999901</v>
      </c>
      <c r="B12220">
        <v>4.0564103126525799</v>
      </c>
      <c r="C12220">
        <v>16.2895793914794</v>
      </c>
      <c r="D12220">
        <v>4.0564103126525799</v>
      </c>
      <c r="E12220">
        <v>32.1927751015401</v>
      </c>
      <c r="F12220">
        <v>245.48371651154</v>
      </c>
      <c r="G12220">
        <v>136.11772500000001</v>
      </c>
    </row>
    <row r="12221" spans="1:7" x14ac:dyDescent="0.25">
      <c r="A12221">
        <v>122.289999999999</v>
      </c>
      <c r="B12221">
        <v>4.0567603111267001</v>
      </c>
      <c r="C12221">
        <v>16.288814544677699</v>
      </c>
      <c r="D12221">
        <v>4.0567603111267001</v>
      </c>
      <c r="E12221">
        <v>32.1931251000142</v>
      </c>
      <c r="F12221">
        <v>245.484066510014</v>
      </c>
      <c r="G12221">
        <v>136.127725</v>
      </c>
    </row>
    <row r="12222" spans="1:7" x14ac:dyDescent="0.25">
      <c r="A12222">
        <v>122.3</v>
      </c>
      <c r="B12222">
        <v>4.05714559555053</v>
      </c>
      <c r="C12222">
        <v>16.290361404418899</v>
      </c>
      <c r="D12222">
        <v>4.05714559555053</v>
      </c>
      <c r="E12222">
        <v>32.193510384438</v>
      </c>
      <c r="F12222">
        <v>245.484451794438</v>
      </c>
      <c r="G12222">
        <v>136.13772499999999</v>
      </c>
    </row>
    <row r="12223" spans="1:7" x14ac:dyDescent="0.25">
      <c r="A12223">
        <v>122.31</v>
      </c>
      <c r="B12223">
        <v>4.0575218200683496</v>
      </c>
      <c r="C12223">
        <v>16.2941379547119</v>
      </c>
      <c r="D12223">
        <v>4.0575218200683496</v>
      </c>
      <c r="E12223">
        <v>32.1938866089559</v>
      </c>
      <c r="F12223">
        <v>245.484828018955</v>
      </c>
      <c r="G12223">
        <v>136.14772500000001</v>
      </c>
    </row>
    <row r="12224" spans="1:7" x14ac:dyDescent="0.25">
      <c r="A12224">
        <v>122.319999999999</v>
      </c>
      <c r="B12224">
        <v>4.0578684806823704</v>
      </c>
      <c r="C12224">
        <v>16.297508239746001</v>
      </c>
      <c r="D12224">
        <v>4.0578684806823704</v>
      </c>
      <c r="E12224">
        <v>32.194233269569899</v>
      </c>
      <c r="F12224">
        <v>245.48517467956901</v>
      </c>
      <c r="G12224">
        <v>136.157725</v>
      </c>
    </row>
    <row r="12225" spans="1:7" x14ac:dyDescent="0.25">
      <c r="A12225">
        <v>122.329999999999</v>
      </c>
      <c r="B12225">
        <v>4.0582237243652299</v>
      </c>
      <c r="C12225">
        <v>16.2986240386962</v>
      </c>
      <c r="D12225">
        <v>4.0582237243652299</v>
      </c>
      <c r="E12225">
        <v>32.194588513252697</v>
      </c>
      <c r="F12225">
        <v>245.48552992325199</v>
      </c>
      <c r="G12225">
        <v>136.16772499999999</v>
      </c>
    </row>
    <row r="12226" spans="1:7" x14ac:dyDescent="0.25">
      <c r="A12226">
        <v>122.34</v>
      </c>
      <c r="B12226">
        <v>4.0585904121398899</v>
      </c>
      <c r="C12226">
        <v>16.298069000244102</v>
      </c>
      <c r="D12226">
        <v>4.0585904121398899</v>
      </c>
      <c r="E12226">
        <v>32.194955201027398</v>
      </c>
      <c r="F12226">
        <v>245.48589661102699</v>
      </c>
      <c r="G12226">
        <v>136.17772500000001</v>
      </c>
    </row>
    <row r="12227" spans="1:7" x14ac:dyDescent="0.25">
      <c r="A12227">
        <v>122.35</v>
      </c>
      <c r="B12227">
        <v>4.0589880943298304</v>
      </c>
      <c r="C12227">
        <v>16.301221847534102</v>
      </c>
      <c r="D12227">
        <v>4.0589880943298304</v>
      </c>
      <c r="E12227">
        <v>32.195352883217303</v>
      </c>
      <c r="F12227">
        <v>245.48629429321699</v>
      </c>
      <c r="G12227">
        <v>136.187725</v>
      </c>
    </row>
    <row r="12228" spans="1:7" x14ac:dyDescent="0.25">
      <c r="A12228">
        <v>122.36</v>
      </c>
      <c r="B12228">
        <v>4.0593810081481898</v>
      </c>
      <c r="C12228">
        <v>16.3057765960693</v>
      </c>
      <c r="D12228">
        <v>4.0593810081481898</v>
      </c>
      <c r="E12228">
        <v>32.195745797035698</v>
      </c>
      <c r="F12228">
        <v>245.486687207035</v>
      </c>
      <c r="G12228">
        <v>136.19772499999999</v>
      </c>
    </row>
    <row r="12229" spans="1:7" x14ac:dyDescent="0.25">
      <c r="A12229">
        <v>122.369999999999</v>
      </c>
      <c r="B12229">
        <v>4.0597400665283203</v>
      </c>
      <c r="C12229">
        <v>16.308578491210898</v>
      </c>
      <c r="D12229">
        <v>4.0597400665283203</v>
      </c>
      <c r="E12229">
        <v>32.196104855415797</v>
      </c>
      <c r="F12229">
        <v>245.48704626541499</v>
      </c>
      <c r="G12229">
        <v>136.20772500000001</v>
      </c>
    </row>
    <row r="12230" spans="1:7" x14ac:dyDescent="0.25">
      <c r="A12230">
        <v>122.38</v>
      </c>
      <c r="B12230">
        <v>4.0601253509521396</v>
      </c>
      <c r="C12230">
        <v>16.307695388793899</v>
      </c>
      <c r="D12230">
        <v>4.0601253509521396</v>
      </c>
      <c r="E12230">
        <v>32.196490139839703</v>
      </c>
      <c r="F12230">
        <v>245.48743154983899</v>
      </c>
      <c r="G12230">
        <v>136.217725</v>
      </c>
    </row>
    <row r="12231" spans="1:7" x14ac:dyDescent="0.25">
      <c r="A12231">
        <v>122.39</v>
      </c>
      <c r="B12231">
        <v>4.06050252914428</v>
      </c>
      <c r="C12231">
        <v>16.307439804077099</v>
      </c>
      <c r="D12231">
        <v>4.06050252914428</v>
      </c>
      <c r="E12231">
        <v>32.196867318031799</v>
      </c>
      <c r="F12231">
        <v>245.48780872803101</v>
      </c>
      <c r="G12231">
        <v>136.22772499999999</v>
      </c>
    </row>
    <row r="12232" spans="1:7" x14ac:dyDescent="0.25">
      <c r="A12232">
        <v>122.4</v>
      </c>
      <c r="B12232">
        <v>4.06089067459106</v>
      </c>
      <c r="C12232">
        <v>16.309856414794901</v>
      </c>
      <c r="D12232">
        <v>4.06089067459106</v>
      </c>
      <c r="E12232">
        <v>32.197255463478598</v>
      </c>
      <c r="F12232">
        <v>245.48819687347799</v>
      </c>
      <c r="G12232">
        <v>136.23772500000001</v>
      </c>
    </row>
    <row r="12233" spans="1:7" x14ac:dyDescent="0.25">
      <c r="A12233">
        <v>122.409999999999</v>
      </c>
      <c r="B12233">
        <v>4.0612668991088796</v>
      </c>
      <c r="C12233">
        <v>16.3134860992431</v>
      </c>
      <c r="D12233">
        <v>4.0612668991088796</v>
      </c>
      <c r="E12233">
        <v>32.197631687996399</v>
      </c>
      <c r="F12233">
        <v>245.48857309799601</v>
      </c>
      <c r="G12233">
        <v>136.247725</v>
      </c>
    </row>
    <row r="12234" spans="1:7" x14ac:dyDescent="0.25">
      <c r="A12234">
        <v>122.42</v>
      </c>
      <c r="B12234">
        <v>4.0615873336791903</v>
      </c>
      <c r="C12234">
        <v>16.3145637512207</v>
      </c>
      <c r="D12234">
        <v>4.0615873336791903</v>
      </c>
      <c r="E12234">
        <v>32.197952122566697</v>
      </c>
      <c r="F12234">
        <v>245.48889353256601</v>
      </c>
      <c r="G12234">
        <v>136.25772499999999</v>
      </c>
    </row>
    <row r="12235" spans="1:7" x14ac:dyDescent="0.25">
      <c r="A12235">
        <v>122.43</v>
      </c>
      <c r="B12235">
        <v>4.0619268417358301</v>
      </c>
      <c r="C12235">
        <v>16.3143405914306</v>
      </c>
      <c r="D12235">
        <v>4.0619268417358301</v>
      </c>
      <c r="E12235">
        <v>32.198291630623402</v>
      </c>
      <c r="F12235">
        <v>245.48923304062299</v>
      </c>
      <c r="G12235">
        <v>136.26772500000001</v>
      </c>
    </row>
    <row r="12236" spans="1:7" x14ac:dyDescent="0.25">
      <c r="A12236">
        <v>122.44</v>
      </c>
      <c r="B12236">
        <v>4.0623049736022896</v>
      </c>
      <c r="C12236">
        <v>16.313817977905199</v>
      </c>
      <c r="D12236">
        <v>4.0623049736022896</v>
      </c>
      <c r="E12236">
        <v>32.1986697624898</v>
      </c>
      <c r="F12236">
        <v>245.48961117248899</v>
      </c>
      <c r="G12236">
        <v>136.277725</v>
      </c>
    </row>
    <row r="12237" spans="1:7" x14ac:dyDescent="0.25">
      <c r="A12237">
        <v>122.44999999999899</v>
      </c>
      <c r="B12237">
        <v>4.0626530647277797</v>
      </c>
      <c r="C12237">
        <v>16.315727233886701</v>
      </c>
      <c r="D12237">
        <v>4.0626530647277797</v>
      </c>
      <c r="E12237">
        <v>32.199017853615302</v>
      </c>
      <c r="F12237">
        <v>245.48995926361499</v>
      </c>
      <c r="G12237">
        <v>136.28772499999999</v>
      </c>
    </row>
    <row r="12238" spans="1:7" x14ac:dyDescent="0.25">
      <c r="A12238">
        <v>122.46</v>
      </c>
      <c r="B12238">
        <v>4.0630106925964302</v>
      </c>
      <c r="C12238">
        <v>16.318599700927699</v>
      </c>
      <c r="D12238">
        <v>4.0630106925964302</v>
      </c>
      <c r="E12238">
        <v>32.199375481483898</v>
      </c>
      <c r="F12238">
        <v>245.49031689148299</v>
      </c>
      <c r="G12238">
        <v>136.29772500000001</v>
      </c>
    </row>
    <row r="12239" spans="1:7" x14ac:dyDescent="0.25">
      <c r="A12239">
        <v>122.47</v>
      </c>
      <c r="B12239">
        <v>4.0633478164672798</v>
      </c>
      <c r="C12239">
        <v>16.318056106567301</v>
      </c>
      <c r="D12239">
        <v>4.0633478164672798</v>
      </c>
      <c r="E12239">
        <v>32.199712605354797</v>
      </c>
      <c r="F12239">
        <v>245.49065401535401</v>
      </c>
      <c r="G12239">
        <v>136.307725</v>
      </c>
    </row>
    <row r="12240" spans="1:7" x14ac:dyDescent="0.25">
      <c r="A12240">
        <v>122.48</v>
      </c>
      <c r="B12240">
        <v>4.0636835098266602</v>
      </c>
      <c r="C12240">
        <v>16.3169631958007</v>
      </c>
      <c r="D12240">
        <v>4.0636835098266602</v>
      </c>
      <c r="E12240">
        <v>32.200048298714201</v>
      </c>
      <c r="F12240">
        <v>245.49098970871401</v>
      </c>
      <c r="G12240">
        <v>136.317725</v>
      </c>
    </row>
    <row r="12241" spans="1:7" x14ac:dyDescent="0.25">
      <c r="A12241">
        <v>122.489999999999</v>
      </c>
      <c r="B12241">
        <v>4.0640563964843697</v>
      </c>
      <c r="C12241">
        <v>16.317508697509702</v>
      </c>
      <c r="D12241">
        <v>4.0640563964843697</v>
      </c>
      <c r="E12241">
        <v>32.200421185371901</v>
      </c>
      <c r="F12241">
        <v>245.49136259537099</v>
      </c>
      <c r="G12241">
        <v>136.32772499999999</v>
      </c>
    </row>
    <row r="12242" spans="1:7" x14ac:dyDescent="0.25">
      <c r="A12242">
        <v>122.5</v>
      </c>
      <c r="B12242">
        <v>4.0643854141235298</v>
      </c>
      <c r="C12242">
        <v>16.319805145263601</v>
      </c>
      <c r="D12242">
        <v>4.0643854141235298</v>
      </c>
      <c r="E12242">
        <v>32.200750203010998</v>
      </c>
      <c r="F12242">
        <v>245.491691613011</v>
      </c>
      <c r="G12242">
        <v>136.33772500000001</v>
      </c>
    </row>
    <row r="12243" spans="1:7" x14ac:dyDescent="0.25">
      <c r="A12243">
        <v>122.51</v>
      </c>
      <c r="B12243">
        <v>4.0647201538085902</v>
      </c>
      <c r="C12243">
        <v>16.3218784332275</v>
      </c>
      <c r="D12243">
        <v>4.0647201538085902</v>
      </c>
      <c r="E12243">
        <v>32.201084942696099</v>
      </c>
      <c r="F12243">
        <v>245.492026352696</v>
      </c>
      <c r="G12243">
        <v>136.347725</v>
      </c>
    </row>
    <row r="12244" spans="1:7" x14ac:dyDescent="0.25">
      <c r="A12244">
        <v>122.52</v>
      </c>
      <c r="B12244">
        <v>4.0650730133056596</v>
      </c>
      <c r="C12244">
        <v>16.3216438293457</v>
      </c>
      <c r="D12244">
        <v>4.0650730133056596</v>
      </c>
      <c r="E12244">
        <v>32.201437802193198</v>
      </c>
      <c r="F12244">
        <v>245.49237921219299</v>
      </c>
      <c r="G12244">
        <v>136.35772499999999</v>
      </c>
    </row>
    <row r="12245" spans="1:7" x14ac:dyDescent="0.25">
      <c r="A12245">
        <v>122.52999999999901</v>
      </c>
      <c r="B12245">
        <v>4.0653715133666903</v>
      </c>
      <c r="C12245">
        <v>16.318187713623001</v>
      </c>
      <c r="D12245">
        <v>4.0653715133666903</v>
      </c>
      <c r="E12245">
        <v>32.201736302254197</v>
      </c>
      <c r="F12245">
        <v>245.49267771225399</v>
      </c>
      <c r="G12245">
        <v>136.36772500000001</v>
      </c>
    </row>
    <row r="12246" spans="1:7" x14ac:dyDescent="0.25">
      <c r="A12246">
        <v>122.539999999999</v>
      </c>
      <c r="B12246">
        <v>4.0656886100768999</v>
      </c>
      <c r="C12246">
        <v>16.317756652831999</v>
      </c>
      <c r="D12246">
        <v>4.0656886100768999</v>
      </c>
      <c r="E12246">
        <v>32.202053398964402</v>
      </c>
      <c r="F12246">
        <v>245.492994808964</v>
      </c>
      <c r="G12246">
        <v>136.377725</v>
      </c>
    </row>
    <row r="12247" spans="1:7" x14ac:dyDescent="0.25">
      <c r="A12247">
        <v>122.55</v>
      </c>
      <c r="B12247">
        <v>4.06603479385375</v>
      </c>
      <c r="C12247">
        <v>16.319095611572202</v>
      </c>
      <c r="D12247">
        <v>4.06603479385375</v>
      </c>
      <c r="E12247">
        <v>32.2023995827413</v>
      </c>
      <c r="F12247">
        <v>245.493340992741</v>
      </c>
      <c r="G12247">
        <v>136.38772499999999</v>
      </c>
    </row>
    <row r="12248" spans="1:7" x14ac:dyDescent="0.25">
      <c r="A12248">
        <v>122.56</v>
      </c>
      <c r="B12248">
        <v>4.06634473800659</v>
      </c>
      <c r="C12248">
        <v>16.320642471313398</v>
      </c>
      <c r="D12248">
        <v>4.06634473800659</v>
      </c>
      <c r="E12248">
        <v>32.202709526894097</v>
      </c>
      <c r="F12248">
        <v>245.493650936894</v>
      </c>
      <c r="G12248">
        <v>136.39772500000001</v>
      </c>
    </row>
    <row r="12249" spans="1:7" x14ac:dyDescent="0.25">
      <c r="A12249">
        <v>122.569999999999</v>
      </c>
      <c r="B12249">
        <v>4.0666332244873002</v>
      </c>
      <c r="C12249">
        <v>16.3193454742431</v>
      </c>
      <c r="D12249">
        <v>4.0666332244873002</v>
      </c>
      <c r="E12249">
        <v>32.202998013374803</v>
      </c>
      <c r="F12249">
        <v>245.493939423374</v>
      </c>
      <c r="G12249">
        <v>136.407725</v>
      </c>
    </row>
    <row r="12250" spans="1:7" x14ac:dyDescent="0.25">
      <c r="A12250">
        <v>122.579999999999</v>
      </c>
      <c r="B12250">
        <v>4.0669264793395898</v>
      </c>
      <c r="C12250">
        <v>16.3162536621093</v>
      </c>
      <c r="D12250">
        <v>4.0669264793395898</v>
      </c>
      <c r="E12250">
        <v>32.203291268227098</v>
      </c>
      <c r="F12250">
        <v>245.49423267822701</v>
      </c>
      <c r="G12250">
        <v>136.41772499999999</v>
      </c>
    </row>
    <row r="12251" spans="1:7" x14ac:dyDescent="0.25">
      <c r="A12251">
        <v>122.59</v>
      </c>
      <c r="B12251">
        <v>4.0672445297241202</v>
      </c>
      <c r="C12251">
        <v>16.316217422485298</v>
      </c>
      <c r="D12251">
        <v>4.0672445297241202</v>
      </c>
      <c r="E12251">
        <v>32.203609318611598</v>
      </c>
      <c r="F12251">
        <v>245.49455072861099</v>
      </c>
      <c r="G12251">
        <v>136.42772500000001</v>
      </c>
    </row>
    <row r="12252" spans="1:7" x14ac:dyDescent="0.25">
      <c r="A12252">
        <v>122.6</v>
      </c>
      <c r="B12252">
        <v>4.0675849914550701</v>
      </c>
      <c r="C12252">
        <v>16.3185100555419</v>
      </c>
      <c r="D12252">
        <v>4.0675849914550701</v>
      </c>
      <c r="E12252">
        <v>32.203949780342597</v>
      </c>
      <c r="F12252">
        <v>245.494891190342</v>
      </c>
      <c r="G12252">
        <v>136.437725</v>
      </c>
    </row>
    <row r="12253" spans="1:7" x14ac:dyDescent="0.25">
      <c r="A12253">
        <v>122.61</v>
      </c>
      <c r="B12253">
        <v>4.0679345130920401</v>
      </c>
      <c r="C12253">
        <v>16.319021224975501</v>
      </c>
      <c r="D12253">
        <v>4.0679345130920401</v>
      </c>
      <c r="E12253">
        <v>32.204299301979603</v>
      </c>
      <c r="F12253">
        <v>245.49524071197899</v>
      </c>
      <c r="G12253">
        <v>136.44772499999999</v>
      </c>
    </row>
    <row r="12254" spans="1:7" x14ac:dyDescent="0.25">
      <c r="A12254">
        <v>122.619999999999</v>
      </c>
      <c r="B12254">
        <v>4.0682635307312003</v>
      </c>
      <c r="C12254">
        <v>16.316335678100501</v>
      </c>
      <c r="D12254">
        <v>4.0682635307312003</v>
      </c>
      <c r="E12254">
        <v>32.204628319618699</v>
      </c>
      <c r="F12254">
        <v>245.49556972961801</v>
      </c>
      <c r="G12254">
        <v>136.45772500000001</v>
      </c>
    </row>
    <row r="12255" spans="1:7" x14ac:dyDescent="0.25">
      <c r="A12255">
        <v>122.63</v>
      </c>
      <c r="B12255">
        <v>4.0685343742370597</v>
      </c>
      <c r="C12255">
        <v>16.315261840820298</v>
      </c>
      <c r="D12255">
        <v>4.0685343742370597</v>
      </c>
      <c r="E12255">
        <v>32.204899163124601</v>
      </c>
      <c r="F12255">
        <v>245.49584057312401</v>
      </c>
      <c r="G12255">
        <v>136.467725</v>
      </c>
    </row>
    <row r="12256" spans="1:7" x14ac:dyDescent="0.25">
      <c r="A12256">
        <v>122.64</v>
      </c>
      <c r="B12256">
        <v>4.0688176155090297</v>
      </c>
      <c r="C12256">
        <v>16.317193984985298</v>
      </c>
      <c r="D12256">
        <v>4.0688176155090297</v>
      </c>
      <c r="E12256">
        <v>32.205182404396503</v>
      </c>
      <c r="F12256">
        <v>245.49612381439599</v>
      </c>
      <c r="G12256">
        <v>136.47772499999999</v>
      </c>
    </row>
    <row r="12257" spans="1:7" x14ac:dyDescent="0.25">
      <c r="A12257">
        <v>122.65</v>
      </c>
      <c r="B12257">
        <v>4.0691652297973597</v>
      </c>
      <c r="C12257">
        <v>16.321138381958001</v>
      </c>
      <c r="D12257">
        <v>4.0691652297973597</v>
      </c>
      <c r="E12257">
        <v>32.205530018684897</v>
      </c>
      <c r="F12257">
        <v>245.496471428684</v>
      </c>
      <c r="G12257">
        <v>136.48772500000001</v>
      </c>
    </row>
    <row r="12258" spans="1:7" x14ac:dyDescent="0.25">
      <c r="A12258">
        <v>122.659999999999</v>
      </c>
      <c r="B12258">
        <v>4.0694713592529199</v>
      </c>
      <c r="C12258">
        <v>16.320774078369102</v>
      </c>
      <c r="D12258">
        <v>4.0694713592529199</v>
      </c>
      <c r="E12258">
        <v>32.205836148140399</v>
      </c>
      <c r="F12258">
        <v>245.49677755814</v>
      </c>
      <c r="G12258">
        <v>136.497725</v>
      </c>
    </row>
    <row r="12259" spans="1:7" x14ac:dyDescent="0.25">
      <c r="A12259">
        <v>122.67</v>
      </c>
      <c r="B12259">
        <v>4.0697541236877397</v>
      </c>
      <c r="C12259">
        <v>16.318626403808501</v>
      </c>
      <c r="D12259">
        <v>4.0697541236877397</v>
      </c>
      <c r="E12259">
        <v>32.206118912575299</v>
      </c>
      <c r="F12259">
        <v>245.49706032257501</v>
      </c>
      <c r="G12259">
        <v>136.50772499999999</v>
      </c>
    </row>
    <row r="12260" spans="1:7" x14ac:dyDescent="0.25">
      <c r="A12260">
        <v>122.68</v>
      </c>
      <c r="B12260">
        <v>4.0700588226318297</v>
      </c>
      <c r="C12260">
        <v>16.317914962768501</v>
      </c>
      <c r="D12260">
        <v>4.0700588226318297</v>
      </c>
      <c r="E12260">
        <v>32.206423611519298</v>
      </c>
      <c r="F12260">
        <v>245.49736502151899</v>
      </c>
      <c r="G12260">
        <v>136.51772500000001</v>
      </c>
    </row>
    <row r="12261" spans="1:7" x14ac:dyDescent="0.25">
      <c r="A12261">
        <v>122.69</v>
      </c>
      <c r="B12261">
        <v>4.0703930854797301</v>
      </c>
      <c r="C12261">
        <v>16.3189277648925</v>
      </c>
      <c r="D12261">
        <v>4.0703930854797301</v>
      </c>
      <c r="E12261">
        <v>32.206757874367199</v>
      </c>
      <c r="F12261">
        <v>245.497699284367</v>
      </c>
      <c r="G12261">
        <v>136.527725</v>
      </c>
    </row>
    <row r="12262" spans="1:7" x14ac:dyDescent="0.25">
      <c r="A12262">
        <v>122.69999999999899</v>
      </c>
      <c r="B12262">
        <v>4.0706925392150799</v>
      </c>
      <c r="C12262">
        <v>16.3216037750244</v>
      </c>
      <c r="D12262">
        <v>4.0706925392150799</v>
      </c>
      <c r="E12262">
        <v>32.2070573281026</v>
      </c>
      <c r="F12262">
        <v>245.49799873810201</v>
      </c>
      <c r="G12262">
        <v>136.53772499999999</v>
      </c>
    </row>
    <row r="12263" spans="1:7" x14ac:dyDescent="0.25">
      <c r="A12263">
        <v>122.71</v>
      </c>
      <c r="B12263">
        <v>4.0710139274597097</v>
      </c>
      <c r="C12263">
        <v>16.320234298706001</v>
      </c>
      <c r="D12263">
        <v>4.0710139274597097</v>
      </c>
      <c r="E12263">
        <v>32.207378716347201</v>
      </c>
      <c r="F12263">
        <v>245.49832012634701</v>
      </c>
      <c r="G12263">
        <v>136.54772500000001</v>
      </c>
    </row>
    <row r="12264" spans="1:7" x14ac:dyDescent="0.25">
      <c r="A12264">
        <v>122.72</v>
      </c>
      <c r="B12264">
        <v>4.0713410377502397</v>
      </c>
      <c r="C12264">
        <v>16.317359924316399</v>
      </c>
      <c r="D12264">
        <v>4.0713410377502397</v>
      </c>
      <c r="E12264">
        <v>32.207705826637799</v>
      </c>
      <c r="F12264">
        <v>245.498647236637</v>
      </c>
      <c r="G12264">
        <v>136.557725</v>
      </c>
    </row>
    <row r="12265" spans="1:7" x14ac:dyDescent="0.25">
      <c r="A12265">
        <v>122.73</v>
      </c>
      <c r="B12265">
        <v>4.07165050506591</v>
      </c>
      <c r="C12265">
        <v>16.314985275268501</v>
      </c>
      <c r="D12265">
        <v>4.07165050506591</v>
      </c>
      <c r="E12265">
        <v>32.208015293953402</v>
      </c>
      <c r="F12265">
        <v>245.49895670395301</v>
      </c>
      <c r="G12265">
        <v>136.567725</v>
      </c>
    </row>
    <row r="12266" spans="1:7" x14ac:dyDescent="0.25">
      <c r="A12266">
        <v>122.739999999999</v>
      </c>
      <c r="B12266">
        <v>4.0719637870788503</v>
      </c>
      <c r="C12266">
        <v>16.318784713745099</v>
      </c>
      <c r="D12266">
        <v>4.0719637870788503</v>
      </c>
      <c r="E12266">
        <v>32.208328575966398</v>
      </c>
      <c r="F12266">
        <v>245.49926998596601</v>
      </c>
      <c r="G12266">
        <v>136.57772499999999</v>
      </c>
    </row>
    <row r="12267" spans="1:7" x14ac:dyDescent="0.25">
      <c r="A12267">
        <v>122.75</v>
      </c>
      <c r="B12267">
        <v>4.0722565650939897</v>
      </c>
      <c r="C12267">
        <v>16.3172893524169</v>
      </c>
      <c r="D12267">
        <v>4.0722565650939897</v>
      </c>
      <c r="E12267">
        <v>32.208621353981499</v>
      </c>
      <c r="F12267">
        <v>245.499562763981</v>
      </c>
      <c r="G12267">
        <v>136.58772500000001</v>
      </c>
    </row>
    <row r="12268" spans="1:7" x14ac:dyDescent="0.25">
      <c r="A12268">
        <v>122.76</v>
      </c>
      <c r="B12268">
        <v>4.0725436210632298</v>
      </c>
      <c r="C12268">
        <v>16.315811157226499</v>
      </c>
      <c r="D12268">
        <v>4.0725436210632298</v>
      </c>
      <c r="E12268">
        <v>32.208908409950702</v>
      </c>
      <c r="F12268">
        <v>245.49984981994999</v>
      </c>
      <c r="G12268">
        <v>136.597725</v>
      </c>
    </row>
    <row r="12269" spans="1:7" x14ac:dyDescent="0.25">
      <c r="A12269">
        <v>122.77</v>
      </c>
      <c r="B12269">
        <v>4.0728402137756303</v>
      </c>
      <c r="C12269">
        <v>16.312614440917901</v>
      </c>
      <c r="D12269">
        <v>4.0728402137756303</v>
      </c>
      <c r="E12269">
        <v>32.209205002663097</v>
      </c>
      <c r="F12269">
        <v>245.50014641266301</v>
      </c>
      <c r="G12269">
        <v>136.60772499999999</v>
      </c>
    </row>
    <row r="12270" spans="1:7" x14ac:dyDescent="0.25">
      <c r="A12270">
        <v>122.77999999999901</v>
      </c>
      <c r="B12270">
        <v>4.0731353759765598</v>
      </c>
      <c r="C12270">
        <v>16.313514709472599</v>
      </c>
      <c r="D12270">
        <v>4.0731353759765598</v>
      </c>
      <c r="E12270">
        <v>32.209500164864103</v>
      </c>
      <c r="F12270">
        <v>245.500441574864</v>
      </c>
      <c r="G12270">
        <v>136.61772500000001</v>
      </c>
    </row>
    <row r="12271" spans="1:7" x14ac:dyDescent="0.25">
      <c r="A12271">
        <v>122.789999999999</v>
      </c>
      <c r="B12271">
        <v>4.07348585128784</v>
      </c>
      <c r="C12271">
        <v>16.318843841552699</v>
      </c>
      <c r="D12271">
        <v>4.07348585128784</v>
      </c>
      <c r="E12271">
        <v>32.209850640175397</v>
      </c>
      <c r="F12271">
        <v>245.50079205017499</v>
      </c>
      <c r="G12271">
        <v>136.627725</v>
      </c>
    </row>
    <row r="12272" spans="1:7" x14ac:dyDescent="0.25">
      <c r="A12272">
        <v>122.8</v>
      </c>
      <c r="B12272">
        <v>4.0738177299499503</v>
      </c>
      <c r="C12272">
        <v>16.3193340301513</v>
      </c>
      <c r="D12272">
        <v>4.0738177299499503</v>
      </c>
      <c r="E12272">
        <v>32.210182518837499</v>
      </c>
      <c r="F12272">
        <v>245.50112392883699</v>
      </c>
      <c r="G12272">
        <v>136.63772499999999</v>
      </c>
    </row>
    <row r="12273" spans="1:7" x14ac:dyDescent="0.25">
      <c r="A12273">
        <v>122.81</v>
      </c>
      <c r="B12273">
        <v>4.0741338729858301</v>
      </c>
      <c r="C12273">
        <v>16.3170852661132</v>
      </c>
      <c r="D12273">
        <v>4.0741338729858301</v>
      </c>
      <c r="E12273">
        <v>32.210498661873402</v>
      </c>
      <c r="F12273">
        <v>245.50144007187299</v>
      </c>
      <c r="G12273">
        <v>136.64772500000001</v>
      </c>
    </row>
    <row r="12274" spans="1:7" x14ac:dyDescent="0.25">
      <c r="A12274">
        <v>122.819999999999</v>
      </c>
      <c r="B12274">
        <v>4.0744428634643501</v>
      </c>
      <c r="C12274">
        <v>16.313228607177699</v>
      </c>
      <c r="D12274">
        <v>4.0744428634643501</v>
      </c>
      <c r="E12274">
        <v>32.210807652351903</v>
      </c>
      <c r="F12274">
        <v>245.501749062351</v>
      </c>
      <c r="G12274">
        <v>136.657725</v>
      </c>
    </row>
    <row r="12275" spans="1:7" x14ac:dyDescent="0.25">
      <c r="A12275">
        <v>122.829999999999</v>
      </c>
      <c r="B12275">
        <v>4.0747442245483301</v>
      </c>
      <c r="C12275">
        <v>16.317121505737301</v>
      </c>
      <c r="D12275">
        <v>4.0747442245483301</v>
      </c>
      <c r="E12275">
        <v>32.211109013435902</v>
      </c>
      <c r="F12275">
        <v>245.50205042343501</v>
      </c>
      <c r="G12275">
        <v>136.66772499999999</v>
      </c>
    </row>
    <row r="12276" spans="1:7" x14ac:dyDescent="0.25">
      <c r="A12276">
        <v>122.84</v>
      </c>
      <c r="B12276">
        <v>4.0750527381896902</v>
      </c>
      <c r="C12276">
        <v>16.317407608032202</v>
      </c>
      <c r="D12276">
        <v>4.0750527381896902</v>
      </c>
      <c r="E12276">
        <v>32.211417527077202</v>
      </c>
      <c r="F12276">
        <v>245.50235893707699</v>
      </c>
      <c r="G12276">
        <v>136.67772500000001</v>
      </c>
    </row>
    <row r="12277" spans="1:7" x14ac:dyDescent="0.25">
      <c r="A12277">
        <v>122.85</v>
      </c>
      <c r="B12277">
        <v>4.0753855705261204</v>
      </c>
      <c r="C12277">
        <v>16.320873260498001</v>
      </c>
      <c r="D12277">
        <v>4.0753855705261204</v>
      </c>
      <c r="E12277">
        <v>32.2117503594136</v>
      </c>
      <c r="F12277">
        <v>245.50269176941299</v>
      </c>
      <c r="G12277">
        <v>136.687725</v>
      </c>
    </row>
    <row r="12278" spans="1:7" x14ac:dyDescent="0.25">
      <c r="A12278">
        <v>122.86</v>
      </c>
      <c r="B12278">
        <v>4.0757088661193803</v>
      </c>
      <c r="C12278">
        <v>16.3173809051513</v>
      </c>
      <c r="D12278">
        <v>4.0757088661193803</v>
      </c>
      <c r="E12278">
        <v>32.212073655006897</v>
      </c>
      <c r="F12278">
        <v>245.503015065006</v>
      </c>
      <c r="G12278">
        <v>136.69772499999999</v>
      </c>
    </row>
    <row r="12279" spans="1:7" x14ac:dyDescent="0.25">
      <c r="A12279">
        <v>122.869999999999</v>
      </c>
      <c r="B12279">
        <v>4.0760316848754803</v>
      </c>
      <c r="C12279">
        <v>16.317977905273398</v>
      </c>
      <c r="D12279">
        <v>4.0760316848754803</v>
      </c>
      <c r="E12279">
        <v>32.212396473763</v>
      </c>
      <c r="F12279">
        <v>245.50333788376301</v>
      </c>
      <c r="G12279">
        <v>136.70772500000001</v>
      </c>
    </row>
    <row r="12280" spans="1:7" x14ac:dyDescent="0.25">
      <c r="A12280">
        <v>122.88</v>
      </c>
      <c r="B12280">
        <v>4.0763435363769496</v>
      </c>
      <c r="C12280">
        <v>16.318620681762599</v>
      </c>
      <c r="D12280">
        <v>4.0763435363769496</v>
      </c>
      <c r="E12280">
        <v>32.212708325264501</v>
      </c>
      <c r="F12280">
        <v>245.50364973526399</v>
      </c>
      <c r="G12280">
        <v>136.717725</v>
      </c>
    </row>
    <row r="12281" spans="1:7" x14ac:dyDescent="0.25">
      <c r="A12281">
        <v>122.89</v>
      </c>
      <c r="B12281">
        <v>4.0766816139221103</v>
      </c>
      <c r="C12281">
        <v>16.318752288818299</v>
      </c>
      <c r="D12281">
        <v>4.0766816139221103</v>
      </c>
      <c r="E12281">
        <v>32.213046402809603</v>
      </c>
      <c r="F12281">
        <v>245.50398781280899</v>
      </c>
      <c r="G12281">
        <v>136.72772499999999</v>
      </c>
    </row>
    <row r="12282" spans="1:7" x14ac:dyDescent="0.25">
      <c r="A12282">
        <v>122.9</v>
      </c>
      <c r="B12282">
        <v>4.0770297050476003</v>
      </c>
      <c r="C12282">
        <v>16.3178100585937</v>
      </c>
      <c r="D12282">
        <v>4.0770297050476003</v>
      </c>
      <c r="E12282">
        <v>32.213394493935098</v>
      </c>
      <c r="F12282">
        <v>245.50433590393499</v>
      </c>
      <c r="G12282">
        <v>136.73772500000001</v>
      </c>
    </row>
    <row r="12283" spans="1:7" x14ac:dyDescent="0.25">
      <c r="A12283">
        <v>122.909999999999</v>
      </c>
      <c r="B12283">
        <v>4.0773568153381303</v>
      </c>
      <c r="C12283">
        <v>16.317281723022401</v>
      </c>
      <c r="D12283">
        <v>4.0773568153381303</v>
      </c>
      <c r="E12283">
        <v>32.213721604225597</v>
      </c>
      <c r="F12283">
        <v>245.504663014225</v>
      </c>
      <c r="G12283">
        <v>136.747725</v>
      </c>
    </row>
    <row r="12284" spans="1:7" x14ac:dyDescent="0.25">
      <c r="A12284">
        <v>122.92</v>
      </c>
      <c r="B12284">
        <v>4.0776653289794904</v>
      </c>
      <c r="C12284">
        <v>16.318658828735298</v>
      </c>
      <c r="D12284">
        <v>4.0776653289794904</v>
      </c>
      <c r="E12284">
        <v>32.214030117866997</v>
      </c>
      <c r="F12284">
        <v>245.50497152786701</v>
      </c>
      <c r="G12284">
        <v>136.75772499999999</v>
      </c>
    </row>
    <row r="12285" spans="1:7" x14ac:dyDescent="0.25">
      <c r="A12285">
        <v>122.93</v>
      </c>
      <c r="B12285">
        <v>4.0779571533203098</v>
      </c>
      <c r="C12285">
        <v>16.3209629058837</v>
      </c>
      <c r="D12285">
        <v>4.0779571533203098</v>
      </c>
      <c r="E12285">
        <v>32.214321942207803</v>
      </c>
      <c r="F12285">
        <v>245.50526335220701</v>
      </c>
      <c r="G12285">
        <v>136.76772500000001</v>
      </c>
    </row>
    <row r="12286" spans="1:7" x14ac:dyDescent="0.25">
      <c r="A12286">
        <v>122.94</v>
      </c>
      <c r="B12286">
        <v>4.0783023834228498</v>
      </c>
      <c r="C12286">
        <v>16.322816848754801</v>
      </c>
      <c r="D12286">
        <v>4.0783023834228498</v>
      </c>
      <c r="E12286">
        <v>32.214667172310399</v>
      </c>
      <c r="F12286">
        <v>245.50560858231</v>
      </c>
      <c r="G12286">
        <v>136.777725</v>
      </c>
    </row>
    <row r="12287" spans="1:7" x14ac:dyDescent="0.25">
      <c r="A12287">
        <v>122.94999999999899</v>
      </c>
      <c r="B12287">
        <v>4.0786409378051696</v>
      </c>
      <c r="C12287">
        <v>16.3214206695556</v>
      </c>
      <c r="D12287">
        <v>4.0786409378051696</v>
      </c>
      <c r="E12287">
        <v>32.215005726692702</v>
      </c>
      <c r="F12287">
        <v>245.50594713669199</v>
      </c>
      <c r="G12287">
        <v>136.78772499999999</v>
      </c>
    </row>
    <row r="12288" spans="1:7" x14ac:dyDescent="0.25">
      <c r="A12288">
        <v>122.96</v>
      </c>
      <c r="B12288">
        <v>4.0789613723754803</v>
      </c>
      <c r="C12288">
        <v>16.320451736450099</v>
      </c>
      <c r="D12288">
        <v>4.0789613723754803</v>
      </c>
      <c r="E12288">
        <v>32.215326161263</v>
      </c>
      <c r="F12288">
        <v>245.50626757126301</v>
      </c>
      <c r="G12288">
        <v>136.79772500000001</v>
      </c>
    </row>
    <row r="12289" spans="1:7" x14ac:dyDescent="0.25">
      <c r="A12289">
        <v>122.97</v>
      </c>
      <c r="B12289">
        <v>4.0792732238769496</v>
      </c>
      <c r="C12289">
        <v>16.320426940917901</v>
      </c>
      <c r="D12289">
        <v>4.0792732238769496</v>
      </c>
      <c r="E12289">
        <v>32.215638012764501</v>
      </c>
      <c r="F12289">
        <v>245.50657942276399</v>
      </c>
      <c r="G12289">
        <v>136.807725</v>
      </c>
    </row>
    <row r="12290" spans="1:7" x14ac:dyDescent="0.25">
      <c r="A12290">
        <v>122.98</v>
      </c>
      <c r="B12290">
        <v>4.07958507537841</v>
      </c>
      <c r="C12290">
        <v>16.324132919311499</v>
      </c>
      <c r="D12290">
        <v>4.07958507537841</v>
      </c>
      <c r="E12290">
        <v>32.215949864265902</v>
      </c>
      <c r="F12290">
        <v>245.506891274265</v>
      </c>
      <c r="G12290">
        <v>136.817725</v>
      </c>
    </row>
    <row r="12291" spans="1:7" x14ac:dyDescent="0.25">
      <c r="A12291">
        <v>122.989999999999</v>
      </c>
      <c r="B12291">
        <v>4.0799231529235804</v>
      </c>
      <c r="C12291">
        <v>16.3275642395019</v>
      </c>
      <c r="D12291">
        <v>4.0799231529235804</v>
      </c>
      <c r="E12291">
        <v>32.216287941811103</v>
      </c>
      <c r="F12291">
        <v>245.50722935181099</v>
      </c>
      <c r="G12291">
        <v>136.82772499999999</v>
      </c>
    </row>
    <row r="12292" spans="1:7" x14ac:dyDescent="0.25">
      <c r="A12292">
        <v>123</v>
      </c>
      <c r="B12292">
        <v>4.0802493095397896</v>
      </c>
      <c r="C12292">
        <v>16.3281135559082</v>
      </c>
      <c r="D12292">
        <v>4.0802493095397896</v>
      </c>
      <c r="E12292">
        <v>32.2166140984273</v>
      </c>
      <c r="F12292">
        <v>245.507555508427</v>
      </c>
      <c r="G12292">
        <v>136.83772500000001</v>
      </c>
    </row>
    <row r="12293" spans="1:7" x14ac:dyDescent="0.25">
      <c r="A12293">
        <v>123.01</v>
      </c>
      <c r="B12293">
        <v>4.0805625915527299</v>
      </c>
      <c r="C12293">
        <v>16.3266201019287</v>
      </c>
      <c r="D12293">
        <v>4.0805625915527299</v>
      </c>
      <c r="E12293">
        <v>32.216927380440197</v>
      </c>
      <c r="F12293">
        <v>245.50786879044</v>
      </c>
      <c r="G12293">
        <v>136.847725</v>
      </c>
    </row>
    <row r="12294" spans="1:7" x14ac:dyDescent="0.25">
      <c r="A12294">
        <v>123.02</v>
      </c>
      <c r="B12294">
        <v>4.0809087753295801</v>
      </c>
      <c r="C12294">
        <v>16.3276977539062</v>
      </c>
      <c r="D12294">
        <v>4.0809087753295801</v>
      </c>
      <c r="E12294">
        <v>32.217273564217102</v>
      </c>
      <c r="F12294">
        <v>245.508214974217</v>
      </c>
      <c r="G12294">
        <v>136.85772499999999</v>
      </c>
    </row>
    <row r="12295" spans="1:7" x14ac:dyDescent="0.25">
      <c r="A12295">
        <v>123.02999999999901</v>
      </c>
      <c r="B12295">
        <v>4.0812520980834899</v>
      </c>
      <c r="C12295">
        <v>16.3301601409912</v>
      </c>
      <c r="D12295">
        <v>4.0812520980834899</v>
      </c>
      <c r="E12295">
        <v>32.217616886971001</v>
      </c>
      <c r="F12295">
        <v>245.50855829697099</v>
      </c>
      <c r="G12295">
        <v>136.86772500000001</v>
      </c>
    </row>
    <row r="12296" spans="1:7" x14ac:dyDescent="0.25">
      <c r="A12296">
        <v>123.039999999999</v>
      </c>
      <c r="B12296">
        <v>4.0815773010253897</v>
      </c>
      <c r="C12296">
        <v>16.332063674926701</v>
      </c>
      <c r="D12296">
        <v>4.0815773010253897</v>
      </c>
      <c r="E12296">
        <v>32.217942089912903</v>
      </c>
      <c r="F12296">
        <v>245.508883499912</v>
      </c>
      <c r="G12296">
        <v>136.877725</v>
      </c>
    </row>
    <row r="12297" spans="1:7" x14ac:dyDescent="0.25">
      <c r="A12297">
        <v>123.05</v>
      </c>
      <c r="B12297">
        <v>4.0818953514099103</v>
      </c>
      <c r="C12297">
        <v>16.3323040008544</v>
      </c>
      <c r="D12297">
        <v>4.0818953514099103</v>
      </c>
      <c r="E12297">
        <v>32.218260140297403</v>
      </c>
      <c r="F12297">
        <v>245.50920155029701</v>
      </c>
      <c r="G12297">
        <v>136.88772499999999</v>
      </c>
    </row>
    <row r="12298" spans="1:7" x14ac:dyDescent="0.25">
      <c r="A12298">
        <v>123.06</v>
      </c>
      <c r="B12298">
        <v>4.0822052955627397</v>
      </c>
      <c r="C12298">
        <v>16.332281112670799</v>
      </c>
      <c r="D12298">
        <v>4.0822052955627397</v>
      </c>
      <c r="E12298">
        <v>32.218570084450299</v>
      </c>
      <c r="F12298">
        <v>245.50951149445001</v>
      </c>
      <c r="G12298">
        <v>136.89772500000001</v>
      </c>
    </row>
    <row r="12299" spans="1:7" x14ac:dyDescent="0.25">
      <c r="A12299">
        <v>123.069999999999</v>
      </c>
      <c r="B12299">
        <v>4.08253717422485</v>
      </c>
      <c r="C12299">
        <v>16.3342266082763</v>
      </c>
      <c r="D12299">
        <v>4.08253717422485</v>
      </c>
      <c r="E12299">
        <v>32.218901963112401</v>
      </c>
      <c r="F12299">
        <v>245.50984337311201</v>
      </c>
      <c r="G12299">
        <v>136.907725</v>
      </c>
    </row>
    <row r="12300" spans="1:7" x14ac:dyDescent="0.25">
      <c r="A12300">
        <v>123.079999999999</v>
      </c>
      <c r="B12300">
        <v>4.0828504562377903</v>
      </c>
      <c r="C12300">
        <v>16.337682723998999</v>
      </c>
      <c r="D12300">
        <v>4.0828504562377903</v>
      </c>
      <c r="E12300">
        <v>32.219215245125298</v>
      </c>
      <c r="F12300">
        <v>245.510156655125</v>
      </c>
      <c r="G12300">
        <v>136.91772499999999</v>
      </c>
    </row>
    <row r="12301" spans="1:7" x14ac:dyDescent="0.25">
      <c r="A12301">
        <v>123.09</v>
      </c>
      <c r="B12301">
        <v>4.0831704139709402</v>
      </c>
      <c r="C12301">
        <v>16.337688446044901</v>
      </c>
      <c r="D12301">
        <v>4.0831704139709402</v>
      </c>
      <c r="E12301">
        <v>32.219535202858502</v>
      </c>
      <c r="F12301">
        <v>245.51047661285801</v>
      </c>
      <c r="G12301">
        <v>136.92772500000001</v>
      </c>
    </row>
    <row r="12302" spans="1:7" x14ac:dyDescent="0.25">
      <c r="A12302">
        <v>123.1</v>
      </c>
      <c r="B12302">
        <v>4.0835390090942303</v>
      </c>
      <c r="C12302">
        <v>16.336347579956001</v>
      </c>
      <c r="D12302">
        <v>4.0835390090942303</v>
      </c>
      <c r="E12302">
        <v>32.2199037979818</v>
      </c>
      <c r="F12302">
        <v>245.51084520798099</v>
      </c>
      <c r="G12302">
        <v>136.937725</v>
      </c>
    </row>
    <row r="12303" spans="1:7" x14ac:dyDescent="0.25">
      <c r="A12303">
        <v>123.11</v>
      </c>
      <c r="B12303">
        <v>4.0838899612426696</v>
      </c>
      <c r="C12303">
        <v>16.3359661102294</v>
      </c>
      <c r="D12303">
        <v>4.0838899612426696</v>
      </c>
      <c r="E12303">
        <v>32.220254750130202</v>
      </c>
      <c r="F12303">
        <v>245.51119616013</v>
      </c>
      <c r="G12303">
        <v>136.94772499999999</v>
      </c>
    </row>
    <row r="12304" spans="1:7" x14ac:dyDescent="0.25">
      <c r="A12304">
        <v>123.119999999999</v>
      </c>
      <c r="B12304">
        <v>4.0841870307922301</v>
      </c>
      <c r="C12304">
        <v>16.3395690917968</v>
      </c>
      <c r="D12304">
        <v>4.0841870307922301</v>
      </c>
      <c r="E12304">
        <v>32.220551819679699</v>
      </c>
      <c r="F12304">
        <v>245.51149322967899</v>
      </c>
      <c r="G12304">
        <v>136.95772500000001</v>
      </c>
    </row>
    <row r="12305" spans="1:7" x14ac:dyDescent="0.25">
      <c r="A12305">
        <v>123.13</v>
      </c>
      <c r="B12305">
        <v>4.08451128005981</v>
      </c>
      <c r="C12305">
        <v>16.343051910400298</v>
      </c>
      <c r="D12305">
        <v>4.08451128005981</v>
      </c>
      <c r="E12305">
        <v>32.220876068947298</v>
      </c>
      <c r="F12305">
        <v>245.51181747894699</v>
      </c>
      <c r="G12305">
        <v>136.967725</v>
      </c>
    </row>
    <row r="12306" spans="1:7" x14ac:dyDescent="0.25">
      <c r="A12306">
        <v>123.14</v>
      </c>
      <c r="B12306">
        <v>4.0848412513732901</v>
      </c>
      <c r="C12306">
        <v>16.345268249511701</v>
      </c>
      <c r="D12306">
        <v>4.0848412513732901</v>
      </c>
      <c r="E12306">
        <v>32.221206040260803</v>
      </c>
      <c r="F12306">
        <v>245.51214745025999</v>
      </c>
      <c r="G12306">
        <v>136.97772499999999</v>
      </c>
    </row>
    <row r="12307" spans="1:7" x14ac:dyDescent="0.25">
      <c r="A12307">
        <v>123.15</v>
      </c>
      <c r="B12307">
        <v>4.0851626396179102</v>
      </c>
      <c r="C12307">
        <v>16.343009948730401</v>
      </c>
      <c r="D12307">
        <v>4.0851626396179102</v>
      </c>
      <c r="E12307">
        <v>32.221527428505397</v>
      </c>
      <c r="F12307">
        <v>245.51246883850499</v>
      </c>
      <c r="G12307">
        <v>136.98772500000001</v>
      </c>
    </row>
    <row r="12308" spans="1:7" x14ac:dyDescent="0.25">
      <c r="A12308">
        <v>123.159999999999</v>
      </c>
      <c r="B12308">
        <v>4.0855069160461399</v>
      </c>
      <c r="C12308">
        <v>16.3436679840087</v>
      </c>
      <c r="D12308">
        <v>4.0855069160461399</v>
      </c>
      <c r="E12308">
        <v>32.221871704933697</v>
      </c>
      <c r="F12308">
        <v>245.51281311493301</v>
      </c>
      <c r="G12308">
        <v>136.997725</v>
      </c>
    </row>
    <row r="12309" spans="1:7" x14ac:dyDescent="0.25">
      <c r="A12309">
        <v>123.17</v>
      </c>
      <c r="B12309">
        <v>4.0858831405639604</v>
      </c>
      <c r="C12309">
        <v>16.346351623535099</v>
      </c>
      <c r="D12309">
        <v>4.0858831405639604</v>
      </c>
      <c r="E12309">
        <v>32.222247929451498</v>
      </c>
      <c r="F12309">
        <v>245.513189339451</v>
      </c>
      <c r="G12309">
        <v>137.00772499999999</v>
      </c>
    </row>
    <row r="12310" spans="1:7" x14ac:dyDescent="0.25">
      <c r="A12310">
        <v>123.18</v>
      </c>
      <c r="B12310">
        <v>4.0862278938293404</v>
      </c>
      <c r="C12310">
        <v>16.349838256835898</v>
      </c>
      <c r="D12310">
        <v>4.0862278938293404</v>
      </c>
      <c r="E12310">
        <v>32.2225926827169</v>
      </c>
      <c r="F12310">
        <v>245.51353409271599</v>
      </c>
      <c r="G12310">
        <v>137.01772500000001</v>
      </c>
    </row>
    <row r="12311" spans="1:7" x14ac:dyDescent="0.25">
      <c r="A12311">
        <v>123.19</v>
      </c>
      <c r="B12311">
        <v>4.0865731239318803</v>
      </c>
      <c r="C12311">
        <v>16.350929260253899</v>
      </c>
      <c r="D12311">
        <v>4.0865731239318803</v>
      </c>
      <c r="E12311">
        <v>32.222937912819397</v>
      </c>
      <c r="F12311">
        <v>245.51387932281901</v>
      </c>
      <c r="G12311">
        <v>137.027725</v>
      </c>
    </row>
    <row r="12312" spans="1:7" x14ac:dyDescent="0.25">
      <c r="A12312">
        <v>123.19999999999899</v>
      </c>
      <c r="B12312">
        <v>4.0869235992431596</v>
      </c>
      <c r="C12312">
        <v>16.350528717041001</v>
      </c>
      <c r="D12312">
        <v>4.0869235992431596</v>
      </c>
      <c r="E12312">
        <v>32.223288388130698</v>
      </c>
      <c r="F12312">
        <v>245.51422979813</v>
      </c>
      <c r="G12312">
        <v>137.03772499999999</v>
      </c>
    </row>
    <row r="12313" spans="1:7" x14ac:dyDescent="0.25">
      <c r="A12313">
        <v>123.21</v>
      </c>
      <c r="B12313">
        <v>4.0872511863708398</v>
      </c>
      <c r="C12313">
        <v>16.350902557373001</v>
      </c>
      <c r="D12313">
        <v>4.0872511863708398</v>
      </c>
      <c r="E12313">
        <v>32.223615975258397</v>
      </c>
      <c r="F12313">
        <v>245.514557385258</v>
      </c>
      <c r="G12313">
        <v>137.04772500000001</v>
      </c>
    </row>
    <row r="12314" spans="1:7" x14ac:dyDescent="0.25">
      <c r="A12314">
        <v>123.22</v>
      </c>
      <c r="B12314">
        <v>4.0875735282897896</v>
      </c>
      <c r="C12314">
        <v>16.355363845825099</v>
      </c>
      <c r="D12314">
        <v>4.0875735282897896</v>
      </c>
      <c r="E12314">
        <v>32.2239383171773</v>
      </c>
      <c r="F12314">
        <v>245.514879727177</v>
      </c>
      <c r="G12314">
        <v>137.057725</v>
      </c>
    </row>
    <row r="12315" spans="1:7" x14ac:dyDescent="0.25">
      <c r="A12315">
        <v>123.23</v>
      </c>
      <c r="B12315">
        <v>4.0879454612731898</v>
      </c>
      <c r="C12315">
        <v>16.357429504394499</v>
      </c>
      <c r="D12315">
        <v>4.0879454612731898</v>
      </c>
      <c r="E12315">
        <v>32.224310250160698</v>
      </c>
      <c r="F12315">
        <v>245.51525166016</v>
      </c>
      <c r="G12315">
        <v>137.067725</v>
      </c>
    </row>
    <row r="12316" spans="1:7" x14ac:dyDescent="0.25">
      <c r="A12316">
        <v>123.239999999999</v>
      </c>
      <c r="B12316">
        <v>4.0883207321166903</v>
      </c>
      <c r="C12316">
        <v>16.3568019866943</v>
      </c>
      <c r="D12316">
        <v>4.0883207321166903</v>
      </c>
      <c r="E12316">
        <v>32.224685521004197</v>
      </c>
      <c r="F12316">
        <v>245.51562693100399</v>
      </c>
      <c r="G12316">
        <v>137.07772499999999</v>
      </c>
    </row>
    <row r="12317" spans="1:7" x14ac:dyDescent="0.25">
      <c r="A12317">
        <v>123.25</v>
      </c>
      <c r="B12317">
        <v>4.08868408203125</v>
      </c>
      <c r="C12317">
        <v>16.3560676574707</v>
      </c>
      <c r="D12317">
        <v>4.08868408203125</v>
      </c>
      <c r="E12317">
        <v>32.225048870918798</v>
      </c>
      <c r="F12317">
        <v>245.515990280918</v>
      </c>
      <c r="G12317">
        <v>137.08772500000001</v>
      </c>
    </row>
    <row r="12318" spans="1:7" x14ac:dyDescent="0.25">
      <c r="A12318">
        <v>123.26</v>
      </c>
      <c r="B12318">
        <v>4.0890583992004297</v>
      </c>
      <c r="C12318">
        <v>16.358272552490199</v>
      </c>
      <c r="D12318">
        <v>4.0890583992004297</v>
      </c>
      <c r="E12318">
        <v>32.225423188088001</v>
      </c>
      <c r="F12318">
        <v>245.51636459808699</v>
      </c>
      <c r="G12318">
        <v>137.097725</v>
      </c>
    </row>
    <row r="12319" spans="1:7" x14ac:dyDescent="0.25">
      <c r="A12319">
        <v>123.27</v>
      </c>
      <c r="B12319">
        <v>4.0894093513488698</v>
      </c>
      <c r="C12319">
        <v>16.362363815307599</v>
      </c>
      <c r="D12319">
        <v>4.0894093513488698</v>
      </c>
      <c r="E12319">
        <v>32.225774140236403</v>
      </c>
      <c r="F12319">
        <v>245.516715550236</v>
      </c>
      <c r="G12319">
        <v>137.10772499999999</v>
      </c>
    </row>
    <row r="12320" spans="1:7" x14ac:dyDescent="0.25">
      <c r="A12320">
        <v>123.27999999999901</v>
      </c>
      <c r="B12320">
        <v>4.0897588729858301</v>
      </c>
      <c r="C12320">
        <v>16.364767074584901</v>
      </c>
      <c r="D12320">
        <v>4.0897588729858301</v>
      </c>
      <c r="E12320">
        <v>32.226123661873402</v>
      </c>
      <c r="F12320">
        <v>245.51706507187299</v>
      </c>
      <c r="G12320">
        <v>137.11772500000001</v>
      </c>
    </row>
    <row r="12321" spans="1:7" x14ac:dyDescent="0.25">
      <c r="A12321">
        <v>123.289999999999</v>
      </c>
      <c r="B12321">
        <v>4.0901169776916504</v>
      </c>
      <c r="C12321">
        <v>16.363948822021399</v>
      </c>
      <c r="D12321">
        <v>4.0901169776916504</v>
      </c>
      <c r="E12321">
        <v>32.226481766579198</v>
      </c>
      <c r="F12321">
        <v>245.517423176579</v>
      </c>
      <c r="G12321">
        <v>137.127725</v>
      </c>
    </row>
    <row r="12322" spans="1:7" x14ac:dyDescent="0.25">
      <c r="A12322">
        <v>123.3</v>
      </c>
      <c r="B12322">
        <v>4.0904808044433496</v>
      </c>
      <c r="C12322">
        <v>16.364334106445298</v>
      </c>
      <c r="D12322">
        <v>4.0904808044433496</v>
      </c>
      <c r="E12322">
        <v>32.2268455933309</v>
      </c>
      <c r="F12322">
        <v>245.51778700333</v>
      </c>
      <c r="G12322">
        <v>137.13772499999999</v>
      </c>
    </row>
    <row r="12323" spans="1:7" x14ac:dyDescent="0.25">
      <c r="A12323">
        <v>123.31</v>
      </c>
      <c r="B12323">
        <v>4.0908541679382298</v>
      </c>
      <c r="C12323">
        <v>16.367414474487301</v>
      </c>
      <c r="D12323">
        <v>4.0908541679382298</v>
      </c>
      <c r="E12323">
        <v>32.227218956825702</v>
      </c>
      <c r="F12323">
        <v>245.51816036682499</v>
      </c>
      <c r="G12323">
        <v>137.14772500000001</v>
      </c>
    </row>
    <row r="12324" spans="1:7" x14ac:dyDescent="0.25">
      <c r="A12324">
        <v>123.319999999999</v>
      </c>
      <c r="B12324">
        <v>4.0912332534790004</v>
      </c>
      <c r="C12324">
        <v>16.3705120086669</v>
      </c>
      <c r="D12324">
        <v>4.0912332534790004</v>
      </c>
      <c r="E12324">
        <v>32.227598042366502</v>
      </c>
      <c r="F12324">
        <v>245.51853945236601</v>
      </c>
      <c r="G12324">
        <v>137.157725</v>
      </c>
    </row>
    <row r="12325" spans="1:7" x14ac:dyDescent="0.25">
      <c r="A12325">
        <v>123.329999999999</v>
      </c>
      <c r="B12325">
        <v>4.0916209220886204</v>
      </c>
      <c r="C12325">
        <v>16.374425888061499</v>
      </c>
      <c r="D12325">
        <v>4.0916209220886204</v>
      </c>
      <c r="E12325">
        <v>32.2279857109761</v>
      </c>
      <c r="F12325">
        <v>245.518927120976</v>
      </c>
      <c r="G12325">
        <v>137.16772499999999</v>
      </c>
    </row>
    <row r="12326" spans="1:7" x14ac:dyDescent="0.25">
      <c r="A12326">
        <v>123.34</v>
      </c>
      <c r="B12326">
        <v>4.0920047760009703</v>
      </c>
      <c r="C12326">
        <v>16.374792098998999</v>
      </c>
      <c r="D12326">
        <v>4.0920047760009703</v>
      </c>
      <c r="E12326">
        <v>32.228369564888503</v>
      </c>
      <c r="F12326">
        <v>245.51931097488799</v>
      </c>
      <c r="G12326">
        <v>137.17772500000001</v>
      </c>
    </row>
    <row r="12327" spans="1:7" x14ac:dyDescent="0.25">
      <c r="A12327">
        <v>123.35</v>
      </c>
      <c r="B12327">
        <v>4.0923805236816397</v>
      </c>
      <c r="C12327">
        <v>16.376405715942301</v>
      </c>
      <c r="D12327">
        <v>4.0923805236816397</v>
      </c>
      <c r="E12327">
        <v>32.228745312569202</v>
      </c>
      <c r="F12327">
        <v>245.51968672256899</v>
      </c>
      <c r="G12327">
        <v>137.187725</v>
      </c>
    </row>
    <row r="12328" spans="1:7" x14ac:dyDescent="0.25">
      <c r="A12328">
        <v>123.36</v>
      </c>
      <c r="B12328">
        <v>4.0927753448486301</v>
      </c>
      <c r="C12328">
        <v>16.378805160522401</v>
      </c>
      <c r="D12328">
        <v>4.0927753448486301</v>
      </c>
      <c r="E12328">
        <v>32.229140133736102</v>
      </c>
      <c r="F12328">
        <v>245.52008154373601</v>
      </c>
      <c r="G12328">
        <v>137.19772499999999</v>
      </c>
    </row>
    <row r="12329" spans="1:7" x14ac:dyDescent="0.25">
      <c r="A12329">
        <v>123.369999999999</v>
      </c>
      <c r="B12329">
        <v>4.0931458473205504</v>
      </c>
      <c r="C12329">
        <v>16.3829040527343</v>
      </c>
      <c r="D12329">
        <v>4.0931458473205504</v>
      </c>
      <c r="E12329">
        <v>32.229510636208097</v>
      </c>
      <c r="F12329">
        <v>245.52045204620799</v>
      </c>
      <c r="G12329">
        <v>137.20772500000001</v>
      </c>
    </row>
    <row r="12330" spans="1:7" x14ac:dyDescent="0.25">
      <c r="A12330">
        <v>123.38</v>
      </c>
      <c r="B12330">
        <v>4.0935173034667898</v>
      </c>
      <c r="C12330">
        <v>16.384166717529201</v>
      </c>
      <c r="D12330">
        <v>4.0935173034667898</v>
      </c>
      <c r="E12330">
        <v>32.229882092354302</v>
      </c>
      <c r="F12330">
        <v>245.52082350235401</v>
      </c>
      <c r="G12330">
        <v>137.217725</v>
      </c>
    </row>
    <row r="12331" spans="1:7" x14ac:dyDescent="0.25">
      <c r="A12331">
        <v>123.39</v>
      </c>
      <c r="B12331">
        <v>4.0938987731933496</v>
      </c>
      <c r="C12331">
        <v>16.385332107543899</v>
      </c>
      <c r="D12331">
        <v>4.0938987731933496</v>
      </c>
      <c r="E12331">
        <v>32.2302635620809</v>
      </c>
      <c r="F12331">
        <v>245.52120497208</v>
      </c>
      <c r="G12331">
        <v>137.22772499999999</v>
      </c>
    </row>
    <row r="12332" spans="1:7" x14ac:dyDescent="0.25">
      <c r="A12332">
        <v>123.4</v>
      </c>
      <c r="B12332">
        <v>4.0942635536193803</v>
      </c>
      <c r="C12332">
        <v>16.3860473632812</v>
      </c>
      <c r="D12332">
        <v>4.0942635536193803</v>
      </c>
      <c r="E12332">
        <v>32.230628342506897</v>
      </c>
      <c r="F12332">
        <v>245.521569752506</v>
      </c>
      <c r="G12332">
        <v>137.23772500000001</v>
      </c>
    </row>
    <row r="12333" spans="1:7" x14ac:dyDescent="0.25">
      <c r="A12333">
        <v>123.409999999999</v>
      </c>
      <c r="B12333">
        <v>4.0946378707885698</v>
      </c>
      <c r="C12333">
        <v>16.3890171051025</v>
      </c>
      <c r="D12333">
        <v>4.0946378707885698</v>
      </c>
      <c r="E12333">
        <v>32.231002659676101</v>
      </c>
      <c r="F12333">
        <v>245.52194406967601</v>
      </c>
      <c r="G12333">
        <v>137.247725</v>
      </c>
    </row>
    <row r="12334" spans="1:7" x14ac:dyDescent="0.25">
      <c r="A12334">
        <v>123.42</v>
      </c>
      <c r="B12334">
        <v>4.09496545791625</v>
      </c>
      <c r="C12334">
        <v>16.393480300903299</v>
      </c>
      <c r="D12334">
        <v>4.09496545791625</v>
      </c>
      <c r="E12334">
        <v>32.2313302468038</v>
      </c>
      <c r="F12334">
        <v>245.52227165680301</v>
      </c>
      <c r="G12334">
        <v>137.25772499999999</v>
      </c>
    </row>
    <row r="12335" spans="1:7" x14ac:dyDescent="0.25">
      <c r="A12335">
        <v>123.43</v>
      </c>
      <c r="B12335">
        <v>4.0953183174133301</v>
      </c>
      <c r="C12335">
        <v>16.3946838378906</v>
      </c>
      <c r="D12335">
        <v>4.0953183174133301</v>
      </c>
      <c r="E12335">
        <v>32.2316831063008</v>
      </c>
      <c r="F12335">
        <v>245.5226245163</v>
      </c>
      <c r="G12335">
        <v>137.26772500000001</v>
      </c>
    </row>
    <row r="12336" spans="1:7" x14ac:dyDescent="0.25">
      <c r="A12336">
        <v>123.44</v>
      </c>
      <c r="B12336">
        <v>4.0956969261169398</v>
      </c>
      <c r="C12336">
        <v>16.394309997558501</v>
      </c>
      <c r="D12336">
        <v>4.0956969261169398</v>
      </c>
      <c r="E12336">
        <v>32.232061715004498</v>
      </c>
      <c r="F12336">
        <v>245.52300312500401</v>
      </c>
      <c r="G12336">
        <v>137.277725</v>
      </c>
    </row>
    <row r="12337" spans="1:7" x14ac:dyDescent="0.25">
      <c r="A12337">
        <v>123.44999999999899</v>
      </c>
      <c r="B12337">
        <v>4.0960521697998002</v>
      </c>
      <c r="C12337">
        <v>16.395298004150298</v>
      </c>
      <c r="D12337">
        <v>4.0960521697998002</v>
      </c>
      <c r="E12337">
        <v>32.232416958687303</v>
      </c>
      <c r="F12337">
        <v>245.52335836868701</v>
      </c>
      <c r="G12337">
        <v>137.28772499999999</v>
      </c>
    </row>
    <row r="12338" spans="1:7" x14ac:dyDescent="0.25">
      <c r="A12338">
        <v>123.46</v>
      </c>
      <c r="B12338">
        <v>4.0964007377624503</v>
      </c>
      <c r="C12338">
        <v>16.398084640502901</v>
      </c>
      <c r="D12338">
        <v>4.0964007377624503</v>
      </c>
      <c r="E12338">
        <v>32.232765526649999</v>
      </c>
      <c r="F12338">
        <v>245.52370693665</v>
      </c>
      <c r="G12338">
        <v>137.29772500000001</v>
      </c>
    </row>
    <row r="12339" spans="1:7" x14ac:dyDescent="0.25">
      <c r="A12339">
        <v>123.47</v>
      </c>
      <c r="B12339">
        <v>4.09671783447265</v>
      </c>
      <c r="C12339">
        <v>16.4009609222412</v>
      </c>
      <c r="D12339">
        <v>4.09671783447265</v>
      </c>
      <c r="E12339">
        <v>32.233082623360197</v>
      </c>
      <c r="F12339">
        <v>245.52402403336001</v>
      </c>
      <c r="G12339">
        <v>137.307725</v>
      </c>
    </row>
    <row r="12340" spans="1:7" x14ac:dyDescent="0.25">
      <c r="A12340">
        <v>123.48</v>
      </c>
      <c r="B12340">
        <v>4.0970640182495099</v>
      </c>
      <c r="C12340">
        <v>16.401412963867099</v>
      </c>
      <c r="D12340">
        <v>4.0970640182495099</v>
      </c>
      <c r="E12340">
        <v>32.233428807137003</v>
      </c>
      <c r="F12340">
        <v>245.524370217137</v>
      </c>
      <c r="G12340">
        <v>137.317725</v>
      </c>
    </row>
    <row r="12341" spans="1:7" x14ac:dyDescent="0.25">
      <c r="A12341">
        <v>123.489999999999</v>
      </c>
      <c r="B12341">
        <v>4.0974125862121502</v>
      </c>
      <c r="C12341">
        <v>16.3992595672607</v>
      </c>
      <c r="D12341">
        <v>4.0974125862121502</v>
      </c>
      <c r="E12341">
        <v>32.233777375099699</v>
      </c>
      <c r="F12341">
        <v>245.524718785099</v>
      </c>
      <c r="G12341">
        <v>137.32772499999999</v>
      </c>
    </row>
    <row r="12342" spans="1:7" x14ac:dyDescent="0.25">
      <c r="A12342">
        <v>123.5</v>
      </c>
      <c r="B12342">
        <v>4.0977544784545801</v>
      </c>
      <c r="C12342">
        <v>16.400272369384702</v>
      </c>
      <c r="D12342">
        <v>4.0977544784545801</v>
      </c>
      <c r="E12342">
        <v>32.234119267342102</v>
      </c>
      <c r="F12342">
        <v>245.525060677342</v>
      </c>
      <c r="G12342">
        <v>137.33772500000001</v>
      </c>
    </row>
    <row r="12343" spans="1:7" x14ac:dyDescent="0.25">
      <c r="A12343">
        <v>123.51</v>
      </c>
      <c r="B12343">
        <v>4.0981135368347097</v>
      </c>
      <c r="C12343">
        <v>16.403575897216701</v>
      </c>
      <c r="D12343">
        <v>4.0981135368347097</v>
      </c>
      <c r="E12343">
        <v>32.234478325722201</v>
      </c>
      <c r="F12343">
        <v>245.52541973572201</v>
      </c>
      <c r="G12343">
        <v>137.347725</v>
      </c>
    </row>
    <row r="12344" spans="1:7" x14ac:dyDescent="0.25">
      <c r="A12344">
        <v>123.52</v>
      </c>
      <c r="B12344">
        <v>4.0984430313110298</v>
      </c>
      <c r="C12344">
        <v>16.4034023284912</v>
      </c>
      <c r="D12344">
        <v>4.0984430313110298</v>
      </c>
      <c r="E12344">
        <v>32.234807820198498</v>
      </c>
      <c r="F12344">
        <v>245.52574923019799</v>
      </c>
      <c r="G12344">
        <v>137.35772499999999</v>
      </c>
    </row>
    <row r="12345" spans="1:7" x14ac:dyDescent="0.25">
      <c r="A12345">
        <v>123.52999999999901</v>
      </c>
      <c r="B12345">
        <v>4.09877252578735</v>
      </c>
      <c r="C12345">
        <v>16.399801254272401</v>
      </c>
      <c r="D12345">
        <v>4.09877252578735</v>
      </c>
      <c r="E12345">
        <v>32.235137314674901</v>
      </c>
      <c r="F12345">
        <v>245.52607872467399</v>
      </c>
      <c r="G12345">
        <v>137.36772500000001</v>
      </c>
    </row>
    <row r="12346" spans="1:7" x14ac:dyDescent="0.25">
      <c r="A12346">
        <v>123.539999999999</v>
      </c>
      <c r="B12346">
        <v>4.0991024971008301</v>
      </c>
      <c r="C12346">
        <v>16.397417068481399</v>
      </c>
      <c r="D12346">
        <v>4.0991024971008301</v>
      </c>
      <c r="E12346">
        <v>32.2354672859883</v>
      </c>
      <c r="F12346">
        <v>245.52640869598801</v>
      </c>
      <c r="G12346">
        <v>137.377725</v>
      </c>
    </row>
    <row r="12347" spans="1:7" x14ac:dyDescent="0.25">
      <c r="A12347">
        <v>123.55</v>
      </c>
      <c r="B12347">
        <v>4.0994133949279696</v>
      </c>
      <c r="C12347">
        <v>16.396669387817301</v>
      </c>
      <c r="D12347">
        <v>4.0994133949279696</v>
      </c>
      <c r="E12347">
        <v>32.235778183815498</v>
      </c>
      <c r="F12347">
        <v>245.52671959381499</v>
      </c>
      <c r="G12347">
        <v>137.38772499999999</v>
      </c>
    </row>
    <row r="12348" spans="1:7" x14ac:dyDescent="0.25">
      <c r="A12348">
        <v>123.56</v>
      </c>
      <c r="B12348">
        <v>4.0997128486633301</v>
      </c>
      <c r="C12348">
        <v>16.399469375610298</v>
      </c>
      <c r="D12348">
        <v>4.0997128486633301</v>
      </c>
      <c r="E12348">
        <v>32.2360776375508</v>
      </c>
      <c r="F12348">
        <v>245.52701904755</v>
      </c>
      <c r="G12348">
        <v>137.39772500000001</v>
      </c>
    </row>
    <row r="12349" spans="1:7" x14ac:dyDescent="0.25">
      <c r="A12349">
        <v>123.569999999999</v>
      </c>
      <c r="B12349">
        <v>4.1000370979309002</v>
      </c>
      <c r="C12349">
        <v>16.399190902709901</v>
      </c>
      <c r="D12349">
        <v>4.1000370979309002</v>
      </c>
      <c r="E12349">
        <v>32.236401886818399</v>
      </c>
      <c r="F12349">
        <v>245.527343296818</v>
      </c>
      <c r="G12349">
        <v>137.407725</v>
      </c>
    </row>
    <row r="12350" spans="1:7" x14ac:dyDescent="0.25">
      <c r="A12350">
        <v>123.579999999999</v>
      </c>
      <c r="B12350">
        <v>4.1003832817077601</v>
      </c>
      <c r="C12350">
        <v>16.3958930969238</v>
      </c>
      <c r="D12350">
        <v>4.1003832817077601</v>
      </c>
      <c r="E12350">
        <v>32.236748070595297</v>
      </c>
      <c r="F12350">
        <v>245.527689480595</v>
      </c>
      <c r="G12350">
        <v>137.41772499999999</v>
      </c>
    </row>
    <row r="12351" spans="1:7" x14ac:dyDescent="0.25">
      <c r="A12351">
        <v>123.59</v>
      </c>
      <c r="B12351">
        <v>4.1006989479064897</v>
      </c>
      <c r="C12351">
        <v>16.394094467163001</v>
      </c>
      <c r="D12351">
        <v>4.1006989479064897</v>
      </c>
      <c r="E12351">
        <v>32.237063736793999</v>
      </c>
      <c r="F12351">
        <v>245.52800514679399</v>
      </c>
      <c r="G12351">
        <v>137.42772500000001</v>
      </c>
    </row>
    <row r="12352" spans="1:7" x14ac:dyDescent="0.25">
      <c r="A12352">
        <v>123.6</v>
      </c>
      <c r="B12352">
        <v>4.1009955406188903</v>
      </c>
      <c r="C12352">
        <v>16.3948440551757</v>
      </c>
      <c r="D12352">
        <v>4.1009955406188903</v>
      </c>
      <c r="E12352">
        <v>32.237360329506402</v>
      </c>
      <c r="F12352">
        <v>245.52830173950599</v>
      </c>
      <c r="G12352">
        <v>137.437725</v>
      </c>
    </row>
    <row r="12353" spans="1:7" x14ac:dyDescent="0.25">
      <c r="A12353">
        <v>123.61</v>
      </c>
      <c r="B12353">
        <v>4.1013045310974103</v>
      </c>
      <c r="C12353">
        <v>16.396409988403299</v>
      </c>
      <c r="D12353">
        <v>4.1013045310974103</v>
      </c>
      <c r="E12353">
        <v>32.237669319984903</v>
      </c>
      <c r="F12353">
        <v>245.528610729984</v>
      </c>
      <c r="G12353">
        <v>137.44772499999999</v>
      </c>
    </row>
    <row r="12354" spans="1:7" x14ac:dyDescent="0.25">
      <c r="A12354">
        <v>123.619999999999</v>
      </c>
      <c r="B12354">
        <v>4.10161876678466</v>
      </c>
      <c r="C12354">
        <v>16.396175384521399</v>
      </c>
      <c r="D12354">
        <v>4.10161876678466</v>
      </c>
      <c r="E12354">
        <v>32.237983555672201</v>
      </c>
      <c r="F12354">
        <v>245.52892496567199</v>
      </c>
      <c r="G12354">
        <v>137.45772500000001</v>
      </c>
    </row>
    <row r="12355" spans="1:7" x14ac:dyDescent="0.25">
      <c r="A12355">
        <v>123.63</v>
      </c>
      <c r="B12355">
        <v>4.1019434928893999</v>
      </c>
      <c r="C12355">
        <v>16.393312454223601</v>
      </c>
      <c r="D12355">
        <v>4.1019434928893999</v>
      </c>
      <c r="E12355">
        <v>32.238308281776902</v>
      </c>
      <c r="F12355">
        <v>245.52924969177599</v>
      </c>
      <c r="G12355">
        <v>137.467725</v>
      </c>
    </row>
    <row r="12356" spans="1:7" x14ac:dyDescent="0.25">
      <c r="A12356">
        <v>123.64</v>
      </c>
      <c r="B12356">
        <v>4.1022610664367596</v>
      </c>
      <c r="C12356">
        <v>16.391899108886701</v>
      </c>
      <c r="D12356">
        <v>4.1022610664367596</v>
      </c>
      <c r="E12356">
        <v>32.238625855324301</v>
      </c>
      <c r="F12356">
        <v>245.529567265324</v>
      </c>
      <c r="G12356">
        <v>137.47772499999999</v>
      </c>
    </row>
    <row r="12357" spans="1:7" x14ac:dyDescent="0.25">
      <c r="A12357">
        <v>123.65</v>
      </c>
      <c r="B12357">
        <v>4.1025485992431596</v>
      </c>
      <c r="C12357">
        <v>16.393741607666001</v>
      </c>
      <c r="D12357">
        <v>4.1025485992431596</v>
      </c>
      <c r="E12357">
        <v>32.238913388130698</v>
      </c>
      <c r="F12357">
        <v>245.52985479813</v>
      </c>
      <c r="G12357">
        <v>137.48772500000001</v>
      </c>
    </row>
    <row r="12358" spans="1:7" x14ac:dyDescent="0.25">
      <c r="A12358">
        <v>123.659999999999</v>
      </c>
      <c r="B12358">
        <v>4.1028280258178702</v>
      </c>
      <c r="C12358">
        <v>16.394514083862301</v>
      </c>
      <c r="D12358">
        <v>4.1028280258178702</v>
      </c>
      <c r="E12358">
        <v>32.239192814705397</v>
      </c>
      <c r="F12358">
        <v>245.53013422470499</v>
      </c>
      <c r="G12358">
        <v>137.497725</v>
      </c>
    </row>
    <row r="12359" spans="1:7" x14ac:dyDescent="0.25">
      <c r="A12359">
        <v>123.67</v>
      </c>
      <c r="B12359">
        <v>4.1031522750854403</v>
      </c>
      <c r="C12359">
        <v>16.391735076904201</v>
      </c>
      <c r="D12359">
        <v>4.1031522750854403</v>
      </c>
      <c r="E12359">
        <v>32.239517063972997</v>
      </c>
      <c r="F12359">
        <v>245.530458473972</v>
      </c>
      <c r="G12359">
        <v>137.50772499999999</v>
      </c>
    </row>
    <row r="12360" spans="1:7" x14ac:dyDescent="0.25">
      <c r="A12360">
        <v>123.68</v>
      </c>
      <c r="B12360">
        <v>4.1034674644470197</v>
      </c>
      <c r="C12360">
        <v>16.3889865875244</v>
      </c>
      <c r="D12360">
        <v>4.1034674644470197</v>
      </c>
      <c r="E12360">
        <v>32.239832253334498</v>
      </c>
      <c r="F12360">
        <v>245.530773663334</v>
      </c>
      <c r="G12360">
        <v>137.51772500000001</v>
      </c>
    </row>
    <row r="12361" spans="1:7" x14ac:dyDescent="0.25">
      <c r="A12361">
        <v>123.69</v>
      </c>
      <c r="B12361">
        <v>4.1037683486938397</v>
      </c>
      <c r="C12361">
        <v>16.387229919433501</v>
      </c>
      <c r="D12361">
        <v>4.1037683486938397</v>
      </c>
      <c r="E12361">
        <v>32.240133137581402</v>
      </c>
      <c r="F12361">
        <v>245.531074547581</v>
      </c>
      <c r="G12361">
        <v>137.527725</v>
      </c>
    </row>
    <row r="12362" spans="1:7" x14ac:dyDescent="0.25">
      <c r="A12362">
        <v>123.69999999999899</v>
      </c>
      <c r="B12362">
        <v>4.1040654182434002</v>
      </c>
      <c r="C12362">
        <v>16.388849258422798</v>
      </c>
      <c r="D12362">
        <v>4.1040654182434002</v>
      </c>
      <c r="E12362">
        <v>32.240430207130899</v>
      </c>
      <c r="F12362">
        <v>245.53137161712999</v>
      </c>
      <c r="G12362">
        <v>137.53772499999999</v>
      </c>
    </row>
    <row r="12363" spans="1:7" x14ac:dyDescent="0.25">
      <c r="A12363">
        <v>123.71</v>
      </c>
      <c r="B12363">
        <v>4.1043505668640101</v>
      </c>
      <c r="C12363">
        <v>16.389345169067301</v>
      </c>
      <c r="D12363">
        <v>4.1043505668640101</v>
      </c>
      <c r="E12363">
        <v>32.240715355751497</v>
      </c>
      <c r="F12363">
        <v>245.53165676575099</v>
      </c>
      <c r="G12363">
        <v>137.54772500000001</v>
      </c>
    </row>
    <row r="12364" spans="1:7" x14ac:dyDescent="0.25">
      <c r="A12364">
        <v>123.72</v>
      </c>
      <c r="B12364">
        <v>4.1046471595764098</v>
      </c>
      <c r="C12364">
        <v>16.386684417724599</v>
      </c>
      <c r="D12364">
        <v>4.1046471595764098</v>
      </c>
      <c r="E12364">
        <v>32.2410119484639</v>
      </c>
      <c r="F12364">
        <v>245.531953358463</v>
      </c>
      <c r="G12364">
        <v>137.557725</v>
      </c>
    </row>
    <row r="12365" spans="1:7" x14ac:dyDescent="0.25">
      <c r="A12365">
        <v>123.73</v>
      </c>
      <c r="B12365">
        <v>4.1049566268920801</v>
      </c>
      <c r="C12365">
        <v>16.383550643920799</v>
      </c>
      <c r="D12365">
        <v>4.1049566268920801</v>
      </c>
      <c r="E12365">
        <v>32.241321415779602</v>
      </c>
      <c r="F12365">
        <v>245.53226282577899</v>
      </c>
      <c r="G12365">
        <v>137.567725</v>
      </c>
    </row>
    <row r="12366" spans="1:7" x14ac:dyDescent="0.25">
      <c r="A12366">
        <v>123.739999999999</v>
      </c>
      <c r="B12366">
        <v>4.10524082183837</v>
      </c>
      <c r="C12366">
        <v>16.382606506347599</v>
      </c>
      <c r="D12366">
        <v>4.10524082183837</v>
      </c>
      <c r="E12366">
        <v>32.241605610725898</v>
      </c>
      <c r="F12366">
        <v>245.53254702072499</v>
      </c>
      <c r="G12366">
        <v>137.57772499999999</v>
      </c>
    </row>
    <row r="12367" spans="1:7" x14ac:dyDescent="0.25">
      <c r="A12367">
        <v>123.75</v>
      </c>
      <c r="B12367">
        <v>4.1055169105529696</v>
      </c>
      <c r="C12367">
        <v>16.3844680786132</v>
      </c>
      <c r="D12367">
        <v>4.1055169105529696</v>
      </c>
      <c r="E12367">
        <v>32.241881699440498</v>
      </c>
      <c r="F12367">
        <v>245.53282310943999</v>
      </c>
      <c r="G12367">
        <v>137.58772500000001</v>
      </c>
    </row>
    <row r="12368" spans="1:7" x14ac:dyDescent="0.25">
      <c r="A12368">
        <v>123.76</v>
      </c>
      <c r="B12368">
        <v>4.1058478355407697</v>
      </c>
      <c r="C12368">
        <v>16.384841918945298</v>
      </c>
      <c r="D12368">
        <v>4.1058478355407697</v>
      </c>
      <c r="E12368">
        <v>32.242212624428298</v>
      </c>
      <c r="F12368">
        <v>245.53315403442801</v>
      </c>
      <c r="G12368">
        <v>137.597725</v>
      </c>
    </row>
    <row r="12369" spans="1:7" x14ac:dyDescent="0.25">
      <c r="A12369">
        <v>123.77</v>
      </c>
      <c r="B12369">
        <v>4.1061859130859304</v>
      </c>
      <c r="C12369">
        <v>16.382297515869102</v>
      </c>
      <c r="D12369">
        <v>4.1061859130859304</v>
      </c>
      <c r="E12369">
        <v>32.2425507019734</v>
      </c>
      <c r="F12369">
        <v>245.533492111973</v>
      </c>
      <c r="G12369">
        <v>137.60772499999999</v>
      </c>
    </row>
    <row r="12370" spans="1:7" x14ac:dyDescent="0.25">
      <c r="A12370">
        <v>123.77999999999901</v>
      </c>
      <c r="B12370">
        <v>4.1065144538879297</v>
      </c>
      <c r="C12370">
        <v>16.379772186279201</v>
      </c>
      <c r="D12370">
        <v>4.1065144538879297</v>
      </c>
      <c r="E12370">
        <v>32.242879242775501</v>
      </c>
      <c r="F12370">
        <v>245.53382065277501</v>
      </c>
      <c r="G12370">
        <v>137.61772500000001</v>
      </c>
    </row>
    <row r="12371" spans="1:7" x14ac:dyDescent="0.25">
      <c r="A12371">
        <v>123.789999999999</v>
      </c>
      <c r="B12371">
        <v>4.1068339347839302</v>
      </c>
      <c r="C12371">
        <v>16.380973815917901</v>
      </c>
      <c r="D12371">
        <v>4.1068339347839302</v>
      </c>
      <c r="E12371">
        <v>32.243198723671398</v>
      </c>
      <c r="F12371">
        <v>245.534140133671</v>
      </c>
      <c r="G12371">
        <v>137.627725</v>
      </c>
    </row>
    <row r="12372" spans="1:7" x14ac:dyDescent="0.25">
      <c r="A12372">
        <v>123.8</v>
      </c>
      <c r="B12372">
        <v>4.1071181297302202</v>
      </c>
      <c r="C12372">
        <v>16.382677078246999</v>
      </c>
      <c r="D12372">
        <v>4.1071181297302202</v>
      </c>
      <c r="E12372">
        <v>32.243482918617701</v>
      </c>
      <c r="F12372">
        <v>245.53442432861701</v>
      </c>
      <c r="G12372">
        <v>137.63772499999999</v>
      </c>
    </row>
    <row r="12373" spans="1:7" x14ac:dyDescent="0.25">
      <c r="A12373">
        <v>123.81</v>
      </c>
      <c r="B12373">
        <v>4.1074404716491602</v>
      </c>
      <c r="C12373">
        <v>16.384025573730401</v>
      </c>
      <c r="D12373">
        <v>4.1074404716491602</v>
      </c>
      <c r="E12373">
        <v>32.243805260536703</v>
      </c>
      <c r="F12373">
        <v>245.53474667053601</v>
      </c>
      <c r="G12373">
        <v>137.64772500000001</v>
      </c>
    </row>
    <row r="12374" spans="1:7" x14ac:dyDescent="0.25">
      <c r="A12374">
        <v>123.819999999999</v>
      </c>
      <c r="B12374">
        <v>4.1077723503112704</v>
      </c>
      <c r="C12374">
        <v>16.3807468414306</v>
      </c>
      <c r="D12374">
        <v>4.1077723503112704</v>
      </c>
      <c r="E12374">
        <v>32.244137139198799</v>
      </c>
      <c r="F12374">
        <v>245.535078549198</v>
      </c>
      <c r="G12374">
        <v>137.657725</v>
      </c>
    </row>
    <row r="12375" spans="1:7" x14ac:dyDescent="0.25">
      <c r="A12375">
        <v>123.829999999999</v>
      </c>
      <c r="B12375">
        <v>4.1081008911132804</v>
      </c>
      <c r="C12375">
        <v>16.379596710205</v>
      </c>
      <c r="D12375">
        <v>4.1081008911132804</v>
      </c>
      <c r="E12375">
        <v>32.2444656800008</v>
      </c>
      <c r="F12375">
        <v>245.53540709000001</v>
      </c>
      <c r="G12375">
        <v>137.66772499999999</v>
      </c>
    </row>
    <row r="12376" spans="1:7" x14ac:dyDescent="0.25">
      <c r="A12376">
        <v>123.84</v>
      </c>
      <c r="B12376">
        <v>4.1084184646606401</v>
      </c>
      <c r="C12376">
        <v>16.381471633911101</v>
      </c>
      <c r="D12376">
        <v>4.1084184646606401</v>
      </c>
      <c r="E12376">
        <v>32.244783253548199</v>
      </c>
      <c r="F12376">
        <v>245.535724663548</v>
      </c>
      <c r="G12376">
        <v>137.67772500000001</v>
      </c>
    </row>
    <row r="12377" spans="1:7" x14ac:dyDescent="0.25">
      <c r="A12377">
        <v>123.85</v>
      </c>
      <c r="B12377">
        <v>4.1087403297424299</v>
      </c>
      <c r="C12377">
        <v>16.3841018676757</v>
      </c>
      <c r="D12377">
        <v>4.1087403297424299</v>
      </c>
      <c r="E12377">
        <v>32.245105118629901</v>
      </c>
      <c r="F12377">
        <v>245.53604652862899</v>
      </c>
      <c r="G12377">
        <v>137.687725</v>
      </c>
    </row>
    <row r="12378" spans="1:7" x14ac:dyDescent="0.25">
      <c r="A12378">
        <v>123.86</v>
      </c>
      <c r="B12378">
        <v>4.1090440750121999</v>
      </c>
      <c r="C12378">
        <v>16.383474349975501</v>
      </c>
      <c r="D12378">
        <v>4.1090440750121999</v>
      </c>
      <c r="E12378">
        <v>32.245408863899698</v>
      </c>
      <c r="F12378">
        <v>245.53635027389899</v>
      </c>
      <c r="G12378">
        <v>137.69772499999999</v>
      </c>
    </row>
    <row r="12379" spans="1:7" x14ac:dyDescent="0.25">
      <c r="A12379">
        <v>123.869999999999</v>
      </c>
      <c r="B12379">
        <v>4.1093406677245996</v>
      </c>
      <c r="C12379">
        <v>16.382526397705</v>
      </c>
      <c r="D12379">
        <v>4.1093406677245996</v>
      </c>
      <c r="E12379">
        <v>32.2457054566121</v>
      </c>
      <c r="F12379">
        <v>245.53664686661199</v>
      </c>
      <c r="G12379">
        <v>137.70772500000001</v>
      </c>
    </row>
    <row r="12380" spans="1:7" x14ac:dyDescent="0.25">
      <c r="A12380">
        <v>123.88</v>
      </c>
      <c r="B12380">
        <v>4.1096701622009197</v>
      </c>
      <c r="C12380">
        <v>16.381456375121999</v>
      </c>
      <c r="D12380">
        <v>4.1096701622009197</v>
      </c>
      <c r="E12380">
        <v>32.246034951088397</v>
      </c>
      <c r="F12380">
        <v>245.53697636108799</v>
      </c>
      <c r="G12380">
        <v>137.717725</v>
      </c>
    </row>
    <row r="12381" spans="1:7" x14ac:dyDescent="0.25">
      <c r="A12381">
        <v>123.89</v>
      </c>
      <c r="B12381">
        <v>4.1099958419799796</v>
      </c>
      <c r="C12381">
        <v>16.384057998657202</v>
      </c>
      <c r="D12381">
        <v>4.1099958419799796</v>
      </c>
      <c r="E12381">
        <v>32.2463606308675</v>
      </c>
      <c r="F12381">
        <v>245.53730204086699</v>
      </c>
      <c r="G12381">
        <v>137.72772499999999</v>
      </c>
    </row>
    <row r="12382" spans="1:7" x14ac:dyDescent="0.25">
      <c r="A12382">
        <v>123.9</v>
      </c>
      <c r="B12382">
        <v>4.1103234291076598</v>
      </c>
      <c r="C12382">
        <v>16.387029647827099</v>
      </c>
      <c r="D12382">
        <v>4.1103234291076598</v>
      </c>
      <c r="E12382">
        <v>32.246688217995199</v>
      </c>
      <c r="F12382">
        <v>245.53762962799499</v>
      </c>
      <c r="G12382">
        <v>137.73772500000001</v>
      </c>
    </row>
    <row r="12383" spans="1:7" x14ac:dyDescent="0.25">
      <c r="A12383">
        <v>123.909999999999</v>
      </c>
      <c r="B12383">
        <v>4.1106462478637598</v>
      </c>
      <c r="C12383">
        <v>16.385717391967699</v>
      </c>
      <c r="D12383">
        <v>4.1106462478637598</v>
      </c>
      <c r="E12383">
        <v>32.247011036751303</v>
      </c>
      <c r="F12383">
        <v>245.53795244675101</v>
      </c>
      <c r="G12383">
        <v>137.747725</v>
      </c>
    </row>
    <row r="12384" spans="1:7" x14ac:dyDescent="0.25">
      <c r="A12384">
        <v>123.92</v>
      </c>
      <c r="B12384">
        <v>4.1109972000121999</v>
      </c>
      <c r="C12384">
        <v>16.385313034057599</v>
      </c>
      <c r="D12384">
        <v>4.1109972000121999</v>
      </c>
      <c r="E12384">
        <v>32.247361988899698</v>
      </c>
      <c r="F12384">
        <v>245.53830339889899</v>
      </c>
      <c r="G12384">
        <v>137.75772499999999</v>
      </c>
    </row>
    <row r="12385" spans="1:7" x14ac:dyDescent="0.25">
      <c r="A12385">
        <v>123.93</v>
      </c>
      <c r="B12385">
        <v>4.1113324165344203</v>
      </c>
      <c r="C12385">
        <v>16.385147094726499</v>
      </c>
      <c r="D12385">
        <v>4.1113324165344203</v>
      </c>
      <c r="E12385">
        <v>32.2476972054219</v>
      </c>
      <c r="F12385">
        <v>245.53863861542101</v>
      </c>
      <c r="G12385">
        <v>137.76772500000001</v>
      </c>
    </row>
    <row r="12386" spans="1:7" x14ac:dyDescent="0.25">
      <c r="A12386">
        <v>123.94</v>
      </c>
      <c r="B12386">
        <v>4.11165428161621</v>
      </c>
      <c r="C12386">
        <v>16.386814117431602</v>
      </c>
      <c r="D12386">
        <v>4.11165428161621</v>
      </c>
      <c r="E12386">
        <v>32.248019070503702</v>
      </c>
      <c r="F12386">
        <v>245.53896048050299</v>
      </c>
      <c r="G12386">
        <v>137.777725</v>
      </c>
    </row>
    <row r="12387" spans="1:7" x14ac:dyDescent="0.25">
      <c r="A12387">
        <v>123.94999999999899</v>
      </c>
      <c r="B12387">
        <v>4.1119747161865199</v>
      </c>
      <c r="C12387">
        <v>16.389022827148398</v>
      </c>
      <c r="D12387">
        <v>4.1119747161865199</v>
      </c>
      <c r="E12387">
        <v>32.248339505074</v>
      </c>
      <c r="F12387">
        <v>245.53928091507399</v>
      </c>
      <c r="G12387">
        <v>137.78772499999999</v>
      </c>
    </row>
    <row r="12388" spans="1:7" x14ac:dyDescent="0.25">
      <c r="A12388">
        <v>123.96</v>
      </c>
      <c r="B12388">
        <v>4.1122636795043901</v>
      </c>
      <c r="C12388">
        <v>16.388731002807599</v>
      </c>
      <c r="D12388">
        <v>4.1122636795043901</v>
      </c>
      <c r="E12388">
        <v>32.2486284683919</v>
      </c>
      <c r="F12388">
        <v>245.53956987839101</v>
      </c>
      <c r="G12388">
        <v>137.79772500000001</v>
      </c>
    </row>
    <row r="12389" spans="1:7" x14ac:dyDescent="0.25">
      <c r="A12389">
        <v>123.97</v>
      </c>
      <c r="B12389">
        <v>4.1126036643981898</v>
      </c>
      <c r="C12389">
        <v>16.386051177978501</v>
      </c>
      <c r="D12389">
        <v>4.1126036643981898</v>
      </c>
      <c r="E12389">
        <v>32.248968453285698</v>
      </c>
      <c r="F12389">
        <v>245.539909863285</v>
      </c>
      <c r="G12389">
        <v>137.807725</v>
      </c>
    </row>
    <row r="12390" spans="1:7" x14ac:dyDescent="0.25">
      <c r="A12390">
        <v>123.98</v>
      </c>
      <c r="B12390">
        <v>4.11295366287231</v>
      </c>
      <c r="C12390">
        <v>16.3868312835693</v>
      </c>
      <c r="D12390">
        <v>4.11295366287231</v>
      </c>
      <c r="E12390">
        <v>32.249318451759798</v>
      </c>
      <c r="F12390">
        <v>245.54025986175901</v>
      </c>
      <c r="G12390">
        <v>137.817725</v>
      </c>
    </row>
    <row r="12391" spans="1:7" x14ac:dyDescent="0.25">
      <c r="A12391">
        <v>123.989999999999</v>
      </c>
      <c r="B12391">
        <v>4.1132850646972603</v>
      </c>
      <c r="C12391">
        <v>16.388404846191399</v>
      </c>
      <c r="D12391">
        <v>4.1132850646972603</v>
      </c>
      <c r="E12391">
        <v>32.249649853584799</v>
      </c>
      <c r="F12391">
        <v>245.54059126358399</v>
      </c>
      <c r="G12391">
        <v>137.82772499999999</v>
      </c>
    </row>
    <row r="12392" spans="1:7" x14ac:dyDescent="0.25">
      <c r="A12392">
        <v>124</v>
      </c>
      <c r="B12392">
        <v>4.1136007308959899</v>
      </c>
      <c r="C12392">
        <v>16.3887214660644</v>
      </c>
      <c r="D12392">
        <v>4.1136007308959899</v>
      </c>
      <c r="E12392">
        <v>32.249965519783501</v>
      </c>
      <c r="F12392">
        <v>245.54090692978301</v>
      </c>
      <c r="G12392">
        <v>137.83772500000001</v>
      </c>
    </row>
    <row r="12393" spans="1:7" x14ac:dyDescent="0.25">
      <c r="A12393">
        <v>124.01</v>
      </c>
      <c r="B12393">
        <v>4.1139430999755797</v>
      </c>
      <c r="C12393">
        <v>16.3867282867431</v>
      </c>
      <c r="D12393">
        <v>4.1139430999755797</v>
      </c>
      <c r="E12393">
        <v>32.250307888863098</v>
      </c>
      <c r="F12393">
        <v>245.54124929886299</v>
      </c>
      <c r="G12393">
        <v>137.847725</v>
      </c>
    </row>
    <row r="12394" spans="1:7" x14ac:dyDescent="0.25">
      <c r="A12394">
        <v>124.02</v>
      </c>
      <c r="B12394">
        <v>4.1142830848693803</v>
      </c>
      <c r="C12394">
        <v>16.385320663452099</v>
      </c>
      <c r="D12394">
        <v>4.1142830848693803</v>
      </c>
      <c r="E12394">
        <v>32.250647873756897</v>
      </c>
      <c r="F12394">
        <v>245.541589283756</v>
      </c>
      <c r="G12394">
        <v>137.85772499999999</v>
      </c>
    </row>
    <row r="12395" spans="1:7" x14ac:dyDescent="0.25">
      <c r="A12395">
        <v>124.02999999999901</v>
      </c>
      <c r="B12395">
        <v>4.1146159172058097</v>
      </c>
      <c r="C12395">
        <v>16.3877964019775</v>
      </c>
      <c r="D12395">
        <v>4.1146159172058097</v>
      </c>
      <c r="E12395">
        <v>32.250980706093301</v>
      </c>
      <c r="F12395">
        <v>245.54192211609299</v>
      </c>
      <c r="G12395">
        <v>137.86772500000001</v>
      </c>
    </row>
    <row r="12396" spans="1:7" x14ac:dyDescent="0.25">
      <c r="A12396">
        <v>124.039999999999</v>
      </c>
      <c r="B12396">
        <v>4.11492824554443</v>
      </c>
      <c r="C12396">
        <v>16.391979217529201</v>
      </c>
      <c r="D12396">
        <v>4.11492824554443</v>
      </c>
      <c r="E12396">
        <v>32.251293034431903</v>
      </c>
      <c r="F12396">
        <v>245.54223444443099</v>
      </c>
      <c r="G12396">
        <v>137.877725</v>
      </c>
    </row>
    <row r="12397" spans="1:7" x14ac:dyDescent="0.25">
      <c r="A12397">
        <v>124.05</v>
      </c>
      <c r="B12397">
        <v>4.1152410507202104</v>
      </c>
      <c r="C12397">
        <v>16.392684936523398</v>
      </c>
      <c r="D12397">
        <v>4.1152410507202104</v>
      </c>
      <c r="E12397">
        <v>32.251605839607699</v>
      </c>
      <c r="F12397">
        <v>245.542547249607</v>
      </c>
      <c r="G12397">
        <v>137.88772499999999</v>
      </c>
    </row>
    <row r="12398" spans="1:7" x14ac:dyDescent="0.25">
      <c r="A12398">
        <v>124.06</v>
      </c>
      <c r="B12398">
        <v>4.1155886650085396</v>
      </c>
      <c r="C12398">
        <v>16.391700744628899</v>
      </c>
      <c r="D12398">
        <v>4.1155886650085396</v>
      </c>
      <c r="E12398">
        <v>32.2519534538961</v>
      </c>
      <c r="F12398">
        <v>245.54289486389601</v>
      </c>
      <c r="G12398">
        <v>137.89772500000001</v>
      </c>
    </row>
    <row r="12399" spans="1:7" x14ac:dyDescent="0.25">
      <c r="A12399">
        <v>124.069999999999</v>
      </c>
      <c r="B12399">
        <v>4.1159234046936</v>
      </c>
      <c r="C12399">
        <v>16.392654418945298</v>
      </c>
      <c r="D12399">
        <v>4.1159234046936</v>
      </c>
      <c r="E12399">
        <v>32.252288193581101</v>
      </c>
      <c r="F12399">
        <v>245.54322960358101</v>
      </c>
      <c r="G12399">
        <v>137.907725</v>
      </c>
    </row>
    <row r="12400" spans="1:7" x14ac:dyDescent="0.25">
      <c r="A12400">
        <v>124.079999999999</v>
      </c>
      <c r="B12400">
        <v>4.1162228584289497</v>
      </c>
      <c r="C12400">
        <v>16.394636154174801</v>
      </c>
      <c r="D12400">
        <v>4.1162228584289497</v>
      </c>
      <c r="E12400">
        <v>32.252587647316503</v>
      </c>
      <c r="F12400">
        <v>245.54352905731599</v>
      </c>
      <c r="G12400">
        <v>137.91772499999999</v>
      </c>
    </row>
    <row r="12401" spans="1:7" x14ac:dyDescent="0.25">
      <c r="A12401">
        <v>124.09</v>
      </c>
      <c r="B12401">
        <v>4.1165275573730398</v>
      </c>
      <c r="C12401">
        <v>16.398042678833001</v>
      </c>
      <c r="D12401">
        <v>4.1165275573730398</v>
      </c>
      <c r="E12401">
        <v>32.252892346260602</v>
      </c>
      <c r="F12401">
        <v>245.54383375626</v>
      </c>
      <c r="G12401">
        <v>137.92772500000001</v>
      </c>
    </row>
    <row r="12402" spans="1:7" x14ac:dyDescent="0.25">
      <c r="A12402">
        <v>124.1</v>
      </c>
      <c r="B12402">
        <v>4.11686086654663</v>
      </c>
      <c r="C12402">
        <v>16.398618698120099</v>
      </c>
      <c r="D12402">
        <v>4.11686086654663</v>
      </c>
      <c r="E12402">
        <v>32.2532256554341</v>
      </c>
      <c r="F12402">
        <v>245.54416706543401</v>
      </c>
      <c r="G12402">
        <v>137.937725</v>
      </c>
    </row>
    <row r="12403" spans="1:7" x14ac:dyDescent="0.25">
      <c r="A12403">
        <v>124.11</v>
      </c>
      <c r="B12403">
        <v>4.1171736717224103</v>
      </c>
      <c r="C12403">
        <v>16.397312164306602</v>
      </c>
      <c r="D12403">
        <v>4.1171736717224103</v>
      </c>
      <c r="E12403">
        <v>32.253538460609903</v>
      </c>
      <c r="F12403">
        <v>245.544479870609</v>
      </c>
      <c r="G12403">
        <v>137.94772499999999</v>
      </c>
    </row>
    <row r="12404" spans="1:7" x14ac:dyDescent="0.25">
      <c r="A12404">
        <v>124.119999999999</v>
      </c>
      <c r="B12404">
        <v>4.1175150871276802</v>
      </c>
      <c r="C12404">
        <v>16.397394180297798</v>
      </c>
      <c r="D12404">
        <v>4.1175150871276802</v>
      </c>
      <c r="E12404">
        <v>32.253879876015198</v>
      </c>
      <c r="F12404">
        <v>245.54482128601501</v>
      </c>
      <c r="G12404">
        <v>137.95772500000001</v>
      </c>
    </row>
    <row r="12405" spans="1:7" x14ac:dyDescent="0.25">
      <c r="A12405">
        <v>124.13</v>
      </c>
      <c r="B12405">
        <v>4.1178598403930602</v>
      </c>
      <c r="C12405">
        <v>16.399211883544901</v>
      </c>
      <c r="D12405">
        <v>4.1178598403930602</v>
      </c>
      <c r="E12405">
        <v>32.2542246292806</v>
      </c>
      <c r="F12405">
        <v>245.54516603927999</v>
      </c>
      <c r="G12405">
        <v>137.967725</v>
      </c>
    </row>
    <row r="12406" spans="1:7" x14ac:dyDescent="0.25">
      <c r="A12406">
        <v>124.14</v>
      </c>
      <c r="B12406">
        <v>4.1181917190551696</v>
      </c>
      <c r="C12406">
        <v>16.401741027831999</v>
      </c>
      <c r="D12406">
        <v>4.1181917190551696</v>
      </c>
      <c r="E12406">
        <v>32.254556507942702</v>
      </c>
      <c r="F12406">
        <v>245.54549791794199</v>
      </c>
      <c r="G12406">
        <v>137.97772499999999</v>
      </c>
    </row>
    <row r="12407" spans="1:7" x14ac:dyDescent="0.25">
      <c r="A12407">
        <v>124.15</v>
      </c>
      <c r="B12407">
        <v>4.1184940338134703</v>
      </c>
      <c r="C12407">
        <v>16.401929855346602</v>
      </c>
      <c r="D12407">
        <v>4.1184940338134703</v>
      </c>
      <c r="E12407">
        <v>32.254858822701003</v>
      </c>
      <c r="F12407">
        <v>245.545800232701</v>
      </c>
      <c r="G12407">
        <v>137.98772500000001</v>
      </c>
    </row>
    <row r="12408" spans="1:7" x14ac:dyDescent="0.25">
      <c r="A12408">
        <v>124.159999999999</v>
      </c>
      <c r="B12408">
        <v>4.1188535690307599</v>
      </c>
      <c r="C12408">
        <v>16.399953842163001</v>
      </c>
      <c r="D12408">
        <v>4.1188535690307599</v>
      </c>
      <c r="E12408">
        <v>32.255218357918302</v>
      </c>
      <c r="F12408">
        <v>245.546159767918</v>
      </c>
      <c r="G12408">
        <v>137.997725</v>
      </c>
    </row>
    <row r="12409" spans="1:7" x14ac:dyDescent="0.25">
      <c r="A12409">
        <v>124.17</v>
      </c>
      <c r="B12409">
        <v>4.1192378997802699</v>
      </c>
      <c r="C12409">
        <v>16.3996868133544</v>
      </c>
      <c r="D12409">
        <v>4.1192378997802699</v>
      </c>
      <c r="E12409">
        <v>32.2556026886678</v>
      </c>
      <c r="F12409">
        <v>245.546544098667</v>
      </c>
      <c r="G12409">
        <v>138.00772499999999</v>
      </c>
    </row>
    <row r="12410" spans="1:7" x14ac:dyDescent="0.25">
      <c r="A12410">
        <v>124.18</v>
      </c>
      <c r="B12410">
        <v>4.1195931434631303</v>
      </c>
      <c r="C12410">
        <v>16.404422760009702</v>
      </c>
      <c r="D12410">
        <v>4.1195931434631303</v>
      </c>
      <c r="E12410">
        <v>32.255957932350597</v>
      </c>
      <c r="F12410">
        <v>245.54689934235</v>
      </c>
      <c r="G12410">
        <v>138.01772500000001</v>
      </c>
    </row>
    <row r="12411" spans="1:7" x14ac:dyDescent="0.25">
      <c r="A12411">
        <v>124.19</v>
      </c>
      <c r="B12411">
        <v>4.11995506286621</v>
      </c>
      <c r="C12411">
        <v>16.407119750976499</v>
      </c>
      <c r="D12411">
        <v>4.11995506286621</v>
      </c>
      <c r="E12411">
        <v>32.256319851753702</v>
      </c>
      <c r="F12411">
        <v>245.54726126175299</v>
      </c>
      <c r="G12411">
        <v>138.027725</v>
      </c>
    </row>
    <row r="12412" spans="1:7" x14ac:dyDescent="0.25">
      <c r="A12412">
        <v>124.19999999999899</v>
      </c>
      <c r="B12412">
        <v>4.1202945709228498</v>
      </c>
      <c r="C12412">
        <v>16.407188415527301</v>
      </c>
      <c r="D12412">
        <v>4.1202945709228498</v>
      </c>
      <c r="E12412">
        <v>32.256659359810399</v>
      </c>
      <c r="F12412">
        <v>245.54760076981</v>
      </c>
      <c r="G12412">
        <v>138.03772499999999</v>
      </c>
    </row>
    <row r="12413" spans="1:7" x14ac:dyDescent="0.25">
      <c r="A12413">
        <v>124.21</v>
      </c>
      <c r="B12413">
        <v>4.1206345558166504</v>
      </c>
      <c r="C12413">
        <v>16.406558990478501</v>
      </c>
      <c r="D12413">
        <v>4.1206345558166504</v>
      </c>
      <c r="E12413">
        <v>32.256999344704198</v>
      </c>
      <c r="F12413">
        <v>245.547940754704</v>
      </c>
      <c r="G12413">
        <v>138.04772500000001</v>
      </c>
    </row>
    <row r="12414" spans="1:7" x14ac:dyDescent="0.25">
      <c r="A12414">
        <v>124.22</v>
      </c>
      <c r="B12414">
        <v>4.1209650039672798</v>
      </c>
      <c r="C12414">
        <v>16.4098205566406</v>
      </c>
      <c r="D12414">
        <v>4.1209650039672798</v>
      </c>
      <c r="E12414">
        <v>32.257329792854797</v>
      </c>
      <c r="F12414">
        <v>245.54827120285401</v>
      </c>
      <c r="G12414">
        <v>138.057725</v>
      </c>
    </row>
    <row r="12415" spans="1:7" x14ac:dyDescent="0.25">
      <c r="A12415">
        <v>124.23</v>
      </c>
      <c r="B12415">
        <v>4.1213026046752903</v>
      </c>
      <c r="C12415">
        <v>16.414220809936499</v>
      </c>
      <c r="D12415">
        <v>4.1213026046752903</v>
      </c>
      <c r="E12415">
        <v>32.257667393562798</v>
      </c>
      <c r="F12415">
        <v>245.54860880356199</v>
      </c>
      <c r="G12415">
        <v>138.067725</v>
      </c>
    </row>
    <row r="12416" spans="1:7" x14ac:dyDescent="0.25">
      <c r="A12416">
        <v>124.239999999999</v>
      </c>
      <c r="B12416">
        <v>4.1216793060302699</v>
      </c>
      <c r="C12416">
        <v>16.4161472320556</v>
      </c>
      <c r="D12416">
        <v>4.1216793060302699</v>
      </c>
      <c r="E12416">
        <v>32.2580440949178</v>
      </c>
      <c r="F12416">
        <v>245.548985504917</v>
      </c>
      <c r="G12416">
        <v>138.07772499999999</v>
      </c>
    </row>
    <row r="12417" spans="1:7" x14ac:dyDescent="0.25">
      <c r="A12417">
        <v>124.25</v>
      </c>
      <c r="B12417">
        <v>4.1220440864562899</v>
      </c>
      <c r="C12417">
        <v>16.415407180786101</v>
      </c>
      <c r="D12417">
        <v>4.1220440864562899</v>
      </c>
      <c r="E12417">
        <v>32.258408875343797</v>
      </c>
      <c r="F12417">
        <v>245.549350285343</v>
      </c>
      <c r="G12417">
        <v>138.08772500000001</v>
      </c>
    </row>
    <row r="12418" spans="1:7" x14ac:dyDescent="0.25">
      <c r="A12418">
        <v>124.26</v>
      </c>
      <c r="B12418">
        <v>4.1223950386047301</v>
      </c>
      <c r="C12418">
        <v>16.4165534973144</v>
      </c>
      <c r="D12418">
        <v>4.1223950386047301</v>
      </c>
      <c r="E12418">
        <v>32.258759827492199</v>
      </c>
      <c r="F12418">
        <v>245.549701237492</v>
      </c>
      <c r="G12418">
        <v>138.097725</v>
      </c>
    </row>
    <row r="12419" spans="1:7" x14ac:dyDescent="0.25">
      <c r="A12419">
        <v>124.27</v>
      </c>
      <c r="B12419">
        <v>4.1227636337280202</v>
      </c>
      <c r="C12419">
        <v>16.419942855834901</v>
      </c>
      <c r="D12419">
        <v>4.1227636337280202</v>
      </c>
      <c r="E12419">
        <v>32.259128422615497</v>
      </c>
      <c r="F12419">
        <v>245.55006983261501</v>
      </c>
      <c r="G12419">
        <v>138.10772499999999</v>
      </c>
    </row>
    <row r="12420" spans="1:7" x14ac:dyDescent="0.25">
      <c r="A12420">
        <v>124.27999999999901</v>
      </c>
      <c r="B12420">
        <v>4.1231026649475</v>
      </c>
      <c r="C12420">
        <v>16.423465728759702</v>
      </c>
      <c r="D12420">
        <v>4.1231026649475</v>
      </c>
      <c r="E12420">
        <v>32.259467453835001</v>
      </c>
      <c r="F12420">
        <v>245.550408863835</v>
      </c>
      <c r="G12420">
        <v>138.11772500000001</v>
      </c>
    </row>
    <row r="12421" spans="1:7" x14ac:dyDescent="0.25">
      <c r="A12421">
        <v>124.289999999999</v>
      </c>
      <c r="B12421">
        <v>4.1234598159790004</v>
      </c>
      <c r="C12421">
        <v>16.4258422851562</v>
      </c>
      <c r="D12421">
        <v>4.1234598159790004</v>
      </c>
      <c r="E12421">
        <v>32.259824604866502</v>
      </c>
      <c r="F12421">
        <v>245.55076601486601</v>
      </c>
      <c r="G12421">
        <v>138.127725</v>
      </c>
    </row>
    <row r="12422" spans="1:7" x14ac:dyDescent="0.25">
      <c r="A12422">
        <v>124.3</v>
      </c>
      <c r="B12422">
        <v>4.12383556365966</v>
      </c>
      <c r="C12422">
        <v>16.426795959472599</v>
      </c>
      <c r="D12422">
        <v>4.12383556365966</v>
      </c>
      <c r="E12422">
        <v>32.260200352547201</v>
      </c>
      <c r="F12422">
        <v>245.55114176254699</v>
      </c>
      <c r="G12422">
        <v>138.13772499999999</v>
      </c>
    </row>
    <row r="12423" spans="1:7" x14ac:dyDescent="0.25">
      <c r="A12423">
        <v>124.31</v>
      </c>
      <c r="B12423">
        <v>4.1242165565490696</v>
      </c>
      <c r="C12423">
        <v>16.427324295043899</v>
      </c>
      <c r="D12423">
        <v>4.1242165565490696</v>
      </c>
      <c r="E12423">
        <v>32.260581345436599</v>
      </c>
      <c r="F12423">
        <v>245.551522755436</v>
      </c>
      <c r="G12423">
        <v>138.14772500000001</v>
      </c>
    </row>
    <row r="12424" spans="1:7" x14ac:dyDescent="0.25">
      <c r="A12424">
        <v>124.319999999999</v>
      </c>
      <c r="B12424">
        <v>4.1246242523193297</v>
      </c>
      <c r="C12424">
        <v>16.429103851318299</v>
      </c>
      <c r="D12424">
        <v>4.1246242523193297</v>
      </c>
      <c r="E12424">
        <v>32.260989041206798</v>
      </c>
      <c r="F12424">
        <v>245.551930451206</v>
      </c>
      <c r="G12424">
        <v>138.157725</v>
      </c>
    </row>
    <row r="12425" spans="1:7" x14ac:dyDescent="0.25">
      <c r="A12425">
        <v>124.329999999999</v>
      </c>
      <c r="B12425">
        <v>4.1250152587890598</v>
      </c>
      <c r="C12425">
        <v>16.432701110839801</v>
      </c>
      <c r="D12425">
        <v>4.1250152587890598</v>
      </c>
      <c r="E12425">
        <v>32.261380047676603</v>
      </c>
      <c r="F12425">
        <v>245.55232145767599</v>
      </c>
      <c r="G12425">
        <v>138.16772499999999</v>
      </c>
    </row>
    <row r="12426" spans="1:7" x14ac:dyDescent="0.25">
      <c r="A12426">
        <v>124.34</v>
      </c>
      <c r="B12426">
        <v>4.1253895759582502</v>
      </c>
      <c r="C12426">
        <v>16.435232162475501</v>
      </c>
      <c r="D12426">
        <v>4.1253895759582502</v>
      </c>
      <c r="E12426">
        <v>32.2617543648458</v>
      </c>
      <c r="F12426">
        <v>245.55269577484501</v>
      </c>
      <c r="G12426">
        <v>138.17772500000001</v>
      </c>
    </row>
    <row r="12427" spans="1:7" x14ac:dyDescent="0.25">
      <c r="A12427">
        <v>124.35</v>
      </c>
      <c r="B12427">
        <v>4.1257748603820801</v>
      </c>
      <c r="C12427">
        <v>16.434871673583899</v>
      </c>
      <c r="D12427">
        <v>4.1257748603820801</v>
      </c>
      <c r="E12427">
        <v>32.262139649269599</v>
      </c>
      <c r="F12427">
        <v>245.553081059269</v>
      </c>
      <c r="G12427">
        <v>138.187725</v>
      </c>
    </row>
    <row r="12428" spans="1:7" x14ac:dyDescent="0.25">
      <c r="A12428">
        <v>124.36</v>
      </c>
      <c r="B12428">
        <v>4.1261401176452601</v>
      </c>
      <c r="C12428">
        <v>16.4349651336669</v>
      </c>
      <c r="D12428">
        <v>4.1261401176452601</v>
      </c>
      <c r="E12428">
        <v>32.262504906532797</v>
      </c>
      <c r="F12428">
        <v>245.55344631653199</v>
      </c>
      <c r="G12428">
        <v>138.19772499999999</v>
      </c>
    </row>
    <row r="12429" spans="1:7" x14ac:dyDescent="0.25">
      <c r="A12429">
        <v>124.369999999999</v>
      </c>
      <c r="B12429">
        <v>4.1264972686767498</v>
      </c>
      <c r="C12429">
        <v>16.4390544891357</v>
      </c>
      <c r="D12429">
        <v>4.1264972686767498</v>
      </c>
      <c r="E12429">
        <v>32.262862057564298</v>
      </c>
      <c r="F12429">
        <v>245.55380346756399</v>
      </c>
      <c r="G12429">
        <v>138.20772500000001</v>
      </c>
    </row>
    <row r="12430" spans="1:7" x14ac:dyDescent="0.25">
      <c r="A12430">
        <v>124.38</v>
      </c>
      <c r="B12430">
        <v>4.1268815994262598</v>
      </c>
      <c r="C12430">
        <v>16.442823410034102</v>
      </c>
      <c r="D12430">
        <v>4.1268815994262598</v>
      </c>
      <c r="E12430">
        <v>32.263246388313803</v>
      </c>
      <c r="F12430">
        <v>245.554187798313</v>
      </c>
      <c r="G12430">
        <v>138.217725</v>
      </c>
    </row>
    <row r="12431" spans="1:7" x14ac:dyDescent="0.25">
      <c r="A12431">
        <v>124.39</v>
      </c>
      <c r="B12431">
        <v>4.1272630691528303</v>
      </c>
      <c r="C12431">
        <v>16.4424324035644</v>
      </c>
      <c r="D12431">
        <v>4.1272630691528303</v>
      </c>
      <c r="E12431">
        <v>32.263627858040302</v>
      </c>
      <c r="F12431">
        <v>245.55456926804001</v>
      </c>
      <c r="G12431">
        <v>138.22772499999999</v>
      </c>
    </row>
    <row r="12432" spans="1:7" x14ac:dyDescent="0.25">
      <c r="A12432">
        <v>124.4</v>
      </c>
      <c r="B12432">
        <v>4.1276373863220197</v>
      </c>
      <c r="C12432">
        <v>16.440015792846602</v>
      </c>
      <c r="D12432">
        <v>4.1276373863220197</v>
      </c>
      <c r="E12432">
        <v>32.264002175209498</v>
      </c>
      <c r="F12432">
        <v>245.554943585209</v>
      </c>
      <c r="G12432">
        <v>138.23772500000001</v>
      </c>
    </row>
    <row r="12433" spans="1:7" x14ac:dyDescent="0.25">
      <c r="A12433">
        <v>124.409999999999</v>
      </c>
      <c r="B12433">
        <v>4.1279592514037997</v>
      </c>
      <c r="C12433">
        <v>16.441688537597599</v>
      </c>
      <c r="D12433">
        <v>4.1279592514037997</v>
      </c>
      <c r="E12433">
        <v>32.264324040291299</v>
      </c>
      <c r="F12433">
        <v>245.55526545029099</v>
      </c>
      <c r="G12433">
        <v>138.247725</v>
      </c>
    </row>
    <row r="12434" spans="1:7" x14ac:dyDescent="0.25">
      <c r="A12434">
        <v>124.42</v>
      </c>
      <c r="B12434">
        <v>4.1283030509948704</v>
      </c>
      <c r="C12434">
        <v>16.445049285888601</v>
      </c>
      <c r="D12434">
        <v>4.1283030509948704</v>
      </c>
      <c r="E12434">
        <v>32.264667839882399</v>
      </c>
      <c r="F12434">
        <v>245.555609249882</v>
      </c>
      <c r="G12434">
        <v>138.25772499999999</v>
      </c>
    </row>
    <row r="12435" spans="1:7" x14ac:dyDescent="0.25">
      <c r="A12435">
        <v>124.43</v>
      </c>
      <c r="B12435">
        <v>4.1286664009094203</v>
      </c>
      <c r="C12435">
        <v>16.447912216186499</v>
      </c>
      <c r="D12435">
        <v>4.1286664009094203</v>
      </c>
      <c r="E12435">
        <v>32.2650311897969</v>
      </c>
      <c r="F12435">
        <v>245.55597259979601</v>
      </c>
      <c r="G12435">
        <v>138.26772500000001</v>
      </c>
    </row>
    <row r="12436" spans="1:7" x14ac:dyDescent="0.25">
      <c r="A12436">
        <v>124.44</v>
      </c>
      <c r="B12436">
        <v>4.1289935111999503</v>
      </c>
      <c r="C12436">
        <v>16.4467658996582</v>
      </c>
      <c r="D12436">
        <v>4.1289935111999503</v>
      </c>
      <c r="E12436">
        <v>32.265358300087499</v>
      </c>
      <c r="F12436">
        <v>245.55629971008699</v>
      </c>
      <c r="G12436">
        <v>138.277725</v>
      </c>
    </row>
    <row r="12437" spans="1:7" x14ac:dyDescent="0.25">
      <c r="A12437">
        <v>124.44999999999899</v>
      </c>
      <c r="B12437">
        <v>4.12935066223144</v>
      </c>
      <c r="C12437">
        <v>16.4461975097656</v>
      </c>
      <c r="D12437">
        <v>4.12935066223144</v>
      </c>
      <c r="E12437">
        <v>32.265715451119</v>
      </c>
      <c r="F12437">
        <v>245.556656861118</v>
      </c>
      <c r="G12437">
        <v>138.28772499999999</v>
      </c>
    </row>
    <row r="12438" spans="1:7" x14ac:dyDescent="0.25">
      <c r="A12438">
        <v>124.46</v>
      </c>
      <c r="B12438">
        <v>4.1297421455383301</v>
      </c>
      <c r="C12438">
        <v>16.447135925292901</v>
      </c>
      <c r="D12438">
        <v>4.1297421455383301</v>
      </c>
      <c r="E12438">
        <v>32.2661069344258</v>
      </c>
      <c r="F12438">
        <v>245.557048344425</v>
      </c>
      <c r="G12438">
        <v>138.29772500000001</v>
      </c>
    </row>
    <row r="12439" spans="1:7" x14ac:dyDescent="0.25">
      <c r="A12439">
        <v>124.47</v>
      </c>
      <c r="B12439">
        <v>4.1300997734069798</v>
      </c>
      <c r="C12439">
        <v>16.449438095092699</v>
      </c>
      <c r="D12439">
        <v>4.1300997734069798</v>
      </c>
      <c r="E12439">
        <v>32.266464562294502</v>
      </c>
      <c r="F12439">
        <v>245.55740597229399</v>
      </c>
      <c r="G12439">
        <v>138.307725</v>
      </c>
    </row>
    <row r="12440" spans="1:7" x14ac:dyDescent="0.25">
      <c r="A12440">
        <v>124.48</v>
      </c>
      <c r="B12440">
        <v>4.1304330825805602</v>
      </c>
      <c r="C12440">
        <v>16.4501132965087</v>
      </c>
      <c r="D12440">
        <v>4.1304330825805602</v>
      </c>
      <c r="E12440">
        <v>32.2667978714681</v>
      </c>
      <c r="F12440">
        <v>245.557739281468</v>
      </c>
      <c r="G12440">
        <v>138.317725</v>
      </c>
    </row>
    <row r="12441" spans="1:7" x14ac:dyDescent="0.25">
      <c r="A12441">
        <v>124.489999999999</v>
      </c>
      <c r="B12441">
        <v>4.13073635101318</v>
      </c>
      <c r="C12441">
        <v>16.4494609832763</v>
      </c>
      <c r="D12441">
        <v>4.13073635101318</v>
      </c>
      <c r="E12441">
        <v>32.267101139900703</v>
      </c>
      <c r="F12441">
        <v>245.55804254989999</v>
      </c>
      <c r="G12441">
        <v>138.32772499999999</v>
      </c>
    </row>
    <row r="12442" spans="1:7" x14ac:dyDescent="0.25">
      <c r="A12442">
        <v>124.5</v>
      </c>
      <c r="B12442">
        <v>4.1310729980468697</v>
      </c>
      <c r="C12442">
        <v>16.447496414184499</v>
      </c>
      <c r="D12442">
        <v>4.1310729980468697</v>
      </c>
      <c r="E12442">
        <v>32.267437786934401</v>
      </c>
      <c r="F12442">
        <v>245.558379196934</v>
      </c>
      <c r="G12442">
        <v>138.33772500000001</v>
      </c>
    </row>
    <row r="12443" spans="1:7" x14ac:dyDescent="0.25">
      <c r="A12443">
        <v>124.51</v>
      </c>
      <c r="B12443">
        <v>4.13142967224121</v>
      </c>
      <c r="C12443">
        <v>16.4486694335937</v>
      </c>
      <c r="D12443">
        <v>4.13142967224121</v>
      </c>
      <c r="E12443">
        <v>32.267794461128702</v>
      </c>
      <c r="F12443">
        <v>245.55873587112799</v>
      </c>
      <c r="G12443">
        <v>138.347725</v>
      </c>
    </row>
    <row r="12444" spans="1:7" x14ac:dyDescent="0.25">
      <c r="A12444">
        <v>124.52</v>
      </c>
      <c r="B12444">
        <v>4.1317691802978498</v>
      </c>
      <c r="C12444">
        <v>16.450368881225501</v>
      </c>
      <c r="D12444">
        <v>4.1317691802978498</v>
      </c>
      <c r="E12444">
        <v>32.268133969185399</v>
      </c>
      <c r="F12444">
        <v>245.559075379185</v>
      </c>
      <c r="G12444">
        <v>138.35772499999999</v>
      </c>
    </row>
    <row r="12445" spans="1:7" x14ac:dyDescent="0.25">
      <c r="A12445">
        <v>124.52999999999901</v>
      </c>
      <c r="B12445">
        <v>4.1321115493774396</v>
      </c>
      <c r="C12445">
        <v>16.450725555419901</v>
      </c>
      <c r="D12445">
        <v>4.1321115493774396</v>
      </c>
      <c r="E12445">
        <v>32.268476338265003</v>
      </c>
      <c r="F12445">
        <v>245.559417748264</v>
      </c>
      <c r="G12445">
        <v>138.36772500000001</v>
      </c>
    </row>
    <row r="12446" spans="1:7" x14ac:dyDescent="0.25">
      <c r="A12446">
        <v>124.539999999999</v>
      </c>
      <c r="B12446">
        <v>4.1324324607849103</v>
      </c>
      <c r="C12446">
        <v>16.4487991333007</v>
      </c>
      <c r="D12446">
        <v>4.1324324607849103</v>
      </c>
      <c r="E12446">
        <v>32.268797249672403</v>
      </c>
      <c r="F12446">
        <v>245.55973865967201</v>
      </c>
      <c r="G12446">
        <v>138.377725</v>
      </c>
    </row>
    <row r="12447" spans="1:7" x14ac:dyDescent="0.25">
      <c r="A12447">
        <v>124.55</v>
      </c>
      <c r="B12447">
        <v>4.1327385902404696</v>
      </c>
      <c r="C12447">
        <v>16.4458713531494</v>
      </c>
      <c r="D12447">
        <v>4.1327385902404696</v>
      </c>
      <c r="E12447">
        <v>32.269103379127998</v>
      </c>
      <c r="F12447">
        <v>245.560044789128</v>
      </c>
      <c r="G12447">
        <v>138.38772499999999</v>
      </c>
    </row>
    <row r="12448" spans="1:7" x14ac:dyDescent="0.25">
      <c r="A12448">
        <v>124.56</v>
      </c>
      <c r="B12448">
        <v>4.1330614089965803</v>
      </c>
      <c r="C12448">
        <v>16.445644378662099</v>
      </c>
      <c r="D12448">
        <v>4.1330614089965803</v>
      </c>
      <c r="E12448">
        <v>32.269426197884101</v>
      </c>
      <c r="F12448">
        <v>245.56036760788399</v>
      </c>
      <c r="G12448">
        <v>138.39772500000001</v>
      </c>
    </row>
    <row r="12449" spans="1:7" x14ac:dyDescent="0.25">
      <c r="A12449">
        <v>124.569999999999</v>
      </c>
      <c r="B12449">
        <v>4.1333956718444798</v>
      </c>
      <c r="C12449">
        <v>16.446718215942301</v>
      </c>
      <c r="D12449">
        <v>4.1333956718444798</v>
      </c>
      <c r="E12449">
        <v>32.269760460732002</v>
      </c>
      <c r="F12449">
        <v>245.560701870732</v>
      </c>
      <c r="G12449">
        <v>138.407725</v>
      </c>
    </row>
    <row r="12450" spans="1:7" x14ac:dyDescent="0.25">
      <c r="A12450">
        <v>124.579999999999</v>
      </c>
      <c r="B12450">
        <v>4.13368463516235</v>
      </c>
      <c r="C12450">
        <v>16.446060180663999</v>
      </c>
      <c r="D12450">
        <v>4.13368463516235</v>
      </c>
      <c r="E12450">
        <v>32.270049424049901</v>
      </c>
      <c r="F12450">
        <v>245.56099083404899</v>
      </c>
      <c r="G12450">
        <v>138.41772499999999</v>
      </c>
    </row>
    <row r="12451" spans="1:7" x14ac:dyDescent="0.25">
      <c r="A12451">
        <v>124.59</v>
      </c>
      <c r="B12451">
        <v>4.1339745521545401</v>
      </c>
      <c r="C12451">
        <v>16.443717956542901</v>
      </c>
      <c r="D12451">
        <v>4.1339745521545401</v>
      </c>
      <c r="E12451">
        <v>32.270339341042103</v>
      </c>
      <c r="F12451">
        <v>245.56128075104201</v>
      </c>
      <c r="G12451">
        <v>138.42772500000001</v>
      </c>
    </row>
    <row r="12452" spans="1:7" x14ac:dyDescent="0.25">
      <c r="A12452">
        <v>124.6</v>
      </c>
      <c r="B12452">
        <v>4.1342816352844203</v>
      </c>
      <c r="C12452">
        <v>16.442022323608299</v>
      </c>
      <c r="D12452">
        <v>4.1342816352844203</v>
      </c>
      <c r="E12452">
        <v>32.2706464241719</v>
      </c>
      <c r="F12452">
        <v>245.56158783417101</v>
      </c>
      <c r="G12452">
        <v>138.437725</v>
      </c>
    </row>
    <row r="12453" spans="1:7" x14ac:dyDescent="0.25">
      <c r="A12453">
        <v>124.61</v>
      </c>
      <c r="B12453">
        <v>4.1345939636230398</v>
      </c>
      <c r="C12453">
        <v>16.4419860839843</v>
      </c>
      <c r="D12453">
        <v>4.1345939636230398</v>
      </c>
      <c r="E12453">
        <v>32.270958752510602</v>
      </c>
      <c r="F12453">
        <v>245.56190016251</v>
      </c>
      <c r="G12453">
        <v>138.44772499999999</v>
      </c>
    </row>
    <row r="12454" spans="1:7" x14ac:dyDescent="0.25">
      <c r="A12454">
        <v>124.619999999999</v>
      </c>
      <c r="B12454">
        <v>4.1349277496337802</v>
      </c>
      <c r="C12454">
        <v>16.442836761474599</v>
      </c>
      <c r="D12454">
        <v>4.1349277496337802</v>
      </c>
      <c r="E12454">
        <v>32.271292538521301</v>
      </c>
      <c r="F12454">
        <v>245.562233948521</v>
      </c>
      <c r="G12454">
        <v>138.45772500000001</v>
      </c>
    </row>
    <row r="12455" spans="1:7" x14ac:dyDescent="0.25">
      <c r="A12455">
        <v>124.63</v>
      </c>
      <c r="B12455">
        <v>4.1352686882018999</v>
      </c>
      <c r="C12455">
        <v>16.441787719726499</v>
      </c>
      <c r="D12455">
        <v>4.1352686882018999</v>
      </c>
      <c r="E12455">
        <v>32.271633477089402</v>
      </c>
      <c r="F12455">
        <v>245.562574887089</v>
      </c>
      <c r="G12455">
        <v>138.467725</v>
      </c>
    </row>
    <row r="12456" spans="1:7" x14ac:dyDescent="0.25">
      <c r="A12456">
        <v>124.64</v>
      </c>
      <c r="B12456">
        <v>4.1355619430541903</v>
      </c>
      <c r="C12456">
        <v>16.437801361083899</v>
      </c>
      <c r="D12456">
        <v>4.1355619430541903</v>
      </c>
      <c r="E12456">
        <v>32.271926731941697</v>
      </c>
      <c r="F12456">
        <v>245.56286814194101</v>
      </c>
      <c r="G12456">
        <v>138.47772499999999</v>
      </c>
    </row>
    <row r="12457" spans="1:7" x14ac:dyDescent="0.25">
      <c r="A12457">
        <v>124.65</v>
      </c>
      <c r="B12457">
        <v>4.1358499526977504</v>
      </c>
      <c r="C12457">
        <v>16.4363708496093</v>
      </c>
      <c r="D12457">
        <v>4.1358499526977504</v>
      </c>
      <c r="E12457">
        <v>32.272214741585302</v>
      </c>
      <c r="F12457">
        <v>245.56315615158499</v>
      </c>
      <c r="G12457">
        <v>138.48772500000001</v>
      </c>
    </row>
    <row r="12458" spans="1:7" x14ac:dyDescent="0.25">
      <c r="A12458">
        <v>124.659999999999</v>
      </c>
      <c r="B12458">
        <v>4.1361660957336399</v>
      </c>
      <c r="C12458">
        <v>16.438034057617099</v>
      </c>
      <c r="D12458">
        <v>4.1361660957336399</v>
      </c>
      <c r="E12458">
        <v>32.272530884621197</v>
      </c>
      <c r="F12458">
        <v>245.56347229462099</v>
      </c>
      <c r="G12458">
        <v>138.497725</v>
      </c>
    </row>
    <row r="12459" spans="1:7" x14ac:dyDescent="0.25">
      <c r="A12459">
        <v>124.67</v>
      </c>
      <c r="B12459">
        <v>4.1364779472351003</v>
      </c>
      <c r="C12459">
        <v>16.438051223754801</v>
      </c>
      <c r="D12459">
        <v>4.1364779472351003</v>
      </c>
      <c r="E12459">
        <v>32.272842736122598</v>
      </c>
      <c r="F12459">
        <v>245.563784146122</v>
      </c>
      <c r="G12459">
        <v>138.50772499999999</v>
      </c>
    </row>
    <row r="12460" spans="1:7" x14ac:dyDescent="0.25">
      <c r="A12460">
        <v>124.68</v>
      </c>
      <c r="B12460">
        <v>4.13677930831909</v>
      </c>
      <c r="C12460">
        <v>16.4359531402587</v>
      </c>
      <c r="D12460">
        <v>4.13677930831909</v>
      </c>
      <c r="E12460">
        <v>32.273144097206597</v>
      </c>
      <c r="F12460">
        <v>245.56408550720599</v>
      </c>
      <c r="G12460">
        <v>138.51772500000001</v>
      </c>
    </row>
    <row r="12461" spans="1:7" x14ac:dyDescent="0.25">
      <c r="A12461">
        <v>124.69</v>
      </c>
      <c r="B12461">
        <v>4.1370730400085396</v>
      </c>
      <c r="C12461">
        <v>16.432203292846602</v>
      </c>
      <c r="D12461">
        <v>4.1370730400085396</v>
      </c>
      <c r="E12461">
        <v>32.2734378288961</v>
      </c>
      <c r="F12461">
        <v>245.56437923889601</v>
      </c>
      <c r="G12461">
        <v>138.527725</v>
      </c>
    </row>
    <row r="12462" spans="1:7" x14ac:dyDescent="0.25">
      <c r="A12462">
        <v>124.69999999999899</v>
      </c>
      <c r="B12462">
        <v>4.1373982429504297</v>
      </c>
      <c r="C12462">
        <v>16.4319744110107</v>
      </c>
      <c r="D12462">
        <v>4.1373982429504297</v>
      </c>
      <c r="E12462">
        <v>32.273763031838001</v>
      </c>
      <c r="F12462">
        <v>245.56470444183699</v>
      </c>
      <c r="G12462">
        <v>138.53772499999999</v>
      </c>
    </row>
    <row r="12463" spans="1:7" x14ac:dyDescent="0.25">
      <c r="A12463">
        <v>124.71</v>
      </c>
      <c r="B12463">
        <v>4.1377091407775799</v>
      </c>
      <c r="C12463">
        <v>16.434881210327099</v>
      </c>
      <c r="D12463">
        <v>4.1377091407775799</v>
      </c>
      <c r="E12463">
        <v>32.2740739296651</v>
      </c>
      <c r="F12463">
        <v>245.565015339665</v>
      </c>
      <c r="G12463">
        <v>138.54772500000001</v>
      </c>
    </row>
    <row r="12464" spans="1:7" x14ac:dyDescent="0.25">
      <c r="A12464">
        <v>124.72</v>
      </c>
      <c r="B12464">
        <v>4.1380209922790501</v>
      </c>
      <c r="C12464">
        <v>16.43501663208</v>
      </c>
      <c r="D12464">
        <v>4.1380209922790501</v>
      </c>
      <c r="E12464">
        <v>32.2743857811666</v>
      </c>
      <c r="F12464">
        <v>245.56532719116601</v>
      </c>
      <c r="G12464">
        <v>138.557725</v>
      </c>
    </row>
    <row r="12465" spans="1:7" x14ac:dyDescent="0.25">
      <c r="A12465">
        <v>124.73</v>
      </c>
      <c r="B12465">
        <v>4.1383347511291504</v>
      </c>
      <c r="C12465">
        <v>16.430126190185501</v>
      </c>
      <c r="D12465">
        <v>4.1383347511291504</v>
      </c>
      <c r="E12465">
        <v>32.274699540016698</v>
      </c>
      <c r="F12465">
        <v>245.56564095001599</v>
      </c>
      <c r="G12465">
        <v>138.567725</v>
      </c>
    </row>
    <row r="12466" spans="1:7" x14ac:dyDescent="0.25">
      <c r="A12466">
        <v>124.739999999999</v>
      </c>
      <c r="B12466">
        <v>4.1386227607726997</v>
      </c>
      <c r="C12466">
        <v>16.4276409149169</v>
      </c>
      <c r="D12466">
        <v>4.1386227607726997</v>
      </c>
      <c r="E12466">
        <v>32.274987549660203</v>
      </c>
      <c r="F12466">
        <v>245.56592895966</v>
      </c>
      <c r="G12466">
        <v>138.57772499999999</v>
      </c>
    </row>
    <row r="12467" spans="1:7" x14ac:dyDescent="0.25">
      <c r="A12467">
        <v>124.75</v>
      </c>
      <c r="B12467">
        <v>4.1389131546020499</v>
      </c>
      <c r="C12467">
        <v>16.429529190063398</v>
      </c>
      <c r="D12467">
        <v>4.1389131546020499</v>
      </c>
      <c r="E12467">
        <v>32.275277943489598</v>
      </c>
      <c r="F12467">
        <v>245.566219353489</v>
      </c>
      <c r="G12467">
        <v>138.58772500000001</v>
      </c>
    </row>
    <row r="12468" spans="1:7" x14ac:dyDescent="0.25">
      <c r="A12468">
        <v>124.76</v>
      </c>
      <c r="B12468">
        <v>4.1392192840576101</v>
      </c>
      <c r="C12468">
        <v>16.4326858520507</v>
      </c>
      <c r="D12468">
        <v>4.1392192840576101</v>
      </c>
      <c r="E12468">
        <v>32.275584072945101</v>
      </c>
      <c r="F12468">
        <v>245.566525482945</v>
      </c>
      <c r="G12468">
        <v>138.597725</v>
      </c>
    </row>
    <row r="12469" spans="1:7" x14ac:dyDescent="0.25">
      <c r="A12469">
        <v>124.77</v>
      </c>
      <c r="B12469">
        <v>4.1395034790039</v>
      </c>
      <c r="C12469">
        <v>16.431219100952099</v>
      </c>
      <c r="D12469">
        <v>4.1395034790039</v>
      </c>
      <c r="E12469">
        <v>32.275868267891397</v>
      </c>
      <c r="F12469">
        <v>245.566809677891</v>
      </c>
      <c r="G12469">
        <v>138.60772499999999</v>
      </c>
    </row>
    <row r="12470" spans="1:7" x14ac:dyDescent="0.25">
      <c r="A12470">
        <v>124.77999999999901</v>
      </c>
      <c r="B12470">
        <v>4.1398277282714799</v>
      </c>
      <c r="C12470">
        <v>16.430187225341701</v>
      </c>
      <c r="D12470">
        <v>4.1398277282714799</v>
      </c>
      <c r="E12470">
        <v>32.276192517158997</v>
      </c>
      <c r="F12470">
        <v>245.56713392715901</v>
      </c>
      <c r="G12470">
        <v>138.61772500000001</v>
      </c>
    </row>
    <row r="12471" spans="1:7" x14ac:dyDescent="0.25">
      <c r="A12471">
        <v>124.789999999999</v>
      </c>
      <c r="B12471">
        <v>4.1401562690734801</v>
      </c>
      <c r="C12471">
        <v>16.425338745117099</v>
      </c>
      <c r="D12471">
        <v>4.1401562690734801</v>
      </c>
      <c r="E12471">
        <v>32.276521057960998</v>
      </c>
      <c r="F12471">
        <v>245.56746246796101</v>
      </c>
      <c r="G12471">
        <v>138.627725</v>
      </c>
    </row>
    <row r="12472" spans="1:7" x14ac:dyDescent="0.25">
      <c r="A12472">
        <v>124.8</v>
      </c>
      <c r="B12472">
        <v>4.1404747962951598</v>
      </c>
      <c r="C12472">
        <v>16.4274997711181</v>
      </c>
      <c r="D12472">
        <v>4.1404747962951598</v>
      </c>
      <c r="E12472">
        <v>32.276839585182699</v>
      </c>
      <c r="F12472">
        <v>245.56778099518201</v>
      </c>
      <c r="G12472">
        <v>138.63772499999999</v>
      </c>
    </row>
    <row r="12473" spans="1:7" x14ac:dyDescent="0.25">
      <c r="A12473">
        <v>124.81</v>
      </c>
      <c r="B12473">
        <v>4.1407723426818803</v>
      </c>
      <c r="C12473">
        <v>16.4266338348388</v>
      </c>
      <c r="D12473">
        <v>4.1407723426818803</v>
      </c>
      <c r="E12473">
        <v>32.277137131569397</v>
      </c>
      <c r="F12473">
        <v>245.56807854156901</v>
      </c>
      <c r="G12473">
        <v>138.64772500000001</v>
      </c>
    </row>
    <row r="12474" spans="1:7" x14ac:dyDescent="0.25">
      <c r="A12474">
        <v>124.819999999999</v>
      </c>
      <c r="B12474">
        <v>4.1410632133483798</v>
      </c>
      <c r="C12474">
        <v>16.428174972534102</v>
      </c>
      <c r="D12474">
        <v>4.1410632133483798</v>
      </c>
      <c r="E12474">
        <v>32.277428002235901</v>
      </c>
      <c r="F12474">
        <v>245.568369412235</v>
      </c>
      <c r="G12474">
        <v>138.657725</v>
      </c>
    </row>
    <row r="12475" spans="1:7" x14ac:dyDescent="0.25">
      <c r="A12475">
        <v>124.829999999999</v>
      </c>
      <c r="B12475">
        <v>4.14139556884765</v>
      </c>
      <c r="C12475">
        <v>16.426534652709901</v>
      </c>
      <c r="D12475">
        <v>4.14139556884765</v>
      </c>
      <c r="E12475">
        <v>32.277760357735197</v>
      </c>
      <c r="F12475">
        <v>245.56870176773501</v>
      </c>
      <c r="G12475">
        <v>138.66772499999999</v>
      </c>
    </row>
    <row r="12476" spans="1:7" x14ac:dyDescent="0.25">
      <c r="A12476">
        <v>124.84</v>
      </c>
      <c r="B12476">
        <v>4.1417422294616602</v>
      </c>
      <c r="C12476">
        <v>16.425714492797798</v>
      </c>
      <c r="D12476">
        <v>4.1417422294616602</v>
      </c>
      <c r="E12476">
        <v>32.278107018349203</v>
      </c>
      <c r="F12476">
        <v>245.56904842834899</v>
      </c>
      <c r="G12476">
        <v>138.67772500000001</v>
      </c>
    </row>
    <row r="12477" spans="1:7" x14ac:dyDescent="0.25">
      <c r="A12477">
        <v>124.85</v>
      </c>
      <c r="B12477">
        <v>4.1420698165893501</v>
      </c>
      <c r="C12477">
        <v>16.426599502563398</v>
      </c>
      <c r="D12477">
        <v>4.1420698165893501</v>
      </c>
      <c r="E12477">
        <v>32.278434605476903</v>
      </c>
      <c r="F12477">
        <v>245.569376015476</v>
      </c>
      <c r="G12477">
        <v>138.687725</v>
      </c>
    </row>
    <row r="12478" spans="1:7" x14ac:dyDescent="0.25">
      <c r="A12478">
        <v>124.86</v>
      </c>
      <c r="B12478">
        <v>4.1423854827880797</v>
      </c>
      <c r="C12478">
        <v>16.429964065551701</v>
      </c>
      <c r="D12478">
        <v>4.1423854827880797</v>
      </c>
      <c r="E12478">
        <v>32.278750271675598</v>
      </c>
      <c r="F12478">
        <v>245.56969168167501</v>
      </c>
      <c r="G12478">
        <v>138.69772499999999</v>
      </c>
    </row>
    <row r="12479" spans="1:7" x14ac:dyDescent="0.25">
      <c r="A12479">
        <v>124.869999999999</v>
      </c>
      <c r="B12479">
        <v>4.1426844596862704</v>
      </c>
      <c r="C12479">
        <v>16.431707382202099</v>
      </c>
      <c r="D12479">
        <v>4.1426844596862704</v>
      </c>
      <c r="E12479">
        <v>32.279049248573799</v>
      </c>
      <c r="F12479">
        <v>245.569990658573</v>
      </c>
      <c r="G12479">
        <v>138.70772500000001</v>
      </c>
    </row>
    <row r="12480" spans="1:7" x14ac:dyDescent="0.25">
      <c r="A12480">
        <v>124.88</v>
      </c>
      <c r="B12480">
        <v>4.1430120468139604</v>
      </c>
      <c r="C12480">
        <v>16.4280681610107</v>
      </c>
      <c r="D12480">
        <v>4.1430120468139604</v>
      </c>
      <c r="E12480">
        <v>32.279376835701498</v>
      </c>
      <c r="F12480">
        <v>245.570318245701</v>
      </c>
      <c r="G12480">
        <v>138.717725</v>
      </c>
    </row>
    <row r="12481" spans="1:7" x14ac:dyDescent="0.25">
      <c r="A12481">
        <v>124.89</v>
      </c>
      <c r="B12481">
        <v>4.1433658599853498</v>
      </c>
      <c r="C12481">
        <v>16.430828094482401</v>
      </c>
      <c r="D12481">
        <v>4.1433658599853498</v>
      </c>
      <c r="E12481">
        <v>32.279730648872899</v>
      </c>
      <c r="F12481">
        <v>245.57067205887199</v>
      </c>
      <c r="G12481">
        <v>138.72772499999999</v>
      </c>
    </row>
    <row r="12482" spans="1:7" x14ac:dyDescent="0.25">
      <c r="A12482">
        <v>124.9</v>
      </c>
      <c r="B12482">
        <v>4.14369440078735</v>
      </c>
      <c r="C12482">
        <v>16.433097839355401</v>
      </c>
      <c r="D12482">
        <v>4.14369440078735</v>
      </c>
      <c r="E12482">
        <v>32.280059189674901</v>
      </c>
      <c r="F12482">
        <v>245.57100059967399</v>
      </c>
      <c r="G12482">
        <v>138.73772500000001</v>
      </c>
    </row>
    <row r="12483" spans="1:7" x14ac:dyDescent="0.25">
      <c r="A12483">
        <v>124.909999999999</v>
      </c>
      <c r="B12483">
        <v>4.1440134048461896</v>
      </c>
      <c r="C12483">
        <v>16.4358520507812</v>
      </c>
      <c r="D12483">
        <v>4.1440134048461896</v>
      </c>
      <c r="E12483">
        <v>32.280378193733704</v>
      </c>
      <c r="F12483">
        <v>245.571319603733</v>
      </c>
      <c r="G12483">
        <v>138.747725</v>
      </c>
    </row>
    <row r="12484" spans="1:7" x14ac:dyDescent="0.25">
      <c r="A12484">
        <v>124.92</v>
      </c>
      <c r="B12484">
        <v>4.14430475234985</v>
      </c>
      <c r="C12484">
        <v>16.433303833007798</v>
      </c>
      <c r="D12484">
        <v>4.14430475234985</v>
      </c>
      <c r="E12484">
        <v>32.280669541237401</v>
      </c>
      <c r="F12484">
        <v>245.57161095123701</v>
      </c>
      <c r="G12484">
        <v>138.75772499999999</v>
      </c>
    </row>
    <row r="12485" spans="1:7" x14ac:dyDescent="0.25">
      <c r="A12485">
        <v>124.93</v>
      </c>
      <c r="B12485">
        <v>4.1446275711059499</v>
      </c>
      <c r="C12485">
        <v>16.431093215942301</v>
      </c>
      <c r="D12485">
        <v>4.1446275711059499</v>
      </c>
      <c r="E12485">
        <v>32.280992359993498</v>
      </c>
      <c r="F12485">
        <v>245.571933769993</v>
      </c>
      <c r="G12485">
        <v>138.76772500000001</v>
      </c>
    </row>
    <row r="12486" spans="1:7" x14ac:dyDescent="0.25">
      <c r="A12486">
        <v>124.94</v>
      </c>
      <c r="B12486">
        <v>4.1449708938598597</v>
      </c>
      <c r="C12486">
        <v>16.431352615356399</v>
      </c>
      <c r="D12486">
        <v>4.1449708938598597</v>
      </c>
      <c r="E12486">
        <v>32.281335682747397</v>
      </c>
      <c r="F12486">
        <v>245.57227709274699</v>
      </c>
      <c r="G12486">
        <v>138.777725</v>
      </c>
    </row>
    <row r="12487" spans="1:7" x14ac:dyDescent="0.25">
      <c r="A12487">
        <v>124.94999999999899</v>
      </c>
      <c r="B12487">
        <v>4.1453084945678702</v>
      </c>
      <c r="C12487">
        <v>16.433483123779201</v>
      </c>
      <c r="D12487">
        <v>4.1453084945678702</v>
      </c>
      <c r="E12487">
        <v>32.281673283455397</v>
      </c>
      <c r="F12487">
        <v>245.57261469345499</v>
      </c>
      <c r="G12487">
        <v>138.78772499999999</v>
      </c>
    </row>
    <row r="12488" spans="1:7" x14ac:dyDescent="0.25">
      <c r="A12488">
        <v>124.96</v>
      </c>
      <c r="B12488">
        <v>4.14562892913818</v>
      </c>
      <c r="C12488">
        <v>16.432861328125</v>
      </c>
      <c r="D12488">
        <v>4.14562892913818</v>
      </c>
      <c r="E12488">
        <v>32.281993718025703</v>
      </c>
      <c r="F12488">
        <v>245.57293512802499</v>
      </c>
      <c r="G12488">
        <v>138.79772500000001</v>
      </c>
    </row>
    <row r="12489" spans="1:7" x14ac:dyDescent="0.25">
      <c r="A12489">
        <v>124.97</v>
      </c>
      <c r="B12489">
        <v>4.1459364891052202</v>
      </c>
      <c r="C12489">
        <v>16.429792404174801</v>
      </c>
      <c r="D12489">
        <v>4.1459364891052202</v>
      </c>
      <c r="E12489">
        <v>32.282301277992701</v>
      </c>
      <c r="F12489">
        <v>245.57324268799201</v>
      </c>
      <c r="G12489">
        <v>138.807725</v>
      </c>
    </row>
    <row r="12490" spans="1:7" x14ac:dyDescent="0.25">
      <c r="A12490">
        <v>124.98</v>
      </c>
      <c r="B12490">
        <v>4.1462717056274396</v>
      </c>
      <c r="C12490">
        <v>16.427049636840799</v>
      </c>
      <c r="D12490">
        <v>4.1462717056274396</v>
      </c>
      <c r="E12490">
        <v>32.282636494515003</v>
      </c>
      <c r="F12490">
        <v>245.573577904514</v>
      </c>
      <c r="G12490">
        <v>138.817725</v>
      </c>
    </row>
    <row r="12491" spans="1:7" x14ac:dyDescent="0.25">
      <c r="A12491">
        <v>124.989999999999</v>
      </c>
      <c r="B12491">
        <v>4.1466212272643999</v>
      </c>
      <c r="C12491">
        <v>16.4284343719482</v>
      </c>
      <c r="D12491">
        <v>4.1466212272643999</v>
      </c>
      <c r="E12491">
        <v>32.282986016151902</v>
      </c>
      <c r="F12491">
        <v>245.57392742615099</v>
      </c>
      <c r="G12491">
        <v>138.82772499999999</v>
      </c>
    </row>
    <row r="12492" spans="1:7" x14ac:dyDescent="0.25">
      <c r="A12492">
        <v>125</v>
      </c>
      <c r="B12492">
        <v>4.1469392776489196</v>
      </c>
      <c r="C12492">
        <v>16.430437088012599</v>
      </c>
      <c r="D12492">
        <v>4.1469392776489196</v>
      </c>
      <c r="E12492">
        <v>32.283304066536402</v>
      </c>
      <c r="F12492">
        <v>245.57424547653599</v>
      </c>
      <c r="G12492">
        <v>138.83772500000001</v>
      </c>
    </row>
    <row r="12493" spans="1:7" x14ac:dyDescent="0.25">
      <c r="A12493">
        <v>125.01</v>
      </c>
      <c r="B12493">
        <v>4.1472301483154199</v>
      </c>
      <c r="C12493">
        <v>16.431861877441399</v>
      </c>
      <c r="D12493">
        <v>4.1472301483154199</v>
      </c>
      <c r="E12493">
        <v>32.283594937202899</v>
      </c>
      <c r="F12493">
        <v>245.57453634720201</v>
      </c>
      <c r="G12493">
        <v>138.847725</v>
      </c>
    </row>
    <row r="12494" spans="1:7" x14ac:dyDescent="0.25">
      <c r="A12494">
        <v>125.02</v>
      </c>
      <c r="B12494">
        <v>4.1475763320922798</v>
      </c>
      <c r="C12494">
        <v>16.429407119750898</v>
      </c>
      <c r="D12494">
        <v>4.1475763320922798</v>
      </c>
      <c r="E12494">
        <v>32.283941120979797</v>
      </c>
      <c r="F12494">
        <v>245.57488253097901</v>
      </c>
      <c r="G12494">
        <v>138.85772499999999</v>
      </c>
    </row>
    <row r="12495" spans="1:7" x14ac:dyDescent="0.25">
      <c r="A12495">
        <v>125.02999999999901</v>
      </c>
      <c r="B12495">
        <v>4.1479258537292401</v>
      </c>
      <c r="C12495">
        <v>16.4294338226318</v>
      </c>
      <c r="D12495">
        <v>4.1479258537292401</v>
      </c>
      <c r="E12495">
        <v>32.284290642616803</v>
      </c>
      <c r="F12495">
        <v>245.575232052616</v>
      </c>
      <c r="G12495">
        <v>138.86772500000001</v>
      </c>
    </row>
    <row r="12496" spans="1:7" x14ac:dyDescent="0.25">
      <c r="A12496">
        <v>125.039999999999</v>
      </c>
      <c r="B12496">
        <v>4.1482601165771396</v>
      </c>
      <c r="C12496">
        <v>16.431602478027301</v>
      </c>
      <c r="D12496">
        <v>4.1482601165771396</v>
      </c>
      <c r="E12496">
        <v>32.284624905464703</v>
      </c>
      <c r="F12496">
        <v>245.57556631546399</v>
      </c>
      <c r="G12496">
        <v>138.877725</v>
      </c>
    </row>
    <row r="12497" spans="1:7" x14ac:dyDescent="0.25">
      <c r="A12497">
        <v>125.05</v>
      </c>
      <c r="B12497">
        <v>4.1485629081726003</v>
      </c>
      <c r="C12497">
        <v>16.435298919677699</v>
      </c>
      <c r="D12497">
        <v>4.1485629081726003</v>
      </c>
      <c r="E12497">
        <v>32.284927697060098</v>
      </c>
      <c r="F12497">
        <v>245.57586910705999</v>
      </c>
      <c r="G12497">
        <v>138.88772499999999</v>
      </c>
    </row>
    <row r="12498" spans="1:7" x14ac:dyDescent="0.25">
      <c r="A12498">
        <v>125.06</v>
      </c>
      <c r="B12498">
        <v>4.14888143539428</v>
      </c>
      <c r="C12498">
        <v>16.435396194458001</v>
      </c>
      <c r="D12498">
        <v>4.14888143539428</v>
      </c>
      <c r="E12498">
        <v>32.285246224281799</v>
      </c>
      <c r="F12498">
        <v>245.57618763428101</v>
      </c>
      <c r="G12498">
        <v>138.89772500000001</v>
      </c>
    </row>
    <row r="12499" spans="1:7" x14ac:dyDescent="0.25">
      <c r="A12499">
        <v>125.069999999999</v>
      </c>
      <c r="B12499">
        <v>4.1492247581481898</v>
      </c>
      <c r="C12499">
        <v>16.434604644775298</v>
      </c>
      <c r="D12499">
        <v>4.1492247581481898</v>
      </c>
      <c r="E12499">
        <v>32.285589547035698</v>
      </c>
      <c r="F12499">
        <v>245.576530957035</v>
      </c>
      <c r="G12499">
        <v>138.907725</v>
      </c>
    </row>
    <row r="12500" spans="1:7" x14ac:dyDescent="0.25">
      <c r="A12500">
        <v>125.079999999999</v>
      </c>
      <c r="B12500">
        <v>4.14953184127807</v>
      </c>
      <c r="C12500">
        <v>16.434177398681602</v>
      </c>
      <c r="D12500">
        <v>4.14953184127807</v>
      </c>
      <c r="E12500">
        <v>32.285896630165603</v>
      </c>
      <c r="F12500">
        <v>245.576838040165</v>
      </c>
      <c r="G12500">
        <v>138.91772499999999</v>
      </c>
    </row>
    <row r="12501" spans="1:7" x14ac:dyDescent="0.25">
      <c r="A12501">
        <v>125.09</v>
      </c>
      <c r="B12501">
        <v>4.1498517990112296</v>
      </c>
      <c r="C12501">
        <v>16.436702728271399</v>
      </c>
      <c r="D12501">
        <v>4.1498517990112296</v>
      </c>
      <c r="E12501">
        <v>32.2862165878987</v>
      </c>
      <c r="F12501">
        <v>245.57715799789801</v>
      </c>
      <c r="G12501">
        <v>138.92772500000001</v>
      </c>
    </row>
    <row r="12502" spans="1:7" x14ac:dyDescent="0.25">
      <c r="A12502">
        <v>125.1</v>
      </c>
      <c r="B12502">
        <v>4.1501874923706001</v>
      </c>
      <c r="C12502">
        <v>16.440565109252901</v>
      </c>
      <c r="D12502">
        <v>4.1501874923706001</v>
      </c>
      <c r="E12502">
        <v>32.286552281258103</v>
      </c>
      <c r="F12502">
        <v>245.57749369125801</v>
      </c>
      <c r="G12502">
        <v>138.937725</v>
      </c>
    </row>
    <row r="12503" spans="1:7" x14ac:dyDescent="0.25">
      <c r="A12503">
        <v>125.11</v>
      </c>
      <c r="B12503">
        <v>4.1504979133605904</v>
      </c>
      <c r="C12503">
        <v>16.441076278686499</v>
      </c>
      <c r="D12503">
        <v>4.1504979133605904</v>
      </c>
      <c r="E12503">
        <v>32.286862702248101</v>
      </c>
      <c r="F12503">
        <v>245.577804112248</v>
      </c>
      <c r="G12503">
        <v>138.94772499999999</v>
      </c>
    </row>
    <row r="12504" spans="1:7" x14ac:dyDescent="0.25">
      <c r="A12504">
        <v>125.119999999999</v>
      </c>
      <c r="B12504">
        <v>4.1508259773254297</v>
      </c>
      <c r="C12504">
        <v>16.438768386840799</v>
      </c>
      <c r="D12504">
        <v>4.1508259773254297</v>
      </c>
      <c r="E12504">
        <v>32.287190766213001</v>
      </c>
      <c r="F12504">
        <v>245.57813217621199</v>
      </c>
      <c r="G12504">
        <v>138.95772500000001</v>
      </c>
    </row>
    <row r="12505" spans="1:7" x14ac:dyDescent="0.25">
      <c r="A12505">
        <v>125.13</v>
      </c>
      <c r="B12505">
        <v>4.1511826515197701</v>
      </c>
      <c r="C12505">
        <v>16.438287734985298</v>
      </c>
      <c r="D12505">
        <v>4.1511826515197701</v>
      </c>
      <c r="E12505">
        <v>32.287547440407302</v>
      </c>
      <c r="F12505">
        <v>245.57848885040701</v>
      </c>
      <c r="G12505">
        <v>138.967725</v>
      </c>
    </row>
    <row r="12506" spans="1:7" x14ac:dyDescent="0.25">
      <c r="A12506">
        <v>125.14</v>
      </c>
      <c r="B12506">
        <v>4.1515159606933496</v>
      </c>
      <c r="C12506">
        <v>16.442184448242099</v>
      </c>
      <c r="D12506">
        <v>4.1515159606933496</v>
      </c>
      <c r="E12506">
        <v>32.2878807495809</v>
      </c>
      <c r="F12506">
        <v>245.57882215958</v>
      </c>
      <c r="G12506">
        <v>138.97772499999999</v>
      </c>
    </row>
    <row r="12507" spans="1:7" x14ac:dyDescent="0.25">
      <c r="A12507">
        <v>125.15</v>
      </c>
      <c r="B12507">
        <v>4.1518321037292401</v>
      </c>
      <c r="C12507">
        <v>16.444097518920799</v>
      </c>
      <c r="D12507">
        <v>4.1518321037292401</v>
      </c>
      <c r="E12507">
        <v>32.288196892616803</v>
      </c>
      <c r="F12507">
        <v>245.579138302616</v>
      </c>
      <c r="G12507">
        <v>138.98772500000001</v>
      </c>
    </row>
    <row r="12508" spans="1:7" x14ac:dyDescent="0.25">
      <c r="A12508">
        <v>125.159999999999</v>
      </c>
      <c r="B12508">
        <v>4.1521735191345197</v>
      </c>
      <c r="C12508">
        <v>16.442937850952099</v>
      </c>
      <c r="D12508">
        <v>4.1521735191345197</v>
      </c>
      <c r="E12508">
        <v>32.288538308021998</v>
      </c>
      <c r="F12508">
        <v>245.57947971802199</v>
      </c>
      <c r="G12508">
        <v>138.997725</v>
      </c>
    </row>
    <row r="12509" spans="1:7" x14ac:dyDescent="0.25">
      <c r="A12509">
        <v>125.17</v>
      </c>
      <c r="B12509">
        <v>4.1525492668151802</v>
      </c>
      <c r="C12509">
        <v>16.442060470581001</v>
      </c>
      <c r="D12509">
        <v>4.1525492668151802</v>
      </c>
      <c r="E12509">
        <v>32.288914055702698</v>
      </c>
      <c r="F12509">
        <v>245.579855465702</v>
      </c>
      <c r="G12509">
        <v>139.00772499999999</v>
      </c>
    </row>
    <row r="12510" spans="1:7" x14ac:dyDescent="0.25">
      <c r="A12510">
        <v>125.18</v>
      </c>
      <c r="B12510">
        <v>4.1529211997985804</v>
      </c>
      <c r="C12510">
        <v>16.4447631835937</v>
      </c>
      <c r="D12510">
        <v>4.1529211997985804</v>
      </c>
      <c r="E12510">
        <v>32.289285988686103</v>
      </c>
      <c r="F12510">
        <v>245.58022739868599</v>
      </c>
      <c r="G12510">
        <v>139.01772500000001</v>
      </c>
    </row>
    <row r="12511" spans="1:7" x14ac:dyDescent="0.25">
      <c r="A12511">
        <v>125.19</v>
      </c>
      <c r="B12511">
        <v>4.1532831192016602</v>
      </c>
      <c r="C12511">
        <v>16.448904037475501</v>
      </c>
      <c r="D12511">
        <v>4.1532831192016602</v>
      </c>
      <c r="E12511">
        <v>32.289647908089201</v>
      </c>
      <c r="F12511">
        <v>245.58058931808901</v>
      </c>
      <c r="G12511">
        <v>139.027725</v>
      </c>
    </row>
    <row r="12512" spans="1:7" x14ac:dyDescent="0.25">
      <c r="A12512">
        <v>125.19999999999899</v>
      </c>
      <c r="B12512">
        <v>4.1536335945129297</v>
      </c>
      <c r="C12512">
        <v>16.449995040893501</v>
      </c>
      <c r="D12512">
        <v>4.1536335945129297</v>
      </c>
      <c r="E12512">
        <v>32.289998383400501</v>
      </c>
      <c r="F12512">
        <v>245.58093979340001</v>
      </c>
      <c r="G12512">
        <v>139.03772499999999</v>
      </c>
    </row>
    <row r="12513" spans="1:7" x14ac:dyDescent="0.25">
      <c r="A12513">
        <v>125.21</v>
      </c>
      <c r="B12513">
        <v>4.1539616584777797</v>
      </c>
      <c r="C12513">
        <v>16.448837280273398</v>
      </c>
      <c r="D12513">
        <v>4.1539616584777797</v>
      </c>
      <c r="E12513">
        <v>32.290326447365302</v>
      </c>
      <c r="F12513">
        <v>245.58126785736499</v>
      </c>
      <c r="G12513">
        <v>139.04772500000001</v>
      </c>
    </row>
    <row r="12514" spans="1:7" x14ac:dyDescent="0.25">
      <c r="A12514">
        <v>125.22</v>
      </c>
      <c r="B12514">
        <v>4.1542720794677699</v>
      </c>
      <c r="C12514">
        <v>16.4485149383544</v>
      </c>
      <c r="D12514">
        <v>4.1542720794677699</v>
      </c>
      <c r="E12514">
        <v>32.2906368683553</v>
      </c>
      <c r="F12514">
        <v>245.58157827835501</v>
      </c>
      <c r="G12514">
        <v>139.057725</v>
      </c>
    </row>
    <row r="12515" spans="1:7" x14ac:dyDescent="0.25">
      <c r="A12515">
        <v>125.23</v>
      </c>
      <c r="B12515">
        <v>4.1546149253845197</v>
      </c>
      <c r="C12515">
        <v>16.450389862060501</v>
      </c>
      <c r="D12515">
        <v>4.1546149253845197</v>
      </c>
      <c r="E12515">
        <v>32.290979714271998</v>
      </c>
      <c r="F12515">
        <v>245.58192112427199</v>
      </c>
      <c r="G12515">
        <v>139.067725</v>
      </c>
    </row>
    <row r="12516" spans="1:7" x14ac:dyDescent="0.25">
      <c r="A12516">
        <v>125.239999999999</v>
      </c>
      <c r="B12516">
        <v>4.1549949645995996</v>
      </c>
      <c r="C12516">
        <v>16.454200744628899</v>
      </c>
      <c r="D12516">
        <v>4.1549949645995996</v>
      </c>
      <c r="E12516">
        <v>32.2913597534871</v>
      </c>
      <c r="F12516">
        <v>245.58230116348699</v>
      </c>
      <c r="G12516">
        <v>139.07772499999999</v>
      </c>
    </row>
    <row r="12517" spans="1:7" x14ac:dyDescent="0.25">
      <c r="A12517">
        <v>125.25</v>
      </c>
      <c r="B12517">
        <v>4.1553750038146902</v>
      </c>
      <c r="C12517">
        <v>16.457595825195298</v>
      </c>
      <c r="D12517">
        <v>4.1553750038146902</v>
      </c>
      <c r="E12517">
        <v>32.291739792702202</v>
      </c>
      <c r="F12517">
        <v>245.58268120270199</v>
      </c>
      <c r="G12517">
        <v>139.08772500000001</v>
      </c>
    </row>
    <row r="12518" spans="1:7" x14ac:dyDescent="0.25">
      <c r="A12518">
        <v>125.26</v>
      </c>
      <c r="B12518">
        <v>4.1557264328002903</v>
      </c>
      <c r="C12518">
        <v>16.457979202270501</v>
      </c>
      <c r="D12518">
        <v>4.1557264328002903</v>
      </c>
      <c r="E12518">
        <v>32.292091221687798</v>
      </c>
      <c r="F12518">
        <v>245.58303263168699</v>
      </c>
      <c r="G12518">
        <v>139.097725</v>
      </c>
    </row>
    <row r="12519" spans="1:7" x14ac:dyDescent="0.25">
      <c r="A12519">
        <v>125.27</v>
      </c>
      <c r="B12519">
        <v>4.1560697555541903</v>
      </c>
      <c r="C12519">
        <v>16.457384109496999</v>
      </c>
      <c r="D12519">
        <v>4.1560697555541903</v>
      </c>
      <c r="E12519">
        <v>32.292434544441697</v>
      </c>
      <c r="F12519">
        <v>245.58337595444101</v>
      </c>
      <c r="G12519">
        <v>139.10772499999999</v>
      </c>
    </row>
    <row r="12520" spans="1:7" x14ac:dyDescent="0.25">
      <c r="A12520">
        <v>125.27999999999901</v>
      </c>
      <c r="B12520">
        <v>4.15644979476928</v>
      </c>
      <c r="C12520">
        <v>16.460277557373001</v>
      </c>
      <c r="D12520">
        <v>4.15644979476928</v>
      </c>
      <c r="E12520">
        <v>32.292814583656799</v>
      </c>
      <c r="F12520">
        <v>245.58375599365601</v>
      </c>
      <c r="G12520">
        <v>139.11772500000001</v>
      </c>
    </row>
    <row r="12521" spans="1:7" x14ac:dyDescent="0.25">
      <c r="A12521">
        <v>125.289999999999</v>
      </c>
      <c r="B12521">
        <v>4.15679931640625</v>
      </c>
      <c r="C12521">
        <v>16.463457107543899</v>
      </c>
      <c r="D12521">
        <v>4.15679931640625</v>
      </c>
      <c r="E12521">
        <v>32.293164105293798</v>
      </c>
      <c r="F12521">
        <v>245.584105515293</v>
      </c>
      <c r="G12521">
        <v>139.127725</v>
      </c>
    </row>
    <row r="12522" spans="1:7" x14ac:dyDescent="0.25">
      <c r="A12522">
        <v>125.3</v>
      </c>
      <c r="B12522">
        <v>4.1571469306945801</v>
      </c>
      <c r="C12522">
        <v>16.4655361175537</v>
      </c>
      <c r="D12522">
        <v>4.1571469306945801</v>
      </c>
      <c r="E12522">
        <v>32.293511719582099</v>
      </c>
      <c r="F12522">
        <v>245.58445312958199</v>
      </c>
      <c r="G12522">
        <v>139.13772499999999</v>
      </c>
    </row>
    <row r="12523" spans="1:7" x14ac:dyDescent="0.25">
      <c r="A12523">
        <v>125.31</v>
      </c>
      <c r="B12523">
        <v>4.1575212478637598</v>
      </c>
      <c r="C12523">
        <v>16.465461730956999</v>
      </c>
      <c r="D12523">
        <v>4.1575212478637598</v>
      </c>
      <c r="E12523">
        <v>32.293886036751303</v>
      </c>
      <c r="F12523">
        <v>245.58482744675101</v>
      </c>
      <c r="G12523">
        <v>139.14772500000001</v>
      </c>
    </row>
    <row r="12524" spans="1:7" x14ac:dyDescent="0.25">
      <c r="A12524">
        <v>125.319999999999</v>
      </c>
      <c r="B12524">
        <v>4.1579341888427699</v>
      </c>
      <c r="C12524">
        <v>16.468070983886701</v>
      </c>
      <c r="D12524">
        <v>4.1579341888427699</v>
      </c>
      <c r="E12524">
        <v>32.2942989777303</v>
      </c>
      <c r="F12524">
        <v>245.58524038773001</v>
      </c>
      <c r="G12524">
        <v>139.157725</v>
      </c>
    </row>
    <row r="12525" spans="1:7" x14ac:dyDescent="0.25">
      <c r="A12525">
        <v>125.329999999999</v>
      </c>
      <c r="B12525">
        <v>4.1583571434020898</v>
      </c>
      <c r="C12525">
        <v>16.473342895507798</v>
      </c>
      <c r="D12525">
        <v>4.1583571434020898</v>
      </c>
      <c r="E12525">
        <v>32.294721932289598</v>
      </c>
      <c r="F12525">
        <v>245.585663342289</v>
      </c>
      <c r="G12525">
        <v>139.16772499999999</v>
      </c>
    </row>
    <row r="12526" spans="1:7" x14ac:dyDescent="0.25">
      <c r="A12526">
        <v>125.34</v>
      </c>
      <c r="B12526">
        <v>4.1587328910827601</v>
      </c>
      <c r="C12526">
        <v>16.4776515960693</v>
      </c>
      <c r="D12526">
        <v>4.1587328910827601</v>
      </c>
      <c r="E12526">
        <v>32.295097679970297</v>
      </c>
      <c r="F12526">
        <v>245.58603908997</v>
      </c>
      <c r="G12526">
        <v>139.17772500000001</v>
      </c>
    </row>
    <row r="12527" spans="1:7" x14ac:dyDescent="0.25">
      <c r="A12527">
        <v>125.35</v>
      </c>
      <c r="B12527">
        <v>4.1591172218322701</v>
      </c>
      <c r="C12527">
        <v>16.478263854980401</v>
      </c>
      <c r="D12527">
        <v>4.1591172218322701</v>
      </c>
      <c r="E12527">
        <v>32.295482010719802</v>
      </c>
      <c r="F12527">
        <v>245.586423420719</v>
      </c>
      <c r="G12527">
        <v>139.187725</v>
      </c>
    </row>
    <row r="12528" spans="1:7" x14ac:dyDescent="0.25">
      <c r="A12528">
        <v>125.36</v>
      </c>
      <c r="B12528">
        <v>4.1594681739807102</v>
      </c>
      <c r="C12528">
        <v>16.477943420410099</v>
      </c>
      <c r="D12528">
        <v>4.1594681739807102</v>
      </c>
      <c r="E12528">
        <v>32.295832962868197</v>
      </c>
      <c r="F12528">
        <v>245.58677437286801</v>
      </c>
      <c r="G12528">
        <v>139.19772499999999</v>
      </c>
    </row>
    <row r="12529" spans="1:7" x14ac:dyDescent="0.25">
      <c r="A12529">
        <v>125.369999999999</v>
      </c>
      <c r="B12529">
        <v>4.1598639488220197</v>
      </c>
      <c r="C12529">
        <v>16.479038238525298</v>
      </c>
      <c r="D12529">
        <v>4.1598639488220197</v>
      </c>
      <c r="E12529">
        <v>32.296228737709498</v>
      </c>
      <c r="F12529">
        <v>245.587170147709</v>
      </c>
      <c r="G12529">
        <v>139.20772500000001</v>
      </c>
    </row>
    <row r="12530" spans="1:7" x14ac:dyDescent="0.25">
      <c r="A12530">
        <v>125.38</v>
      </c>
      <c r="B12530">
        <v>4.1602516174316397</v>
      </c>
      <c r="C12530">
        <v>16.482376098632798</v>
      </c>
      <c r="D12530">
        <v>4.1602516174316397</v>
      </c>
      <c r="E12530">
        <v>32.296616406319202</v>
      </c>
      <c r="F12530">
        <v>245.58755781631899</v>
      </c>
      <c r="G12530">
        <v>139.217725</v>
      </c>
    </row>
    <row r="12531" spans="1:7" x14ac:dyDescent="0.25">
      <c r="A12531">
        <v>125.39</v>
      </c>
      <c r="B12531">
        <v>4.1606144905090297</v>
      </c>
      <c r="C12531">
        <v>16.485815048217699</v>
      </c>
      <c r="D12531">
        <v>4.1606144905090297</v>
      </c>
      <c r="E12531">
        <v>32.296979279396503</v>
      </c>
      <c r="F12531">
        <v>245.58792068939599</v>
      </c>
      <c r="G12531">
        <v>139.22772499999999</v>
      </c>
    </row>
    <row r="12532" spans="1:7" x14ac:dyDescent="0.25">
      <c r="A12532">
        <v>125.4</v>
      </c>
      <c r="B12532">
        <v>4.1609711647033603</v>
      </c>
      <c r="C12532">
        <v>16.4858093261718</v>
      </c>
      <c r="D12532">
        <v>4.1609711647033603</v>
      </c>
      <c r="E12532">
        <v>32.297335953590903</v>
      </c>
      <c r="F12532">
        <v>245.58827736359001</v>
      </c>
      <c r="G12532">
        <v>139.23772500000001</v>
      </c>
    </row>
    <row r="12533" spans="1:7" x14ac:dyDescent="0.25">
      <c r="A12533">
        <v>125.409999999999</v>
      </c>
      <c r="B12533">
        <v>4.1613206863403303</v>
      </c>
      <c r="C12533">
        <v>16.484012603759702</v>
      </c>
      <c r="D12533">
        <v>4.1613206863403303</v>
      </c>
      <c r="E12533">
        <v>32.297685475227802</v>
      </c>
      <c r="F12533">
        <v>245.588626885227</v>
      </c>
      <c r="G12533">
        <v>139.247725</v>
      </c>
    </row>
    <row r="12534" spans="1:7" x14ac:dyDescent="0.25">
      <c r="A12534">
        <v>125.42</v>
      </c>
      <c r="B12534">
        <v>4.1617012023925701</v>
      </c>
      <c r="C12534">
        <v>16.485326766967699</v>
      </c>
      <c r="D12534">
        <v>4.1617012023925701</v>
      </c>
      <c r="E12534">
        <v>32.298065991280097</v>
      </c>
      <c r="F12534">
        <v>245.58900740128001</v>
      </c>
      <c r="G12534">
        <v>139.25772499999999</v>
      </c>
    </row>
    <row r="12535" spans="1:7" x14ac:dyDescent="0.25">
      <c r="A12535">
        <v>125.43</v>
      </c>
      <c r="B12535">
        <v>4.1620564460754297</v>
      </c>
      <c r="C12535">
        <v>16.487419128417901</v>
      </c>
      <c r="D12535">
        <v>4.1620564460754297</v>
      </c>
      <c r="E12535">
        <v>32.298421234963001</v>
      </c>
      <c r="F12535">
        <v>245.58936264496199</v>
      </c>
      <c r="G12535">
        <v>139.26772500000001</v>
      </c>
    </row>
    <row r="12536" spans="1:7" x14ac:dyDescent="0.25">
      <c r="A12536">
        <v>125.44</v>
      </c>
      <c r="B12536">
        <v>4.1624088287353498</v>
      </c>
      <c r="C12536">
        <v>16.488639831542901</v>
      </c>
      <c r="D12536">
        <v>4.1624088287353498</v>
      </c>
      <c r="E12536">
        <v>32.298773617622899</v>
      </c>
      <c r="F12536">
        <v>245.58971502762199</v>
      </c>
      <c r="G12536">
        <v>139.277725</v>
      </c>
    </row>
    <row r="12537" spans="1:7" x14ac:dyDescent="0.25">
      <c r="A12537">
        <v>125.44999999999899</v>
      </c>
      <c r="B12537">
        <v>4.1627626419067303</v>
      </c>
      <c r="C12537">
        <v>16.486343383788999</v>
      </c>
      <c r="D12537">
        <v>4.1627626419067303</v>
      </c>
      <c r="E12537">
        <v>32.2991274307943</v>
      </c>
      <c r="F12537">
        <v>245.590068840794</v>
      </c>
      <c r="G12537">
        <v>139.28772499999999</v>
      </c>
    </row>
    <row r="12538" spans="1:7" x14ac:dyDescent="0.25">
      <c r="A12538">
        <v>125.46</v>
      </c>
      <c r="B12538">
        <v>4.1631212234496999</v>
      </c>
      <c r="C12538">
        <v>16.4829711914062</v>
      </c>
      <c r="D12538">
        <v>4.1631212234496999</v>
      </c>
      <c r="E12538">
        <v>32.299486012337198</v>
      </c>
      <c r="F12538">
        <v>245.590427422337</v>
      </c>
      <c r="G12538">
        <v>139.29772500000001</v>
      </c>
    </row>
    <row r="12539" spans="1:7" x14ac:dyDescent="0.25">
      <c r="A12539">
        <v>125.47</v>
      </c>
      <c r="B12539">
        <v>4.16349172592163</v>
      </c>
      <c r="C12539">
        <v>16.483818054199201</v>
      </c>
      <c r="D12539">
        <v>4.16349172592163</v>
      </c>
      <c r="E12539">
        <v>32.2998565148091</v>
      </c>
      <c r="F12539">
        <v>245.59079792480901</v>
      </c>
      <c r="G12539">
        <v>139.307725</v>
      </c>
    </row>
    <row r="12540" spans="1:7" x14ac:dyDescent="0.25">
      <c r="A12540">
        <v>125.48</v>
      </c>
      <c r="B12540">
        <v>4.1638293266296298</v>
      </c>
      <c r="C12540">
        <v>16.484817504882798</v>
      </c>
      <c r="D12540">
        <v>4.1638293266296298</v>
      </c>
      <c r="E12540">
        <v>32.300194115517201</v>
      </c>
      <c r="F12540">
        <v>245.59113552551699</v>
      </c>
      <c r="G12540">
        <v>139.317725</v>
      </c>
    </row>
    <row r="12541" spans="1:7" x14ac:dyDescent="0.25">
      <c r="A12541">
        <v>125.489999999999</v>
      </c>
      <c r="B12541">
        <v>4.1641535758972097</v>
      </c>
      <c r="C12541">
        <v>16.4849243164062</v>
      </c>
      <c r="D12541">
        <v>4.1641535758972097</v>
      </c>
      <c r="E12541">
        <v>32.300518364784701</v>
      </c>
      <c r="F12541">
        <v>245.591459774784</v>
      </c>
      <c r="G12541">
        <v>139.32772499999999</v>
      </c>
    </row>
    <row r="12542" spans="1:7" x14ac:dyDescent="0.25">
      <c r="A12542">
        <v>125.5</v>
      </c>
      <c r="B12542">
        <v>4.1644611358642498</v>
      </c>
      <c r="C12542">
        <v>16.4826259613037</v>
      </c>
      <c r="D12542">
        <v>4.1644611358642498</v>
      </c>
      <c r="E12542">
        <v>32.300825924751798</v>
      </c>
      <c r="F12542">
        <v>245.59176733475101</v>
      </c>
      <c r="G12542">
        <v>139.33772500000001</v>
      </c>
    </row>
    <row r="12543" spans="1:7" x14ac:dyDescent="0.25">
      <c r="A12543">
        <v>125.51</v>
      </c>
      <c r="B12543">
        <v>4.16479396820068</v>
      </c>
      <c r="C12543">
        <v>16.480670928955</v>
      </c>
      <c r="D12543">
        <v>4.16479396820068</v>
      </c>
      <c r="E12543">
        <v>32.301158757088203</v>
      </c>
      <c r="F12543">
        <v>245.59210016708801</v>
      </c>
      <c r="G12543">
        <v>139.347725</v>
      </c>
    </row>
    <row r="12544" spans="1:7" x14ac:dyDescent="0.25">
      <c r="A12544">
        <v>125.52</v>
      </c>
      <c r="B12544">
        <v>4.1651334762573198</v>
      </c>
      <c r="C12544">
        <v>16.480127334594702</v>
      </c>
      <c r="D12544">
        <v>4.1651334762573198</v>
      </c>
      <c r="E12544">
        <v>32.301498265144801</v>
      </c>
      <c r="F12544">
        <v>245.59243967514399</v>
      </c>
      <c r="G12544">
        <v>139.35772499999999</v>
      </c>
    </row>
    <row r="12545" spans="1:7" x14ac:dyDescent="0.25">
      <c r="A12545">
        <v>125.52999999999901</v>
      </c>
      <c r="B12545">
        <v>4.1654496192932102</v>
      </c>
      <c r="C12545">
        <v>16.481449127197202</v>
      </c>
      <c r="D12545">
        <v>4.1654496192932102</v>
      </c>
      <c r="E12545">
        <v>32.301814408180697</v>
      </c>
      <c r="F12545">
        <v>245.59275581818</v>
      </c>
      <c r="G12545">
        <v>139.36772500000001</v>
      </c>
    </row>
    <row r="12546" spans="1:7" x14ac:dyDescent="0.25">
      <c r="A12546">
        <v>125.539999999999</v>
      </c>
      <c r="B12546">
        <v>4.1657838821411097</v>
      </c>
      <c r="C12546">
        <v>16.4785766601562</v>
      </c>
      <c r="D12546">
        <v>4.1657838821411097</v>
      </c>
      <c r="E12546">
        <v>32.302148671028597</v>
      </c>
      <c r="F12546">
        <v>245.59309008102801</v>
      </c>
      <c r="G12546">
        <v>139.377725</v>
      </c>
    </row>
    <row r="12547" spans="1:7" x14ac:dyDescent="0.25">
      <c r="A12547">
        <v>125.55</v>
      </c>
      <c r="B12547">
        <v>4.1661210060119602</v>
      </c>
      <c r="C12547">
        <v>16.475805282592699</v>
      </c>
      <c r="D12547">
        <v>4.1661210060119602</v>
      </c>
      <c r="E12547">
        <v>32.302485794899503</v>
      </c>
      <c r="F12547">
        <v>245.593427204899</v>
      </c>
      <c r="G12547">
        <v>139.38772499999999</v>
      </c>
    </row>
    <row r="12548" spans="1:7" x14ac:dyDescent="0.25">
      <c r="A12548">
        <v>125.56</v>
      </c>
      <c r="B12548">
        <v>4.1664094924926696</v>
      </c>
      <c r="C12548">
        <v>16.475519180297798</v>
      </c>
      <c r="D12548">
        <v>4.1664094924926696</v>
      </c>
      <c r="E12548">
        <v>32.302774281380202</v>
      </c>
      <c r="F12548">
        <v>245.59371569138</v>
      </c>
      <c r="G12548">
        <v>139.39772500000001</v>
      </c>
    </row>
    <row r="12549" spans="1:7" x14ac:dyDescent="0.25">
      <c r="A12549">
        <v>125.569999999999</v>
      </c>
      <c r="B12549">
        <v>4.1666936874389604</v>
      </c>
      <c r="C12549">
        <v>16.476089477538999</v>
      </c>
      <c r="D12549">
        <v>4.1666936874389604</v>
      </c>
      <c r="E12549">
        <v>32.303058476326498</v>
      </c>
      <c r="F12549">
        <v>245.593999886326</v>
      </c>
      <c r="G12549">
        <v>139.407725</v>
      </c>
    </row>
    <row r="12550" spans="1:7" x14ac:dyDescent="0.25">
      <c r="A12550">
        <v>125.579999999999</v>
      </c>
      <c r="B12550">
        <v>4.1670289039611799</v>
      </c>
      <c r="C12550">
        <v>16.477016448974599</v>
      </c>
      <c r="D12550">
        <v>4.1670289039611799</v>
      </c>
      <c r="E12550">
        <v>32.303393692848701</v>
      </c>
      <c r="F12550">
        <v>245.59433510284799</v>
      </c>
      <c r="G12550">
        <v>139.41772499999999</v>
      </c>
    </row>
    <row r="12551" spans="1:7" x14ac:dyDescent="0.25">
      <c r="A12551">
        <v>125.59</v>
      </c>
      <c r="B12551">
        <v>4.1673698425292898</v>
      </c>
      <c r="C12551">
        <v>16.473718643188398</v>
      </c>
      <c r="D12551">
        <v>4.1673698425292898</v>
      </c>
      <c r="E12551">
        <v>32.303734631416802</v>
      </c>
      <c r="F12551">
        <v>245.59467604141599</v>
      </c>
      <c r="G12551">
        <v>139.42772500000001</v>
      </c>
    </row>
    <row r="12552" spans="1:7" x14ac:dyDescent="0.25">
      <c r="A12552">
        <v>125.6</v>
      </c>
      <c r="B12552">
        <v>4.1676673889160103</v>
      </c>
      <c r="C12552">
        <v>16.4692077636718</v>
      </c>
      <c r="D12552">
        <v>4.1676673889160103</v>
      </c>
      <c r="E12552">
        <v>32.304032177803499</v>
      </c>
      <c r="F12552">
        <v>245.594973587803</v>
      </c>
      <c r="G12552">
        <v>139.437725</v>
      </c>
    </row>
    <row r="12553" spans="1:7" x14ac:dyDescent="0.25">
      <c r="A12553">
        <v>125.61</v>
      </c>
      <c r="B12553">
        <v>4.1679458618164</v>
      </c>
      <c r="C12553">
        <v>16.468225479125898</v>
      </c>
      <c r="D12553">
        <v>4.1679458618164</v>
      </c>
      <c r="E12553">
        <v>32.304310650703897</v>
      </c>
      <c r="F12553">
        <v>245.59525206070299</v>
      </c>
      <c r="G12553">
        <v>139.44772499999999</v>
      </c>
    </row>
    <row r="12554" spans="1:7" x14ac:dyDescent="0.25">
      <c r="A12554">
        <v>125.619999999999</v>
      </c>
      <c r="B12554">
        <v>4.1682448387145898</v>
      </c>
      <c r="C12554">
        <v>16.4688110351562</v>
      </c>
      <c r="D12554">
        <v>4.1682448387145898</v>
      </c>
      <c r="E12554">
        <v>32.304609627602098</v>
      </c>
      <c r="F12554">
        <v>245.59555103760201</v>
      </c>
      <c r="G12554">
        <v>139.45772500000001</v>
      </c>
    </row>
    <row r="12555" spans="1:7" x14ac:dyDescent="0.25">
      <c r="A12555">
        <v>125.63</v>
      </c>
      <c r="B12555">
        <v>4.1685318946838299</v>
      </c>
      <c r="C12555">
        <v>16.468517303466701</v>
      </c>
      <c r="D12555">
        <v>4.1685318946838299</v>
      </c>
      <c r="E12555">
        <v>32.3048966835713</v>
      </c>
      <c r="F12555">
        <v>245.59583809357099</v>
      </c>
      <c r="G12555">
        <v>139.467725</v>
      </c>
    </row>
    <row r="12556" spans="1:7" x14ac:dyDescent="0.25">
      <c r="A12556">
        <v>125.64</v>
      </c>
      <c r="B12556">
        <v>4.1688466072082502</v>
      </c>
      <c r="C12556">
        <v>16.465795516967699</v>
      </c>
      <c r="D12556">
        <v>4.1688466072082502</v>
      </c>
      <c r="E12556">
        <v>32.3052113960958</v>
      </c>
      <c r="F12556">
        <v>245.59615280609501</v>
      </c>
      <c r="G12556">
        <v>139.47772499999999</v>
      </c>
    </row>
    <row r="12557" spans="1:7" x14ac:dyDescent="0.25">
      <c r="A12557">
        <v>125.65</v>
      </c>
      <c r="B12557">
        <v>4.1691598892211896</v>
      </c>
      <c r="C12557">
        <v>16.4627265930175</v>
      </c>
      <c r="D12557">
        <v>4.1691598892211896</v>
      </c>
      <c r="E12557">
        <v>32.305524678108704</v>
      </c>
      <c r="F12557">
        <v>245.596466088108</v>
      </c>
      <c r="G12557">
        <v>139.48772500000001</v>
      </c>
    </row>
    <row r="12558" spans="1:7" x14ac:dyDescent="0.25">
      <c r="A12558">
        <v>125.659999999999</v>
      </c>
      <c r="B12558">
        <v>4.1694664955139098</v>
      </c>
      <c r="C12558">
        <v>16.462545394897401</v>
      </c>
      <c r="D12558">
        <v>4.1694664955139098</v>
      </c>
      <c r="E12558">
        <v>32.3058312844014</v>
      </c>
      <c r="F12558">
        <v>245.59677269440101</v>
      </c>
      <c r="G12558">
        <v>139.497725</v>
      </c>
    </row>
    <row r="12559" spans="1:7" x14ac:dyDescent="0.25">
      <c r="A12559">
        <v>125.67</v>
      </c>
      <c r="B12559">
        <v>4.1697821617126403</v>
      </c>
      <c r="C12559">
        <v>16.465045928955</v>
      </c>
      <c r="D12559">
        <v>4.1697821617126403</v>
      </c>
      <c r="E12559">
        <v>32.306146950600201</v>
      </c>
      <c r="F12559">
        <v>245.5970883606</v>
      </c>
      <c r="G12559">
        <v>139.50772499999999</v>
      </c>
    </row>
    <row r="12560" spans="1:7" x14ac:dyDescent="0.25">
      <c r="A12560">
        <v>125.68</v>
      </c>
      <c r="B12560">
        <v>4.1701016426086399</v>
      </c>
      <c r="C12560">
        <v>16.4654140472412</v>
      </c>
      <c r="D12560">
        <v>4.1701016426086399</v>
      </c>
      <c r="E12560">
        <v>32.306466431496197</v>
      </c>
      <c r="F12560">
        <v>245.59740784149599</v>
      </c>
      <c r="G12560">
        <v>139.51772500000001</v>
      </c>
    </row>
    <row r="12561" spans="1:7" x14ac:dyDescent="0.25">
      <c r="A12561">
        <v>125.69</v>
      </c>
      <c r="B12561">
        <v>4.1704134941101003</v>
      </c>
      <c r="C12561">
        <v>16.4619960784912</v>
      </c>
      <c r="D12561">
        <v>4.1704134941101003</v>
      </c>
      <c r="E12561">
        <v>32.306778282997598</v>
      </c>
      <c r="F12561">
        <v>245.597719692997</v>
      </c>
      <c r="G12561">
        <v>139.527725</v>
      </c>
    </row>
    <row r="12562" spans="1:7" x14ac:dyDescent="0.25">
      <c r="A12562">
        <v>125.69999999999899</v>
      </c>
      <c r="B12562">
        <v>4.1707277297973597</v>
      </c>
      <c r="C12562">
        <v>16.4599590301513</v>
      </c>
      <c r="D12562">
        <v>4.1707277297973597</v>
      </c>
      <c r="E12562">
        <v>32.307092518684897</v>
      </c>
      <c r="F12562">
        <v>245.598033928684</v>
      </c>
      <c r="G12562">
        <v>139.53772499999999</v>
      </c>
    </row>
    <row r="12563" spans="1:7" x14ac:dyDescent="0.25">
      <c r="A12563">
        <v>125.71</v>
      </c>
      <c r="B12563">
        <v>4.1710333824157697</v>
      </c>
      <c r="C12563">
        <v>16.461074829101499</v>
      </c>
      <c r="D12563">
        <v>4.1710333824157697</v>
      </c>
      <c r="E12563">
        <v>32.307398171303298</v>
      </c>
      <c r="F12563">
        <v>245.59833958130301</v>
      </c>
      <c r="G12563">
        <v>139.54772500000001</v>
      </c>
    </row>
    <row r="12564" spans="1:7" x14ac:dyDescent="0.25">
      <c r="A12564">
        <v>125.72</v>
      </c>
      <c r="B12564">
        <v>4.1713261604309002</v>
      </c>
      <c r="C12564">
        <v>16.464624404907202</v>
      </c>
      <c r="D12564">
        <v>4.1713261604309002</v>
      </c>
      <c r="E12564">
        <v>32.307690949318399</v>
      </c>
      <c r="F12564">
        <v>245.598632359318</v>
      </c>
      <c r="G12564">
        <v>139.557725</v>
      </c>
    </row>
    <row r="12565" spans="1:7" x14ac:dyDescent="0.25">
      <c r="A12565">
        <v>125.73</v>
      </c>
      <c r="B12565">
        <v>4.1716141700744602</v>
      </c>
      <c r="C12565">
        <v>16.464603424072202</v>
      </c>
      <c r="D12565">
        <v>4.1716141700744602</v>
      </c>
      <c r="E12565">
        <v>32.307978958962003</v>
      </c>
      <c r="F12565">
        <v>245.59892036896201</v>
      </c>
      <c r="G12565">
        <v>139.567725</v>
      </c>
    </row>
    <row r="12566" spans="1:7" x14ac:dyDescent="0.25">
      <c r="A12566">
        <v>125.739999999999</v>
      </c>
      <c r="B12566">
        <v>4.1719603538513104</v>
      </c>
      <c r="C12566">
        <v>16.4633464813232</v>
      </c>
      <c r="D12566">
        <v>4.1719603538513104</v>
      </c>
      <c r="E12566">
        <v>32.308325142738802</v>
      </c>
      <c r="F12566">
        <v>245.59926655273799</v>
      </c>
      <c r="G12566">
        <v>139.57772499999999</v>
      </c>
    </row>
    <row r="12567" spans="1:7" x14ac:dyDescent="0.25">
      <c r="A12567">
        <v>125.75</v>
      </c>
      <c r="B12567">
        <v>4.1723031997680602</v>
      </c>
      <c r="C12567">
        <v>16.461311340331999</v>
      </c>
      <c r="D12567">
        <v>4.1723031997680602</v>
      </c>
      <c r="E12567">
        <v>32.3086679886556</v>
      </c>
      <c r="F12567">
        <v>245.59960939865499</v>
      </c>
      <c r="G12567">
        <v>139.58772500000001</v>
      </c>
    </row>
    <row r="12568" spans="1:7" x14ac:dyDescent="0.25">
      <c r="A12568">
        <v>125.76</v>
      </c>
      <c r="B12568">
        <v>4.17260646820068</v>
      </c>
      <c r="C12568">
        <v>16.462377548217699</v>
      </c>
      <c r="D12568">
        <v>4.17260646820068</v>
      </c>
      <c r="E12568">
        <v>32.308971257088203</v>
      </c>
      <c r="F12568">
        <v>245.59991266708801</v>
      </c>
      <c r="G12568">
        <v>139.597725</v>
      </c>
    </row>
    <row r="12569" spans="1:7" x14ac:dyDescent="0.25">
      <c r="A12569">
        <v>125.77</v>
      </c>
      <c r="B12569">
        <v>4.1729364395141602</v>
      </c>
      <c r="C12569">
        <v>16.463649749755799</v>
      </c>
      <c r="D12569">
        <v>4.1729364395141602</v>
      </c>
      <c r="E12569">
        <v>32.309301228401701</v>
      </c>
      <c r="F12569">
        <v>245.600242638401</v>
      </c>
      <c r="G12569">
        <v>139.60772499999999</v>
      </c>
    </row>
    <row r="12570" spans="1:7" x14ac:dyDescent="0.25">
      <c r="A12570">
        <v>125.77999999999901</v>
      </c>
      <c r="B12570">
        <v>4.1732597351074201</v>
      </c>
      <c r="C12570">
        <v>16.462652206420799</v>
      </c>
      <c r="D12570">
        <v>4.1732597351074201</v>
      </c>
      <c r="E12570">
        <v>32.309624523994898</v>
      </c>
      <c r="F12570">
        <v>245.60056593399401</v>
      </c>
      <c r="G12570">
        <v>139.61772500000001</v>
      </c>
    </row>
    <row r="12571" spans="1:7" x14ac:dyDescent="0.25">
      <c r="A12571">
        <v>125.789999999999</v>
      </c>
      <c r="B12571">
        <v>4.1735811233520499</v>
      </c>
      <c r="C12571">
        <v>16.460403442382798</v>
      </c>
      <c r="D12571">
        <v>4.1735811233520499</v>
      </c>
      <c r="E12571">
        <v>32.309945912239598</v>
      </c>
      <c r="F12571">
        <v>245.600887322239</v>
      </c>
      <c r="G12571">
        <v>139.627725</v>
      </c>
    </row>
    <row r="12572" spans="1:7" x14ac:dyDescent="0.25">
      <c r="A12572">
        <v>125.8</v>
      </c>
      <c r="B12572">
        <v>4.1738815307617099</v>
      </c>
      <c r="C12572">
        <v>16.459712982177699</v>
      </c>
      <c r="D12572">
        <v>4.1738815307617099</v>
      </c>
      <c r="E12572">
        <v>32.310246319649202</v>
      </c>
      <c r="F12572">
        <v>245.60118772964901</v>
      </c>
      <c r="G12572">
        <v>139.63772499999999</v>
      </c>
    </row>
    <row r="12573" spans="1:7" x14ac:dyDescent="0.25">
      <c r="A12573">
        <v>125.81</v>
      </c>
      <c r="B12573">
        <v>4.1741819381713796</v>
      </c>
      <c r="C12573">
        <v>16.4614162445068</v>
      </c>
      <c r="D12573">
        <v>4.1741819381713796</v>
      </c>
      <c r="E12573">
        <v>32.310546727058899</v>
      </c>
      <c r="F12573">
        <v>245.601488137058</v>
      </c>
      <c r="G12573">
        <v>139.64772500000001</v>
      </c>
    </row>
    <row r="12574" spans="1:7" x14ac:dyDescent="0.25">
      <c r="A12574">
        <v>125.819999999999</v>
      </c>
      <c r="B12574">
        <v>4.1744608879089302</v>
      </c>
      <c r="C12574">
        <v>16.462537765502901</v>
      </c>
      <c r="D12574">
        <v>4.1744608879089302</v>
      </c>
      <c r="E12574">
        <v>32.310825676796398</v>
      </c>
      <c r="F12574">
        <v>245.601767086796</v>
      </c>
      <c r="G12574">
        <v>139.657725</v>
      </c>
    </row>
    <row r="12575" spans="1:7" x14ac:dyDescent="0.25">
      <c r="A12575">
        <v>125.829999999999</v>
      </c>
      <c r="B12575">
        <v>4.1747612953186</v>
      </c>
      <c r="C12575">
        <v>16.460826873779201</v>
      </c>
      <c r="D12575">
        <v>4.1747612953186</v>
      </c>
      <c r="E12575">
        <v>32.311126084206101</v>
      </c>
      <c r="F12575">
        <v>245.60206749420601</v>
      </c>
      <c r="G12575">
        <v>139.66772499999999</v>
      </c>
    </row>
    <row r="12576" spans="1:7" x14ac:dyDescent="0.25">
      <c r="A12576">
        <v>125.84</v>
      </c>
      <c r="B12576">
        <v>4.1750993728637598</v>
      </c>
      <c r="C12576">
        <v>16.457901000976499</v>
      </c>
      <c r="D12576">
        <v>4.1750993728637598</v>
      </c>
      <c r="E12576">
        <v>32.311464161751303</v>
      </c>
      <c r="F12576">
        <v>245.60240557175101</v>
      </c>
      <c r="G12576">
        <v>139.67772500000001</v>
      </c>
    </row>
    <row r="12577" spans="1:7" x14ac:dyDescent="0.25">
      <c r="A12577">
        <v>125.85</v>
      </c>
      <c r="B12577">
        <v>4.1754255294799796</v>
      </c>
      <c r="C12577">
        <v>16.457958221435501</v>
      </c>
      <c r="D12577">
        <v>4.1754255294799796</v>
      </c>
      <c r="E12577">
        <v>32.3117903183675</v>
      </c>
      <c r="F12577">
        <v>245.60273172836699</v>
      </c>
      <c r="G12577">
        <v>139.687725</v>
      </c>
    </row>
    <row r="12578" spans="1:7" x14ac:dyDescent="0.25">
      <c r="A12578">
        <v>125.86</v>
      </c>
      <c r="B12578">
        <v>4.1757483482360804</v>
      </c>
      <c r="C12578">
        <v>16.4601020812988</v>
      </c>
      <c r="D12578">
        <v>4.1757483482360804</v>
      </c>
      <c r="E12578">
        <v>32.312113137123603</v>
      </c>
      <c r="F12578">
        <v>245.60305454712301</v>
      </c>
      <c r="G12578">
        <v>139.69772499999999</v>
      </c>
    </row>
    <row r="12579" spans="1:7" x14ac:dyDescent="0.25">
      <c r="A12579">
        <v>125.869999999999</v>
      </c>
      <c r="B12579">
        <v>4.17606496810913</v>
      </c>
      <c r="C12579">
        <v>16.461442947387599</v>
      </c>
      <c r="D12579">
        <v>4.17606496810913</v>
      </c>
      <c r="E12579">
        <v>32.3124297569966</v>
      </c>
      <c r="F12579">
        <v>245.603371166996</v>
      </c>
      <c r="G12579">
        <v>139.70772500000001</v>
      </c>
    </row>
    <row r="12580" spans="1:7" x14ac:dyDescent="0.25">
      <c r="A12580">
        <v>125.88</v>
      </c>
      <c r="B12580">
        <v>4.1763763427734304</v>
      </c>
      <c r="C12580">
        <v>16.460077285766602</v>
      </c>
      <c r="D12580">
        <v>4.1763763427734304</v>
      </c>
      <c r="E12580">
        <v>32.3127411316609</v>
      </c>
      <c r="F12580">
        <v>245.60368254165999</v>
      </c>
      <c r="G12580">
        <v>139.717725</v>
      </c>
    </row>
    <row r="12581" spans="1:7" x14ac:dyDescent="0.25">
      <c r="A12581">
        <v>125.89</v>
      </c>
      <c r="B12581">
        <v>4.17671346664428</v>
      </c>
      <c r="C12581">
        <v>16.4582214355468</v>
      </c>
      <c r="D12581">
        <v>4.17671346664428</v>
      </c>
      <c r="E12581">
        <v>32.313078255531799</v>
      </c>
      <c r="F12581">
        <v>245.60401966553101</v>
      </c>
      <c r="G12581">
        <v>139.72772499999999</v>
      </c>
    </row>
    <row r="12582" spans="1:7" x14ac:dyDescent="0.25">
      <c r="A12582">
        <v>125.9</v>
      </c>
      <c r="B12582">
        <v>4.1770377159118599</v>
      </c>
      <c r="C12582">
        <v>16.458961486816399</v>
      </c>
      <c r="D12582">
        <v>4.1770377159118599</v>
      </c>
      <c r="E12582">
        <v>32.313402504799399</v>
      </c>
      <c r="F12582">
        <v>245.60434391479899</v>
      </c>
      <c r="G12582">
        <v>139.73772500000001</v>
      </c>
    </row>
    <row r="12583" spans="1:7" x14ac:dyDescent="0.25">
      <c r="A12583">
        <v>125.909999999999</v>
      </c>
      <c r="B12583">
        <v>4.1773490905761701</v>
      </c>
      <c r="C12583">
        <v>16.460079193115199</v>
      </c>
      <c r="D12583">
        <v>4.1773490905761701</v>
      </c>
      <c r="E12583">
        <v>32.313713879463698</v>
      </c>
      <c r="F12583">
        <v>245.60465528946301</v>
      </c>
      <c r="G12583">
        <v>139.747725</v>
      </c>
    </row>
    <row r="12584" spans="1:7" x14ac:dyDescent="0.25">
      <c r="A12584">
        <v>125.92</v>
      </c>
      <c r="B12584">
        <v>4.1776604652404696</v>
      </c>
      <c r="C12584">
        <v>16.459478378295799</v>
      </c>
      <c r="D12584">
        <v>4.1776604652404696</v>
      </c>
      <c r="E12584">
        <v>32.314025254127998</v>
      </c>
      <c r="F12584">
        <v>245.604966664128</v>
      </c>
      <c r="G12584">
        <v>139.75772499999999</v>
      </c>
    </row>
    <row r="12585" spans="1:7" x14ac:dyDescent="0.25">
      <c r="A12585">
        <v>125.93</v>
      </c>
      <c r="B12585">
        <v>4.1779832839965803</v>
      </c>
      <c r="C12585">
        <v>16.457748413085898</v>
      </c>
      <c r="D12585">
        <v>4.1779832839965803</v>
      </c>
      <c r="E12585">
        <v>32.314348072884101</v>
      </c>
      <c r="F12585">
        <v>245.60528948288399</v>
      </c>
      <c r="G12585">
        <v>139.76772500000001</v>
      </c>
    </row>
    <row r="12586" spans="1:7" x14ac:dyDescent="0.25">
      <c r="A12586">
        <v>125.94</v>
      </c>
      <c r="B12586">
        <v>4.17832326889038</v>
      </c>
      <c r="C12586">
        <v>16.455978393554599</v>
      </c>
      <c r="D12586">
        <v>4.17832326889038</v>
      </c>
      <c r="E12586">
        <v>32.3146880577779</v>
      </c>
      <c r="F12586">
        <v>245.60562946777699</v>
      </c>
      <c r="G12586">
        <v>139.777725</v>
      </c>
    </row>
    <row r="12587" spans="1:7" x14ac:dyDescent="0.25">
      <c r="A12587">
        <v>125.94999999999899</v>
      </c>
      <c r="B12587">
        <v>4.1786479949951101</v>
      </c>
      <c r="C12587">
        <v>16.458368301391602</v>
      </c>
      <c r="D12587">
        <v>4.1786479949951101</v>
      </c>
      <c r="E12587">
        <v>32.315012783882601</v>
      </c>
      <c r="F12587">
        <v>245.60595419388201</v>
      </c>
      <c r="G12587">
        <v>139.78772499999999</v>
      </c>
    </row>
    <row r="12588" spans="1:7" x14ac:dyDescent="0.25">
      <c r="A12588">
        <v>125.96</v>
      </c>
      <c r="B12588">
        <v>4.1789650917053196</v>
      </c>
      <c r="C12588">
        <v>16.460588455200099</v>
      </c>
      <c r="D12588">
        <v>4.1789650917053196</v>
      </c>
      <c r="E12588">
        <v>32.315329880592799</v>
      </c>
      <c r="F12588">
        <v>245.60627129059199</v>
      </c>
      <c r="G12588">
        <v>139.79772500000001</v>
      </c>
    </row>
    <row r="12589" spans="1:7" x14ac:dyDescent="0.25">
      <c r="A12589">
        <v>125.97</v>
      </c>
      <c r="B12589">
        <v>4.17928123474121</v>
      </c>
      <c r="C12589">
        <v>16.460603713989201</v>
      </c>
      <c r="D12589">
        <v>4.17928123474121</v>
      </c>
      <c r="E12589">
        <v>32.315646023628702</v>
      </c>
      <c r="F12589">
        <v>245.60658743362799</v>
      </c>
      <c r="G12589">
        <v>139.807725</v>
      </c>
    </row>
    <row r="12590" spans="1:7" x14ac:dyDescent="0.25">
      <c r="A12590">
        <v>125.98</v>
      </c>
      <c r="B12590">
        <v>4.1796398162841699</v>
      </c>
      <c r="C12590">
        <v>16.459110260009702</v>
      </c>
      <c r="D12590">
        <v>4.1796398162841699</v>
      </c>
      <c r="E12590">
        <v>32.316004605171699</v>
      </c>
      <c r="F12590">
        <v>245.60694601517099</v>
      </c>
      <c r="G12590">
        <v>139.817725</v>
      </c>
    </row>
    <row r="12591" spans="1:7" x14ac:dyDescent="0.25">
      <c r="A12591">
        <v>125.989999999999</v>
      </c>
      <c r="B12591">
        <v>4.1799869537353498</v>
      </c>
      <c r="C12591">
        <v>16.458940505981399</v>
      </c>
      <c r="D12591">
        <v>4.1799869537353498</v>
      </c>
      <c r="E12591">
        <v>32.316351742622899</v>
      </c>
      <c r="F12591">
        <v>245.60729315262199</v>
      </c>
      <c r="G12591">
        <v>139.82772499999999</v>
      </c>
    </row>
    <row r="12592" spans="1:7" x14ac:dyDescent="0.25">
      <c r="A12592">
        <v>126</v>
      </c>
      <c r="B12592">
        <v>4.1803197860717702</v>
      </c>
      <c r="C12592">
        <v>16.460399627685501</v>
      </c>
      <c r="D12592">
        <v>4.1803197860717702</v>
      </c>
      <c r="E12592">
        <v>32.316684574959297</v>
      </c>
      <c r="F12592">
        <v>245.60762598495899</v>
      </c>
      <c r="G12592">
        <v>139.83772500000001</v>
      </c>
    </row>
    <row r="12593" spans="1:7" x14ac:dyDescent="0.25">
      <c r="A12593">
        <v>126.01</v>
      </c>
      <c r="B12593">
        <v>4.1806402206420801</v>
      </c>
      <c r="C12593">
        <v>16.463289260864201</v>
      </c>
      <c r="D12593">
        <v>4.1806402206420801</v>
      </c>
      <c r="E12593">
        <v>32.317005009529602</v>
      </c>
      <c r="F12593">
        <v>245.60794641952899</v>
      </c>
      <c r="G12593">
        <v>139.847725</v>
      </c>
    </row>
    <row r="12594" spans="1:7" x14ac:dyDescent="0.25">
      <c r="A12594">
        <v>126.02</v>
      </c>
      <c r="B12594">
        <v>4.1809411048889098</v>
      </c>
      <c r="C12594">
        <v>16.463487625121999</v>
      </c>
      <c r="D12594">
        <v>4.1809411048889098</v>
      </c>
      <c r="E12594">
        <v>32.3173058937764</v>
      </c>
      <c r="F12594">
        <v>245.60824730377601</v>
      </c>
      <c r="G12594">
        <v>139.85772499999999</v>
      </c>
    </row>
    <row r="12595" spans="1:7" x14ac:dyDescent="0.25">
      <c r="A12595">
        <v>126.02999999999901</v>
      </c>
      <c r="B12595">
        <v>4.18127346038818</v>
      </c>
      <c r="C12595">
        <v>16.461797714233299</v>
      </c>
      <c r="D12595">
        <v>4.18127346038818</v>
      </c>
      <c r="E12595">
        <v>32.317638249275703</v>
      </c>
      <c r="F12595">
        <v>245.60857965927499</v>
      </c>
      <c r="G12595">
        <v>139.86772500000001</v>
      </c>
    </row>
    <row r="12596" spans="1:7" x14ac:dyDescent="0.25">
      <c r="A12596">
        <v>126.039999999999</v>
      </c>
      <c r="B12596">
        <v>4.1816201210021902</v>
      </c>
      <c r="C12596">
        <v>16.4616794586181</v>
      </c>
      <c r="D12596">
        <v>4.1816201210021902</v>
      </c>
      <c r="E12596">
        <v>32.317984909889702</v>
      </c>
      <c r="F12596">
        <v>245.60892631988901</v>
      </c>
      <c r="G12596">
        <v>139.877725</v>
      </c>
    </row>
    <row r="12597" spans="1:7" x14ac:dyDescent="0.25">
      <c r="A12597">
        <v>126.05</v>
      </c>
      <c r="B12597">
        <v>4.1819558143615696</v>
      </c>
      <c r="C12597">
        <v>16.4629821777343</v>
      </c>
      <c r="D12597">
        <v>4.1819558143615696</v>
      </c>
      <c r="E12597">
        <v>32.318320603249099</v>
      </c>
      <c r="F12597">
        <v>245.60926201324901</v>
      </c>
      <c r="G12597">
        <v>139.88772499999999</v>
      </c>
    </row>
    <row r="12598" spans="1:7" x14ac:dyDescent="0.25">
      <c r="A12598">
        <v>126.06</v>
      </c>
      <c r="B12598">
        <v>4.1822600364684996</v>
      </c>
      <c r="C12598">
        <v>16.465431213378899</v>
      </c>
      <c r="D12598">
        <v>4.1822600364684996</v>
      </c>
      <c r="E12598">
        <v>32.318624825355997</v>
      </c>
      <c r="F12598">
        <v>245.609566235356</v>
      </c>
      <c r="G12598">
        <v>139.89772500000001</v>
      </c>
    </row>
    <row r="12599" spans="1:7" x14ac:dyDescent="0.25">
      <c r="A12599">
        <v>126.069999999999</v>
      </c>
      <c r="B12599">
        <v>4.1825599670410103</v>
      </c>
      <c r="C12599">
        <v>16.464784622192301</v>
      </c>
      <c r="D12599">
        <v>4.1825599670410103</v>
      </c>
      <c r="E12599">
        <v>32.318924755928499</v>
      </c>
      <c r="F12599">
        <v>245.609866165928</v>
      </c>
      <c r="G12599">
        <v>139.907725</v>
      </c>
    </row>
    <row r="12600" spans="1:7" x14ac:dyDescent="0.25">
      <c r="A12600">
        <v>126.079999999999</v>
      </c>
      <c r="B12600">
        <v>4.1828956604003897</v>
      </c>
      <c r="C12600">
        <v>16.462133407592699</v>
      </c>
      <c r="D12600">
        <v>4.1828956604003897</v>
      </c>
      <c r="E12600">
        <v>32.319260449287903</v>
      </c>
      <c r="F12600">
        <v>245.610201859287</v>
      </c>
      <c r="G12600">
        <v>139.91772499999999</v>
      </c>
    </row>
    <row r="12601" spans="1:7" x14ac:dyDescent="0.25">
      <c r="A12601">
        <v>126.09</v>
      </c>
      <c r="B12601">
        <v>4.1832108497619602</v>
      </c>
      <c r="C12601">
        <v>16.4630031585693</v>
      </c>
      <c r="D12601">
        <v>4.1832108497619602</v>
      </c>
      <c r="E12601">
        <v>32.319575638649503</v>
      </c>
      <c r="F12601">
        <v>245.610517048649</v>
      </c>
      <c r="G12601">
        <v>139.92772500000001</v>
      </c>
    </row>
    <row r="12602" spans="1:7" x14ac:dyDescent="0.25">
      <c r="A12602">
        <v>126.1</v>
      </c>
      <c r="B12602">
        <v>4.1835069656371999</v>
      </c>
      <c r="C12602">
        <v>16.4664287567138</v>
      </c>
      <c r="D12602">
        <v>4.1835069656371999</v>
      </c>
      <c r="E12602">
        <v>32.319871754524698</v>
      </c>
      <c r="F12602">
        <v>245.61081316452399</v>
      </c>
      <c r="G12602">
        <v>139.937725</v>
      </c>
    </row>
    <row r="12603" spans="1:7" x14ac:dyDescent="0.25">
      <c r="A12603">
        <v>126.11</v>
      </c>
      <c r="B12603">
        <v>4.1838622093200604</v>
      </c>
      <c r="C12603">
        <v>16.468391418456999</v>
      </c>
      <c r="D12603">
        <v>4.1838622093200604</v>
      </c>
      <c r="E12603">
        <v>32.320226998207602</v>
      </c>
      <c r="F12603">
        <v>245.61116840820699</v>
      </c>
      <c r="G12603">
        <v>139.94772499999999</v>
      </c>
    </row>
    <row r="12604" spans="1:7" x14ac:dyDescent="0.25">
      <c r="A12604">
        <v>126.119999999999</v>
      </c>
      <c r="B12604">
        <v>4.1841869354248002</v>
      </c>
      <c r="C12604">
        <v>16.467779159545799</v>
      </c>
      <c r="D12604">
        <v>4.1841869354248002</v>
      </c>
      <c r="E12604">
        <v>32.320551724312303</v>
      </c>
      <c r="F12604">
        <v>245.61149313431201</v>
      </c>
      <c r="G12604">
        <v>139.95772500000001</v>
      </c>
    </row>
    <row r="12605" spans="1:7" x14ac:dyDescent="0.25">
      <c r="A12605">
        <v>126.13</v>
      </c>
      <c r="B12605">
        <v>4.1844859123229901</v>
      </c>
      <c r="C12605">
        <v>16.466444015502901</v>
      </c>
      <c r="D12605">
        <v>4.1844859123229901</v>
      </c>
      <c r="E12605">
        <v>32.320850701210503</v>
      </c>
      <c r="F12605">
        <v>245.61179211121001</v>
      </c>
      <c r="G12605">
        <v>139.967725</v>
      </c>
    </row>
    <row r="12606" spans="1:7" x14ac:dyDescent="0.25">
      <c r="A12606">
        <v>126.14</v>
      </c>
      <c r="B12606">
        <v>4.1848473548889098</v>
      </c>
      <c r="C12606">
        <v>16.469701766967699</v>
      </c>
      <c r="D12606">
        <v>4.1848473548889098</v>
      </c>
      <c r="E12606">
        <v>32.3212121437764</v>
      </c>
      <c r="F12606">
        <v>245.61215355377601</v>
      </c>
      <c r="G12606">
        <v>139.97772499999999</v>
      </c>
    </row>
    <row r="12607" spans="1:7" x14ac:dyDescent="0.25">
      <c r="A12607">
        <v>126.15</v>
      </c>
      <c r="B12607">
        <v>4.1852164268493599</v>
      </c>
      <c r="C12607">
        <v>16.472923278808501</v>
      </c>
      <c r="D12607">
        <v>4.1852164268493599</v>
      </c>
      <c r="E12607">
        <v>32.321581215736899</v>
      </c>
      <c r="F12607">
        <v>245.61252262573601</v>
      </c>
      <c r="G12607">
        <v>139.98772500000001</v>
      </c>
    </row>
    <row r="12608" spans="1:7" x14ac:dyDescent="0.25">
      <c r="A12608">
        <v>126.159999999999</v>
      </c>
      <c r="B12608">
        <v>4.1855521202087402</v>
      </c>
      <c r="C12608">
        <v>16.473644256591701</v>
      </c>
      <c r="D12608">
        <v>4.1855521202087402</v>
      </c>
      <c r="E12608">
        <v>32.321916909096302</v>
      </c>
      <c r="F12608">
        <v>245.61285831909601</v>
      </c>
      <c r="G12608">
        <v>139.997725</v>
      </c>
    </row>
    <row r="12609" spans="1:7" x14ac:dyDescent="0.25">
      <c r="A12609">
        <v>126.17</v>
      </c>
      <c r="B12609">
        <v>4.1858673095703098</v>
      </c>
      <c r="C12609">
        <v>16.473094940185501</v>
      </c>
      <c r="D12609">
        <v>4.1858673095703098</v>
      </c>
      <c r="E12609">
        <v>32.322232098457803</v>
      </c>
      <c r="F12609">
        <v>245.61317350845701</v>
      </c>
      <c r="G12609">
        <v>140.00772499999999</v>
      </c>
    </row>
    <row r="12610" spans="1:7" x14ac:dyDescent="0.25">
      <c r="A12610">
        <v>126.18</v>
      </c>
      <c r="B12610">
        <v>4.1862244606018004</v>
      </c>
      <c r="C12610">
        <v>16.473854064941399</v>
      </c>
      <c r="D12610">
        <v>4.1862244606018004</v>
      </c>
      <c r="E12610">
        <v>32.322589249489297</v>
      </c>
      <c r="F12610">
        <v>245.61353065948899</v>
      </c>
      <c r="G12610">
        <v>140.01772500000001</v>
      </c>
    </row>
    <row r="12611" spans="1:7" x14ac:dyDescent="0.25">
      <c r="A12611">
        <v>126.19</v>
      </c>
      <c r="B12611">
        <v>4.1865859031677202</v>
      </c>
      <c r="C12611">
        <v>16.476383209228501</v>
      </c>
      <c r="D12611">
        <v>4.1865859031677202</v>
      </c>
      <c r="E12611">
        <v>32.322950692055201</v>
      </c>
      <c r="F12611">
        <v>245.61389210205499</v>
      </c>
      <c r="G12611">
        <v>140.027725</v>
      </c>
    </row>
    <row r="12612" spans="1:7" x14ac:dyDescent="0.25">
      <c r="A12612">
        <v>126.19999999999899</v>
      </c>
      <c r="B12612">
        <v>4.1869316101074201</v>
      </c>
      <c r="C12612">
        <v>16.479694366455</v>
      </c>
      <c r="D12612">
        <v>4.1869316101074201</v>
      </c>
      <c r="E12612">
        <v>32.323296398994898</v>
      </c>
      <c r="F12612">
        <v>245.61423780899401</v>
      </c>
      <c r="G12612">
        <v>140.03772499999999</v>
      </c>
    </row>
    <row r="12613" spans="1:7" x14ac:dyDescent="0.25">
      <c r="A12613">
        <v>126.21</v>
      </c>
      <c r="B12613">
        <v>4.1872920989990199</v>
      </c>
      <c r="C12613">
        <v>16.480611801147401</v>
      </c>
      <c r="D12613">
        <v>4.1872920989990199</v>
      </c>
      <c r="E12613">
        <v>32.3236568878865</v>
      </c>
      <c r="F12613">
        <v>245.614598297886</v>
      </c>
      <c r="G12613">
        <v>140.04772500000001</v>
      </c>
    </row>
    <row r="12614" spans="1:7" x14ac:dyDescent="0.25">
      <c r="A12614">
        <v>126.22</v>
      </c>
      <c r="B12614">
        <v>4.1876373291015598</v>
      </c>
      <c r="C12614">
        <v>16.479507446288999</v>
      </c>
      <c r="D12614">
        <v>4.1876373291015598</v>
      </c>
      <c r="E12614">
        <v>32.324002117989103</v>
      </c>
      <c r="F12614">
        <v>245.614943527989</v>
      </c>
      <c r="G12614">
        <v>140.057725</v>
      </c>
    </row>
    <row r="12615" spans="1:7" x14ac:dyDescent="0.25">
      <c r="A12615">
        <v>126.23</v>
      </c>
      <c r="B12615">
        <v>4.1879539489745996</v>
      </c>
      <c r="C12615">
        <v>16.480991363525298</v>
      </c>
      <c r="D12615">
        <v>4.1879539489745996</v>
      </c>
      <c r="E12615">
        <v>32.3243187378621</v>
      </c>
      <c r="F12615">
        <v>245.61526014786199</v>
      </c>
      <c r="G12615">
        <v>140.067725</v>
      </c>
    </row>
    <row r="12616" spans="1:7" x14ac:dyDescent="0.25">
      <c r="A12616">
        <v>126.239999999999</v>
      </c>
      <c r="B12616">
        <v>4.1882767677307102</v>
      </c>
      <c r="C12616">
        <v>16.483314514160099</v>
      </c>
      <c r="D12616">
        <v>4.1882767677307102</v>
      </c>
      <c r="E12616">
        <v>32.324641556618197</v>
      </c>
      <c r="F12616">
        <v>245.61558296661801</v>
      </c>
      <c r="G12616">
        <v>140.07772499999999</v>
      </c>
    </row>
    <row r="12617" spans="1:7" x14ac:dyDescent="0.25">
      <c r="A12617">
        <v>126.25</v>
      </c>
      <c r="B12617">
        <v>4.1886515617370597</v>
      </c>
      <c r="C12617">
        <v>16.4869384765625</v>
      </c>
      <c r="D12617">
        <v>4.1886515617370597</v>
      </c>
      <c r="E12617">
        <v>32.325016350624601</v>
      </c>
      <c r="F12617">
        <v>245.61595776062401</v>
      </c>
      <c r="G12617">
        <v>140.08772500000001</v>
      </c>
    </row>
    <row r="12618" spans="1:7" x14ac:dyDescent="0.25">
      <c r="A12618">
        <v>126.26</v>
      </c>
      <c r="B12618">
        <v>4.1890206336975</v>
      </c>
      <c r="C12618">
        <v>16.488899230956999</v>
      </c>
      <c r="D12618">
        <v>4.1890206336975</v>
      </c>
      <c r="E12618">
        <v>32.325385422585001</v>
      </c>
      <c r="F12618">
        <v>245.616326832585</v>
      </c>
      <c r="G12618">
        <v>140.097725</v>
      </c>
    </row>
    <row r="12619" spans="1:7" x14ac:dyDescent="0.25">
      <c r="A12619">
        <v>126.27</v>
      </c>
      <c r="B12619">
        <v>4.1893830299377397</v>
      </c>
      <c r="C12619">
        <v>16.4874973297119</v>
      </c>
      <c r="D12619">
        <v>4.1893830299377397</v>
      </c>
      <c r="E12619">
        <v>32.325747818825299</v>
      </c>
      <c r="F12619">
        <v>245.61668922882501</v>
      </c>
      <c r="G12619">
        <v>140.10772499999999</v>
      </c>
    </row>
    <row r="12620" spans="1:7" x14ac:dyDescent="0.25">
      <c r="A12620">
        <v>126.27999999999901</v>
      </c>
      <c r="B12620">
        <v>4.1897306442260698</v>
      </c>
      <c r="C12620">
        <v>16.489273071288999</v>
      </c>
      <c r="D12620">
        <v>4.1897306442260698</v>
      </c>
      <c r="E12620">
        <v>32.326095433113601</v>
      </c>
      <c r="F12620">
        <v>245.617036843113</v>
      </c>
      <c r="G12620">
        <v>140.11772500000001</v>
      </c>
    </row>
    <row r="12621" spans="1:7" x14ac:dyDescent="0.25">
      <c r="A12621">
        <v>126.289999999999</v>
      </c>
      <c r="B12621">
        <v>4.1901087760925204</v>
      </c>
      <c r="C12621">
        <v>16.4945068359375</v>
      </c>
      <c r="D12621">
        <v>4.1901087760925204</v>
      </c>
      <c r="E12621">
        <v>32.326473564979999</v>
      </c>
      <c r="F12621">
        <v>245.61741497497999</v>
      </c>
      <c r="G12621">
        <v>140.127725</v>
      </c>
    </row>
    <row r="12622" spans="1:7" x14ac:dyDescent="0.25">
      <c r="A12622">
        <v>126.3</v>
      </c>
      <c r="B12622">
        <v>4.1904873847961399</v>
      </c>
      <c r="C12622">
        <v>16.498008728027301</v>
      </c>
      <c r="D12622">
        <v>4.1904873847961399</v>
      </c>
      <c r="E12622">
        <v>32.326852173683697</v>
      </c>
      <c r="F12622">
        <v>245.61779358368301</v>
      </c>
      <c r="G12622">
        <v>140.13772499999999</v>
      </c>
    </row>
    <row r="12623" spans="1:7" x14ac:dyDescent="0.25">
      <c r="A12623">
        <v>126.31</v>
      </c>
      <c r="B12623">
        <v>4.1908826828002903</v>
      </c>
      <c r="C12623">
        <v>16.498010635375898</v>
      </c>
      <c r="D12623">
        <v>4.1908826828002903</v>
      </c>
      <c r="E12623">
        <v>32.327247471687798</v>
      </c>
      <c r="F12623">
        <v>245.61818888168699</v>
      </c>
      <c r="G12623">
        <v>140.14772500000001</v>
      </c>
    </row>
    <row r="12624" spans="1:7" x14ac:dyDescent="0.25">
      <c r="A12624">
        <v>126.319999999999</v>
      </c>
      <c r="B12624">
        <v>4.1912722587585396</v>
      </c>
      <c r="C12624">
        <v>16.4975872039794</v>
      </c>
      <c r="D12624">
        <v>4.1912722587585396</v>
      </c>
      <c r="E12624">
        <v>32.3276370476461</v>
      </c>
      <c r="F12624">
        <v>245.61857845764601</v>
      </c>
      <c r="G12624">
        <v>140.157725</v>
      </c>
    </row>
    <row r="12625" spans="1:7" x14ac:dyDescent="0.25">
      <c r="A12625">
        <v>126.329999999999</v>
      </c>
      <c r="B12625">
        <v>4.1916508674621502</v>
      </c>
      <c r="C12625">
        <v>16.499525070190401</v>
      </c>
      <c r="D12625">
        <v>4.1916508674621502</v>
      </c>
      <c r="E12625">
        <v>32.328015656349699</v>
      </c>
      <c r="F12625">
        <v>245.618957066349</v>
      </c>
      <c r="G12625">
        <v>140.16772499999999</v>
      </c>
    </row>
    <row r="12626" spans="1:7" x14ac:dyDescent="0.25">
      <c r="A12626">
        <v>126.34</v>
      </c>
      <c r="B12626">
        <v>4.19203376770019</v>
      </c>
      <c r="C12626">
        <v>16.5051460266113</v>
      </c>
      <c r="D12626">
        <v>4.19203376770019</v>
      </c>
      <c r="E12626">
        <v>32.3283985565877</v>
      </c>
      <c r="F12626">
        <v>245.61933996658701</v>
      </c>
      <c r="G12626">
        <v>140.17772500000001</v>
      </c>
    </row>
    <row r="12627" spans="1:7" x14ac:dyDescent="0.25">
      <c r="A12627">
        <v>126.35</v>
      </c>
      <c r="B12627">
        <v>4.1924161911010698</v>
      </c>
      <c r="C12627">
        <v>16.5084018707275</v>
      </c>
      <c r="D12627">
        <v>4.1924161911010698</v>
      </c>
      <c r="E12627">
        <v>32.328780979988601</v>
      </c>
      <c r="F12627">
        <v>245.619722389988</v>
      </c>
      <c r="G12627">
        <v>140.187725</v>
      </c>
    </row>
    <row r="12628" spans="1:7" x14ac:dyDescent="0.25">
      <c r="A12628">
        <v>126.36</v>
      </c>
      <c r="B12628">
        <v>4.1927714347839302</v>
      </c>
      <c r="C12628">
        <v>16.5076904296875</v>
      </c>
      <c r="D12628">
        <v>4.1927714347839302</v>
      </c>
      <c r="E12628">
        <v>32.329136223671398</v>
      </c>
      <c r="F12628">
        <v>245.620077633671</v>
      </c>
      <c r="G12628">
        <v>140.19772499999999</v>
      </c>
    </row>
    <row r="12629" spans="1:7" x14ac:dyDescent="0.25">
      <c r="A12629">
        <v>126.369999999999</v>
      </c>
      <c r="B12629">
        <v>4.1931357383728001</v>
      </c>
      <c r="C12629">
        <v>16.506895065307599</v>
      </c>
      <c r="D12629">
        <v>4.1931357383728001</v>
      </c>
      <c r="E12629">
        <v>32.329500527260301</v>
      </c>
      <c r="F12629">
        <v>245.62044193726001</v>
      </c>
      <c r="G12629">
        <v>140.20772500000001</v>
      </c>
    </row>
    <row r="12630" spans="1:7" x14ac:dyDescent="0.25">
      <c r="A12630">
        <v>126.38</v>
      </c>
      <c r="B12630">
        <v>4.1935267448425204</v>
      </c>
      <c r="C12630">
        <v>16.508192062377901</v>
      </c>
      <c r="D12630">
        <v>4.1935267448425204</v>
      </c>
      <c r="E12630">
        <v>32.329891533729999</v>
      </c>
      <c r="F12630">
        <v>245.62083294372999</v>
      </c>
      <c r="G12630">
        <v>140.217725</v>
      </c>
    </row>
    <row r="12631" spans="1:7" x14ac:dyDescent="0.25">
      <c r="A12631">
        <v>126.39</v>
      </c>
      <c r="B12631">
        <v>4.1938886642456001</v>
      </c>
      <c r="C12631">
        <v>16.510410308837798</v>
      </c>
      <c r="D12631">
        <v>4.1938886642456001</v>
      </c>
      <c r="E12631">
        <v>32.330253453133103</v>
      </c>
      <c r="F12631">
        <v>245.62119486313301</v>
      </c>
      <c r="G12631">
        <v>140.22772499999999</v>
      </c>
    </row>
    <row r="12632" spans="1:7" x14ac:dyDescent="0.25">
      <c r="A12632">
        <v>126.4</v>
      </c>
      <c r="B12632">
        <v>4.1942682266235298</v>
      </c>
      <c r="C12632">
        <v>16.512046813964801</v>
      </c>
      <c r="D12632">
        <v>4.1942682266235298</v>
      </c>
      <c r="E12632">
        <v>32.330633015510998</v>
      </c>
      <c r="F12632">
        <v>245.621574425511</v>
      </c>
      <c r="G12632">
        <v>140.23772500000001</v>
      </c>
    </row>
    <row r="12633" spans="1:7" x14ac:dyDescent="0.25">
      <c r="A12633">
        <v>126.409999999999</v>
      </c>
      <c r="B12633">
        <v>4.1946349143981898</v>
      </c>
      <c r="C12633">
        <v>16.5115642547607</v>
      </c>
      <c r="D12633">
        <v>4.1946349143981898</v>
      </c>
      <c r="E12633">
        <v>32.330999703285698</v>
      </c>
      <c r="F12633">
        <v>245.621941113285</v>
      </c>
      <c r="G12633">
        <v>140.247725</v>
      </c>
    </row>
    <row r="12634" spans="1:7" x14ac:dyDescent="0.25">
      <c r="A12634">
        <v>126.42</v>
      </c>
      <c r="B12634">
        <v>4.1949787139892498</v>
      </c>
      <c r="C12634">
        <v>16.5111694335937</v>
      </c>
      <c r="D12634">
        <v>4.1949787139892498</v>
      </c>
      <c r="E12634">
        <v>32.331343502876798</v>
      </c>
      <c r="F12634">
        <v>245.62228491287601</v>
      </c>
      <c r="G12634">
        <v>140.25772499999999</v>
      </c>
    </row>
    <row r="12635" spans="1:7" x14ac:dyDescent="0.25">
      <c r="A12635">
        <v>126.43</v>
      </c>
      <c r="B12635">
        <v>4.1953444480895898</v>
      </c>
      <c r="C12635">
        <v>16.513786315917901</v>
      </c>
      <c r="D12635">
        <v>4.1953444480895898</v>
      </c>
      <c r="E12635">
        <v>32.331709236977098</v>
      </c>
      <c r="F12635">
        <v>245.62265064697701</v>
      </c>
      <c r="G12635">
        <v>140.26772500000001</v>
      </c>
    </row>
    <row r="12636" spans="1:7" x14ac:dyDescent="0.25">
      <c r="A12636">
        <v>126.44</v>
      </c>
      <c r="B12636">
        <v>4.1956748962402299</v>
      </c>
      <c r="C12636">
        <v>16.516412734985298</v>
      </c>
      <c r="D12636">
        <v>4.1956748962402299</v>
      </c>
      <c r="E12636">
        <v>32.332039685127697</v>
      </c>
      <c r="F12636">
        <v>245.62298109512699</v>
      </c>
      <c r="G12636">
        <v>140.277725</v>
      </c>
    </row>
    <row r="12637" spans="1:7" x14ac:dyDescent="0.25">
      <c r="A12637">
        <v>126.44999999999899</v>
      </c>
      <c r="B12637">
        <v>4.1960139274597097</v>
      </c>
      <c r="C12637">
        <v>16.516075134277301</v>
      </c>
      <c r="D12637">
        <v>4.1960139274597097</v>
      </c>
      <c r="E12637">
        <v>32.332378716347201</v>
      </c>
      <c r="F12637">
        <v>245.62332012634701</v>
      </c>
      <c r="G12637">
        <v>140.28772499999999</v>
      </c>
    </row>
    <row r="12638" spans="1:7" x14ac:dyDescent="0.25">
      <c r="A12638">
        <v>126.46</v>
      </c>
      <c r="B12638">
        <v>4.1963763236999503</v>
      </c>
      <c r="C12638">
        <v>16.5137634277343</v>
      </c>
      <c r="D12638">
        <v>4.1963763236999503</v>
      </c>
      <c r="E12638">
        <v>32.332741112587499</v>
      </c>
      <c r="F12638">
        <v>245.62368252258699</v>
      </c>
      <c r="G12638">
        <v>140.29772500000001</v>
      </c>
    </row>
    <row r="12639" spans="1:7" x14ac:dyDescent="0.25">
      <c r="A12639">
        <v>126.47</v>
      </c>
      <c r="B12639">
        <v>4.19671583175659</v>
      </c>
      <c r="C12639">
        <v>16.513893127441399</v>
      </c>
      <c r="D12639">
        <v>4.19671583175659</v>
      </c>
      <c r="E12639">
        <v>32.333080620644097</v>
      </c>
      <c r="F12639">
        <v>245.624022030644</v>
      </c>
      <c r="G12639">
        <v>140.307725</v>
      </c>
    </row>
    <row r="12640" spans="1:7" x14ac:dyDescent="0.25">
      <c r="A12640">
        <v>126.48</v>
      </c>
      <c r="B12640">
        <v>4.1970791816711399</v>
      </c>
      <c r="C12640">
        <v>16.516700744628899</v>
      </c>
      <c r="D12640">
        <v>4.1970791816711399</v>
      </c>
      <c r="E12640">
        <v>32.333443970558697</v>
      </c>
      <c r="F12640">
        <v>245.62438538055801</v>
      </c>
      <c r="G12640">
        <v>140.317725</v>
      </c>
    </row>
    <row r="12641" spans="1:7" x14ac:dyDescent="0.25">
      <c r="A12641">
        <v>126.489999999999</v>
      </c>
      <c r="B12641">
        <v>4.19740390777587</v>
      </c>
      <c r="C12641">
        <v>16.519294738769499</v>
      </c>
      <c r="D12641">
        <v>4.19740390777587</v>
      </c>
      <c r="E12641">
        <v>32.333768696663398</v>
      </c>
      <c r="F12641">
        <v>245.624710106663</v>
      </c>
      <c r="G12641">
        <v>140.32772499999999</v>
      </c>
    </row>
    <row r="12642" spans="1:7" x14ac:dyDescent="0.25">
      <c r="A12642">
        <v>126.5</v>
      </c>
      <c r="B12642">
        <v>4.1977443695068297</v>
      </c>
      <c r="C12642">
        <v>16.517982482910099</v>
      </c>
      <c r="D12642">
        <v>4.1977443695068297</v>
      </c>
      <c r="E12642">
        <v>32.334109158394298</v>
      </c>
      <c r="F12642">
        <v>245.62505056839399</v>
      </c>
      <c r="G12642">
        <v>140.33772500000001</v>
      </c>
    </row>
    <row r="12643" spans="1:7" x14ac:dyDescent="0.25">
      <c r="A12643">
        <v>126.51</v>
      </c>
      <c r="B12643">
        <v>4.1981053352355904</v>
      </c>
      <c r="C12643">
        <v>16.5176277160644</v>
      </c>
      <c r="D12643">
        <v>4.1981053352355904</v>
      </c>
      <c r="E12643">
        <v>32.334470124123101</v>
      </c>
      <c r="F12643">
        <v>245.625411534123</v>
      </c>
      <c r="G12643">
        <v>140.347725</v>
      </c>
    </row>
    <row r="12644" spans="1:7" x14ac:dyDescent="0.25">
      <c r="A12644">
        <v>126.52</v>
      </c>
      <c r="B12644">
        <v>4.1984448432922301</v>
      </c>
      <c r="C12644">
        <v>16.519525527954102</v>
      </c>
      <c r="D12644">
        <v>4.1984448432922301</v>
      </c>
      <c r="E12644">
        <v>32.334809632179699</v>
      </c>
      <c r="F12644">
        <v>245.62575104217899</v>
      </c>
      <c r="G12644">
        <v>140.35772499999999</v>
      </c>
    </row>
    <row r="12645" spans="1:7" x14ac:dyDescent="0.25">
      <c r="A12645">
        <v>126.52999999999901</v>
      </c>
      <c r="B12645">
        <v>4.1987819671630797</v>
      </c>
      <c r="C12645">
        <v>16.521924972534102</v>
      </c>
      <c r="D12645">
        <v>4.1987819671630797</v>
      </c>
      <c r="E12645">
        <v>32.335146756050598</v>
      </c>
      <c r="F12645">
        <v>245.62608816605001</v>
      </c>
      <c r="G12645">
        <v>140.36772500000001</v>
      </c>
    </row>
    <row r="12646" spans="1:7" x14ac:dyDescent="0.25">
      <c r="A12646">
        <v>126.539999999999</v>
      </c>
      <c r="B12646">
        <v>4.1991081237792898</v>
      </c>
      <c r="C12646">
        <v>16.5202121734619</v>
      </c>
      <c r="D12646">
        <v>4.1991081237792898</v>
      </c>
      <c r="E12646">
        <v>32.335472912666802</v>
      </c>
      <c r="F12646">
        <v>245.62641432266599</v>
      </c>
      <c r="G12646">
        <v>140.377725</v>
      </c>
    </row>
    <row r="12647" spans="1:7" x14ac:dyDescent="0.25">
      <c r="A12647">
        <v>126.55</v>
      </c>
      <c r="B12647">
        <v>4.1993947029113698</v>
      </c>
      <c r="C12647">
        <v>16.5170383453369</v>
      </c>
      <c r="D12647">
        <v>4.1993947029113698</v>
      </c>
      <c r="E12647">
        <v>32.335759491798903</v>
      </c>
      <c r="F12647">
        <v>245.62670090179799</v>
      </c>
      <c r="G12647">
        <v>140.38772499999999</v>
      </c>
    </row>
    <row r="12648" spans="1:7" x14ac:dyDescent="0.25">
      <c r="A12648">
        <v>126.56</v>
      </c>
      <c r="B12648">
        <v>4.1997137069702104</v>
      </c>
      <c r="C12648">
        <v>16.514787673950099</v>
      </c>
      <c r="D12648">
        <v>4.1997137069702104</v>
      </c>
      <c r="E12648">
        <v>32.336078495857699</v>
      </c>
      <c r="F12648">
        <v>245.627019905857</v>
      </c>
      <c r="G12648">
        <v>140.39772500000001</v>
      </c>
    </row>
    <row r="12649" spans="1:7" x14ac:dyDescent="0.25">
      <c r="A12649">
        <v>126.569999999999</v>
      </c>
      <c r="B12649">
        <v>4.2000522613525302</v>
      </c>
      <c r="C12649">
        <v>16.516084671020501</v>
      </c>
      <c r="D12649">
        <v>4.2000522613525302</v>
      </c>
      <c r="E12649">
        <v>32.336417050240101</v>
      </c>
      <c r="F12649">
        <v>245.62735846024</v>
      </c>
      <c r="G12649">
        <v>140.407725</v>
      </c>
    </row>
    <row r="12650" spans="1:7" x14ac:dyDescent="0.25">
      <c r="A12650">
        <v>126.579999999999</v>
      </c>
      <c r="B12650">
        <v>4.2003450393676696</v>
      </c>
      <c r="C12650">
        <v>16.5177402496337</v>
      </c>
      <c r="D12650">
        <v>4.2003450393676696</v>
      </c>
      <c r="E12650">
        <v>32.336709828255202</v>
      </c>
      <c r="F12650">
        <v>245.627651238255</v>
      </c>
      <c r="G12650">
        <v>140.41772499999999</v>
      </c>
    </row>
    <row r="12651" spans="1:7" x14ac:dyDescent="0.25">
      <c r="A12651">
        <v>126.59</v>
      </c>
      <c r="B12651">
        <v>4.2006278038024902</v>
      </c>
      <c r="C12651">
        <v>16.5170803070068</v>
      </c>
      <c r="D12651">
        <v>4.2006278038024902</v>
      </c>
      <c r="E12651">
        <v>32.336992592690002</v>
      </c>
      <c r="F12651">
        <v>245.62793400269001</v>
      </c>
      <c r="G12651">
        <v>140.42772500000001</v>
      </c>
    </row>
    <row r="12652" spans="1:7" x14ac:dyDescent="0.25">
      <c r="A12652">
        <v>126.6</v>
      </c>
      <c r="B12652">
        <v>4.2009148597717196</v>
      </c>
      <c r="C12652">
        <v>16.514724731445298</v>
      </c>
      <c r="D12652">
        <v>4.2009148597717196</v>
      </c>
      <c r="E12652">
        <v>32.337279648659198</v>
      </c>
      <c r="F12652">
        <v>245.62822105865899</v>
      </c>
      <c r="G12652">
        <v>140.437725</v>
      </c>
    </row>
    <row r="12653" spans="1:7" x14ac:dyDescent="0.25">
      <c r="A12653">
        <v>126.61</v>
      </c>
      <c r="B12653">
        <v>4.2012233734130797</v>
      </c>
      <c r="C12653">
        <v>16.513063430786101</v>
      </c>
      <c r="D12653">
        <v>4.2012233734130797</v>
      </c>
      <c r="E12653">
        <v>32.337588162300598</v>
      </c>
      <c r="F12653">
        <v>245.62852957230001</v>
      </c>
      <c r="G12653">
        <v>140.44772499999999</v>
      </c>
    </row>
    <row r="12654" spans="1:7" x14ac:dyDescent="0.25">
      <c r="A12654">
        <v>126.619999999999</v>
      </c>
      <c r="B12654">
        <v>4.2015671730041504</v>
      </c>
      <c r="C12654">
        <v>16.513566970825099</v>
      </c>
      <c r="D12654">
        <v>4.2015671730041504</v>
      </c>
      <c r="E12654">
        <v>32.337931961891698</v>
      </c>
      <c r="F12654">
        <v>245.62887337189099</v>
      </c>
      <c r="G12654">
        <v>140.45772500000001</v>
      </c>
    </row>
    <row r="12655" spans="1:7" x14ac:dyDescent="0.25">
      <c r="A12655">
        <v>126.63</v>
      </c>
      <c r="B12655">
        <v>4.2019181251525799</v>
      </c>
      <c r="C12655">
        <v>16.514833450317301</v>
      </c>
      <c r="D12655">
        <v>4.2019181251525799</v>
      </c>
      <c r="E12655">
        <v>32.3382829140401</v>
      </c>
      <c r="F12655">
        <v>245.62922432404</v>
      </c>
      <c r="G12655">
        <v>140.467725</v>
      </c>
    </row>
    <row r="12656" spans="1:7" x14ac:dyDescent="0.25">
      <c r="A12656">
        <v>126.64</v>
      </c>
      <c r="B12656">
        <v>4.2022590637206996</v>
      </c>
      <c r="C12656">
        <v>16.5156745910644</v>
      </c>
      <c r="D12656">
        <v>4.2022590637206996</v>
      </c>
      <c r="E12656">
        <v>32.338623852608201</v>
      </c>
      <c r="F12656">
        <v>245.629565262608</v>
      </c>
      <c r="G12656">
        <v>140.47772499999999</v>
      </c>
    </row>
    <row r="12657" spans="1:7" x14ac:dyDescent="0.25">
      <c r="A12657">
        <v>126.65</v>
      </c>
      <c r="B12657">
        <v>4.2025771141052202</v>
      </c>
      <c r="C12657">
        <v>16.515697479248001</v>
      </c>
      <c r="D12657">
        <v>4.2025771141052202</v>
      </c>
      <c r="E12657">
        <v>32.338941902992701</v>
      </c>
      <c r="F12657">
        <v>245.62988331299201</v>
      </c>
      <c r="G12657">
        <v>140.48772500000001</v>
      </c>
    </row>
    <row r="12658" spans="1:7" x14ac:dyDescent="0.25">
      <c r="A12658">
        <v>126.659999999999</v>
      </c>
      <c r="B12658">
        <v>4.2028450965881303</v>
      </c>
      <c r="C12658">
        <v>16.515144348144499</v>
      </c>
      <c r="D12658">
        <v>4.2028450965881303</v>
      </c>
      <c r="E12658">
        <v>32.339209885475597</v>
      </c>
      <c r="F12658">
        <v>245.630151295475</v>
      </c>
      <c r="G12658">
        <v>140.497725</v>
      </c>
    </row>
    <row r="12659" spans="1:7" x14ac:dyDescent="0.25">
      <c r="A12659">
        <v>126.67</v>
      </c>
      <c r="B12659">
        <v>4.2031512260437003</v>
      </c>
      <c r="C12659">
        <v>16.516613006591701</v>
      </c>
      <c r="D12659">
        <v>4.2031512260437003</v>
      </c>
      <c r="E12659">
        <v>32.339516014931199</v>
      </c>
      <c r="F12659">
        <v>245.630457424931</v>
      </c>
      <c r="G12659">
        <v>140.50772499999999</v>
      </c>
    </row>
    <row r="12660" spans="1:7" x14ac:dyDescent="0.25">
      <c r="A12660">
        <v>126.68</v>
      </c>
      <c r="B12660">
        <v>4.2034506797790501</v>
      </c>
      <c r="C12660">
        <v>16.519044876098601</v>
      </c>
      <c r="D12660">
        <v>4.2034506797790501</v>
      </c>
      <c r="E12660">
        <v>32.3398154686666</v>
      </c>
      <c r="F12660">
        <v>245.63075687866601</v>
      </c>
      <c r="G12660">
        <v>140.51772500000001</v>
      </c>
    </row>
    <row r="12661" spans="1:7" x14ac:dyDescent="0.25">
      <c r="A12661">
        <v>126.69</v>
      </c>
      <c r="B12661">
        <v>4.2037553787231401</v>
      </c>
      <c r="C12661">
        <v>16.520217895507798</v>
      </c>
      <c r="D12661">
        <v>4.2037553787231401</v>
      </c>
      <c r="E12661">
        <v>32.340120167610699</v>
      </c>
      <c r="F12661">
        <v>245.63106157761001</v>
      </c>
      <c r="G12661">
        <v>140.527725</v>
      </c>
    </row>
    <row r="12662" spans="1:7" x14ac:dyDescent="0.25">
      <c r="A12662">
        <v>126.69999999999899</v>
      </c>
      <c r="B12662">
        <v>4.2040591239929102</v>
      </c>
      <c r="C12662">
        <v>16.519506454467699</v>
      </c>
      <c r="D12662">
        <v>4.2040591239929102</v>
      </c>
      <c r="E12662">
        <v>32.340423912880397</v>
      </c>
      <c r="F12662">
        <v>245.63136532287999</v>
      </c>
      <c r="G12662">
        <v>140.53772499999999</v>
      </c>
    </row>
    <row r="12663" spans="1:7" x14ac:dyDescent="0.25">
      <c r="A12663">
        <v>126.71</v>
      </c>
      <c r="B12663">
        <v>4.2043781280517498</v>
      </c>
      <c r="C12663">
        <v>16.517967224121001</v>
      </c>
      <c r="D12663">
        <v>4.2043781280517498</v>
      </c>
      <c r="E12663">
        <v>32.340742916939298</v>
      </c>
      <c r="F12663">
        <v>245.63168432693899</v>
      </c>
      <c r="G12663">
        <v>140.54772500000001</v>
      </c>
    </row>
    <row r="12664" spans="1:7" x14ac:dyDescent="0.25">
      <c r="A12664">
        <v>126.72</v>
      </c>
      <c r="B12664">
        <v>4.2046818733215297</v>
      </c>
      <c r="C12664">
        <v>16.518362045288001</v>
      </c>
      <c r="D12664">
        <v>4.2046818733215297</v>
      </c>
      <c r="E12664">
        <v>32.341046662209003</v>
      </c>
      <c r="F12664">
        <v>245.631988072209</v>
      </c>
      <c r="G12664">
        <v>140.557725</v>
      </c>
    </row>
    <row r="12665" spans="1:7" x14ac:dyDescent="0.25">
      <c r="A12665">
        <v>126.73</v>
      </c>
      <c r="B12665">
        <v>4.2049660682678196</v>
      </c>
      <c r="C12665">
        <v>16.518852233886701</v>
      </c>
      <c r="D12665">
        <v>4.2049660682678196</v>
      </c>
      <c r="E12665">
        <v>32.341330857155299</v>
      </c>
      <c r="F12665">
        <v>245.632272267155</v>
      </c>
      <c r="G12665">
        <v>140.567725</v>
      </c>
    </row>
    <row r="12666" spans="1:7" x14ac:dyDescent="0.25">
      <c r="A12666">
        <v>126.739999999999</v>
      </c>
      <c r="B12666">
        <v>4.2052540779113698</v>
      </c>
      <c r="C12666">
        <v>16.518857955932599</v>
      </c>
      <c r="D12666">
        <v>4.2052540779113698</v>
      </c>
      <c r="E12666">
        <v>32.341618866798903</v>
      </c>
      <c r="F12666">
        <v>245.63256027679799</v>
      </c>
      <c r="G12666">
        <v>140.57772499999999</v>
      </c>
    </row>
    <row r="12667" spans="1:7" x14ac:dyDescent="0.25">
      <c r="A12667">
        <v>126.75</v>
      </c>
      <c r="B12667">
        <v>4.2055525779724103</v>
      </c>
      <c r="C12667">
        <v>16.5172805786132</v>
      </c>
      <c r="D12667">
        <v>4.2055525779724103</v>
      </c>
      <c r="E12667">
        <v>32.341917366859903</v>
      </c>
      <c r="F12667">
        <v>245.632858776859</v>
      </c>
      <c r="G12667">
        <v>140.58772500000001</v>
      </c>
    </row>
    <row r="12668" spans="1:7" x14ac:dyDescent="0.25">
      <c r="A12668">
        <v>126.76</v>
      </c>
      <c r="B12668">
        <v>4.2058472633361799</v>
      </c>
      <c r="C12668">
        <v>16.518171310424801</v>
      </c>
      <c r="D12668">
        <v>4.2058472633361799</v>
      </c>
      <c r="E12668">
        <v>32.342212052223701</v>
      </c>
      <c r="F12668">
        <v>245.63315346222299</v>
      </c>
      <c r="G12668">
        <v>140.597725</v>
      </c>
    </row>
    <row r="12669" spans="1:7" x14ac:dyDescent="0.25">
      <c r="A12669">
        <v>126.77</v>
      </c>
      <c r="B12669">
        <v>4.2062115669250399</v>
      </c>
      <c r="C12669">
        <v>16.519899368286101</v>
      </c>
      <c r="D12669">
        <v>4.2062115669250399</v>
      </c>
      <c r="E12669">
        <v>32.342576355812596</v>
      </c>
      <c r="F12669">
        <v>245.633517765812</v>
      </c>
      <c r="G12669">
        <v>140.60772499999999</v>
      </c>
    </row>
    <row r="12670" spans="1:7" x14ac:dyDescent="0.25">
      <c r="A12670">
        <v>126.77999999999901</v>
      </c>
      <c r="B12670">
        <v>4.2065529823303196</v>
      </c>
      <c r="C12670">
        <v>16.520147323608299</v>
      </c>
      <c r="D12670">
        <v>4.2065529823303196</v>
      </c>
      <c r="E12670">
        <v>32.342917771217799</v>
      </c>
      <c r="F12670">
        <v>245.63385918121699</v>
      </c>
      <c r="G12670">
        <v>140.61772500000001</v>
      </c>
    </row>
    <row r="12671" spans="1:7" x14ac:dyDescent="0.25">
      <c r="A12671">
        <v>126.789999999999</v>
      </c>
      <c r="B12671">
        <v>4.2068777084350497</v>
      </c>
      <c r="C12671">
        <v>16.519496917724599</v>
      </c>
      <c r="D12671">
        <v>4.2068777084350497</v>
      </c>
      <c r="E12671">
        <v>32.343242497322599</v>
      </c>
      <c r="F12671">
        <v>245.63418390732201</v>
      </c>
      <c r="G12671">
        <v>140.627725</v>
      </c>
    </row>
    <row r="12672" spans="1:7" x14ac:dyDescent="0.25">
      <c r="A12672">
        <v>126.8</v>
      </c>
      <c r="B12672">
        <v>4.2071886062621999</v>
      </c>
      <c r="C12672">
        <v>16.517633438110298</v>
      </c>
      <c r="D12672">
        <v>4.2071886062621999</v>
      </c>
      <c r="E12672">
        <v>32.343553395149698</v>
      </c>
      <c r="F12672">
        <v>245.63449480514899</v>
      </c>
      <c r="G12672">
        <v>140.63772499999999</v>
      </c>
    </row>
    <row r="12673" spans="1:7" x14ac:dyDescent="0.25">
      <c r="A12673">
        <v>126.81</v>
      </c>
      <c r="B12673">
        <v>4.2074961662292401</v>
      </c>
      <c r="C12673">
        <v>16.5184822082519</v>
      </c>
      <c r="D12673">
        <v>4.2074961662292401</v>
      </c>
      <c r="E12673">
        <v>32.343860955116803</v>
      </c>
      <c r="F12673">
        <v>245.634802365116</v>
      </c>
      <c r="G12673">
        <v>140.64772500000001</v>
      </c>
    </row>
    <row r="12674" spans="1:7" x14ac:dyDescent="0.25">
      <c r="A12674">
        <v>126.819999999999</v>
      </c>
      <c r="B12674">
        <v>4.20782041549682</v>
      </c>
      <c r="C12674">
        <v>16.520975112915</v>
      </c>
      <c r="D12674">
        <v>4.20782041549682</v>
      </c>
      <c r="E12674">
        <v>32.344185204384303</v>
      </c>
      <c r="F12674">
        <v>245.63512661438401</v>
      </c>
      <c r="G12674">
        <v>140.657725</v>
      </c>
    </row>
    <row r="12675" spans="1:7" x14ac:dyDescent="0.25">
      <c r="A12675">
        <v>126.829999999999</v>
      </c>
      <c r="B12675">
        <v>4.2081151008605904</v>
      </c>
      <c r="C12675">
        <v>16.522453308105401</v>
      </c>
      <c r="D12675">
        <v>4.2081151008605904</v>
      </c>
      <c r="E12675">
        <v>32.344479889748101</v>
      </c>
      <c r="F12675">
        <v>245.635421299748</v>
      </c>
      <c r="G12675">
        <v>140.66772499999999</v>
      </c>
    </row>
    <row r="12676" spans="1:7" x14ac:dyDescent="0.25">
      <c r="A12676">
        <v>126.84</v>
      </c>
      <c r="B12676">
        <v>4.20841264724731</v>
      </c>
      <c r="C12676">
        <v>16.521928787231399</v>
      </c>
      <c r="D12676">
        <v>4.20841264724731</v>
      </c>
      <c r="E12676">
        <v>32.344777436134798</v>
      </c>
      <c r="F12676">
        <v>245.63571884613401</v>
      </c>
      <c r="G12676">
        <v>140.67772500000001</v>
      </c>
    </row>
    <row r="12677" spans="1:7" x14ac:dyDescent="0.25">
      <c r="A12677">
        <v>126.85</v>
      </c>
      <c r="B12677">
        <v>4.2087492942809996</v>
      </c>
      <c r="C12677">
        <v>16.5212707519531</v>
      </c>
      <c r="D12677">
        <v>4.2087492942809996</v>
      </c>
      <c r="E12677">
        <v>32.345114083168497</v>
      </c>
      <c r="F12677">
        <v>245.63605549316799</v>
      </c>
      <c r="G12677">
        <v>140.687725</v>
      </c>
    </row>
    <row r="12678" spans="1:7" x14ac:dyDescent="0.25">
      <c r="A12678">
        <v>126.86</v>
      </c>
      <c r="B12678">
        <v>4.2090749740600497</v>
      </c>
      <c r="C12678">
        <v>16.519802093505799</v>
      </c>
      <c r="D12678">
        <v>4.2090749740600497</v>
      </c>
      <c r="E12678">
        <v>32.345439762947599</v>
      </c>
      <c r="F12678">
        <v>245.63638117294701</v>
      </c>
      <c r="G12678">
        <v>140.69772499999999</v>
      </c>
    </row>
    <row r="12679" spans="1:7" x14ac:dyDescent="0.25">
      <c r="A12679">
        <v>126.869999999999</v>
      </c>
      <c r="B12679">
        <v>4.209406375885</v>
      </c>
      <c r="C12679">
        <v>16.519685745239201</v>
      </c>
      <c r="D12679">
        <v>4.209406375885</v>
      </c>
      <c r="E12679">
        <v>32.345771164772501</v>
      </c>
      <c r="F12679">
        <v>245.63671257477199</v>
      </c>
      <c r="G12679">
        <v>140.70772500000001</v>
      </c>
    </row>
    <row r="12680" spans="1:7" x14ac:dyDescent="0.25">
      <c r="A12680">
        <v>126.88</v>
      </c>
      <c r="B12680">
        <v>4.20971632003784</v>
      </c>
      <c r="C12680">
        <v>16.521671295166001</v>
      </c>
      <c r="D12680">
        <v>4.20971632003784</v>
      </c>
      <c r="E12680">
        <v>32.346081108925397</v>
      </c>
      <c r="F12680">
        <v>245.63702251892499</v>
      </c>
      <c r="G12680">
        <v>140.717725</v>
      </c>
    </row>
    <row r="12681" spans="1:7" x14ac:dyDescent="0.25">
      <c r="A12681">
        <v>126.89</v>
      </c>
      <c r="B12681">
        <v>4.2099919319152797</v>
      </c>
      <c r="C12681">
        <v>16.522192001342699</v>
      </c>
      <c r="D12681">
        <v>4.2099919319152797</v>
      </c>
      <c r="E12681">
        <v>32.346356720802802</v>
      </c>
      <c r="F12681">
        <v>245.63729813080201</v>
      </c>
      <c r="G12681">
        <v>140.72772499999999</v>
      </c>
    </row>
    <row r="12682" spans="1:7" x14ac:dyDescent="0.25">
      <c r="A12682">
        <v>126.9</v>
      </c>
      <c r="B12682">
        <v>4.2103352546691797</v>
      </c>
      <c r="C12682">
        <v>16.523479461669901</v>
      </c>
      <c r="D12682">
        <v>4.2103352546691797</v>
      </c>
      <c r="E12682">
        <v>32.346700043556702</v>
      </c>
      <c r="F12682">
        <v>245.637641453556</v>
      </c>
      <c r="G12682">
        <v>140.73772500000001</v>
      </c>
    </row>
    <row r="12683" spans="1:7" x14ac:dyDescent="0.25">
      <c r="A12683">
        <v>126.909999999999</v>
      </c>
      <c r="B12683">
        <v>4.2106904983520499</v>
      </c>
      <c r="C12683">
        <v>16.5241889953613</v>
      </c>
      <c r="D12683">
        <v>4.2106904983520499</v>
      </c>
      <c r="E12683">
        <v>32.347055287239598</v>
      </c>
      <c r="F12683">
        <v>245.637996697239</v>
      </c>
      <c r="G12683">
        <v>140.747725</v>
      </c>
    </row>
    <row r="12684" spans="1:7" x14ac:dyDescent="0.25">
      <c r="A12684">
        <v>126.92</v>
      </c>
      <c r="B12684">
        <v>4.2110013961791903</v>
      </c>
      <c r="C12684">
        <v>16.524274826049801</v>
      </c>
      <c r="D12684">
        <v>4.2110013961791903</v>
      </c>
      <c r="E12684">
        <v>32.347366185066697</v>
      </c>
      <c r="F12684">
        <v>245.63830759506601</v>
      </c>
      <c r="G12684">
        <v>140.75772499999999</v>
      </c>
    </row>
    <row r="12685" spans="1:7" x14ac:dyDescent="0.25">
      <c r="A12685">
        <v>126.93</v>
      </c>
      <c r="B12685">
        <v>4.2113008499145499</v>
      </c>
      <c r="C12685">
        <v>16.525428771972599</v>
      </c>
      <c r="D12685">
        <v>4.2113008499145499</v>
      </c>
      <c r="E12685">
        <v>32.347665638802098</v>
      </c>
      <c r="F12685">
        <v>245.63860704880199</v>
      </c>
      <c r="G12685">
        <v>140.76772500000001</v>
      </c>
    </row>
    <row r="12686" spans="1:7" x14ac:dyDescent="0.25">
      <c r="A12686">
        <v>126.94</v>
      </c>
      <c r="B12686">
        <v>4.2116327285766602</v>
      </c>
      <c r="C12686">
        <v>16.525781631469702</v>
      </c>
      <c r="D12686">
        <v>4.2116327285766602</v>
      </c>
      <c r="E12686">
        <v>32.347997517464201</v>
      </c>
      <c r="F12686">
        <v>245.63893892746401</v>
      </c>
      <c r="G12686">
        <v>140.777725</v>
      </c>
    </row>
    <row r="12687" spans="1:7" x14ac:dyDescent="0.25">
      <c r="A12687">
        <v>126.94999999999899</v>
      </c>
      <c r="B12687">
        <v>4.2119894027709899</v>
      </c>
      <c r="C12687">
        <v>16.5265712738037</v>
      </c>
      <c r="D12687">
        <v>4.2119894027709899</v>
      </c>
      <c r="E12687">
        <v>32.348354191658501</v>
      </c>
      <c r="F12687">
        <v>245.63929560165801</v>
      </c>
      <c r="G12687">
        <v>140.78772499999999</v>
      </c>
    </row>
    <row r="12688" spans="1:7" x14ac:dyDescent="0.25">
      <c r="A12688">
        <v>126.96</v>
      </c>
      <c r="B12688">
        <v>4.2123103141784597</v>
      </c>
      <c r="C12688">
        <v>16.530122756958001</v>
      </c>
      <c r="D12688">
        <v>4.2123103141784597</v>
      </c>
      <c r="E12688">
        <v>32.348675103066</v>
      </c>
      <c r="F12688">
        <v>245.63961651306599</v>
      </c>
      <c r="G12688">
        <v>140.79772500000001</v>
      </c>
    </row>
    <row r="12689" spans="1:7" x14ac:dyDescent="0.25">
      <c r="A12689">
        <v>126.97</v>
      </c>
      <c r="B12689">
        <v>4.2126150131225497</v>
      </c>
      <c r="C12689">
        <v>16.533012390136701</v>
      </c>
      <c r="D12689">
        <v>4.2126150131225497</v>
      </c>
      <c r="E12689">
        <v>32.348979802010099</v>
      </c>
      <c r="F12689">
        <v>245.63992121200999</v>
      </c>
      <c r="G12689">
        <v>140.807725</v>
      </c>
    </row>
    <row r="12690" spans="1:7" x14ac:dyDescent="0.25">
      <c r="A12690">
        <v>126.98</v>
      </c>
      <c r="B12690">
        <v>4.2129197120666504</v>
      </c>
      <c r="C12690">
        <v>16.532310485839801</v>
      </c>
      <c r="D12690">
        <v>4.2129197120666504</v>
      </c>
      <c r="E12690">
        <v>32.349284500954198</v>
      </c>
      <c r="F12690">
        <v>245.640225910954</v>
      </c>
      <c r="G12690">
        <v>140.817725</v>
      </c>
    </row>
    <row r="12691" spans="1:7" x14ac:dyDescent="0.25">
      <c r="A12691">
        <v>126.989999999999</v>
      </c>
      <c r="B12691">
        <v>4.2132840156555096</v>
      </c>
      <c r="C12691">
        <v>16.532066345214801</v>
      </c>
      <c r="D12691">
        <v>4.2132840156555096</v>
      </c>
      <c r="E12691">
        <v>32.349648804543001</v>
      </c>
      <c r="F12691">
        <v>245.64059021454301</v>
      </c>
      <c r="G12691">
        <v>140.82772499999999</v>
      </c>
    </row>
    <row r="12692" spans="1:7" x14ac:dyDescent="0.25">
      <c r="A12692">
        <v>127</v>
      </c>
      <c r="B12692">
        <v>4.2136464118957502</v>
      </c>
      <c r="C12692">
        <v>16.532676696777301</v>
      </c>
      <c r="D12692">
        <v>4.2136464118957502</v>
      </c>
      <c r="E12692">
        <v>32.3500112007833</v>
      </c>
      <c r="F12692">
        <v>245.64095261078299</v>
      </c>
      <c r="G12692">
        <v>140.83772500000001</v>
      </c>
    </row>
    <row r="12693" spans="1:7" x14ac:dyDescent="0.25">
      <c r="A12693">
        <v>127.01</v>
      </c>
      <c r="B12693">
        <v>4.2139711380004803</v>
      </c>
      <c r="C12693">
        <v>16.534561157226499</v>
      </c>
      <c r="D12693">
        <v>4.2139711380004803</v>
      </c>
      <c r="E12693">
        <v>32.350335926888</v>
      </c>
      <c r="F12693">
        <v>245.64127733688801</v>
      </c>
      <c r="G12693">
        <v>140.847725</v>
      </c>
    </row>
    <row r="12694" spans="1:7" x14ac:dyDescent="0.25">
      <c r="A12694">
        <v>127.02</v>
      </c>
      <c r="B12694">
        <v>4.2142772674560502</v>
      </c>
      <c r="C12694">
        <v>16.535575866699201</v>
      </c>
      <c r="D12694">
        <v>4.2142772674560502</v>
      </c>
      <c r="E12694">
        <v>32.350642056343602</v>
      </c>
      <c r="F12694">
        <v>245.64158346634301</v>
      </c>
      <c r="G12694">
        <v>140.85772499999999</v>
      </c>
    </row>
    <row r="12695" spans="1:7" x14ac:dyDescent="0.25">
      <c r="A12695">
        <v>127.02999999999901</v>
      </c>
      <c r="B12695">
        <v>4.2145915031433097</v>
      </c>
      <c r="C12695">
        <v>16.535894393920799</v>
      </c>
      <c r="D12695">
        <v>4.2145915031433097</v>
      </c>
      <c r="E12695">
        <v>32.350956292030801</v>
      </c>
      <c r="F12695">
        <v>245.64189770203001</v>
      </c>
      <c r="G12695">
        <v>140.86772500000001</v>
      </c>
    </row>
    <row r="12696" spans="1:7" x14ac:dyDescent="0.25">
      <c r="A12696">
        <v>127.039999999999</v>
      </c>
      <c r="B12696">
        <v>4.2149457931518501</v>
      </c>
      <c r="C12696">
        <v>16.536409378051701</v>
      </c>
      <c r="D12696">
        <v>4.2149457931518501</v>
      </c>
      <c r="E12696">
        <v>32.351310582039403</v>
      </c>
      <c r="F12696">
        <v>245.64225199203901</v>
      </c>
      <c r="G12696">
        <v>140.877725</v>
      </c>
    </row>
    <row r="12697" spans="1:7" x14ac:dyDescent="0.25">
      <c r="A12697">
        <v>127.05</v>
      </c>
      <c r="B12697">
        <v>4.2152686119079501</v>
      </c>
      <c r="C12697">
        <v>16.538209915161101</v>
      </c>
      <c r="D12697">
        <v>4.2152686119079501</v>
      </c>
      <c r="E12697">
        <v>32.3516334007955</v>
      </c>
      <c r="F12697">
        <v>245.642574810795</v>
      </c>
      <c r="G12697">
        <v>140.88772499999999</v>
      </c>
    </row>
    <row r="12698" spans="1:7" x14ac:dyDescent="0.25">
      <c r="A12698">
        <v>127.06</v>
      </c>
      <c r="B12698">
        <v>4.2155723571777299</v>
      </c>
      <c r="C12698">
        <v>16.540218353271399</v>
      </c>
      <c r="D12698">
        <v>4.2155723571777299</v>
      </c>
      <c r="E12698">
        <v>32.351937146065197</v>
      </c>
      <c r="F12698">
        <v>245.642878556065</v>
      </c>
      <c r="G12698">
        <v>140.89772500000001</v>
      </c>
    </row>
    <row r="12699" spans="1:7" x14ac:dyDescent="0.25">
      <c r="A12699">
        <v>127.069999999999</v>
      </c>
      <c r="B12699">
        <v>4.2158908843994096</v>
      </c>
      <c r="C12699">
        <v>16.541446685791001</v>
      </c>
      <c r="D12699">
        <v>4.2158908843994096</v>
      </c>
      <c r="E12699">
        <v>32.352255673286898</v>
      </c>
      <c r="F12699">
        <v>245.643197083286</v>
      </c>
      <c r="G12699">
        <v>140.907725</v>
      </c>
    </row>
    <row r="12700" spans="1:7" x14ac:dyDescent="0.25">
      <c r="A12700">
        <v>127.079999999999</v>
      </c>
      <c r="B12700">
        <v>4.2162346839904696</v>
      </c>
      <c r="C12700">
        <v>16.541646957397401</v>
      </c>
      <c r="D12700">
        <v>4.2162346839904696</v>
      </c>
      <c r="E12700">
        <v>32.352599472877998</v>
      </c>
      <c r="F12700">
        <v>245.643540882878</v>
      </c>
      <c r="G12700">
        <v>140.91772499999999</v>
      </c>
    </row>
    <row r="12701" spans="1:7" x14ac:dyDescent="0.25">
      <c r="A12701">
        <v>127.09</v>
      </c>
      <c r="B12701">
        <v>4.2165665626525799</v>
      </c>
      <c r="C12701">
        <v>16.5414524078369</v>
      </c>
      <c r="D12701">
        <v>4.2165665626525799</v>
      </c>
      <c r="E12701">
        <v>32.3529313515401</v>
      </c>
      <c r="F12701">
        <v>245.64387276154</v>
      </c>
      <c r="G12701">
        <v>140.92772500000001</v>
      </c>
    </row>
    <row r="12702" spans="1:7" x14ac:dyDescent="0.25">
      <c r="A12702">
        <v>127.1</v>
      </c>
      <c r="B12702">
        <v>4.2168717384338299</v>
      </c>
      <c r="C12702">
        <v>16.543724060058501</v>
      </c>
      <c r="D12702">
        <v>4.2168717384338299</v>
      </c>
      <c r="E12702">
        <v>32.3532365273213</v>
      </c>
      <c r="F12702">
        <v>245.64417793732099</v>
      </c>
      <c r="G12702">
        <v>140.937725</v>
      </c>
    </row>
    <row r="12703" spans="1:7" x14ac:dyDescent="0.25">
      <c r="A12703">
        <v>127.11</v>
      </c>
      <c r="B12703">
        <v>4.21720123291015</v>
      </c>
      <c r="C12703">
        <v>16.544755935668899</v>
      </c>
      <c r="D12703">
        <v>4.21720123291015</v>
      </c>
      <c r="E12703">
        <v>32.353566021797697</v>
      </c>
      <c r="F12703">
        <v>245.644507431797</v>
      </c>
      <c r="G12703">
        <v>140.94772499999999</v>
      </c>
    </row>
    <row r="12704" spans="1:7" x14ac:dyDescent="0.25">
      <c r="A12704">
        <v>127.119999999999</v>
      </c>
      <c r="B12704">
        <v>4.2175354957580504</v>
      </c>
      <c r="C12704">
        <v>16.547492980956999</v>
      </c>
      <c r="D12704">
        <v>4.2175354957580504</v>
      </c>
      <c r="E12704">
        <v>32.353900284645597</v>
      </c>
      <c r="F12704">
        <v>245.64484169464501</v>
      </c>
      <c r="G12704">
        <v>140.95772500000001</v>
      </c>
    </row>
    <row r="12705" spans="1:7" x14ac:dyDescent="0.25">
      <c r="A12705">
        <v>127.13</v>
      </c>
      <c r="B12705">
        <v>4.2178478240966699</v>
      </c>
      <c r="C12705">
        <v>16.548021316528299</v>
      </c>
      <c r="D12705">
        <v>4.2178478240966699</v>
      </c>
      <c r="E12705">
        <v>32.354212612984199</v>
      </c>
      <c r="F12705">
        <v>245.645154022984</v>
      </c>
      <c r="G12705">
        <v>140.967725</v>
      </c>
    </row>
    <row r="12706" spans="1:7" x14ac:dyDescent="0.25">
      <c r="A12706">
        <v>127.14</v>
      </c>
      <c r="B12706">
        <v>4.2181868553161603</v>
      </c>
      <c r="C12706">
        <v>16.547491073608299</v>
      </c>
      <c r="D12706">
        <v>4.2181868553161603</v>
      </c>
      <c r="E12706">
        <v>32.354551644203703</v>
      </c>
      <c r="F12706">
        <v>245.645493054203</v>
      </c>
      <c r="G12706">
        <v>140.97772499999999</v>
      </c>
    </row>
    <row r="12707" spans="1:7" x14ac:dyDescent="0.25">
      <c r="A12707">
        <v>127.15</v>
      </c>
      <c r="B12707">
        <v>4.2185530662536603</v>
      </c>
      <c r="C12707">
        <v>16.5482883453369</v>
      </c>
      <c r="D12707">
        <v>4.2185530662536603</v>
      </c>
      <c r="E12707">
        <v>32.354917855141203</v>
      </c>
      <c r="F12707">
        <v>245.64585926514101</v>
      </c>
      <c r="G12707">
        <v>140.98772500000001</v>
      </c>
    </row>
    <row r="12708" spans="1:7" x14ac:dyDescent="0.25">
      <c r="A12708">
        <v>127.159999999999</v>
      </c>
      <c r="B12708">
        <v>4.2188997268676696</v>
      </c>
      <c r="C12708">
        <v>16.5504760742187</v>
      </c>
      <c r="D12708">
        <v>4.2188997268676696</v>
      </c>
      <c r="E12708">
        <v>32.355264515755202</v>
      </c>
      <c r="F12708">
        <v>245.646205925755</v>
      </c>
      <c r="G12708">
        <v>140.997725</v>
      </c>
    </row>
    <row r="12709" spans="1:7" x14ac:dyDescent="0.25">
      <c r="A12709">
        <v>127.17</v>
      </c>
      <c r="B12709">
        <v>4.2192296981811497</v>
      </c>
      <c r="C12709">
        <v>16.551536560058501</v>
      </c>
      <c r="D12709">
        <v>4.2192296981811497</v>
      </c>
      <c r="E12709">
        <v>32.3555944870687</v>
      </c>
      <c r="F12709">
        <v>245.64653589706799</v>
      </c>
      <c r="G12709">
        <v>141.00772499999999</v>
      </c>
    </row>
    <row r="12710" spans="1:7" x14ac:dyDescent="0.25">
      <c r="A12710">
        <v>127.18</v>
      </c>
      <c r="B12710">
        <v>4.2195639610290501</v>
      </c>
      <c r="C12710">
        <v>16.553075790405199</v>
      </c>
      <c r="D12710">
        <v>4.2195639610290501</v>
      </c>
      <c r="E12710">
        <v>32.3559287499166</v>
      </c>
      <c r="F12710">
        <v>245.64687015991601</v>
      </c>
      <c r="G12710">
        <v>141.01772500000001</v>
      </c>
    </row>
    <row r="12711" spans="1:7" x14ac:dyDescent="0.25">
      <c r="A12711">
        <v>127.19</v>
      </c>
      <c r="B12711">
        <v>4.2198948860168404</v>
      </c>
      <c r="C12711">
        <v>16.554374694824201</v>
      </c>
      <c r="D12711">
        <v>4.2198948860168404</v>
      </c>
      <c r="E12711">
        <v>32.3562596749044</v>
      </c>
      <c r="F12711">
        <v>245.647201084904</v>
      </c>
      <c r="G12711">
        <v>141.027725</v>
      </c>
    </row>
    <row r="12712" spans="1:7" x14ac:dyDescent="0.25">
      <c r="A12712">
        <v>127.19999999999899</v>
      </c>
      <c r="B12712">
        <v>4.2202625274658203</v>
      </c>
      <c r="C12712">
        <v>16.555643081665</v>
      </c>
      <c r="D12712">
        <v>4.2202625274658203</v>
      </c>
      <c r="E12712">
        <v>32.356627316353297</v>
      </c>
      <c r="F12712">
        <v>245.647568726353</v>
      </c>
      <c r="G12712">
        <v>141.03772499999999</v>
      </c>
    </row>
    <row r="12713" spans="1:7" x14ac:dyDescent="0.25">
      <c r="A12713">
        <v>127.21</v>
      </c>
      <c r="B12713">
        <v>4.2206215858459402</v>
      </c>
      <c r="C12713">
        <v>16.558477401733299</v>
      </c>
      <c r="D12713">
        <v>4.2206215858459402</v>
      </c>
      <c r="E12713">
        <v>32.356986374733502</v>
      </c>
      <c r="F12713">
        <v>245.64792778473301</v>
      </c>
      <c r="G12713">
        <v>141.04772500000001</v>
      </c>
    </row>
    <row r="12714" spans="1:7" x14ac:dyDescent="0.25">
      <c r="A12714">
        <v>127.22</v>
      </c>
      <c r="B12714">
        <v>4.2209529876708896</v>
      </c>
      <c r="C12714">
        <v>16.560176849365199</v>
      </c>
      <c r="D12714">
        <v>4.2209529876708896</v>
      </c>
      <c r="E12714">
        <v>32.357317776558403</v>
      </c>
      <c r="F12714">
        <v>245.64825918655799</v>
      </c>
      <c r="G12714">
        <v>141.057725</v>
      </c>
    </row>
    <row r="12715" spans="1:7" x14ac:dyDescent="0.25">
      <c r="A12715">
        <v>127.23</v>
      </c>
      <c r="B12715">
        <v>4.2212834358215297</v>
      </c>
      <c r="C12715">
        <v>16.560951232910099</v>
      </c>
      <c r="D12715">
        <v>4.2212834358215297</v>
      </c>
      <c r="E12715">
        <v>32.357648224709003</v>
      </c>
      <c r="F12715">
        <v>245.648589634709</v>
      </c>
      <c r="G12715">
        <v>141.067725</v>
      </c>
    </row>
    <row r="12716" spans="1:7" x14ac:dyDescent="0.25">
      <c r="A12716">
        <v>127.239999999999</v>
      </c>
      <c r="B12716">
        <v>4.2216296195983798</v>
      </c>
      <c r="C12716">
        <v>16.563716888427699</v>
      </c>
      <c r="D12716">
        <v>4.2216296195983798</v>
      </c>
      <c r="E12716">
        <v>32.357994408485901</v>
      </c>
      <c r="F12716">
        <v>245.648935818485</v>
      </c>
      <c r="G12716">
        <v>141.07772499999999</v>
      </c>
    </row>
    <row r="12717" spans="1:7" x14ac:dyDescent="0.25">
      <c r="A12717">
        <v>127.25</v>
      </c>
      <c r="B12717">
        <v>4.2219762802123997</v>
      </c>
      <c r="C12717">
        <v>16.567123413085898</v>
      </c>
      <c r="D12717">
        <v>4.2219762802123997</v>
      </c>
      <c r="E12717">
        <v>32.3583410690999</v>
      </c>
      <c r="F12717">
        <v>245.64928247909901</v>
      </c>
      <c r="G12717">
        <v>141.08772500000001</v>
      </c>
    </row>
    <row r="12718" spans="1:7" x14ac:dyDescent="0.25">
      <c r="A12718">
        <v>127.26</v>
      </c>
      <c r="B12718">
        <v>4.2223253250121999</v>
      </c>
      <c r="C12718">
        <v>16.570724487304599</v>
      </c>
      <c r="D12718">
        <v>4.2223253250121999</v>
      </c>
      <c r="E12718">
        <v>32.358690113899698</v>
      </c>
      <c r="F12718">
        <v>245.64963152389899</v>
      </c>
      <c r="G12718">
        <v>141.097725</v>
      </c>
    </row>
    <row r="12719" spans="1:7" x14ac:dyDescent="0.25">
      <c r="A12719">
        <v>127.27</v>
      </c>
      <c r="B12719">
        <v>4.2227201461791903</v>
      </c>
      <c r="C12719">
        <v>16.573762893676701</v>
      </c>
      <c r="D12719">
        <v>4.2227201461791903</v>
      </c>
      <c r="E12719">
        <v>32.359084935066697</v>
      </c>
      <c r="F12719">
        <v>245.65002634506601</v>
      </c>
      <c r="G12719">
        <v>141.10772499999999</v>
      </c>
    </row>
    <row r="12720" spans="1:7" x14ac:dyDescent="0.25">
      <c r="A12720">
        <v>127.27999999999901</v>
      </c>
      <c r="B12720">
        <v>4.22310447692871</v>
      </c>
      <c r="C12720">
        <v>16.575969696044901</v>
      </c>
      <c r="D12720">
        <v>4.22310447692871</v>
      </c>
      <c r="E12720">
        <v>32.359469265816202</v>
      </c>
      <c r="F12720">
        <v>245.650410675816</v>
      </c>
      <c r="G12720">
        <v>141.11772500000001</v>
      </c>
    </row>
    <row r="12721" spans="1:7" x14ac:dyDescent="0.25">
      <c r="A12721">
        <v>127.289999999999</v>
      </c>
      <c r="B12721">
        <v>4.2234964370727504</v>
      </c>
      <c r="C12721">
        <v>16.579116821288999</v>
      </c>
      <c r="D12721">
        <v>4.2234964370727504</v>
      </c>
      <c r="E12721">
        <v>32.359861225960302</v>
      </c>
      <c r="F12721">
        <v>245.65080263595999</v>
      </c>
      <c r="G12721">
        <v>141.127725</v>
      </c>
    </row>
    <row r="12722" spans="1:7" x14ac:dyDescent="0.25">
      <c r="A12722">
        <v>127.3</v>
      </c>
      <c r="B12722">
        <v>4.2239170074462802</v>
      </c>
      <c r="C12722">
        <v>16.582460403442301</v>
      </c>
      <c r="D12722">
        <v>4.2239170074462802</v>
      </c>
      <c r="E12722">
        <v>32.360281796333801</v>
      </c>
      <c r="F12722">
        <v>245.65122320633299</v>
      </c>
      <c r="G12722">
        <v>141.13772499999999</v>
      </c>
    </row>
    <row r="12723" spans="1:7" x14ac:dyDescent="0.25">
      <c r="A12723">
        <v>127.31</v>
      </c>
      <c r="B12723">
        <v>4.2242765426635698</v>
      </c>
      <c r="C12723">
        <v>16.587202072143501</v>
      </c>
      <c r="D12723">
        <v>4.2242765426635698</v>
      </c>
      <c r="E12723">
        <v>32.360641331551101</v>
      </c>
      <c r="F12723">
        <v>245.65158274155101</v>
      </c>
      <c r="G12723">
        <v>141.14772500000001</v>
      </c>
    </row>
    <row r="12724" spans="1:7" x14ac:dyDescent="0.25">
      <c r="A12724">
        <v>127.319999999999</v>
      </c>
      <c r="B12724">
        <v>4.2246074676513601</v>
      </c>
      <c r="C12724">
        <v>16.590486526489201</v>
      </c>
      <c r="D12724">
        <v>4.2246074676513601</v>
      </c>
      <c r="E12724">
        <v>32.360972256538901</v>
      </c>
      <c r="F12724">
        <v>245.65191366653801</v>
      </c>
      <c r="G12724">
        <v>141.157725</v>
      </c>
    </row>
    <row r="12725" spans="1:7" x14ac:dyDescent="0.25">
      <c r="A12725">
        <v>127.329999999999</v>
      </c>
      <c r="B12725">
        <v>4.2249789237976003</v>
      </c>
      <c r="C12725">
        <v>16.593379974365199</v>
      </c>
      <c r="D12725">
        <v>4.2249789237976003</v>
      </c>
      <c r="E12725">
        <v>32.361343712685098</v>
      </c>
      <c r="F12725">
        <v>245.65228512268499</v>
      </c>
      <c r="G12725">
        <v>141.16772499999999</v>
      </c>
    </row>
    <row r="12726" spans="1:7" x14ac:dyDescent="0.25">
      <c r="A12726">
        <v>127.34</v>
      </c>
      <c r="B12726">
        <v>4.2253680229187003</v>
      </c>
      <c r="C12726">
        <v>16.5958957672119</v>
      </c>
      <c r="D12726">
        <v>4.2253680229187003</v>
      </c>
      <c r="E12726">
        <v>32.361732811806199</v>
      </c>
      <c r="F12726">
        <v>245.652674221806</v>
      </c>
      <c r="G12726">
        <v>141.17772500000001</v>
      </c>
    </row>
    <row r="12727" spans="1:7" x14ac:dyDescent="0.25">
      <c r="A12727">
        <v>127.35</v>
      </c>
      <c r="B12727">
        <v>4.2257542610168404</v>
      </c>
      <c r="C12727">
        <v>16.598981857299801</v>
      </c>
      <c r="D12727">
        <v>4.2257542610168404</v>
      </c>
      <c r="E12727">
        <v>32.3621190499044</v>
      </c>
      <c r="F12727">
        <v>245.653060459904</v>
      </c>
      <c r="G12727">
        <v>141.187725</v>
      </c>
    </row>
    <row r="12728" spans="1:7" x14ac:dyDescent="0.25">
      <c r="A12728">
        <v>127.36</v>
      </c>
      <c r="B12728">
        <v>4.22613096237182</v>
      </c>
      <c r="C12728">
        <v>16.602624893188398</v>
      </c>
      <c r="D12728">
        <v>4.22613096237182</v>
      </c>
      <c r="E12728">
        <v>32.362495751259303</v>
      </c>
      <c r="F12728">
        <v>245.65343716125901</v>
      </c>
      <c r="G12728">
        <v>141.19772499999999</v>
      </c>
    </row>
    <row r="12729" spans="1:7" x14ac:dyDescent="0.25">
      <c r="A12729">
        <v>127.369999999999</v>
      </c>
      <c r="B12729">
        <v>4.2264976501464799</v>
      </c>
      <c r="C12729">
        <v>16.6066284179687</v>
      </c>
      <c r="D12729">
        <v>4.2264976501464799</v>
      </c>
      <c r="E12729">
        <v>32.362862439033997</v>
      </c>
      <c r="F12729">
        <v>245.65380384903401</v>
      </c>
      <c r="G12729">
        <v>141.20772500000001</v>
      </c>
    </row>
    <row r="12730" spans="1:7" x14ac:dyDescent="0.25">
      <c r="A12730">
        <v>127.38</v>
      </c>
      <c r="B12730">
        <v>4.2268314361572203</v>
      </c>
      <c r="C12730">
        <v>16.609157562255799</v>
      </c>
      <c r="D12730">
        <v>4.2268314361572203</v>
      </c>
      <c r="E12730">
        <v>32.363196225044703</v>
      </c>
      <c r="F12730">
        <v>245.65413763504401</v>
      </c>
      <c r="G12730">
        <v>141.217725</v>
      </c>
    </row>
    <row r="12731" spans="1:7" x14ac:dyDescent="0.25">
      <c r="A12731">
        <v>127.39</v>
      </c>
      <c r="B12731">
        <v>4.2271971702575604</v>
      </c>
      <c r="C12731">
        <v>16.609214782714801</v>
      </c>
      <c r="D12731">
        <v>4.2271971702575604</v>
      </c>
      <c r="E12731">
        <v>32.363561959145102</v>
      </c>
      <c r="F12731">
        <v>245.654503369145</v>
      </c>
      <c r="G12731">
        <v>141.22772499999999</v>
      </c>
    </row>
    <row r="12732" spans="1:7" x14ac:dyDescent="0.25">
      <c r="A12732">
        <v>127.4</v>
      </c>
      <c r="B12732">
        <v>4.2275967597961399</v>
      </c>
      <c r="C12732">
        <v>16.610618591308501</v>
      </c>
      <c r="D12732">
        <v>4.2275967597961399</v>
      </c>
      <c r="E12732">
        <v>32.363961548683697</v>
      </c>
      <c r="F12732">
        <v>245.65490295868301</v>
      </c>
      <c r="G12732">
        <v>141.23772500000001</v>
      </c>
    </row>
    <row r="12733" spans="1:7" x14ac:dyDescent="0.25">
      <c r="A12733">
        <v>127.409999999999</v>
      </c>
      <c r="B12733">
        <v>4.2279667854309002</v>
      </c>
      <c r="C12733">
        <v>16.611942291259702</v>
      </c>
      <c r="D12733">
        <v>4.2279667854309002</v>
      </c>
      <c r="E12733">
        <v>32.364331574318399</v>
      </c>
      <c r="F12733">
        <v>245.655272984318</v>
      </c>
      <c r="G12733">
        <v>141.247725</v>
      </c>
    </row>
    <row r="12734" spans="1:7" x14ac:dyDescent="0.25">
      <c r="A12734">
        <v>127.42</v>
      </c>
      <c r="B12734">
        <v>4.2283439636230398</v>
      </c>
      <c r="C12734">
        <v>16.613172531127901</v>
      </c>
      <c r="D12734">
        <v>4.2283439636230398</v>
      </c>
      <c r="E12734">
        <v>32.364708752510602</v>
      </c>
      <c r="F12734">
        <v>245.65565016251</v>
      </c>
      <c r="G12734">
        <v>141.25772499999999</v>
      </c>
    </row>
    <row r="12735" spans="1:7" x14ac:dyDescent="0.25">
      <c r="A12735">
        <v>127.43</v>
      </c>
      <c r="B12735">
        <v>4.2287020683288503</v>
      </c>
      <c r="C12735">
        <v>16.614406585693299</v>
      </c>
      <c r="D12735">
        <v>4.2287020683288503</v>
      </c>
      <c r="E12735">
        <v>32.365066857216398</v>
      </c>
      <c r="F12735">
        <v>245.65600826721601</v>
      </c>
      <c r="G12735">
        <v>141.26772500000001</v>
      </c>
    </row>
    <row r="12736" spans="1:7" x14ac:dyDescent="0.25">
      <c r="A12736">
        <v>127.44</v>
      </c>
      <c r="B12736">
        <v>4.2290539741516104</v>
      </c>
      <c r="C12736">
        <v>16.615877151489201</v>
      </c>
      <c r="D12736">
        <v>4.2290539741516104</v>
      </c>
      <c r="E12736">
        <v>32.365418763039102</v>
      </c>
      <c r="F12736">
        <v>245.65636017303899</v>
      </c>
      <c r="G12736">
        <v>141.277725</v>
      </c>
    </row>
    <row r="12737" spans="1:7" x14ac:dyDescent="0.25">
      <c r="A12737">
        <v>127.44999999999899</v>
      </c>
      <c r="B12737">
        <v>4.2293682098388601</v>
      </c>
      <c r="C12737">
        <v>16.6172561645507</v>
      </c>
      <c r="D12737">
        <v>4.2293682098388601</v>
      </c>
      <c r="E12737">
        <v>32.365732998726401</v>
      </c>
      <c r="F12737">
        <v>245.65667440872599</v>
      </c>
      <c r="G12737">
        <v>141.28772499999999</v>
      </c>
    </row>
    <row r="12738" spans="1:7" x14ac:dyDescent="0.25">
      <c r="A12738">
        <v>127.46</v>
      </c>
      <c r="B12738">
        <v>4.2296810150146396</v>
      </c>
      <c r="C12738">
        <v>16.617641448974599</v>
      </c>
      <c r="D12738">
        <v>4.2296810150146396</v>
      </c>
      <c r="E12738">
        <v>32.366045803902203</v>
      </c>
      <c r="F12738">
        <v>245.656987213902</v>
      </c>
      <c r="G12738">
        <v>141.29772500000001</v>
      </c>
    </row>
    <row r="12739" spans="1:7" x14ac:dyDescent="0.25">
      <c r="A12739">
        <v>127.47</v>
      </c>
      <c r="B12739">
        <v>4.2300386428832999</v>
      </c>
      <c r="C12739">
        <v>16.618465423583899</v>
      </c>
      <c r="D12739">
        <v>4.2300386428832999</v>
      </c>
      <c r="E12739">
        <v>32.366403431770799</v>
      </c>
      <c r="F12739">
        <v>245.65734484177</v>
      </c>
      <c r="G12739">
        <v>141.307725</v>
      </c>
    </row>
    <row r="12740" spans="1:7" x14ac:dyDescent="0.25">
      <c r="A12740">
        <v>127.48</v>
      </c>
      <c r="B12740">
        <v>4.23038530349731</v>
      </c>
      <c r="C12740">
        <v>16.6187438964843</v>
      </c>
      <c r="D12740">
        <v>4.23038530349731</v>
      </c>
      <c r="E12740">
        <v>32.366750092384798</v>
      </c>
      <c r="F12740">
        <v>245.65769150238401</v>
      </c>
      <c r="G12740">
        <v>141.317725</v>
      </c>
    </row>
    <row r="12741" spans="1:7" x14ac:dyDescent="0.25">
      <c r="A12741">
        <v>127.489999999999</v>
      </c>
      <c r="B12741">
        <v>4.2307190895080504</v>
      </c>
      <c r="C12741">
        <v>16.620738983154201</v>
      </c>
      <c r="D12741">
        <v>4.2307190895080504</v>
      </c>
      <c r="E12741">
        <v>32.367083878395597</v>
      </c>
      <c r="F12741">
        <v>245.65802528839501</v>
      </c>
      <c r="G12741">
        <v>141.32772499999999</v>
      </c>
    </row>
    <row r="12742" spans="1:7" x14ac:dyDescent="0.25">
      <c r="A12742">
        <v>127.5</v>
      </c>
      <c r="B12742">
        <v>4.2310838699340803</v>
      </c>
      <c r="C12742">
        <v>16.622991561889599</v>
      </c>
      <c r="D12742">
        <v>4.2310838699340803</v>
      </c>
      <c r="E12742">
        <v>32.367448658821601</v>
      </c>
      <c r="F12742">
        <v>245.65839006882101</v>
      </c>
      <c r="G12742">
        <v>141.33772500000001</v>
      </c>
    </row>
    <row r="12743" spans="1:7" x14ac:dyDescent="0.25">
      <c r="A12743">
        <v>127.51</v>
      </c>
      <c r="B12743">
        <v>4.2314281463623002</v>
      </c>
      <c r="C12743">
        <v>16.625007629394499</v>
      </c>
      <c r="D12743">
        <v>4.2314281463623002</v>
      </c>
      <c r="E12743">
        <v>32.367792935249803</v>
      </c>
      <c r="F12743">
        <v>245.658734345249</v>
      </c>
      <c r="G12743">
        <v>141.347725</v>
      </c>
    </row>
    <row r="12744" spans="1:7" x14ac:dyDescent="0.25">
      <c r="A12744">
        <v>127.52</v>
      </c>
      <c r="B12744">
        <v>4.2317686080932599</v>
      </c>
      <c r="C12744">
        <v>16.626461029052699</v>
      </c>
      <c r="D12744">
        <v>4.2317686080932599</v>
      </c>
      <c r="E12744">
        <v>32.368133396980802</v>
      </c>
      <c r="F12744">
        <v>245.65907480697999</v>
      </c>
      <c r="G12744">
        <v>141.35772499999999</v>
      </c>
    </row>
    <row r="12745" spans="1:7" x14ac:dyDescent="0.25">
      <c r="A12745">
        <v>127.52999999999901</v>
      </c>
      <c r="B12745">
        <v>4.2321133613586399</v>
      </c>
      <c r="C12745">
        <v>16.627254486083899</v>
      </c>
      <c r="D12745">
        <v>4.2321133613586399</v>
      </c>
      <c r="E12745">
        <v>32.368478150246197</v>
      </c>
      <c r="F12745">
        <v>245.65941956024599</v>
      </c>
      <c r="G12745">
        <v>141.36772500000001</v>
      </c>
    </row>
    <row r="12746" spans="1:7" x14ac:dyDescent="0.25">
      <c r="A12746">
        <v>127.539999999999</v>
      </c>
      <c r="B12746">
        <v>4.2324233055114702</v>
      </c>
      <c r="C12746">
        <v>16.628299713134702</v>
      </c>
      <c r="D12746">
        <v>4.2324233055114702</v>
      </c>
      <c r="E12746">
        <v>32.368788094399001</v>
      </c>
      <c r="F12746">
        <v>245.659729504399</v>
      </c>
      <c r="G12746">
        <v>141.377725</v>
      </c>
    </row>
    <row r="12747" spans="1:7" x14ac:dyDescent="0.25">
      <c r="A12747">
        <v>127.55</v>
      </c>
      <c r="B12747">
        <v>4.2327561378479004</v>
      </c>
      <c r="C12747">
        <v>16.6290779113769</v>
      </c>
      <c r="D12747">
        <v>4.2327561378479004</v>
      </c>
      <c r="E12747">
        <v>32.369120926735398</v>
      </c>
      <c r="F12747">
        <v>245.660062336735</v>
      </c>
      <c r="G12747">
        <v>141.38772499999999</v>
      </c>
    </row>
    <row r="12748" spans="1:7" x14ac:dyDescent="0.25">
      <c r="A12748">
        <v>127.56</v>
      </c>
      <c r="B12748">
        <v>4.2330794334411603</v>
      </c>
      <c r="C12748">
        <v>16.628473281860298</v>
      </c>
      <c r="D12748">
        <v>4.2330794334411603</v>
      </c>
      <c r="E12748">
        <v>32.369444222328703</v>
      </c>
      <c r="F12748">
        <v>245.660385632328</v>
      </c>
      <c r="G12748">
        <v>141.39772500000001</v>
      </c>
    </row>
    <row r="12749" spans="1:7" x14ac:dyDescent="0.25">
      <c r="A12749">
        <v>127.569999999999</v>
      </c>
      <c r="B12749">
        <v>4.2333693504333398</v>
      </c>
      <c r="C12749">
        <v>16.626825332641602</v>
      </c>
      <c r="D12749">
        <v>4.2333693504333398</v>
      </c>
      <c r="E12749">
        <v>32.369734139320897</v>
      </c>
      <c r="F12749">
        <v>245.66067554931999</v>
      </c>
      <c r="G12749">
        <v>141.407725</v>
      </c>
    </row>
    <row r="12750" spans="1:7" x14ac:dyDescent="0.25">
      <c r="A12750">
        <v>127.579999999999</v>
      </c>
      <c r="B12750">
        <v>4.2336769104003897</v>
      </c>
      <c r="C12750">
        <v>16.6272468566894</v>
      </c>
      <c r="D12750">
        <v>4.2336769104003897</v>
      </c>
      <c r="E12750">
        <v>32.370041699287903</v>
      </c>
      <c r="F12750">
        <v>245.660983109287</v>
      </c>
      <c r="G12750">
        <v>141.41772499999999</v>
      </c>
    </row>
    <row r="12751" spans="1:7" x14ac:dyDescent="0.25">
      <c r="A12751">
        <v>127.59</v>
      </c>
      <c r="B12751">
        <v>4.2340011596679599</v>
      </c>
      <c r="C12751">
        <v>16.6277980804443</v>
      </c>
      <c r="D12751">
        <v>4.2340011596679599</v>
      </c>
      <c r="E12751">
        <v>32.370365948555502</v>
      </c>
      <c r="F12751">
        <v>245.66130735855501</v>
      </c>
      <c r="G12751">
        <v>141.42772500000001</v>
      </c>
    </row>
    <row r="12752" spans="1:7" x14ac:dyDescent="0.25">
      <c r="A12752">
        <v>127.6</v>
      </c>
      <c r="B12752">
        <v>4.23435354232788</v>
      </c>
      <c r="C12752">
        <v>16.627744674682599</v>
      </c>
      <c r="D12752">
        <v>4.23435354232788</v>
      </c>
      <c r="E12752">
        <v>32.3707183312154</v>
      </c>
      <c r="F12752">
        <v>245.661659741215</v>
      </c>
      <c r="G12752">
        <v>141.437725</v>
      </c>
    </row>
    <row r="12753" spans="1:7" x14ac:dyDescent="0.25">
      <c r="A12753">
        <v>127.61</v>
      </c>
      <c r="B12753">
        <v>4.2346520423889098</v>
      </c>
      <c r="C12753">
        <v>16.627231597900298</v>
      </c>
      <c r="D12753">
        <v>4.2346520423889098</v>
      </c>
      <c r="E12753">
        <v>32.3710168312764</v>
      </c>
      <c r="F12753">
        <v>245.66195824127601</v>
      </c>
      <c r="G12753">
        <v>141.44772499999999</v>
      </c>
    </row>
    <row r="12754" spans="1:7" x14ac:dyDescent="0.25">
      <c r="A12754">
        <v>127.619999999999</v>
      </c>
      <c r="B12754">
        <v>4.2349181175231898</v>
      </c>
      <c r="C12754">
        <v>16.626482009887599</v>
      </c>
      <c r="D12754">
        <v>4.2349181175231898</v>
      </c>
      <c r="E12754">
        <v>32.371282906410698</v>
      </c>
      <c r="F12754">
        <v>245.66222431641</v>
      </c>
      <c r="G12754">
        <v>141.45772500000001</v>
      </c>
    </row>
    <row r="12755" spans="1:7" x14ac:dyDescent="0.25">
      <c r="A12755">
        <v>127.63</v>
      </c>
      <c r="B12755">
        <v>4.2352228164672798</v>
      </c>
      <c r="C12755">
        <v>16.625890731811499</v>
      </c>
      <c r="D12755">
        <v>4.2352228164672798</v>
      </c>
      <c r="E12755">
        <v>32.371587605354797</v>
      </c>
      <c r="F12755">
        <v>245.66252901535401</v>
      </c>
      <c r="G12755">
        <v>141.467725</v>
      </c>
    </row>
    <row r="12756" spans="1:7" x14ac:dyDescent="0.25">
      <c r="A12756">
        <v>127.64</v>
      </c>
      <c r="B12756">
        <v>4.2355351448059002</v>
      </c>
      <c r="C12756">
        <v>16.624931335449201</v>
      </c>
      <c r="D12756">
        <v>4.2355351448059002</v>
      </c>
      <c r="E12756">
        <v>32.371899933693399</v>
      </c>
      <c r="F12756">
        <v>245.662841343693</v>
      </c>
      <c r="G12756">
        <v>141.47772499999999</v>
      </c>
    </row>
    <row r="12757" spans="1:7" x14ac:dyDescent="0.25">
      <c r="A12757">
        <v>127.65</v>
      </c>
      <c r="B12757">
        <v>4.2358207702636701</v>
      </c>
      <c r="C12757">
        <v>16.626220703125</v>
      </c>
      <c r="D12757">
        <v>4.2358207702636701</v>
      </c>
      <c r="E12757">
        <v>32.372185559151198</v>
      </c>
      <c r="F12757">
        <v>245.66312696915099</v>
      </c>
      <c r="G12757">
        <v>141.48772500000001</v>
      </c>
    </row>
    <row r="12758" spans="1:7" x14ac:dyDescent="0.25">
      <c r="A12758">
        <v>127.659999999999</v>
      </c>
      <c r="B12758">
        <v>4.2361412048339799</v>
      </c>
      <c r="C12758">
        <v>16.626855850219702</v>
      </c>
      <c r="D12758">
        <v>4.2361412048339799</v>
      </c>
      <c r="E12758">
        <v>32.372505993721497</v>
      </c>
      <c r="F12758">
        <v>245.66344740372099</v>
      </c>
      <c r="G12758">
        <v>141.497725</v>
      </c>
    </row>
    <row r="12759" spans="1:7" x14ac:dyDescent="0.25">
      <c r="A12759">
        <v>127.67</v>
      </c>
      <c r="B12759">
        <v>4.2364363670349103</v>
      </c>
      <c r="C12759">
        <v>16.6278762817382</v>
      </c>
      <c r="D12759">
        <v>4.2364363670349103</v>
      </c>
      <c r="E12759">
        <v>32.372801155922403</v>
      </c>
      <c r="F12759">
        <v>245.66374256592201</v>
      </c>
      <c r="G12759">
        <v>141.50772499999999</v>
      </c>
    </row>
    <row r="12760" spans="1:7" x14ac:dyDescent="0.25">
      <c r="A12760">
        <v>127.68</v>
      </c>
      <c r="B12760">
        <v>4.2367572784423801</v>
      </c>
      <c r="C12760">
        <v>16.626813888549801</v>
      </c>
      <c r="D12760">
        <v>4.2367572784423801</v>
      </c>
      <c r="E12760">
        <v>32.373122067329902</v>
      </c>
      <c r="F12760">
        <v>245.66406347732899</v>
      </c>
      <c r="G12760">
        <v>141.51772500000001</v>
      </c>
    </row>
    <row r="12761" spans="1:7" x14ac:dyDescent="0.25">
      <c r="A12761">
        <v>127.69</v>
      </c>
      <c r="B12761">
        <v>4.2370729446411097</v>
      </c>
      <c r="C12761">
        <v>16.627059936523398</v>
      </c>
      <c r="D12761">
        <v>4.2370729446411097</v>
      </c>
      <c r="E12761">
        <v>32.373437733528597</v>
      </c>
      <c r="F12761">
        <v>245.66437914352801</v>
      </c>
      <c r="G12761">
        <v>141.527725</v>
      </c>
    </row>
    <row r="12762" spans="1:7" x14ac:dyDescent="0.25">
      <c r="A12762">
        <v>127.69999999999899</v>
      </c>
      <c r="B12762">
        <v>4.2373580932617099</v>
      </c>
      <c r="C12762">
        <v>16.628347396850501</v>
      </c>
      <c r="D12762">
        <v>4.2373580932617099</v>
      </c>
      <c r="E12762">
        <v>32.373722882149202</v>
      </c>
      <c r="F12762">
        <v>245.66466429214901</v>
      </c>
      <c r="G12762">
        <v>141.53772499999999</v>
      </c>
    </row>
    <row r="12763" spans="1:7" x14ac:dyDescent="0.25">
      <c r="A12763">
        <v>127.71</v>
      </c>
      <c r="B12763">
        <v>4.2376999855041504</v>
      </c>
      <c r="C12763">
        <v>16.628667831420799</v>
      </c>
      <c r="D12763">
        <v>4.2376999855041504</v>
      </c>
      <c r="E12763">
        <v>32.374064774391698</v>
      </c>
      <c r="F12763">
        <v>245.66500618439099</v>
      </c>
      <c r="G12763">
        <v>141.54772500000001</v>
      </c>
    </row>
    <row r="12764" spans="1:7" x14ac:dyDescent="0.25">
      <c r="A12764">
        <v>127.72</v>
      </c>
      <c r="B12764">
        <v>4.23801565170288</v>
      </c>
      <c r="C12764">
        <v>16.6282424926757</v>
      </c>
      <c r="D12764">
        <v>4.23801565170288</v>
      </c>
      <c r="E12764">
        <v>32.3743804405904</v>
      </c>
      <c r="F12764">
        <v>245.66532185059</v>
      </c>
      <c r="G12764">
        <v>141.557725</v>
      </c>
    </row>
    <row r="12765" spans="1:7" x14ac:dyDescent="0.25">
      <c r="A12765">
        <v>127.73</v>
      </c>
      <c r="B12765">
        <v>4.2383036613464302</v>
      </c>
      <c r="C12765">
        <v>16.629453659057599</v>
      </c>
      <c r="D12765">
        <v>4.2383036613464302</v>
      </c>
      <c r="E12765">
        <v>32.374668450233898</v>
      </c>
      <c r="F12765">
        <v>245.66560986023299</v>
      </c>
      <c r="G12765">
        <v>141.567725</v>
      </c>
    </row>
    <row r="12766" spans="1:7" x14ac:dyDescent="0.25">
      <c r="A12766">
        <v>127.739999999999</v>
      </c>
      <c r="B12766">
        <v>4.2386484146118102</v>
      </c>
      <c r="C12766">
        <v>16.631368637084901</v>
      </c>
      <c r="D12766">
        <v>4.2386484146118102</v>
      </c>
      <c r="E12766">
        <v>32.3750132034993</v>
      </c>
      <c r="F12766">
        <v>245.665954613499</v>
      </c>
      <c r="G12766">
        <v>141.57772499999999</v>
      </c>
    </row>
    <row r="12767" spans="1:7" x14ac:dyDescent="0.25">
      <c r="A12767">
        <v>127.75</v>
      </c>
      <c r="B12767">
        <v>4.2389788627624503</v>
      </c>
      <c r="C12767">
        <v>16.631870269775298</v>
      </c>
      <c r="D12767">
        <v>4.2389788627624503</v>
      </c>
      <c r="E12767">
        <v>32.375343651649999</v>
      </c>
      <c r="F12767">
        <v>245.66628506165</v>
      </c>
      <c r="G12767">
        <v>141.58772500000001</v>
      </c>
    </row>
    <row r="12768" spans="1:7" x14ac:dyDescent="0.25">
      <c r="A12768">
        <v>127.76</v>
      </c>
      <c r="B12768">
        <v>4.2392950057983301</v>
      </c>
      <c r="C12768">
        <v>16.632286071777301</v>
      </c>
      <c r="D12768">
        <v>4.2392950057983301</v>
      </c>
      <c r="E12768">
        <v>32.375659794685902</v>
      </c>
      <c r="F12768">
        <v>245.66660120468501</v>
      </c>
      <c r="G12768">
        <v>141.597725</v>
      </c>
    </row>
    <row r="12769" spans="1:7" x14ac:dyDescent="0.25">
      <c r="A12769">
        <v>127.77</v>
      </c>
      <c r="B12769">
        <v>4.2396111488342196</v>
      </c>
      <c r="C12769">
        <v>16.631233215331999</v>
      </c>
      <c r="D12769">
        <v>4.2396111488342196</v>
      </c>
      <c r="E12769">
        <v>32.375975937721698</v>
      </c>
      <c r="F12769">
        <v>245.66691734772101</v>
      </c>
      <c r="G12769">
        <v>141.60772499999999</v>
      </c>
    </row>
    <row r="12770" spans="1:7" x14ac:dyDescent="0.25">
      <c r="A12770">
        <v>127.77999999999901</v>
      </c>
      <c r="B12770">
        <v>4.23992872238159</v>
      </c>
      <c r="C12770">
        <v>16.631090164184499</v>
      </c>
      <c r="D12770">
        <v>4.23992872238159</v>
      </c>
      <c r="E12770">
        <v>32.376293511269097</v>
      </c>
      <c r="F12770">
        <v>245.667234921269</v>
      </c>
      <c r="G12770">
        <v>141.61772500000001</v>
      </c>
    </row>
    <row r="12771" spans="1:7" x14ac:dyDescent="0.25">
      <c r="A12771">
        <v>127.789999999999</v>
      </c>
      <c r="B12771">
        <v>4.2402224540710396</v>
      </c>
      <c r="C12771">
        <v>16.631547927856399</v>
      </c>
      <c r="D12771">
        <v>4.2402224540710396</v>
      </c>
      <c r="E12771">
        <v>32.3765872429586</v>
      </c>
      <c r="F12771">
        <v>245.667528652958</v>
      </c>
      <c r="G12771">
        <v>141.627725</v>
      </c>
    </row>
    <row r="12772" spans="1:7" x14ac:dyDescent="0.25">
      <c r="A12772">
        <v>127.8</v>
      </c>
      <c r="B12772">
        <v>4.24049615859985</v>
      </c>
      <c r="C12772">
        <v>16.631334304809499</v>
      </c>
      <c r="D12772">
        <v>4.24049615859985</v>
      </c>
      <c r="E12772">
        <v>32.376860947487401</v>
      </c>
      <c r="F12772">
        <v>245.66780235748701</v>
      </c>
      <c r="G12772">
        <v>141.63772499999999</v>
      </c>
    </row>
    <row r="12773" spans="1:7" x14ac:dyDescent="0.25">
      <c r="A12773">
        <v>127.81</v>
      </c>
      <c r="B12773">
        <v>4.2407784461975</v>
      </c>
      <c r="C12773">
        <v>16.631786346435501</v>
      </c>
      <c r="D12773">
        <v>4.2407784461975</v>
      </c>
      <c r="E12773">
        <v>32.377143235085001</v>
      </c>
      <c r="F12773">
        <v>245.668084645085</v>
      </c>
      <c r="G12773">
        <v>141.64772500000001</v>
      </c>
    </row>
    <row r="12774" spans="1:7" x14ac:dyDescent="0.25">
      <c r="A12774">
        <v>127.819999999999</v>
      </c>
      <c r="B12774">
        <v>4.2411165237426696</v>
      </c>
      <c r="C12774">
        <v>16.6327514648437</v>
      </c>
      <c r="D12774">
        <v>4.2411165237426696</v>
      </c>
      <c r="E12774">
        <v>32.377481312630202</v>
      </c>
      <c r="F12774">
        <v>245.66842272263</v>
      </c>
      <c r="G12774">
        <v>141.657725</v>
      </c>
    </row>
    <row r="12775" spans="1:7" x14ac:dyDescent="0.25">
      <c r="A12775">
        <v>127.829999999999</v>
      </c>
      <c r="B12775">
        <v>4.2414674758911097</v>
      </c>
      <c r="C12775">
        <v>16.632715225219702</v>
      </c>
      <c r="D12775">
        <v>4.2414674758911097</v>
      </c>
      <c r="E12775">
        <v>32.377832264778597</v>
      </c>
      <c r="F12775">
        <v>245.66877367477801</v>
      </c>
      <c r="G12775">
        <v>141.66772499999999</v>
      </c>
    </row>
    <row r="12776" spans="1:7" x14ac:dyDescent="0.25">
      <c r="A12776">
        <v>127.84</v>
      </c>
      <c r="B12776">
        <v>4.2417826652526802</v>
      </c>
      <c r="C12776">
        <v>16.633783340454102</v>
      </c>
      <c r="D12776">
        <v>4.2417826652526802</v>
      </c>
      <c r="E12776">
        <v>32.378147454140198</v>
      </c>
      <c r="F12776">
        <v>245.66908886414001</v>
      </c>
      <c r="G12776">
        <v>141.67772500000001</v>
      </c>
    </row>
    <row r="12777" spans="1:7" x14ac:dyDescent="0.25">
      <c r="A12777">
        <v>127.85</v>
      </c>
      <c r="B12777">
        <v>4.24208307266235</v>
      </c>
      <c r="C12777">
        <v>16.6342678070068</v>
      </c>
      <c r="D12777">
        <v>4.24208307266235</v>
      </c>
      <c r="E12777">
        <v>32.378447861549901</v>
      </c>
      <c r="F12777">
        <v>245.66938927154899</v>
      </c>
      <c r="G12777">
        <v>141.687725</v>
      </c>
    </row>
    <row r="12778" spans="1:7" x14ac:dyDescent="0.25">
      <c r="A12778">
        <v>127.86</v>
      </c>
      <c r="B12778">
        <v>4.24238681793212</v>
      </c>
      <c r="C12778">
        <v>16.6364650726318</v>
      </c>
      <c r="D12778">
        <v>4.24238681793212</v>
      </c>
      <c r="E12778">
        <v>32.378751606819598</v>
      </c>
      <c r="F12778">
        <v>245.669693016819</v>
      </c>
      <c r="G12778">
        <v>141.69772499999999</v>
      </c>
    </row>
    <row r="12779" spans="1:7" x14ac:dyDescent="0.25">
      <c r="A12779">
        <v>127.869999999999</v>
      </c>
      <c r="B12779">
        <v>4.24271392822265</v>
      </c>
      <c r="C12779">
        <v>16.638372421264599</v>
      </c>
      <c r="D12779">
        <v>4.24271392822265</v>
      </c>
      <c r="E12779">
        <v>32.379078717110197</v>
      </c>
      <c r="F12779">
        <v>245.67002012711001</v>
      </c>
      <c r="G12779">
        <v>141.70772500000001</v>
      </c>
    </row>
    <row r="12780" spans="1:7" x14ac:dyDescent="0.25">
      <c r="A12780">
        <v>127.88</v>
      </c>
      <c r="B12780">
        <v>4.2430496215820304</v>
      </c>
      <c r="C12780">
        <v>16.6403503417968</v>
      </c>
      <c r="D12780">
        <v>4.2430496215820304</v>
      </c>
      <c r="E12780">
        <v>32.379414410469501</v>
      </c>
      <c r="F12780">
        <v>245.67035582046901</v>
      </c>
      <c r="G12780">
        <v>141.717725</v>
      </c>
    </row>
    <row r="12781" spans="1:7" x14ac:dyDescent="0.25">
      <c r="A12781">
        <v>127.89</v>
      </c>
      <c r="B12781">
        <v>4.2433686256408603</v>
      </c>
      <c r="C12781">
        <v>16.640811920166001</v>
      </c>
      <c r="D12781">
        <v>4.2433686256408603</v>
      </c>
      <c r="E12781">
        <v>32.379733414528403</v>
      </c>
      <c r="F12781">
        <v>245.67067482452799</v>
      </c>
      <c r="G12781">
        <v>141.72772499999999</v>
      </c>
    </row>
    <row r="12782" spans="1:7" x14ac:dyDescent="0.25">
      <c r="A12782">
        <v>127.9</v>
      </c>
      <c r="B12782">
        <v>4.2436723709106401</v>
      </c>
      <c r="C12782">
        <v>16.6416835784912</v>
      </c>
      <c r="D12782">
        <v>4.2436723709106401</v>
      </c>
      <c r="E12782">
        <v>32.380037159798199</v>
      </c>
      <c r="F12782">
        <v>245.670978569798</v>
      </c>
      <c r="G12782">
        <v>141.73772500000001</v>
      </c>
    </row>
    <row r="12783" spans="1:7" x14ac:dyDescent="0.25">
      <c r="A12783">
        <v>127.909999999999</v>
      </c>
      <c r="B12783">
        <v>4.2439646720886204</v>
      </c>
      <c r="C12783">
        <v>16.644710540771399</v>
      </c>
      <c r="D12783">
        <v>4.2439646720886204</v>
      </c>
      <c r="E12783">
        <v>32.3803294609761</v>
      </c>
      <c r="F12783">
        <v>245.671270870976</v>
      </c>
      <c r="G12783">
        <v>141.747725</v>
      </c>
    </row>
    <row r="12784" spans="1:7" x14ac:dyDescent="0.25">
      <c r="A12784">
        <v>127.92</v>
      </c>
      <c r="B12784">
        <v>4.2443108558654696</v>
      </c>
      <c r="C12784">
        <v>16.648004531860298</v>
      </c>
      <c r="D12784">
        <v>4.2443108558654696</v>
      </c>
      <c r="E12784">
        <v>32.380675644752998</v>
      </c>
      <c r="F12784">
        <v>245.671617054753</v>
      </c>
      <c r="G12784">
        <v>141.75772499999999</v>
      </c>
    </row>
    <row r="12785" spans="1:7" x14ac:dyDescent="0.25">
      <c r="A12785">
        <v>127.93</v>
      </c>
      <c r="B12785">
        <v>4.2446551322937003</v>
      </c>
      <c r="C12785">
        <v>16.650289535522401</v>
      </c>
      <c r="D12785">
        <v>4.2446551322937003</v>
      </c>
      <c r="E12785">
        <v>32.381019921181199</v>
      </c>
      <c r="F12785">
        <v>245.671961331181</v>
      </c>
      <c r="G12785">
        <v>141.76772500000001</v>
      </c>
    </row>
    <row r="12786" spans="1:7" x14ac:dyDescent="0.25">
      <c r="A12786">
        <v>127.94</v>
      </c>
      <c r="B12786">
        <v>4.2449712753295801</v>
      </c>
      <c r="C12786">
        <v>16.650251388549801</v>
      </c>
      <c r="D12786">
        <v>4.2449712753295801</v>
      </c>
      <c r="E12786">
        <v>32.381336064217102</v>
      </c>
      <c r="F12786">
        <v>245.672277474217</v>
      </c>
      <c r="G12786">
        <v>141.777725</v>
      </c>
    </row>
    <row r="12787" spans="1:7" x14ac:dyDescent="0.25">
      <c r="A12787">
        <v>127.94999999999899</v>
      </c>
      <c r="B12787">
        <v>4.2452869415283203</v>
      </c>
      <c r="C12787">
        <v>16.650295257568299</v>
      </c>
      <c r="D12787">
        <v>4.2452869415283203</v>
      </c>
      <c r="E12787">
        <v>32.381651730415797</v>
      </c>
      <c r="F12787">
        <v>245.67259314041499</v>
      </c>
      <c r="G12787">
        <v>141.78772499999999</v>
      </c>
    </row>
    <row r="12788" spans="1:7" x14ac:dyDescent="0.25">
      <c r="A12788">
        <v>127.96</v>
      </c>
      <c r="B12788">
        <v>4.2456312179565403</v>
      </c>
      <c r="C12788">
        <v>16.650791168212798</v>
      </c>
      <c r="D12788">
        <v>4.2456312179565403</v>
      </c>
      <c r="E12788">
        <v>32.381996006844098</v>
      </c>
      <c r="F12788">
        <v>245.67293741684401</v>
      </c>
      <c r="G12788">
        <v>141.79772500000001</v>
      </c>
    </row>
    <row r="12789" spans="1:7" x14ac:dyDescent="0.25">
      <c r="A12789">
        <v>127.97</v>
      </c>
      <c r="B12789">
        <v>4.2459568977355904</v>
      </c>
      <c r="C12789">
        <v>16.652452468871999</v>
      </c>
      <c r="D12789">
        <v>4.2459568977355904</v>
      </c>
      <c r="E12789">
        <v>32.382321686623101</v>
      </c>
      <c r="F12789">
        <v>245.673263096623</v>
      </c>
      <c r="G12789">
        <v>141.807725</v>
      </c>
    </row>
    <row r="12790" spans="1:7" x14ac:dyDescent="0.25">
      <c r="A12790">
        <v>127.98</v>
      </c>
      <c r="B12790">
        <v>4.2462825775146396</v>
      </c>
      <c r="C12790">
        <v>16.654920578002901</v>
      </c>
      <c r="D12790">
        <v>4.2462825775146396</v>
      </c>
      <c r="E12790">
        <v>32.382647366402203</v>
      </c>
      <c r="F12790">
        <v>245.673588776402</v>
      </c>
      <c r="G12790">
        <v>141.817725</v>
      </c>
    </row>
    <row r="12791" spans="1:7" x14ac:dyDescent="0.25">
      <c r="A12791">
        <v>127.989999999999</v>
      </c>
      <c r="B12791">
        <v>4.2466058731079102</v>
      </c>
      <c r="C12791">
        <v>16.658269882202099</v>
      </c>
      <c r="D12791">
        <v>4.2466058731079102</v>
      </c>
      <c r="E12791">
        <v>32.382970661995401</v>
      </c>
      <c r="F12791">
        <v>245.67391207199501</v>
      </c>
      <c r="G12791">
        <v>141.82772499999999</v>
      </c>
    </row>
    <row r="12792" spans="1:7" x14ac:dyDescent="0.25">
      <c r="A12792">
        <v>128</v>
      </c>
      <c r="B12792">
        <v>4.2469272613525302</v>
      </c>
      <c r="C12792">
        <v>16.661031723022401</v>
      </c>
      <c r="D12792">
        <v>4.2469272613525302</v>
      </c>
      <c r="E12792">
        <v>32.383292050240101</v>
      </c>
      <c r="F12792">
        <v>245.67423346024</v>
      </c>
      <c r="G12792">
        <v>141.83772500000001</v>
      </c>
    </row>
    <row r="12793" spans="1:7" x14ac:dyDescent="0.25">
      <c r="A12793">
        <v>128.01</v>
      </c>
      <c r="B12793">
        <v>4.2472724914550701</v>
      </c>
      <c r="C12793">
        <v>16.661729812621999</v>
      </c>
      <c r="D12793">
        <v>4.2472724914550701</v>
      </c>
      <c r="E12793">
        <v>32.383637280342597</v>
      </c>
      <c r="F12793">
        <v>245.674578690342</v>
      </c>
      <c r="G12793">
        <v>141.847725</v>
      </c>
    </row>
    <row r="12794" spans="1:7" x14ac:dyDescent="0.25">
      <c r="A12794">
        <v>128.02000000000001</v>
      </c>
      <c r="B12794">
        <v>4.24761915206909</v>
      </c>
      <c r="C12794">
        <v>16.661012649536101</v>
      </c>
      <c r="D12794">
        <v>4.24761915206909</v>
      </c>
      <c r="E12794">
        <v>32.383983940956597</v>
      </c>
      <c r="F12794">
        <v>245.67492535095599</v>
      </c>
      <c r="G12794">
        <v>141.85772499999999</v>
      </c>
    </row>
    <row r="12795" spans="1:7" x14ac:dyDescent="0.25">
      <c r="A12795">
        <v>128.02999999999901</v>
      </c>
      <c r="B12795">
        <v>4.2479548454284597</v>
      </c>
      <c r="C12795">
        <v>16.661310195922798</v>
      </c>
      <c r="D12795">
        <v>4.2479548454284597</v>
      </c>
      <c r="E12795">
        <v>32.384319634316</v>
      </c>
      <c r="F12795">
        <v>245.67526104431599</v>
      </c>
      <c r="G12795">
        <v>141.86772500000001</v>
      </c>
    </row>
    <row r="12796" spans="1:7" x14ac:dyDescent="0.25">
      <c r="A12796">
        <v>128.039999999999</v>
      </c>
      <c r="B12796">
        <v>4.2482519149780202</v>
      </c>
      <c r="C12796">
        <v>16.664108276367099</v>
      </c>
      <c r="D12796">
        <v>4.2482519149780202</v>
      </c>
      <c r="E12796">
        <v>32.384616703865497</v>
      </c>
      <c r="F12796">
        <v>245.67555811386501</v>
      </c>
      <c r="G12796">
        <v>141.877725</v>
      </c>
    </row>
    <row r="12797" spans="1:7" x14ac:dyDescent="0.25">
      <c r="A12797">
        <v>128.05000000000001</v>
      </c>
      <c r="B12797">
        <v>4.2485713958740199</v>
      </c>
      <c r="C12797">
        <v>16.668010711669901</v>
      </c>
      <c r="D12797">
        <v>4.2485713958740199</v>
      </c>
      <c r="E12797">
        <v>32.3849361847615</v>
      </c>
      <c r="F12797">
        <v>245.675877594761</v>
      </c>
      <c r="G12797">
        <v>141.88772499999999</v>
      </c>
    </row>
    <row r="12798" spans="1:7" x14ac:dyDescent="0.25">
      <c r="A12798">
        <v>128.06</v>
      </c>
      <c r="B12798">
        <v>4.2489171028137198</v>
      </c>
      <c r="C12798">
        <v>16.668809890746999</v>
      </c>
      <c r="D12798">
        <v>4.2489171028137198</v>
      </c>
      <c r="E12798">
        <v>32.385281891701197</v>
      </c>
      <c r="F12798">
        <v>245.67622330170099</v>
      </c>
      <c r="G12798">
        <v>141.89772500000001</v>
      </c>
    </row>
    <row r="12799" spans="1:7" x14ac:dyDescent="0.25">
      <c r="A12799">
        <v>128.069999999999</v>
      </c>
      <c r="B12799">
        <v>4.2492418289184499</v>
      </c>
      <c r="C12799">
        <v>16.6693210601806</v>
      </c>
      <c r="D12799">
        <v>4.2492418289184499</v>
      </c>
      <c r="E12799">
        <v>32.385606617805998</v>
      </c>
      <c r="F12799">
        <v>245.67654802780601</v>
      </c>
      <c r="G12799">
        <v>141.907725</v>
      </c>
    </row>
    <row r="12800" spans="1:7" x14ac:dyDescent="0.25">
      <c r="A12800">
        <v>128.07999999999899</v>
      </c>
      <c r="B12800">
        <v>4.2495450973510698</v>
      </c>
      <c r="C12800">
        <v>16.670555114746001</v>
      </c>
      <c r="D12800">
        <v>4.2495450973510698</v>
      </c>
      <c r="E12800">
        <v>32.385909886238601</v>
      </c>
      <c r="F12800">
        <v>245.676851296238</v>
      </c>
      <c r="G12800">
        <v>141.91772499999999</v>
      </c>
    </row>
    <row r="12801" spans="1:7" x14ac:dyDescent="0.25">
      <c r="A12801">
        <v>128.09</v>
      </c>
      <c r="B12801">
        <v>4.2498764991760201</v>
      </c>
      <c r="C12801">
        <v>16.6718425750732</v>
      </c>
      <c r="D12801">
        <v>4.2498764991760201</v>
      </c>
      <c r="E12801">
        <v>32.386241288063502</v>
      </c>
      <c r="F12801">
        <v>245.67718269806301</v>
      </c>
      <c r="G12801">
        <v>141.92772500000001</v>
      </c>
    </row>
    <row r="12802" spans="1:7" x14ac:dyDescent="0.25">
      <c r="A12802">
        <v>128.1</v>
      </c>
      <c r="B12802">
        <v>4.2501978874206499</v>
      </c>
      <c r="C12802">
        <v>16.6724758148193</v>
      </c>
      <c r="D12802">
        <v>4.2501978874206499</v>
      </c>
      <c r="E12802">
        <v>32.386562676308202</v>
      </c>
      <c r="F12802">
        <v>245.67750408630801</v>
      </c>
      <c r="G12802">
        <v>141.937725</v>
      </c>
    </row>
    <row r="12803" spans="1:7" x14ac:dyDescent="0.25">
      <c r="A12803">
        <v>128.11000000000001</v>
      </c>
      <c r="B12803">
        <v>4.2505130767822203</v>
      </c>
      <c r="C12803">
        <v>16.6716709136962</v>
      </c>
      <c r="D12803">
        <v>4.2505130767822203</v>
      </c>
      <c r="E12803">
        <v>32.386877865669703</v>
      </c>
      <c r="F12803">
        <v>245.67781927566901</v>
      </c>
      <c r="G12803">
        <v>141.94772499999999</v>
      </c>
    </row>
    <row r="12804" spans="1:7" x14ac:dyDescent="0.25">
      <c r="A12804">
        <v>128.11999999999901</v>
      </c>
      <c r="B12804">
        <v>4.25084924697875</v>
      </c>
      <c r="C12804">
        <v>16.6736755371093</v>
      </c>
      <c r="D12804">
        <v>4.25084924697875</v>
      </c>
      <c r="E12804">
        <v>32.3872140358663</v>
      </c>
      <c r="F12804">
        <v>245.678155445866</v>
      </c>
      <c r="G12804">
        <v>141.95772500000001</v>
      </c>
    </row>
    <row r="12805" spans="1:7" x14ac:dyDescent="0.25">
      <c r="A12805">
        <v>128.13</v>
      </c>
      <c r="B12805">
        <v>4.2511906623840297</v>
      </c>
      <c r="C12805">
        <v>16.6762886047363</v>
      </c>
      <c r="D12805">
        <v>4.2511906623840297</v>
      </c>
      <c r="E12805">
        <v>32.387555451271503</v>
      </c>
      <c r="F12805">
        <v>245.67849686127099</v>
      </c>
      <c r="G12805">
        <v>141.967725</v>
      </c>
    </row>
    <row r="12806" spans="1:7" x14ac:dyDescent="0.25">
      <c r="A12806">
        <v>128.13999999999999</v>
      </c>
      <c r="B12806">
        <v>4.2515058517456001</v>
      </c>
      <c r="C12806">
        <v>16.677686691284102</v>
      </c>
      <c r="D12806">
        <v>4.2515058517456001</v>
      </c>
      <c r="E12806">
        <v>32.387870640633103</v>
      </c>
      <c r="F12806">
        <v>245.67881205063301</v>
      </c>
      <c r="G12806">
        <v>141.97772499999999</v>
      </c>
    </row>
    <row r="12807" spans="1:7" x14ac:dyDescent="0.25">
      <c r="A12807">
        <v>128.15</v>
      </c>
      <c r="B12807">
        <v>4.2518391609191797</v>
      </c>
      <c r="C12807">
        <v>16.677019119262599</v>
      </c>
      <c r="D12807">
        <v>4.2518391609191797</v>
      </c>
      <c r="E12807">
        <v>32.388203949806702</v>
      </c>
      <c r="F12807">
        <v>245.679145359806</v>
      </c>
      <c r="G12807">
        <v>141.98772500000001</v>
      </c>
    </row>
    <row r="12808" spans="1:7" x14ac:dyDescent="0.25">
      <c r="A12808">
        <v>128.159999999999</v>
      </c>
      <c r="B12808">
        <v>4.2522110939025799</v>
      </c>
      <c r="C12808">
        <v>16.678867340087798</v>
      </c>
      <c r="D12808">
        <v>4.2522110939025799</v>
      </c>
      <c r="E12808">
        <v>32.3885758827901</v>
      </c>
      <c r="F12808">
        <v>245.67951729279</v>
      </c>
      <c r="G12808">
        <v>141.997725</v>
      </c>
    </row>
    <row r="12809" spans="1:7" x14ac:dyDescent="0.25">
      <c r="A12809">
        <v>128.16999999999999</v>
      </c>
      <c r="B12809">
        <v>4.2525715827941797</v>
      </c>
      <c r="C12809">
        <v>16.682052612304599</v>
      </c>
      <c r="D12809">
        <v>4.2525715827941797</v>
      </c>
      <c r="E12809">
        <v>32.388936371681702</v>
      </c>
      <c r="F12809">
        <v>245.679877781681</v>
      </c>
      <c r="G12809">
        <v>142.00772499999999</v>
      </c>
    </row>
    <row r="12810" spans="1:7" x14ac:dyDescent="0.25">
      <c r="A12810">
        <v>128.18</v>
      </c>
      <c r="B12810">
        <v>4.2529168128967196</v>
      </c>
      <c r="C12810">
        <v>16.683736801147401</v>
      </c>
      <c r="D12810">
        <v>4.2529168128967196</v>
      </c>
      <c r="E12810">
        <v>32.389281601784198</v>
      </c>
      <c r="F12810">
        <v>245.68022301178399</v>
      </c>
      <c r="G12810">
        <v>142.01772500000001</v>
      </c>
    </row>
    <row r="12811" spans="1:7" x14ac:dyDescent="0.25">
      <c r="A12811">
        <v>128.19</v>
      </c>
      <c r="B12811">
        <v>4.2532377243041903</v>
      </c>
      <c r="C12811">
        <v>16.6852722167968</v>
      </c>
      <c r="D12811">
        <v>4.2532377243041903</v>
      </c>
      <c r="E12811">
        <v>32.389602513191697</v>
      </c>
      <c r="F12811">
        <v>245.68054392319101</v>
      </c>
      <c r="G12811">
        <v>142.027725</v>
      </c>
    </row>
    <row r="12812" spans="1:7" x14ac:dyDescent="0.25">
      <c r="A12812">
        <v>128.19999999999899</v>
      </c>
      <c r="B12812">
        <v>4.2535476684570304</v>
      </c>
      <c r="C12812">
        <v>16.687534332275298</v>
      </c>
      <c r="D12812">
        <v>4.2535476684570304</v>
      </c>
      <c r="E12812">
        <v>32.389912457344501</v>
      </c>
      <c r="F12812">
        <v>245.68085386734401</v>
      </c>
      <c r="G12812">
        <v>142.03772499999999</v>
      </c>
    </row>
    <row r="12813" spans="1:7" x14ac:dyDescent="0.25">
      <c r="A12813">
        <v>128.21</v>
      </c>
      <c r="B12813">
        <v>4.2539067268371502</v>
      </c>
      <c r="C12813">
        <v>16.690771102905199</v>
      </c>
      <c r="D12813">
        <v>4.2539067268371502</v>
      </c>
      <c r="E12813">
        <v>32.390271515724699</v>
      </c>
      <c r="F12813">
        <v>245.681212925724</v>
      </c>
      <c r="G12813">
        <v>142.04772500000001</v>
      </c>
    </row>
    <row r="12814" spans="1:7" x14ac:dyDescent="0.25">
      <c r="A12814">
        <v>128.22</v>
      </c>
      <c r="B12814">
        <v>4.2542657852172798</v>
      </c>
      <c r="C12814">
        <v>16.6926574707031</v>
      </c>
      <c r="D12814">
        <v>4.2542657852172798</v>
      </c>
      <c r="E12814">
        <v>32.390630574104797</v>
      </c>
      <c r="F12814">
        <v>245.68157198410401</v>
      </c>
      <c r="G12814">
        <v>142.057725</v>
      </c>
    </row>
    <row r="12815" spans="1:7" x14ac:dyDescent="0.25">
      <c r="A12815">
        <v>128.22999999999999</v>
      </c>
      <c r="B12815">
        <v>4.2546262741088796</v>
      </c>
      <c r="C12815">
        <v>16.693811416625898</v>
      </c>
      <c r="D12815">
        <v>4.2546262741088796</v>
      </c>
      <c r="E12815">
        <v>32.390991062996399</v>
      </c>
      <c r="F12815">
        <v>245.68193247299601</v>
      </c>
      <c r="G12815">
        <v>142.067725</v>
      </c>
    </row>
    <row r="12816" spans="1:7" x14ac:dyDescent="0.25">
      <c r="A12816">
        <v>128.23999999999899</v>
      </c>
      <c r="B12816">
        <v>4.2549729347229004</v>
      </c>
      <c r="C12816">
        <v>16.694999694824201</v>
      </c>
      <c r="D12816">
        <v>4.2549729347229004</v>
      </c>
      <c r="E12816">
        <v>32.391337723610398</v>
      </c>
      <c r="F12816">
        <v>245.68227913361</v>
      </c>
      <c r="G12816">
        <v>142.07772499999999</v>
      </c>
    </row>
    <row r="12817" spans="1:7" x14ac:dyDescent="0.25">
      <c r="A12817">
        <v>128.25</v>
      </c>
      <c r="B12817">
        <v>4.25531005859375</v>
      </c>
      <c r="C12817">
        <v>16.698768615722599</v>
      </c>
      <c r="D12817">
        <v>4.25531005859375</v>
      </c>
      <c r="E12817">
        <v>32.391674847481298</v>
      </c>
      <c r="F12817">
        <v>245.68261625748099</v>
      </c>
      <c r="G12817">
        <v>142.08772500000001</v>
      </c>
    </row>
    <row r="12818" spans="1:7" x14ac:dyDescent="0.25">
      <c r="A12818">
        <v>128.26</v>
      </c>
      <c r="B12818">
        <v>4.2556567192077601</v>
      </c>
      <c r="C12818">
        <v>16.7025852203369</v>
      </c>
      <c r="D12818">
        <v>4.2556567192077601</v>
      </c>
      <c r="E12818">
        <v>32.392021508095297</v>
      </c>
      <c r="F12818">
        <v>245.682962918095</v>
      </c>
      <c r="G12818">
        <v>142.097725</v>
      </c>
    </row>
    <row r="12819" spans="1:7" x14ac:dyDescent="0.25">
      <c r="A12819">
        <v>128.27000000000001</v>
      </c>
      <c r="B12819">
        <v>4.2560129165649396</v>
      </c>
      <c r="C12819">
        <v>16.7051982879638</v>
      </c>
      <c r="D12819">
        <v>4.2560129165649396</v>
      </c>
      <c r="E12819">
        <v>32.392377705452503</v>
      </c>
      <c r="F12819">
        <v>245.68331911545201</v>
      </c>
      <c r="G12819">
        <v>142.10772499999999</v>
      </c>
    </row>
    <row r="12820" spans="1:7" x14ac:dyDescent="0.25">
      <c r="A12820">
        <v>128.27999999999901</v>
      </c>
      <c r="B12820">
        <v>4.2563881874084402</v>
      </c>
      <c r="C12820">
        <v>16.7088413238525</v>
      </c>
      <c r="D12820">
        <v>4.2563881874084402</v>
      </c>
      <c r="E12820">
        <v>32.392752976296002</v>
      </c>
      <c r="F12820">
        <v>245.683694386295</v>
      </c>
      <c r="G12820">
        <v>142.11772500000001</v>
      </c>
    </row>
    <row r="12821" spans="1:7" x14ac:dyDescent="0.25">
      <c r="A12821">
        <v>128.289999999999</v>
      </c>
      <c r="B12821">
        <v>4.25677061080932</v>
      </c>
      <c r="C12821">
        <v>16.7118415832519</v>
      </c>
      <c r="D12821">
        <v>4.25677061080932</v>
      </c>
      <c r="E12821">
        <v>32.393135399696803</v>
      </c>
      <c r="F12821">
        <v>245.68407680969599</v>
      </c>
      <c r="G12821">
        <v>142.127725</v>
      </c>
    </row>
    <row r="12822" spans="1:7" x14ac:dyDescent="0.25">
      <c r="A12822">
        <v>128.30000000000001</v>
      </c>
      <c r="B12822">
        <v>4.2571716308593697</v>
      </c>
      <c r="C12822">
        <v>16.716167449951101</v>
      </c>
      <c r="D12822">
        <v>4.2571716308593697</v>
      </c>
      <c r="E12822">
        <v>32.393536419746901</v>
      </c>
      <c r="F12822">
        <v>245.68447782974599</v>
      </c>
      <c r="G12822">
        <v>142.13772499999999</v>
      </c>
    </row>
    <row r="12823" spans="1:7" x14ac:dyDescent="0.25">
      <c r="A12823">
        <v>128.31</v>
      </c>
      <c r="B12823">
        <v>4.2575592994689897</v>
      </c>
      <c r="C12823">
        <v>16.720193862915</v>
      </c>
      <c r="D12823">
        <v>4.2575592994689897</v>
      </c>
      <c r="E12823">
        <v>32.393924088356499</v>
      </c>
      <c r="F12823">
        <v>245.684865498356</v>
      </c>
      <c r="G12823">
        <v>142.14772500000001</v>
      </c>
    </row>
    <row r="12824" spans="1:7" x14ac:dyDescent="0.25">
      <c r="A12824">
        <v>128.319999999999</v>
      </c>
      <c r="B12824">
        <v>4.25793027877807</v>
      </c>
      <c r="C12824">
        <v>16.723619461059499</v>
      </c>
      <c r="D12824">
        <v>4.25793027877807</v>
      </c>
      <c r="E12824">
        <v>32.394295067665603</v>
      </c>
      <c r="F12824">
        <v>245.685236477665</v>
      </c>
      <c r="G12824">
        <v>142.157725</v>
      </c>
    </row>
    <row r="12825" spans="1:7" x14ac:dyDescent="0.25">
      <c r="A12825">
        <v>128.32999999999899</v>
      </c>
      <c r="B12825">
        <v>4.2583060264587402</v>
      </c>
      <c r="C12825">
        <v>16.728330612182599</v>
      </c>
      <c r="D12825">
        <v>4.2583060264587402</v>
      </c>
      <c r="E12825">
        <v>32.394670815346302</v>
      </c>
      <c r="F12825">
        <v>245.68561222534601</v>
      </c>
      <c r="G12825">
        <v>142.16772499999999</v>
      </c>
    </row>
    <row r="12826" spans="1:7" x14ac:dyDescent="0.25">
      <c r="A12826">
        <v>128.34</v>
      </c>
      <c r="B12826">
        <v>4.25868415832519</v>
      </c>
      <c r="C12826">
        <v>16.7333889007568</v>
      </c>
      <c r="D12826">
        <v>4.25868415832519</v>
      </c>
      <c r="E12826">
        <v>32.3950489472127</v>
      </c>
      <c r="F12826">
        <v>245.68599035721201</v>
      </c>
      <c r="G12826">
        <v>142.17772500000001</v>
      </c>
    </row>
    <row r="12827" spans="1:7" x14ac:dyDescent="0.25">
      <c r="A12827">
        <v>128.35</v>
      </c>
      <c r="B12827">
        <v>4.2590546607971103</v>
      </c>
      <c r="C12827">
        <v>16.7360305786132</v>
      </c>
      <c r="D12827">
        <v>4.2590546607971103</v>
      </c>
      <c r="E12827">
        <v>32.395419449684603</v>
      </c>
      <c r="F12827">
        <v>245.68636085968399</v>
      </c>
      <c r="G12827">
        <v>142.187725</v>
      </c>
    </row>
    <row r="12828" spans="1:7" x14ac:dyDescent="0.25">
      <c r="A12828">
        <v>128.36000000000001</v>
      </c>
      <c r="B12828">
        <v>4.2594151496887198</v>
      </c>
      <c r="C12828">
        <v>16.738771438598601</v>
      </c>
      <c r="D12828">
        <v>4.2594151496887198</v>
      </c>
      <c r="E12828">
        <v>32.395779938576197</v>
      </c>
      <c r="F12828">
        <v>245.68672134857599</v>
      </c>
      <c r="G12828">
        <v>142.19772499999999</v>
      </c>
    </row>
    <row r="12829" spans="1:7" x14ac:dyDescent="0.25">
      <c r="A12829">
        <v>128.36999999999901</v>
      </c>
      <c r="B12829">
        <v>4.2598056793212802</v>
      </c>
      <c r="C12829">
        <v>16.741432189941399</v>
      </c>
      <c r="D12829">
        <v>4.2598056793212802</v>
      </c>
      <c r="E12829">
        <v>32.396170468208801</v>
      </c>
      <c r="F12829">
        <v>245.68711187820799</v>
      </c>
      <c r="G12829">
        <v>142.20772500000001</v>
      </c>
    </row>
    <row r="12830" spans="1:7" x14ac:dyDescent="0.25">
      <c r="A12830">
        <v>128.38</v>
      </c>
      <c r="B12830">
        <v>4.2601819038391104</v>
      </c>
      <c r="C12830">
        <v>16.743545532226499</v>
      </c>
      <c r="D12830">
        <v>4.2601819038391104</v>
      </c>
      <c r="E12830">
        <v>32.396546692726602</v>
      </c>
      <c r="F12830">
        <v>245.68748810272601</v>
      </c>
      <c r="G12830">
        <v>142.217725</v>
      </c>
    </row>
    <row r="12831" spans="1:7" x14ac:dyDescent="0.25">
      <c r="A12831">
        <v>128.38999999999999</v>
      </c>
      <c r="B12831">
        <v>4.26053714752197</v>
      </c>
      <c r="C12831">
        <v>16.7461757659912</v>
      </c>
      <c r="D12831">
        <v>4.26053714752197</v>
      </c>
      <c r="E12831">
        <v>32.396901936409499</v>
      </c>
      <c r="F12831">
        <v>245.68784334640901</v>
      </c>
      <c r="G12831">
        <v>142.22772499999999</v>
      </c>
    </row>
    <row r="12832" spans="1:7" x14ac:dyDescent="0.25">
      <c r="A12832">
        <v>128.4</v>
      </c>
      <c r="B12832">
        <v>4.2609148025512598</v>
      </c>
      <c r="C12832">
        <v>16.747978210449201</v>
      </c>
      <c r="D12832">
        <v>4.2609148025512598</v>
      </c>
      <c r="E12832">
        <v>32.397279591438803</v>
      </c>
      <c r="F12832">
        <v>245.688221001438</v>
      </c>
      <c r="G12832">
        <v>142.23772500000001</v>
      </c>
    </row>
    <row r="12833" spans="1:7" x14ac:dyDescent="0.25">
      <c r="A12833">
        <v>128.409999999999</v>
      </c>
      <c r="B12833">
        <v>4.2612524032592702</v>
      </c>
      <c r="C12833">
        <v>16.750169754028299</v>
      </c>
      <c r="D12833">
        <v>4.2612524032592702</v>
      </c>
      <c r="E12833">
        <v>32.397617192146797</v>
      </c>
      <c r="F12833">
        <v>245.688558602146</v>
      </c>
      <c r="G12833">
        <v>142.247725</v>
      </c>
    </row>
    <row r="12834" spans="1:7" x14ac:dyDescent="0.25">
      <c r="A12834">
        <v>128.41999999999999</v>
      </c>
      <c r="B12834">
        <v>4.2616071701049796</v>
      </c>
      <c r="C12834">
        <v>16.753673553466701</v>
      </c>
      <c r="D12834">
        <v>4.2616071701049796</v>
      </c>
      <c r="E12834">
        <v>32.3979719589925</v>
      </c>
      <c r="F12834">
        <v>245.68891336899199</v>
      </c>
      <c r="G12834">
        <v>142.25772499999999</v>
      </c>
    </row>
    <row r="12835" spans="1:7" x14ac:dyDescent="0.25">
      <c r="A12835">
        <v>128.43</v>
      </c>
      <c r="B12835">
        <v>4.2619757652282697</v>
      </c>
      <c r="C12835">
        <v>16.755495071411101</v>
      </c>
      <c r="D12835">
        <v>4.2619757652282697</v>
      </c>
      <c r="E12835">
        <v>32.398340554115798</v>
      </c>
      <c r="F12835">
        <v>245.689281964115</v>
      </c>
      <c r="G12835">
        <v>142.26772500000001</v>
      </c>
    </row>
    <row r="12836" spans="1:7" x14ac:dyDescent="0.25">
      <c r="A12836">
        <v>128.44</v>
      </c>
      <c r="B12836">
        <v>4.26230764389038</v>
      </c>
      <c r="C12836">
        <v>16.7556457519531</v>
      </c>
      <c r="D12836">
        <v>4.26230764389038</v>
      </c>
      <c r="E12836">
        <v>32.3986724327779</v>
      </c>
      <c r="F12836">
        <v>245.68961384277699</v>
      </c>
      <c r="G12836">
        <v>142.277725</v>
      </c>
    </row>
    <row r="12837" spans="1:7" x14ac:dyDescent="0.25">
      <c r="A12837">
        <v>128.44999999999899</v>
      </c>
      <c r="B12837">
        <v>4.2626700401306099</v>
      </c>
      <c r="C12837">
        <v>16.7561435699462</v>
      </c>
      <c r="D12837">
        <v>4.2626700401306099</v>
      </c>
      <c r="E12837">
        <v>32.399034829018099</v>
      </c>
      <c r="F12837">
        <v>245.68997623901799</v>
      </c>
      <c r="G12837">
        <v>142.28772499999999</v>
      </c>
    </row>
    <row r="12838" spans="1:7" x14ac:dyDescent="0.25">
      <c r="A12838">
        <v>128.46</v>
      </c>
      <c r="B12838">
        <v>4.2630410194396902</v>
      </c>
      <c r="C12838">
        <v>16.7573528289794</v>
      </c>
      <c r="D12838">
        <v>4.2630410194396902</v>
      </c>
      <c r="E12838">
        <v>32.399405808327202</v>
      </c>
      <c r="F12838">
        <v>245.69034721832699</v>
      </c>
      <c r="G12838">
        <v>142.29772500000001</v>
      </c>
    </row>
    <row r="12839" spans="1:7" x14ac:dyDescent="0.25">
      <c r="A12839">
        <v>128.47</v>
      </c>
      <c r="B12839">
        <v>4.2633857727050701</v>
      </c>
      <c r="C12839">
        <v>16.7592163085937</v>
      </c>
      <c r="D12839">
        <v>4.2633857727050701</v>
      </c>
      <c r="E12839">
        <v>32.399750561592597</v>
      </c>
      <c r="F12839">
        <v>245.690691971592</v>
      </c>
      <c r="G12839">
        <v>142.307725</v>
      </c>
    </row>
    <row r="12840" spans="1:7" x14ac:dyDescent="0.25">
      <c r="A12840">
        <v>128.47999999999999</v>
      </c>
      <c r="B12840">
        <v>4.2637233734130797</v>
      </c>
      <c r="C12840">
        <v>16.7596626281738</v>
      </c>
      <c r="D12840">
        <v>4.2637233734130797</v>
      </c>
      <c r="E12840">
        <v>32.400088162300598</v>
      </c>
      <c r="F12840">
        <v>245.69102957230001</v>
      </c>
      <c r="G12840">
        <v>142.317725</v>
      </c>
    </row>
    <row r="12841" spans="1:7" x14ac:dyDescent="0.25">
      <c r="A12841">
        <v>128.48999999999899</v>
      </c>
      <c r="B12841">
        <v>4.2640480995178196</v>
      </c>
      <c r="C12841">
        <v>16.7596130371093</v>
      </c>
      <c r="D12841">
        <v>4.2640480995178196</v>
      </c>
      <c r="E12841">
        <v>32.400412888405299</v>
      </c>
      <c r="F12841">
        <v>245.691354298405</v>
      </c>
      <c r="G12841">
        <v>142.32772499999999</v>
      </c>
    </row>
    <row r="12842" spans="1:7" x14ac:dyDescent="0.25">
      <c r="A12842">
        <v>128.5</v>
      </c>
      <c r="B12842">
        <v>4.2643857002258301</v>
      </c>
      <c r="C12842">
        <v>16.759954452514599</v>
      </c>
      <c r="D12842">
        <v>4.2643857002258301</v>
      </c>
      <c r="E12842">
        <v>32.4007504891133</v>
      </c>
      <c r="F12842">
        <v>245.69169189911301</v>
      </c>
      <c r="G12842">
        <v>142.33772500000001</v>
      </c>
    </row>
    <row r="12843" spans="1:7" x14ac:dyDescent="0.25">
      <c r="A12843">
        <v>128.51</v>
      </c>
      <c r="B12843">
        <v>4.2647528648376403</v>
      </c>
      <c r="C12843">
        <v>16.7624397277832</v>
      </c>
      <c r="D12843">
        <v>4.2647528648376403</v>
      </c>
      <c r="E12843">
        <v>32.401117653725201</v>
      </c>
      <c r="F12843">
        <v>245.692059063725</v>
      </c>
      <c r="G12843">
        <v>142.347725</v>
      </c>
    </row>
    <row r="12844" spans="1:7" x14ac:dyDescent="0.25">
      <c r="A12844">
        <v>128.52000000000001</v>
      </c>
      <c r="B12844">
        <v>4.26507091522216</v>
      </c>
      <c r="C12844">
        <v>16.761713027954102</v>
      </c>
      <c r="D12844">
        <v>4.26507091522216</v>
      </c>
      <c r="E12844">
        <v>32.401435704109701</v>
      </c>
      <c r="F12844">
        <v>245.69237711410901</v>
      </c>
      <c r="G12844">
        <v>142.35772499999999</v>
      </c>
    </row>
    <row r="12845" spans="1:7" x14ac:dyDescent="0.25">
      <c r="A12845">
        <v>128.52999999999901</v>
      </c>
      <c r="B12845">
        <v>4.2653951644897399</v>
      </c>
      <c r="C12845">
        <v>16.7601623535156</v>
      </c>
      <c r="D12845">
        <v>4.2653951644897399</v>
      </c>
      <c r="E12845">
        <v>32.401759953377301</v>
      </c>
      <c r="F12845">
        <v>245.69270136337701</v>
      </c>
      <c r="G12845">
        <v>142.36772500000001</v>
      </c>
    </row>
    <row r="12846" spans="1:7" x14ac:dyDescent="0.25">
      <c r="A12846">
        <v>128.539999999999</v>
      </c>
      <c r="B12846">
        <v>4.2657403945922798</v>
      </c>
      <c r="C12846">
        <v>16.760107040405199</v>
      </c>
      <c r="D12846">
        <v>4.2657403945922798</v>
      </c>
      <c r="E12846">
        <v>32.402105183479797</v>
      </c>
      <c r="F12846">
        <v>245.69304659347901</v>
      </c>
      <c r="G12846">
        <v>142.377725</v>
      </c>
    </row>
    <row r="12847" spans="1:7" x14ac:dyDescent="0.25">
      <c r="A12847">
        <v>128.55000000000001</v>
      </c>
      <c r="B12847">
        <v>4.2660431861877397</v>
      </c>
      <c r="C12847">
        <v>16.762544631958001</v>
      </c>
      <c r="D12847">
        <v>4.2660431861877397</v>
      </c>
      <c r="E12847">
        <v>32.402407975075299</v>
      </c>
      <c r="F12847">
        <v>245.69334938507501</v>
      </c>
      <c r="G12847">
        <v>142.38772499999999</v>
      </c>
    </row>
    <row r="12848" spans="1:7" x14ac:dyDescent="0.25">
      <c r="A12848">
        <v>128.56</v>
      </c>
      <c r="B12848">
        <v>4.266357421875</v>
      </c>
      <c r="C12848">
        <v>16.763856887817301</v>
      </c>
      <c r="D12848">
        <v>4.266357421875</v>
      </c>
      <c r="E12848">
        <v>32.402722210762498</v>
      </c>
      <c r="F12848">
        <v>245.69366362076201</v>
      </c>
      <c r="G12848">
        <v>142.39772500000001</v>
      </c>
    </row>
    <row r="12849" spans="1:7" x14ac:dyDescent="0.25">
      <c r="A12849">
        <v>128.569999999999</v>
      </c>
      <c r="B12849">
        <v>4.2666902542114196</v>
      </c>
      <c r="C12849">
        <v>16.763113021850501</v>
      </c>
      <c r="D12849">
        <v>4.2666902542114196</v>
      </c>
      <c r="E12849">
        <v>32.403055043098902</v>
      </c>
      <c r="F12849">
        <v>245.69399645309801</v>
      </c>
      <c r="G12849">
        <v>142.407725</v>
      </c>
    </row>
    <row r="12850" spans="1:7" x14ac:dyDescent="0.25">
      <c r="A12850">
        <v>128.57999999999899</v>
      </c>
      <c r="B12850">
        <v>4.2670178413391104</v>
      </c>
      <c r="C12850">
        <v>16.7630500793457</v>
      </c>
      <c r="D12850">
        <v>4.2670178413391104</v>
      </c>
      <c r="E12850">
        <v>32.403382630226602</v>
      </c>
      <c r="F12850">
        <v>245.69432404022601</v>
      </c>
      <c r="G12850">
        <v>142.41772499999999</v>
      </c>
    </row>
    <row r="12851" spans="1:7" x14ac:dyDescent="0.25">
      <c r="A12851">
        <v>128.59</v>
      </c>
      <c r="B12851">
        <v>4.2673091888427699</v>
      </c>
      <c r="C12851">
        <v>16.7637004852294</v>
      </c>
      <c r="D12851">
        <v>4.2673091888427699</v>
      </c>
      <c r="E12851">
        <v>32.4036739777303</v>
      </c>
      <c r="F12851">
        <v>245.69461538773001</v>
      </c>
      <c r="G12851">
        <v>142.42772500000001</v>
      </c>
    </row>
    <row r="12852" spans="1:7" x14ac:dyDescent="0.25">
      <c r="A12852">
        <v>128.6</v>
      </c>
      <c r="B12852">
        <v>4.2675838470458896</v>
      </c>
      <c r="C12852">
        <v>16.765239715576101</v>
      </c>
      <c r="D12852">
        <v>4.2675838470458896</v>
      </c>
      <c r="E12852">
        <v>32.403948635933403</v>
      </c>
      <c r="F12852">
        <v>245.69489004593299</v>
      </c>
      <c r="G12852">
        <v>142.437725</v>
      </c>
    </row>
    <row r="12853" spans="1:7" x14ac:dyDescent="0.25">
      <c r="A12853">
        <v>128.61000000000001</v>
      </c>
      <c r="B12853">
        <v>4.2678809165954501</v>
      </c>
      <c r="C12853">
        <v>16.7633972167968</v>
      </c>
      <c r="D12853">
        <v>4.2678809165954501</v>
      </c>
      <c r="E12853">
        <v>32.404245705483</v>
      </c>
      <c r="F12853">
        <v>245.69518711548301</v>
      </c>
      <c r="G12853">
        <v>142.44772499999999</v>
      </c>
    </row>
    <row r="12854" spans="1:7" x14ac:dyDescent="0.25">
      <c r="A12854">
        <v>128.61999999999901</v>
      </c>
      <c r="B12854">
        <v>4.2682390213012598</v>
      </c>
      <c r="C12854">
        <v>16.763385772705</v>
      </c>
      <c r="D12854">
        <v>4.2682390213012598</v>
      </c>
      <c r="E12854">
        <v>32.404603810188803</v>
      </c>
      <c r="F12854">
        <v>245.695545220188</v>
      </c>
      <c r="G12854">
        <v>142.45772500000001</v>
      </c>
    </row>
    <row r="12855" spans="1:7" x14ac:dyDescent="0.25">
      <c r="A12855">
        <v>128.63</v>
      </c>
      <c r="B12855">
        <v>4.2685589790344203</v>
      </c>
      <c r="C12855">
        <v>16.765499114990199</v>
      </c>
      <c r="D12855">
        <v>4.2685589790344203</v>
      </c>
      <c r="E12855">
        <v>32.4049237679219</v>
      </c>
      <c r="F12855">
        <v>245.69586517792101</v>
      </c>
      <c r="G12855">
        <v>142.467725</v>
      </c>
    </row>
    <row r="12856" spans="1:7" x14ac:dyDescent="0.25">
      <c r="A12856">
        <v>128.63999999999999</v>
      </c>
      <c r="B12856">
        <v>4.2688755989074698</v>
      </c>
      <c r="C12856">
        <v>16.763954162597599</v>
      </c>
      <c r="D12856">
        <v>4.2688755989074698</v>
      </c>
      <c r="E12856">
        <v>32.405240387794997</v>
      </c>
      <c r="F12856">
        <v>245.69618179779499</v>
      </c>
      <c r="G12856">
        <v>142.47772499999999</v>
      </c>
    </row>
    <row r="12857" spans="1:7" x14ac:dyDescent="0.25">
      <c r="A12857">
        <v>128.65</v>
      </c>
      <c r="B12857">
        <v>4.2691721916198704</v>
      </c>
      <c r="C12857">
        <v>16.762739181518501</v>
      </c>
      <c r="D12857">
        <v>4.2691721916198704</v>
      </c>
      <c r="E12857">
        <v>32.405536980507399</v>
      </c>
      <c r="F12857">
        <v>245.696478390507</v>
      </c>
      <c r="G12857">
        <v>142.48772500000001</v>
      </c>
    </row>
    <row r="12858" spans="1:7" x14ac:dyDescent="0.25">
      <c r="A12858">
        <v>128.659999999999</v>
      </c>
      <c r="B12858">
        <v>4.269464969635</v>
      </c>
      <c r="C12858">
        <v>16.760816574096602</v>
      </c>
      <c r="D12858">
        <v>4.269464969635</v>
      </c>
      <c r="E12858">
        <v>32.405829758522501</v>
      </c>
      <c r="F12858">
        <v>245.69677116852199</v>
      </c>
      <c r="G12858">
        <v>142.497725</v>
      </c>
    </row>
    <row r="12859" spans="1:7" x14ac:dyDescent="0.25">
      <c r="A12859">
        <v>128.66999999999999</v>
      </c>
      <c r="B12859">
        <v>4.2697644233703604</v>
      </c>
      <c r="C12859">
        <v>16.762138366699201</v>
      </c>
      <c r="D12859">
        <v>4.2697644233703604</v>
      </c>
      <c r="E12859">
        <v>32.406129212257902</v>
      </c>
      <c r="F12859">
        <v>245.697070622257</v>
      </c>
      <c r="G12859">
        <v>142.50772499999999</v>
      </c>
    </row>
    <row r="12860" spans="1:7" x14ac:dyDescent="0.25">
      <c r="A12860">
        <v>128.68</v>
      </c>
      <c r="B12860">
        <v>4.2700705528259197</v>
      </c>
      <c r="C12860">
        <v>16.763063430786101</v>
      </c>
      <c r="D12860">
        <v>4.2700705528259197</v>
      </c>
      <c r="E12860">
        <v>32.406435341713397</v>
      </c>
      <c r="F12860">
        <v>245.69737675171299</v>
      </c>
      <c r="G12860">
        <v>142.51772500000001</v>
      </c>
    </row>
    <row r="12861" spans="1:7" x14ac:dyDescent="0.25">
      <c r="A12861">
        <v>128.69</v>
      </c>
      <c r="B12861">
        <v>4.2703595161437899</v>
      </c>
      <c r="C12861">
        <v>16.761600494384702</v>
      </c>
      <c r="D12861">
        <v>4.2703595161437899</v>
      </c>
      <c r="E12861">
        <v>32.406724305031297</v>
      </c>
      <c r="F12861">
        <v>245.69766571503101</v>
      </c>
      <c r="G12861">
        <v>142.527725</v>
      </c>
    </row>
    <row r="12862" spans="1:7" x14ac:dyDescent="0.25">
      <c r="A12862">
        <v>128.69999999999899</v>
      </c>
      <c r="B12862">
        <v>4.27062559127807</v>
      </c>
      <c r="C12862">
        <v>16.7604885101318</v>
      </c>
      <c r="D12862">
        <v>4.27062559127807</v>
      </c>
      <c r="E12862">
        <v>32.406990380165603</v>
      </c>
      <c r="F12862">
        <v>245.697931790165</v>
      </c>
      <c r="G12862">
        <v>142.53772499999999</v>
      </c>
    </row>
    <row r="12863" spans="1:7" x14ac:dyDescent="0.25">
      <c r="A12863">
        <v>128.71</v>
      </c>
      <c r="B12863">
        <v>4.2709436416625897</v>
      </c>
      <c r="C12863">
        <v>16.7641086578369</v>
      </c>
      <c r="D12863">
        <v>4.2709436416625897</v>
      </c>
      <c r="E12863">
        <v>32.407308430550103</v>
      </c>
      <c r="F12863">
        <v>245.69824984055001</v>
      </c>
      <c r="G12863">
        <v>142.54772500000001</v>
      </c>
    </row>
    <row r="12864" spans="1:7" x14ac:dyDescent="0.25">
      <c r="A12864">
        <v>128.72</v>
      </c>
      <c r="B12864">
        <v>4.2712907791137598</v>
      </c>
      <c r="C12864">
        <v>16.765157699584901</v>
      </c>
      <c r="D12864">
        <v>4.2712907791137598</v>
      </c>
      <c r="E12864">
        <v>32.407655568001303</v>
      </c>
      <c r="F12864">
        <v>245.69859697800101</v>
      </c>
      <c r="G12864">
        <v>142.557725</v>
      </c>
    </row>
    <row r="12865" spans="1:7" x14ac:dyDescent="0.25">
      <c r="A12865">
        <v>128.72999999999999</v>
      </c>
      <c r="B12865">
        <v>4.2716307640075604</v>
      </c>
      <c r="C12865">
        <v>16.7626342773437</v>
      </c>
      <c r="D12865">
        <v>4.2716307640075604</v>
      </c>
      <c r="E12865">
        <v>32.407995552895102</v>
      </c>
      <c r="F12865">
        <v>245.698936962895</v>
      </c>
      <c r="G12865">
        <v>142.567725</v>
      </c>
    </row>
    <row r="12866" spans="1:7" x14ac:dyDescent="0.25">
      <c r="A12866">
        <v>128.73999999999899</v>
      </c>
      <c r="B12866">
        <v>4.27193260192871</v>
      </c>
      <c r="C12866">
        <v>16.763811111450099</v>
      </c>
      <c r="D12866">
        <v>4.27193260192871</v>
      </c>
      <c r="E12866">
        <v>32.408297390816202</v>
      </c>
      <c r="F12866">
        <v>245.699238800816</v>
      </c>
      <c r="G12866">
        <v>142.57772499999999</v>
      </c>
    </row>
    <row r="12867" spans="1:7" x14ac:dyDescent="0.25">
      <c r="A12867">
        <v>128.75</v>
      </c>
      <c r="B12867">
        <v>4.2722544670104901</v>
      </c>
      <c r="C12867">
        <v>16.765598297119102</v>
      </c>
      <c r="D12867">
        <v>4.2722544670104901</v>
      </c>
      <c r="E12867">
        <v>32.408619255898003</v>
      </c>
      <c r="F12867">
        <v>245.69956066589799</v>
      </c>
      <c r="G12867">
        <v>142.58772500000001</v>
      </c>
    </row>
    <row r="12868" spans="1:7" x14ac:dyDescent="0.25">
      <c r="A12868">
        <v>128.76</v>
      </c>
      <c r="B12868">
        <v>4.2725648880004803</v>
      </c>
      <c r="C12868">
        <v>16.7693767547607</v>
      </c>
      <c r="D12868">
        <v>4.2725648880004803</v>
      </c>
      <c r="E12868">
        <v>32.408929676888</v>
      </c>
      <c r="F12868">
        <v>245.69987108688801</v>
      </c>
      <c r="G12868">
        <v>142.597725</v>
      </c>
    </row>
    <row r="12869" spans="1:7" x14ac:dyDescent="0.25">
      <c r="A12869">
        <v>128.77000000000001</v>
      </c>
      <c r="B12869">
        <v>4.2728509902954102</v>
      </c>
      <c r="C12869">
        <v>16.769338607788001</v>
      </c>
      <c r="D12869">
        <v>4.2728509902954102</v>
      </c>
      <c r="E12869">
        <v>32.409215779182901</v>
      </c>
      <c r="F12869">
        <v>245.70015718918199</v>
      </c>
      <c r="G12869">
        <v>142.60772499999999</v>
      </c>
    </row>
    <row r="12870" spans="1:7" x14ac:dyDescent="0.25">
      <c r="A12870">
        <v>128.77999999999901</v>
      </c>
      <c r="B12870">
        <v>4.2731242179870597</v>
      </c>
      <c r="C12870">
        <v>16.7673740386962</v>
      </c>
      <c r="D12870">
        <v>4.2731242179870597</v>
      </c>
      <c r="E12870">
        <v>32.409489006874601</v>
      </c>
      <c r="F12870">
        <v>245.70043041687401</v>
      </c>
      <c r="G12870">
        <v>142.61772500000001</v>
      </c>
    </row>
    <row r="12871" spans="1:7" x14ac:dyDescent="0.25">
      <c r="A12871">
        <v>128.789999999999</v>
      </c>
      <c r="B12871">
        <v>4.2734298706054599</v>
      </c>
      <c r="C12871">
        <v>16.769077301025298</v>
      </c>
      <c r="D12871">
        <v>4.2734298706054599</v>
      </c>
      <c r="E12871">
        <v>32.409794659493002</v>
      </c>
      <c r="F12871">
        <v>245.70073606949299</v>
      </c>
      <c r="G12871">
        <v>142.627725</v>
      </c>
    </row>
    <row r="12872" spans="1:7" x14ac:dyDescent="0.25">
      <c r="A12872">
        <v>128.80000000000001</v>
      </c>
      <c r="B12872">
        <v>4.2737751007079998</v>
      </c>
      <c r="C12872">
        <v>16.770656585693299</v>
      </c>
      <c r="D12872">
        <v>4.2737751007079998</v>
      </c>
      <c r="E12872">
        <v>32.410139889595499</v>
      </c>
      <c r="F12872">
        <v>245.70108129959499</v>
      </c>
      <c r="G12872">
        <v>142.63772499999999</v>
      </c>
    </row>
    <row r="12873" spans="1:7" x14ac:dyDescent="0.25">
      <c r="A12873">
        <v>128.81</v>
      </c>
      <c r="B12873">
        <v>4.2740969657897896</v>
      </c>
      <c r="C12873">
        <v>16.769552230834901</v>
      </c>
      <c r="D12873">
        <v>4.2740969657897896</v>
      </c>
      <c r="E12873">
        <v>32.4104617546773</v>
      </c>
      <c r="F12873">
        <v>245.701403164677</v>
      </c>
      <c r="G12873">
        <v>142.64772500000001</v>
      </c>
    </row>
    <row r="12874" spans="1:7" x14ac:dyDescent="0.25">
      <c r="A12874">
        <v>128.819999999999</v>
      </c>
      <c r="B12874">
        <v>4.2744116783142001</v>
      </c>
      <c r="C12874">
        <v>16.7690734863281</v>
      </c>
      <c r="D12874">
        <v>4.2744116783142001</v>
      </c>
      <c r="E12874">
        <v>32.4107764672017</v>
      </c>
      <c r="F12874">
        <v>245.70171787720099</v>
      </c>
      <c r="G12874">
        <v>142.657725</v>
      </c>
    </row>
    <row r="12875" spans="1:7" x14ac:dyDescent="0.25">
      <c r="A12875">
        <v>128.82999999999899</v>
      </c>
      <c r="B12875">
        <v>4.2747087478637598</v>
      </c>
      <c r="C12875">
        <v>16.770776748657202</v>
      </c>
      <c r="D12875">
        <v>4.2747087478637598</v>
      </c>
      <c r="E12875">
        <v>32.411073536751303</v>
      </c>
      <c r="F12875">
        <v>245.70201494675101</v>
      </c>
      <c r="G12875">
        <v>142.66772499999999</v>
      </c>
    </row>
    <row r="12876" spans="1:7" x14ac:dyDescent="0.25">
      <c r="A12876">
        <v>128.84</v>
      </c>
      <c r="B12876">
        <v>4.27502012252807</v>
      </c>
      <c r="C12876">
        <v>16.773483276367099</v>
      </c>
      <c r="D12876">
        <v>4.27502012252807</v>
      </c>
      <c r="E12876">
        <v>32.411384911415603</v>
      </c>
      <c r="F12876">
        <v>245.702326321415</v>
      </c>
      <c r="G12876">
        <v>142.67772500000001</v>
      </c>
    </row>
    <row r="12877" spans="1:7" x14ac:dyDescent="0.25">
      <c r="A12877">
        <v>128.85</v>
      </c>
      <c r="B12877">
        <v>4.2753696441650302</v>
      </c>
      <c r="C12877">
        <v>16.775678634643501</v>
      </c>
      <c r="D12877">
        <v>4.2753696441650302</v>
      </c>
      <c r="E12877">
        <v>32.411734433052601</v>
      </c>
      <c r="F12877">
        <v>245.70267584305199</v>
      </c>
      <c r="G12877">
        <v>142.687725</v>
      </c>
    </row>
    <row r="12878" spans="1:7" x14ac:dyDescent="0.25">
      <c r="A12878">
        <v>128.86000000000001</v>
      </c>
      <c r="B12878">
        <v>4.2757062911987296</v>
      </c>
      <c r="C12878">
        <v>16.776023864746001</v>
      </c>
      <c r="D12878">
        <v>4.2757062911987296</v>
      </c>
      <c r="E12878">
        <v>32.4120710800862</v>
      </c>
      <c r="F12878">
        <v>245.703012490086</v>
      </c>
      <c r="G12878">
        <v>142.69772499999999</v>
      </c>
    </row>
    <row r="12879" spans="1:7" x14ac:dyDescent="0.25">
      <c r="A12879">
        <v>128.86999999999901</v>
      </c>
      <c r="B12879">
        <v>4.2760272026062003</v>
      </c>
      <c r="C12879">
        <v>16.7765293121337</v>
      </c>
      <c r="D12879">
        <v>4.2760272026062003</v>
      </c>
      <c r="E12879">
        <v>32.412391991493699</v>
      </c>
      <c r="F12879">
        <v>245.70333340149301</v>
      </c>
      <c r="G12879">
        <v>142.70772500000001</v>
      </c>
    </row>
    <row r="12880" spans="1:7" x14ac:dyDescent="0.25">
      <c r="A12880">
        <v>128.88</v>
      </c>
      <c r="B12880">
        <v>4.2763266563415501</v>
      </c>
      <c r="C12880">
        <v>16.780204772949201</v>
      </c>
      <c r="D12880">
        <v>4.2763266563415501</v>
      </c>
      <c r="E12880">
        <v>32.4126914452291</v>
      </c>
      <c r="F12880">
        <v>245.70363285522899</v>
      </c>
      <c r="G12880">
        <v>142.717725</v>
      </c>
    </row>
    <row r="12881" spans="1:7" x14ac:dyDescent="0.25">
      <c r="A12881">
        <v>128.88999999999999</v>
      </c>
      <c r="B12881">
        <v>4.2766451835632298</v>
      </c>
      <c r="C12881">
        <v>16.783239364623999</v>
      </c>
      <c r="D12881">
        <v>4.2766451835632298</v>
      </c>
      <c r="E12881">
        <v>32.413009972450702</v>
      </c>
      <c r="F12881">
        <v>245.70395138244999</v>
      </c>
      <c r="G12881">
        <v>142.72772499999999</v>
      </c>
    </row>
    <row r="12882" spans="1:7" x14ac:dyDescent="0.25">
      <c r="A12882">
        <v>128.9</v>
      </c>
      <c r="B12882">
        <v>4.2769932746887198</v>
      </c>
      <c r="C12882">
        <v>16.784845352172798</v>
      </c>
      <c r="D12882">
        <v>4.2769932746887198</v>
      </c>
      <c r="E12882">
        <v>32.413358063576197</v>
      </c>
      <c r="F12882">
        <v>245.70429947357599</v>
      </c>
      <c r="G12882">
        <v>142.73772500000001</v>
      </c>
    </row>
    <row r="12883" spans="1:7" x14ac:dyDescent="0.25">
      <c r="A12883">
        <v>128.909999999999</v>
      </c>
      <c r="B12883">
        <v>4.2773041725158603</v>
      </c>
      <c r="C12883">
        <v>16.7847881317138</v>
      </c>
      <c r="D12883">
        <v>4.2773041725158603</v>
      </c>
      <c r="E12883">
        <v>32.413668961403403</v>
      </c>
      <c r="F12883">
        <v>245.70461037140299</v>
      </c>
      <c r="G12883">
        <v>142.747725</v>
      </c>
    </row>
    <row r="12884" spans="1:7" x14ac:dyDescent="0.25">
      <c r="A12884">
        <v>128.91999999999999</v>
      </c>
      <c r="B12884">
        <v>4.2776021957397399</v>
      </c>
      <c r="C12884">
        <v>16.787065505981399</v>
      </c>
      <c r="D12884">
        <v>4.2776021957397399</v>
      </c>
      <c r="E12884">
        <v>32.413966984627301</v>
      </c>
      <c r="F12884">
        <v>245.70490839462701</v>
      </c>
      <c r="G12884">
        <v>142.75772499999999</v>
      </c>
    </row>
    <row r="12885" spans="1:7" x14ac:dyDescent="0.25">
      <c r="A12885">
        <v>128.93</v>
      </c>
      <c r="B12885">
        <v>4.2779235839843697</v>
      </c>
      <c r="C12885">
        <v>16.789667129516602</v>
      </c>
      <c r="D12885">
        <v>4.2779235839843697</v>
      </c>
      <c r="E12885">
        <v>32.414288372871901</v>
      </c>
      <c r="F12885">
        <v>245.70522978287099</v>
      </c>
      <c r="G12885">
        <v>142.76772500000001</v>
      </c>
    </row>
    <row r="12886" spans="1:7" x14ac:dyDescent="0.25">
      <c r="A12886">
        <v>128.94</v>
      </c>
      <c r="B12886">
        <v>4.2782564163207999</v>
      </c>
      <c r="C12886">
        <v>16.793615341186499</v>
      </c>
      <c r="D12886">
        <v>4.2782564163207999</v>
      </c>
      <c r="E12886">
        <v>32.414621205208299</v>
      </c>
      <c r="F12886">
        <v>245.70556261520801</v>
      </c>
      <c r="G12886">
        <v>142.777725</v>
      </c>
    </row>
    <row r="12887" spans="1:7" x14ac:dyDescent="0.25">
      <c r="A12887">
        <v>128.94999999999899</v>
      </c>
      <c r="B12887">
        <v>4.2785849571228001</v>
      </c>
      <c r="C12887">
        <v>16.794408798217699</v>
      </c>
      <c r="D12887">
        <v>4.2785849571228001</v>
      </c>
      <c r="E12887">
        <v>32.414949746010301</v>
      </c>
      <c r="F12887">
        <v>245.70589115601001</v>
      </c>
      <c r="G12887">
        <v>142.78772499999999</v>
      </c>
    </row>
    <row r="12888" spans="1:7" x14ac:dyDescent="0.25">
      <c r="A12888">
        <v>128.96</v>
      </c>
      <c r="B12888">
        <v>4.2788996696472097</v>
      </c>
      <c r="C12888">
        <v>16.794481277465799</v>
      </c>
      <c r="D12888">
        <v>4.2788996696472097</v>
      </c>
      <c r="E12888">
        <v>32.415264458534701</v>
      </c>
      <c r="F12888">
        <v>245.706205868534</v>
      </c>
      <c r="G12888">
        <v>142.79772500000001</v>
      </c>
    </row>
    <row r="12889" spans="1:7" x14ac:dyDescent="0.25">
      <c r="A12889">
        <v>128.97</v>
      </c>
      <c r="B12889">
        <v>4.2792501449584899</v>
      </c>
      <c r="C12889">
        <v>16.796434402465799</v>
      </c>
      <c r="D12889">
        <v>4.2792501449584899</v>
      </c>
      <c r="E12889">
        <v>32.415614933846001</v>
      </c>
      <c r="F12889">
        <v>245.70655634384599</v>
      </c>
      <c r="G12889">
        <v>142.807725</v>
      </c>
    </row>
    <row r="12890" spans="1:7" x14ac:dyDescent="0.25">
      <c r="A12890">
        <v>128.97999999999999</v>
      </c>
      <c r="B12890">
        <v>4.2795982360839799</v>
      </c>
      <c r="C12890">
        <v>16.797807693481399</v>
      </c>
      <c r="D12890">
        <v>4.2795982360839799</v>
      </c>
      <c r="E12890">
        <v>32.415963024971497</v>
      </c>
      <c r="F12890">
        <v>245.70690443497099</v>
      </c>
      <c r="G12890">
        <v>142.817725</v>
      </c>
    </row>
    <row r="12891" spans="1:7" x14ac:dyDescent="0.25">
      <c r="A12891">
        <v>128.98999999999899</v>
      </c>
      <c r="B12891">
        <v>4.2799367904662997</v>
      </c>
      <c r="C12891">
        <v>16.798503875732401</v>
      </c>
      <c r="D12891">
        <v>4.2799367904662997</v>
      </c>
      <c r="E12891">
        <v>32.416301579353799</v>
      </c>
      <c r="F12891">
        <v>245.70724298935301</v>
      </c>
      <c r="G12891">
        <v>142.82772499999999</v>
      </c>
    </row>
    <row r="12892" spans="1:7" x14ac:dyDescent="0.25">
      <c r="A12892">
        <v>129</v>
      </c>
      <c r="B12892">
        <v>4.2802462577819798</v>
      </c>
      <c r="C12892">
        <v>16.799930572509702</v>
      </c>
      <c r="D12892">
        <v>4.2802462577819798</v>
      </c>
      <c r="E12892">
        <v>32.416611046669502</v>
      </c>
      <c r="F12892">
        <v>245.70755245666899</v>
      </c>
      <c r="G12892">
        <v>142.83772500000001</v>
      </c>
    </row>
    <row r="12893" spans="1:7" x14ac:dyDescent="0.25">
      <c r="A12893">
        <v>129.01</v>
      </c>
      <c r="B12893">
        <v>4.2805657386779696</v>
      </c>
      <c r="C12893">
        <v>16.8013515472412</v>
      </c>
      <c r="D12893">
        <v>4.2805657386779696</v>
      </c>
      <c r="E12893">
        <v>32.416930527565498</v>
      </c>
      <c r="F12893">
        <v>245.70787193756499</v>
      </c>
      <c r="G12893">
        <v>142.847725</v>
      </c>
    </row>
    <row r="12894" spans="1:7" x14ac:dyDescent="0.25">
      <c r="A12894">
        <v>129.02000000000001</v>
      </c>
      <c r="B12894">
        <v>4.2809181213378897</v>
      </c>
      <c r="C12894">
        <v>16.802427291870099</v>
      </c>
      <c r="D12894">
        <v>4.2809181213378897</v>
      </c>
      <c r="E12894">
        <v>32.417282910225403</v>
      </c>
      <c r="F12894">
        <v>245.70822432022501</v>
      </c>
      <c r="G12894">
        <v>142.85772499999999</v>
      </c>
    </row>
    <row r="12895" spans="1:7" x14ac:dyDescent="0.25">
      <c r="A12895">
        <v>129.02999999999901</v>
      </c>
      <c r="B12895">
        <v>4.2812442779540998</v>
      </c>
      <c r="C12895">
        <v>16.803350448608299</v>
      </c>
      <c r="D12895">
        <v>4.2812442779540998</v>
      </c>
      <c r="E12895">
        <v>32.417609066841599</v>
      </c>
      <c r="F12895">
        <v>245.708550476841</v>
      </c>
      <c r="G12895">
        <v>142.86772500000001</v>
      </c>
    </row>
    <row r="12896" spans="1:7" x14ac:dyDescent="0.25">
      <c r="A12896">
        <v>129.039999999999</v>
      </c>
      <c r="B12896">
        <v>4.2815628051757804</v>
      </c>
      <c r="C12896">
        <v>16.801998138427699</v>
      </c>
      <c r="D12896">
        <v>4.2815628051757804</v>
      </c>
      <c r="E12896">
        <v>32.4179275940633</v>
      </c>
      <c r="F12896">
        <v>245.70886900406299</v>
      </c>
      <c r="G12896">
        <v>142.877725</v>
      </c>
    </row>
    <row r="12897" spans="1:7" x14ac:dyDescent="0.25">
      <c r="A12897">
        <v>129.05000000000001</v>
      </c>
      <c r="B12897">
        <v>4.2818751335143999</v>
      </c>
      <c r="C12897">
        <v>16.8023262023925</v>
      </c>
      <c r="D12897">
        <v>4.2818751335143999</v>
      </c>
      <c r="E12897">
        <v>32.418239922401902</v>
      </c>
      <c r="F12897">
        <v>245.70918133240099</v>
      </c>
      <c r="G12897">
        <v>142.88772499999999</v>
      </c>
    </row>
    <row r="12898" spans="1:7" x14ac:dyDescent="0.25">
      <c r="A12898">
        <v>129.06</v>
      </c>
      <c r="B12898">
        <v>4.2822184562683097</v>
      </c>
      <c r="C12898">
        <v>16.804285049438398</v>
      </c>
      <c r="D12898">
        <v>4.2822184562683097</v>
      </c>
      <c r="E12898">
        <v>32.418583245155801</v>
      </c>
      <c r="F12898">
        <v>245.70952465515501</v>
      </c>
      <c r="G12898">
        <v>142.89772500000001</v>
      </c>
    </row>
    <row r="12899" spans="1:7" x14ac:dyDescent="0.25">
      <c r="A12899">
        <v>129.069999999999</v>
      </c>
      <c r="B12899">
        <v>4.2825531959533603</v>
      </c>
      <c r="C12899">
        <v>16.804904937744102</v>
      </c>
      <c r="D12899">
        <v>4.2825531959533603</v>
      </c>
      <c r="E12899">
        <v>32.418917984840903</v>
      </c>
      <c r="F12899">
        <v>245.70985939484001</v>
      </c>
      <c r="G12899">
        <v>142.907725</v>
      </c>
    </row>
    <row r="12900" spans="1:7" x14ac:dyDescent="0.25">
      <c r="A12900">
        <v>129.07999999999899</v>
      </c>
      <c r="B12900">
        <v>4.2828550338745099</v>
      </c>
      <c r="C12900">
        <v>16.806205749511701</v>
      </c>
      <c r="D12900">
        <v>4.2828550338745099</v>
      </c>
      <c r="E12900">
        <v>32.419219822762003</v>
      </c>
      <c r="F12900">
        <v>245.710161232762</v>
      </c>
      <c r="G12900">
        <v>142.91772499999999</v>
      </c>
    </row>
    <row r="12901" spans="1:7" x14ac:dyDescent="0.25">
      <c r="A12901">
        <v>129.09</v>
      </c>
      <c r="B12901">
        <v>4.2831964492797798</v>
      </c>
      <c r="C12901">
        <v>16.8084182739257</v>
      </c>
      <c r="D12901">
        <v>4.2831964492797798</v>
      </c>
      <c r="E12901">
        <v>32.419561238167297</v>
      </c>
      <c r="F12901">
        <v>245.71050264816699</v>
      </c>
      <c r="G12901">
        <v>142.92772500000001</v>
      </c>
    </row>
    <row r="12902" spans="1:7" x14ac:dyDescent="0.25">
      <c r="A12902">
        <v>129.1</v>
      </c>
      <c r="B12902">
        <v>4.2835536003112704</v>
      </c>
      <c r="C12902">
        <v>16.809206008911101</v>
      </c>
      <c r="D12902">
        <v>4.2835536003112704</v>
      </c>
      <c r="E12902">
        <v>32.419918389198799</v>
      </c>
      <c r="F12902">
        <v>245.710859799198</v>
      </c>
      <c r="G12902">
        <v>142.937725</v>
      </c>
    </row>
    <row r="12903" spans="1:7" x14ac:dyDescent="0.25">
      <c r="A12903">
        <v>129.11000000000001</v>
      </c>
      <c r="B12903">
        <v>4.2838892936706499</v>
      </c>
      <c r="C12903">
        <v>16.811292648315401</v>
      </c>
      <c r="D12903">
        <v>4.2838892936706499</v>
      </c>
      <c r="E12903">
        <v>32.420254082558202</v>
      </c>
      <c r="F12903">
        <v>245.71119549255801</v>
      </c>
      <c r="G12903">
        <v>142.94772499999999</v>
      </c>
    </row>
    <row r="12904" spans="1:7" x14ac:dyDescent="0.25">
      <c r="A12904">
        <v>129.11999999999901</v>
      </c>
      <c r="B12904">
        <v>4.2842059135437003</v>
      </c>
      <c r="C12904">
        <v>16.812898635864201</v>
      </c>
      <c r="D12904">
        <v>4.2842059135437003</v>
      </c>
      <c r="E12904">
        <v>32.420570702431199</v>
      </c>
      <c r="F12904">
        <v>245.711512112431</v>
      </c>
      <c r="G12904">
        <v>142.95772500000001</v>
      </c>
    </row>
    <row r="12905" spans="1:7" x14ac:dyDescent="0.25">
      <c r="A12905">
        <v>129.13</v>
      </c>
      <c r="B12905">
        <v>4.2845420837402299</v>
      </c>
      <c r="C12905">
        <v>16.8160190582275</v>
      </c>
      <c r="D12905">
        <v>4.2845420837402299</v>
      </c>
      <c r="E12905">
        <v>32.420906872627697</v>
      </c>
      <c r="F12905">
        <v>245.71184828262699</v>
      </c>
      <c r="G12905">
        <v>142.967725</v>
      </c>
    </row>
    <row r="12906" spans="1:7" x14ac:dyDescent="0.25">
      <c r="A12906">
        <v>129.13999999999999</v>
      </c>
      <c r="B12906">
        <v>4.2848944664001403</v>
      </c>
      <c r="C12906">
        <v>16.8188972473144</v>
      </c>
      <c r="D12906">
        <v>4.2848944664001403</v>
      </c>
      <c r="E12906">
        <v>32.421259255287701</v>
      </c>
      <c r="F12906">
        <v>245.71220066528701</v>
      </c>
      <c r="G12906">
        <v>142.97772499999999</v>
      </c>
    </row>
    <row r="12907" spans="1:7" x14ac:dyDescent="0.25">
      <c r="A12907">
        <v>129.15</v>
      </c>
      <c r="B12907">
        <v>4.28525638580322</v>
      </c>
      <c r="C12907">
        <v>16.821580886840799</v>
      </c>
      <c r="D12907">
        <v>4.28525638580322</v>
      </c>
      <c r="E12907">
        <v>32.421621174690699</v>
      </c>
      <c r="F12907">
        <v>245.71256258469</v>
      </c>
      <c r="G12907">
        <v>142.98772500000001</v>
      </c>
    </row>
    <row r="12908" spans="1:7" x14ac:dyDescent="0.25">
      <c r="A12908">
        <v>129.159999999999</v>
      </c>
      <c r="B12908">
        <v>4.28560018539428</v>
      </c>
      <c r="C12908">
        <v>16.822797775268501</v>
      </c>
      <c r="D12908">
        <v>4.28560018539428</v>
      </c>
      <c r="E12908">
        <v>32.421964974281799</v>
      </c>
      <c r="F12908">
        <v>245.71290638428101</v>
      </c>
      <c r="G12908">
        <v>142.997725</v>
      </c>
    </row>
    <row r="12909" spans="1:7" x14ac:dyDescent="0.25">
      <c r="A12909">
        <v>129.16999999999999</v>
      </c>
      <c r="B12909">
        <v>4.2859330177307102</v>
      </c>
      <c r="C12909">
        <v>16.825094223022401</v>
      </c>
      <c r="D12909">
        <v>4.2859330177307102</v>
      </c>
      <c r="E12909">
        <v>32.422297806618197</v>
      </c>
      <c r="F12909">
        <v>245.71323921661801</v>
      </c>
      <c r="G12909">
        <v>143.00772499999999</v>
      </c>
    </row>
    <row r="12910" spans="1:7" x14ac:dyDescent="0.25">
      <c r="A12910">
        <v>129.18</v>
      </c>
      <c r="B12910">
        <v>4.2862658500671298</v>
      </c>
      <c r="C12910">
        <v>16.827266693115199</v>
      </c>
      <c r="D12910">
        <v>4.2862658500671298</v>
      </c>
      <c r="E12910">
        <v>32.422630638954701</v>
      </c>
      <c r="F12910">
        <v>245.71357204895401</v>
      </c>
      <c r="G12910">
        <v>143.01772500000001</v>
      </c>
    </row>
    <row r="12911" spans="1:7" x14ac:dyDescent="0.25">
      <c r="A12911">
        <v>129.19</v>
      </c>
      <c r="B12911">
        <v>4.2866315841674796</v>
      </c>
      <c r="C12911">
        <v>16.8297023773193</v>
      </c>
      <c r="D12911">
        <v>4.2866315841674796</v>
      </c>
      <c r="E12911">
        <v>32.422996373055</v>
      </c>
      <c r="F12911">
        <v>245.713937783055</v>
      </c>
      <c r="G12911">
        <v>143.027725</v>
      </c>
    </row>
    <row r="12912" spans="1:7" x14ac:dyDescent="0.25">
      <c r="A12912">
        <v>129.19999999999899</v>
      </c>
      <c r="B12912">
        <v>4.2870030403137198</v>
      </c>
      <c r="C12912">
        <v>16.832109451293899</v>
      </c>
      <c r="D12912">
        <v>4.2870030403137198</v>
      </c>
      <c r="E12912">
        <v>32.423367829201197</v>
      </c>
      <c r="F12912">
        <v>245.71430923920099</v>
      </c>
      <c r="G12912">
        <v>143.03772499999999</v>
      </c>
    </row>
    <row r="12913" spans="1:7" x14ac:dyDescent="0.25">
      <c r="A12913">
        <v>129.21</v>
      </c>
      <c r="B12913">
        <v>4.2873349189758301</v>
      </c>
      <c r="C12913">
        <v>16.833086013793899</v>
      </c>
      <c r="D12913">
        <v>4.2873349189758301</v>
      </c>
      <c r="E12913">
        <v>32.4236997078633</v>
      </c>
      <c r="F12913">
        <v>245.71464111786301</v>
      </c>
      <c r="G12913">
        <v>143.04772500000001</v>
      </c>
    </row>
    <row r="12914" spans="1:7" x14ac:dyDescent="0.25">
      <c r="A12914">
        <v>129.22</v>
      </c>
      <c r="B12914">
        <v>4.2876787185668901</v>
      </c>
      <c r="C12914">
        <v>16.8352546691894</v>
      </c>
      <c r="D12914">
        <v>4.2876787185668901</v>
      </c>
      <c r="E12914">
        <v>32.4240435074544</v>
      </c>
      <c r="F12914">
        <v>245.71498491745399</v>
      </c>
      <c r="G12914">
        <v>143.057725</v>
      </c>
    </row>
    <row r="12915" spans="1:7" x14ac:dyDescent="0.25">
      <c r="A12915">
        <v>129.22999999999999</v>
      </c>
      <c r="B12915">
        <v>4.2880349159240696</v>
      </c>
      <c r="C12915">
        <v>16.836940765380799</v>
      </c>
      <c r="D12915">
        <v>4.2880349159240696</v>
      </c>
      <c r="E12915">
        <v>32.424399704811599</v>
      </c>
      <c r="F12915">
        <v>245.715341114811</v>
      </c>
      <c r="G12915">
        <v>143.067725</v>
      </c>
    </row>
    <row r="12916" spans="1:7" x14ac:dyDescent="0.25">
      <c r="A12916">
        <v>129.23999999999899</v>
      </c>
      <c r="B12916">
        <v>4.2883882522582999</v>
      </c>
      <c r="C12916">
        <v>16.839574813842699</v>
      </c>
      <c r="D12916">
        <v>4.2883882522582999</v>
      </c>
      <c r="E12916">
        <v>32.424753041145799</v>
      </c>
      <c r="F12916">
        <v>245.715694451145</v>
      </c>
      <c r="G12916">
        <v>143.07772499999999</v>
      </c>
    </row>
    <row r="12917" spans="1:7" x14ac:dyDescent="0.25">
      <c r="A12917">
        <v>129.25</v>
      </c>
      <c r="B12917">
        <v>4.28873538970947</v>
      </c>
      <c r="C12917">
        <v>16.842290878295799</v>
      </c>
      <c r="D12917">
        <v>4.28873538970947</v>
      </c>
      <c r="E12917">
        <v>32.425100178596999</v>
      </c>
      <c r="F12917">
        <v>245.71604158859699</v>
      </c>
      <c r="G12917">
        <v>143.08772500000001</v>
      </c>
    </row>
    <row r="12918" spans="1:7" x14ac:dyDescent="0.25">
      <c r="A12918">
        <v>129.26</v>
      </c>
      <c r="B12918">
        <v>4.28910207748413</v>
      </c>
      <c r="C12918">
        <v>16.845106124877901</v>
      </c>
      <c r="D12918">
        <v>4.28910207748413</v>
      </c>
      <c r="E12918">
        <v>32.4254668663716</v>
      </c>
      <c r="F12918">
        <v>245.716408276371</v>
      </c>
      <c r="G12918">
        <v>143.097725</v>
      </c>
    </row>
    <row r="12919" spans="1:7" x14ac:dyDescent="0.25">
      <c r="A12919">
        <v>129.27000000000001</v>
      </c>
      <c r="B12919">
        <v>4.2894806861877397</v>
      </c>
      <c r="C12919">
        <v>16.8468837738037</v>
      </c>
      <c r="D12919">
        <v>4.2894806861877397</v>
      </c>
      <c r="E12919">
        <v>32.425845475075299</v>
      </c>
      <c r="F12919">
        <v>245.71678688507501</v>
      </c>
      <c r="G12919">
        <v>143.10772499999999</v>
      </c>
    </row>
    <row r="12920" spans="1:7" x14ac:dyDescent="0.25">
      <c r="A12920">
        <v>129.27999999999901</v>
      </c>
      <c r="B12920">
        <v>4.2898416519165004</v>
      </c>
      <c r="C12920">
        <v>16.850925445556602</v>
      </c>
      <c r="D12920">
        <v>4.2898416519165004</v>
      </c>
      <c r="E12920">
        <v>32.426206440804002</v>
      </c>
      <c r="F12920">
        <v>245.717147850804</v>
      </c>
      <c r="G12920">
        <v>143.11772500000001</v>
      </c>
    </row>
    <row r="12921" spans="1:7" x14ac:dyDescent="0.25">
      <c r="A12921">
        <v>129.289999999999</v>
      </c>
      <c r="B12921">
        <v>4.2901911735534597</v>
      </c>
      <c r="C12921">
        <v>16.852876663208001</v>
      </c>
      <c r="D12921">
        <v>4.2901911735534597</v>
      </c>
      <c r="E12921">
        <v>32.426555962441</v>
      </c>
      <c r="F12921">
        <v>245.71749737244099</v>
      </c>
      <c r="G12921">
        <v>143.127725</v>
      </c>
    </row>
    <row r="12922" spans="1:7" x14ac:dyDescent="0.25">
      <c r="A12922">
        <v>129.30000000000001</v>
      </c>
      <c r="B12922">
        <v>4.2905359268188397</v>
      </c>
      <c r="C12922">
        <v>16.855495452880799</v>
      </c>
      <c r="D12922">
        <v>4.2905359268188397</v>
      </c>
      <c r="E12922">
        <v>32.426900715706402</v>
      </c>
      <c r="F12922">
        <v>245.717842125706</v>
      </c>
      <c r="G12922">
        <v>143.13772499999999</v>
      </c>
    </row>
    <row r="12923" spans="1:7" x14ac:dyDescent="0.25">
      <c r="A12923">
        <v>129.31</v>
      </c>
      <c r="B12923">
        <v>4.2908921241760201</v>
      </c>
      <c r="C12923">
        <v>16.859481811523398</v>
      </c>
      <c r="D12923">
        <v>4.2908921241760201</v>
      </c>
      <c r="E12923">
        <v>32.427256913063502</v>
      </c>
      <c r="F12923">
        <v>245.71819832306301</v>
      </c>
      <c r="G12923">
        <v>143.14772500000001</v>
      </c>
    </row>
    <row r="12924" spans="1:7" x14ac:dyDescent="0.25">
      <c r="A12924">
        <v>129.319999999999</v>
      </c>
      <c r="B12924">
        <v>4.2912817001342702</v>
      </c>
      <c r="C12924">
        <v>16.8633708953857</v>
      </c>
      <c r="D12924">
        <v>4.2912817001342702</v>
      </c>
      <c r="E12924">
        <v>32.427646489021797</v>
      </c>
      <c r="F12924">
        <v>245.718587899021</v>
      </c>
      <c r="G12924">
        <v>143.157725</v>
      </c>
    </row>
    <row r="12925" spans="1:7" x14ac:dyDescent="0.25">
      <c r="A12925">
        <v>129.32999999999899</v>
      </c>
      <c r="B12925">
        <v>4.2916908264160103</v>
      </c>
      <c r="C12925">
        <v>16.866273880004801</v>
      </c>
      <c r="D12925">
        <v>4.2916908264160103</v>
      </c>
      <c r="E12925">
        <v>32.428055615303499</v>
      </c>
      <c r="F12925">
        <v>245.718997025303</v>
      </c>
      <c r="G12925">
        <v>143.16772499999999</v>
      </c>
    </row>
    <row r="12926" spans="1:7" x14ac:dyDescent="0.25">
      <c r="A12926">
        <v>129.34</v>
      </c>
      <c r="B12926">
        <v>4.2920689582824698</v>
      </c>
      <c r="C12926">
        <v>16.868364334106399</v>
      </c>
      <c r="D12926">
        <v>4.2920689582824698</v>
      </c>
      <c r="E12926">
        <v>32.428433747169997</v>
      </c>
      <c r="F12926">
        <v>245.71937515716999</v>
      </c>
      <c r="G12926">
        <v>143.17772500000001</v>
      </c>
    </row>
    <row r="12927" spans="1:7" x14ac:dyDescent="0.25">
      <c r="A12927">
        <v>129.35</v>
      </c>
      <c r="B12927">
        <v>4.2924408912658603</v>
      </c>
      <c r="C12927">
        <v>16.869224548339801</v>
      </c>
      <c r="D12927">
        <v>4.2924408912658603</v>
      </c>
      <c r="E12927">
        <v>32.428805680153403</v>
      </c>
      <c r="F12927">
        <v>245.71974709015299</v>
      </c>
      <c r="G12927">
        <v>143.187725</v>
      </c>
    </row>
    <row r="12928" spans="1:7" x14ac:dyDescent="0.25">
      <c r="A12928">
        <v>129.36000000000001</v>
      </c>
      <c r="B12928">
        <v>4.29282474517822</v>
      </c>
      <c r="C12928">
        <v>16.870691299438398</v>
      </c>
      <c r="D12928">
        <v>4.29282474517822</v>
      </c>
      <c r="E12928">
        <v>32.429189534065699</v>
      </c>
      <c r="F12928">
        <v>245.720130944065</v>
      </c>
      <c r="G12928">
        <v>143.19772499999999</v>
      </c>
    </row>
    <row r="12929" spans="1:7" x14ac:dyDescent="0.25">
      <c r="A12929">
        <v>129.36999999999901</v>
      </c>
      <c r="B12929">
        <v>4.2932033538818297</v>
      </c>
      <c r="C12929">
        <v>16.873664855956999</v>
      </c>
      <c r="D12929">
        <v>4.2932033538818297</v>
      </c>
      <c r="E12929">
        <v>32.429568142769298</v>
      </c>
      <c r="F12929">
        <v>245.72050955276899</v>
      </c>
      <c r="G12929">
        <v>143.20772500000001</v>
      </c>
    </row>
    <row r="12930" spans="1:7" x14ac:dyDescent="0.25">
      <c r="A12930">
        <v>129.38</v>
      </c>
      <c r="B12930">
        <v>4.2935752868652299</v>
      </c>
      <c r="C12930">
        <v>16.875642776489201</v>
      </c>
      <c r="D12930">
        <v>4.2935752868652299</v>
      </c>
      <c r="E12930">
        <v>32.429940075752697</v>
      </c>
      <c r="F12930">
        <v>245.72088148575199</v>
      </c>
      <c r="G12930">
        <v>143.217725</v>
      </c>
    </row>
    <row r="12931" spans="1:7" x14ac:dyDescent="0.25">
      <c r="A12931">
        <v>129.38999999999999</v>
      </c>
      <c r="B12931">
        <v>4.2939372062683097</v>
      </c>
      <c r="C12931">
        <v>16.8785285949707</v>
      </c>
      <c r="D12931">
        <v>4.2939372062683097</v>
      </c>
      <c r="E12931">
        <v>32.430301995155801</v>
      </c>
      <c r="F12931">
        <v>245.72124340515501</v>
      </c>
      <c r="G12931">
        <v>143.22772499999999</v>
      </c>
    </row>
    <row r="12932" spans="1:7" x14ac:dyDescent="0.25">
      <c r="A12932">
        <v>129.4</v>
      </c>
      <c r="B12932">
        <v>4.2942976951599103</v>
      </c>
      <c r="C12932">
        <v>16.879764556884702</v>
      </c>
      <c r="D12932">
        <v>4.2942976951599103</v>
      </c>
      <c r="E12932">
        <v>32.430662484047403</v>
      </c>
      <c r="F12932">
        <v>245.72160389404701</v>
      </c>
      <c r="G12932">
        <v>143.23772500000001</v>
      </c>
    </row>
    <row r="12933" spans="1:7" x14ac:dyDescent="0.25">
      <c r="A12933">
        <v>129.409999999999</v>
      </c>
      <c r="B12933">
        <v>4.2946634292602504</v>
      </c>
      <c r="C12933">
        <v>16.881647109985298</v>
      </c>
      <c r="D12933">
        <v>4.2946634292602504</v>
      </c>
      <c r="E12933">
        <v>32.431028218147802</v>
      </c>
      <c r="F12933">
        <v>245.72196962814701</v>
      </c>
      <c r="G12933">
        <v>143.247725</v>
      </c>
    </row>
    <row r="12934" spans="1:7" x14ac:dyDescent="0.25">
      <c r="A12934">
        <v>129.41999999999999</v>
      </c>
      <c r="B12934">
        <v>4.2950143814086896</v>
      </c>
      <c r="C12934">
        <v>16.882791519165</v>
      </c>
      <c r="D12934">
        <v>4.2950143814086896</v>
      </c>
      <c r="E12934">
        <v>32.431379170296204</v>
      </c>
      <c r="F12934">
        <v>245.72232058029601</v>
      </c>
      <c r="G12934">
        <v>143.25772499999999</v>
      </c>
    </row>
    <row r="12935" spans="1:7" x14ac:dyDescent="0.25">
      <c r="A12935">
        <v>129.43</v>
      </c>
      <c r="B12935">
        <v>4.2953815460204998</v>
      </c>
      <c r="C12935">
        <v>16.8856391906738</v>
      </c>
      <c r="D12935">
        <v>4.2953815460204998</v>
      </c>
      <c r="E12935">
        <v>32.431746334907999</v>
      </c>
      <c r="F12935">
        <v>245.722687744908</v>
      </c>
      <c r="G12935">
        <v>143.26772500000001</v>
      </c>
    </row>
    <row r="12936" spans="1:7" x14ac:dyDescent="0.25">
      <c r="A12936">
        <v>129.44</v>
      </c>
      <c r="B12936">
        <v>4.2957286834716699</v>
      </c>
      <c r="C12936">
        <v>16.887783050537099</v>
      </c>
      <c r="D12936">
        <v>4.2957286834716699</v>
      </c>
      <c r="E12936">
        <v>32.432093472359199</v>
      </c>
      <c r="F12936">
        <v>245.723034882359</v>
      </c>
      <c r="G12936">
        <v>143.277725</v>
      </c>
    </row>
    <row r="12937" spans="1:7" x14ac:dyDescent="0.25">
      <c r="A12937">
        <v>129.44999999999899</v>
      </c>
      <c r="B12937">
        <v>4.2960782051086399</v>
      </c>
      <c r="C12937">
        <v>16.8896179199218</v>
      </c>
      <c r="D12937">
        <v>4.2960782051086399</v>
      </c>
      <c r="E12937">
        <v>32.432442993996197</v>
      </c>
      <c r="F12937">
        <v>245.72338440399599</v>
      </c>
      <c r="G12937">
        <v>143.28772499999999</v>
      </c>
    </row>
    <row r="12938" spans="1:7" x14ac:dyDescent="0.25">
      <c r="A12938">
        <v>129.46</v>
      </c>
      <c r="B12938">
        <v>4.2963886260986301</v>
      </c>
      <c r="C12938">
        <v>16.890295028686499</v>
      </c>
      <c r="D12938">
        <v>4.2963886260986301</v>
      </c>
      <c r="E12938">
        <v>32.432753414986102</v>
      </c>
      <c r="F12938">
        <v>245.72369482498601</v>
      </c>
      <c r="G12938">
        <v>143.29772500000001</v>
      </c>
    </row>
    <row r="12939" spans="1:7" x14ac:dyDescent="0.25">
      <c r="A12939">
        <v>129.47</v>
      </c>
      <c r="B12939">
        <v>4.2967143058776802</v>
      </c>
      <c r="C12939">
        <v>16.8924140930175</v>
      </c>
      <c r="D12939">
        <v>4.2967143058776802</v>
      </c>
      <c r="E12939">
        <v>32.433079094765198</v>
      </c>
      <c r="F12939">
        <v>245.72402050476501</v>
      </c>
      <c r="G12939">
        <v>143.307725</v>
      </c>
    </row>
    <row r="12940" spans="1:7" x14ac:dyDescent="0.25">
      <c r="A12940">
        <v>129.47999999999999</v>
      </c>
      <c r="B12940">
        <v>4.2970595359802202</v>
      </c>
      <c r="C12940">
        <v>16.893575668334901</v>
      </c>
      <c r="D12940">
        <v>4.2970595359802202</v>
      </c>
      <c r="E12940">
        <v>32.433424324867701</v>
      </c>
      <c r="F12940">
        <v>245.72436573486701</v>
      </c>
      <c r="G12940">
        <v>143.317725</v>
      </c>
    </row>
    <row r="12941" spans="1:7" x14ac:dyDescent="0.25">
      <c r="A12941">
        <v>129.48999999999899</v>
      </c>
      <c r="B12941">
        <v>4.29740190505981</v>
      </c>
      <c r="C12941">
        <v>16.895074844360298</v>
      </c>
      <c r="D12941">
        <v>4.29740190505981</v>
      </c>
      <c r="E12941">
        <v>32.433766693947298</v>
      </c>
      <c r="F12941">
        <v>245.72470810394699</v>
      </c>
      <c r="G12941">
        <v>143.32772499999999</v>
      </c>
    </row>
    <row r="12942" spans="1:7" x14ac:dyDescent="0.25">
      <c r="A12942">
        <v>129.5</v>
      </c>
      <c r="B12942">
        <v>4.2977194786071697</v>
      </c>
      <c r="C12942">
        <v>16.8960247039794</v>
      </c>
      <c r="D12942">
        <v>4.2977194786071697</v>
      </c>
      <c r="E12942">
        <v>32.434084267494697</v>
      </c>
      <c r="F12942">
        <v>245.72502567749399</v>
      </c>
      <c r="G12942">
        <v>143.33772500000001</v>
      </c>
    </row>
    <row r="12943" spans="1:7" x14ac:dyDescent="0.25">
      <c r="A12943">
        <v>129.51</v>
      </c>
      <c r="B12943">
        <v>4.2980699539184499</v>
      </c>
      <c r="C12943">
        <v>16.894880294799801</v>
      </c>
      <c r="D12943">
        <v>4.2980699539184499</v>
      </c>
      <c r="E12943">
        <v>32.434434742805998</v>
      </c>
      <c r="F12943">
        <v>245.72537615280601</v>
      </c>
      <c r="G12943">
        <v>143.347725</v>
      </c>
    </row>
    <row r="12944" spans="1:7" x14ac:dyDescent="0.25">
      <c r="A12944">
        <v>129.52000000000001</v>
      </c>
      <c r="B12944">
        <v>4.2984199523925701</v>
      </c>
      <c r="C12944">
        <v>16.895952224731399</v>
      </c>
      <c r="D12944">
        <v>4.2984199523925701</v>
      </c>
      <c r="E12944">
        <v>32.434784741280097</v>
      </c>
      <c r="F12944">
        <v>245.72572615128001</v>
      </c>
      <c r="G12944">
        <v>143.35772499999999</v>
      </c>
    </row>
    <row r="12945" spans="1:7" x14ac:dyDescent="0.25">
      <c r="A12945">
        <v>129.52999999999901</v>
      </c>
      <c r="B12945">
        <v>4.2987384796142498</v>
      </c>
      <c r="C12945">
        <v>16.895616531371999</v>
      </c>
      <c r="D12945">
        <v>4.2987384796142498</v>
      </c>
      <c r="E12945">
        <v>32.435103268501798</v>
      </c>
      <c r="F12945">
        <v>245.72604467850101</v>
      </c>
      <c r="G12945">
        <v>143.36772500000001</v>
      </c>
    </row>
    <row r="12946" spans="1:7" x14ac:dyDescent="0.25">
      <c r="A12946">
        <v>129.539999999999</v>
      </c>
      <c r="B12946">
        <v>4.2990770339965803</v>
      </c>
      <c r="C12946">
        <v>16.895528793334901</v>
      </c>
      <c r="D12946">
        <v>4.2990770339965803</v>
      </c>
      <c r="E12946">
        <v>32.435441822884101</v>
      </c>
      <c r="F12946">
        <v>245.72638323288399</v>
      </c>
      <c r="G12946">
        <v>143.377725</v>
      </c>
    </row>
    <row r="12947" spans="1:7" x14ac:dyDescent="0.25">
      <c r="A12947">
        <v>129.55000000000001</v>
      </c>
      <c r="B12947">
        <v>4.2994112968444798</v>
      </c>
      <c r="C12947">
        <v>16.895828247070298</v>
      </c>
      <c r="D12947">
        <v>4.2994112968444798</v>
      </c>
      <c r="E12947">
        <v>32.435776085732002</v>
      </c>
      <c r="F12947">
        <v>245.726717495732</v>
      </c>
      <c r="G12947">
        <v>143.38772499999999</v>
      </c>
    </row>
    <row r="12948" spans="1:7" x14ac:dyDescent="0.25">
      <c r="A12948">
        <v>129.56</v>
      </c>
      <c r="B12948">
        <v>4.29970026016235</v>
      </c>
      <c r="C12948">
        <v>16.897361755371001</v>
      </c>
      <c r="D12948">
        <v>4.29970026016235</v>
      </c>
      <c r="E12948">
        <v>32.436065049049901</v>
      </c>
      <c r="F12948">
        <v>245.72700645904899</v>
      </c>
      <c r="G12948">
        <v>143.39772500000001</v>
      </c>
    </row>
    <row r="12949" spans="1:7" x14ac:dyDescent="0.25">
      <c r="A12949">
        <v>129.569999999999</v>
      </c>
      <c r="B12949">
        <v>4.2999978065490696</v>
      </c>
      <c r="C12949">
        <v>16.897981643676701</v>
      </c>
      <c r="D12949">
        <v>4.2999978065490696</v>
      </c>
      <c r="E12949">
        <v>32.436362595436599</v>
      </c>
      <c r="F12949">
        <v>245.727304005436</v>
      </c>
      <c r="G12949">
        <v>143.407725</v>
      </c>
    </row>
    <row r="12950" spans="1:7" x14ac:dyDescent="0.25">
      <c r="A12950">
        <v>129.57999999999899</v>
      </c>
      <c r="B12950">
        <v>4.3003287315368599</v>
      </c>
      <c r="C12950">
        <v>16.8984375</v>
      </c>
      <c r="D12950">
        <v>4.3003287315368599</v>
      </c>
      <c r="E12950">
        <v>32.436693520424399</v>
      </c>
      <c r="F12950">
        <v>245.72763493042399</v>
      </c>
      <c r="G12950">
        <v>143.41772499999999</v>
      </c>
    </row>
    <row r="12951" spans="1:7" x14ac:dyDescent="0.25">
      <c r="A12951">
        <v>129.59</v>
      </c>
      <c r="B12951">
        <v>4.30067539215087</v>
      </c>
      <c r="C12951">
        <v>16.896446228027301</v>
      </c>
      <c r="D12951">
        <v>4.30067539215087</v>
      </c>
      <c r="E12951">
        <v>32.437040181038398</v>
      </c>
      <c r="F12951">
        <v>245.727981591038</v>
      </c>
      <c r="G12951">
        <v>143.42772500000001</v>
      </c>
    </row>
    <row r="12952" spans="1:7" x14ac:dyDescent="0.25">
      <c r="A12952">
        <v>129.6</v>
      </c>
      <c r="B12952">
        <v>4.3009648323059002</v>
      </c>
      <c r="C12952">
        <v>16.895555496215799</v>
      </c>
      <c r="D12952">
        <v>4.3009648323059002</v>
      </c>
      <c r="E12952">
        <v>32.437329621193399</v>
      </c>
      <c r="F12952">
        <v>245.728271031193</v>
      </c>
      <c r="G12952">
        <v>143.437725</v>
      </c>
    </row>
    <row r="12953" spans="1:7" x14ac:dyDescent="0.25">
      <c r="A12953">
        <v>129.61000000000001</v>
      </c>
      <c r="B12953">
        <v>4.3012356758117596</v>
      </c>
      <c r="C12953">
        <v>16.8963203430175</v>
      </c>
      <c r="D12953">
        <v>4.3012356758117596</v>
      </c>
      <c r="E12953">
        <v>32.437600464699301</v>
      </c>
      <c r="F12953">
        <v>245.728541874699</v>
      </c>
      <c r="G12953">
        <v>143.44772499999999</v>
      </c>
    </row>
    <row r="12954" spans="1:7" x14ac:dyDescent="0.25">
      <c r="A12954">
        <v>129.61999999999901</v>
      </c>
      <c r="B12954">
        <v>4.3015604019165004</v>
      </c>
      <c r="C12954">
        <v>16.8951396942138</v>
      </c>
      <c r="D12954">
        <v>4.3015604019165004</v>
      </c>
      <c r="E12954">
        <v>32.437925190804002</v>
      </c>
      <c r="F12954">
        <v>245.728866600804</v>
      </c>
      <c r="G12954">
        <v>143.45772500000001</v>
      </c>
    </row>
    <row r="12955" spans="1:7" x14ac:dyDescent="0.25">
      <c r="A12955">
        <v>129.63</v>
      </c>
      <c r="B12955">
        <v>4.30185747146606</v>
      </c>
      <c r="C12955">
        <v>16.8946533203125</v>
      </c>
      <c r="D12955">
        <v>4.30185747146606</v>
      </c>
      <c r="E12955">
        <v>32.438222260353598</v>
      </c>
      <c r="F12955">
        <v>245.72916367035299</v>
      </c>
      <c r="G12955">
        <v>143.467725</v>
      </c>
    </row>
    <row r="12956" spans="1:7" x14ac:dyDescent="0.25">
      <c r="A12956">
        <v>129.63999999999999</v>
      </c>
      <c r="B12956">
        <v>4.3021306991577104</v>
      </c>
      <c r="C12956">
        <v>16.8941650390625</v>
      </c>
      <c r="D12956">
        <v>4.3021306991577104</v>
      </c>
      <c r="E12956">
        <v>32.438495488045199</v>
      </c>
      <c r="F12956">
        <v>245.72943689804501</v>
      </c>
      <c r="G12956">
        <v>143.47772499999999</v>
      </c>
    </row>
    <row r="12957" spans="1:7" x14ac:dyDescent="0.25">
      <c r="A12957">
        <v>129.65</v>
      </c>
      <c r="B12957">
        <v>4.3024611473083398</v>
      </c>
      <c r="C12957">
        <v>16.8927192687988</v>
      </c>
      <c r="D12957">
        <v>4.3024611473083398</v>
      </c>
      <c r="E12957">
        <v>32.438825936195897</v>
      </c>
      <c r="F12957">
        <v>245.72976734619499</v>
      </c>
      <c r="G12957">
        <v>143.48772500000001</v>
      </c>
    </row>
    <row r="12958" spans="1:7" x14ac:dyDescent="0.25">
      <c r="A12958">
        <v>129.659999999999</v>
      </c>
      <c r="B12958">
        <v>4.3027887344360298</v>
      </c>
      <c r="C12958">
        <v>16.891511917114201</v>
      </c>
      <c r="D12958">
        <v>4.3027887344360298</v>
      </c>
      <c r="E12958">
        <v>32.439153523323498</v>
      </c>
      <c r="F12958">
        <v>245.73009493332299</v>
      </c>
      <c r="G12958">
        <v>143.497725</v>
      </c>
    </row>
    <row r="12959" spans="1:7" x14ac:dyDescent="0.25">
      <c r="A12959">
        <v>129.66999999999999</v>
      </c>
      <c r="B12959">
        <v>4.30309534072875</v>
      </c>
      <c r="C12959">
        <v>16.8911933898925</v>
      </c>
      <c r="D12959">
        <v>4.30309534072875</v>
      </c>
      <c r="E12959">
        <v>32.4394601296163</v>
      </c>
      <c r="F12959">
        <v>245.730401539616</v>
      </c>
      <c r="G12959">
        <v>143.50772499999999</v>
      </c>
    </row>
    <row r="12960" spans="1:7" x14ac:dyDescent="0.25">
      <c r="A12960">
        <v>129.68</v>
      </c>
      <c r="B12960">
        <v>4.30338382720947</v>
      </c>
      <c r="C12960">
        <v>16.890865325927699</v>
      </c>
      <c r="D12960">
        <v>4.30338382720947</v>
      </c>
      <c r="E12960">
        <v>32.439748616096999</v>
      </c>
      <c r="F12960">
        <v>245.73069002609699</v>
      </c>
      <c r="G12960">
        <v>143.51772500000001</v>
      </c>
    </row>
    <row r="12961" spans="1:7" x14ac:dyDescent="0.25">
      <c r="A12961">
        <v>129.69</v>
      </c>
      <c r="B12961">
        <v>4.3036966323852504</v>
      </c>
      <c r="C12961">
        <v>16.890336990356399</v>
      </c>
      <c r="D12961">
        <v>4.3036966323852504</v>
      </c>
      <c r="E12961">
        <v>32.440061421272802</v>
      </c>
      <c r="F12961">
        <v>245.73100283127201</v>
      </c>
      <c r="G12961">
        <v>143.527725</v>
      </c>
    </row>
    <row r="12962" spans="1:7" x14ac:dyDescent="0.25">
      <c r="A12962">
        <v>129.69999999999899</v>
      </c>
      <c r="B12962">
        <v>4.30401182174682</v>
      </c>
      <c r="C12962">
        <v>16.8910312652587</v>
      </c>
      <c r="D12962">
        <v>4.30401182174682</v>
      </c>
      <c r="E12962">
        <v>32.440376610634303</v>
      </c>
      <c r="F12962">
        <v>245.73131802063401</v>
      </c>
      <c r="G12962">
        <v>143.53772499999999</v>
      </c>
    </row>
    <row r="12963" spans="1:7" x14ac:dyDescent="0.25">
      <c r="A12963">
        <v>129.71</v>
      </c>
      <c r="B12963">
        <v>4.3043069839477504</v>
      </c>
      <c r="C12963">
        <v>16.8921813964843</v>
      </c>
      <c r="D12963">
        <v>4.3043069839477504</v>
      </c>
      <c r="E12963">
        <v>32.440671772835302</v>
      </c>
      <c r="F12963">
        <v>245.73161318283499</v>
      </c>
      <c r="G12963">
        <v>143.54772500000001</v>
      </c>
    </row>
    <row r="12964" spans="1:7" x14ac:dyDescent="0.25">
      <c r="A12964">
        <v>129.72</v>
      </c>
      <c r="B12964">
        <v>4.3046412467956499</v>
      </c>
      <c r="C12964">
        <v>16.893383026123001</v>
      </c>
      <c r="D12964">
        <v>4.3046412467956499</v>
      </c>
      <c r="E12964">
        <v>32.441006035683202</v>
      </c>
      <c r="F12964">
        <v>245.73194744568301</v>
      </c>
      <c r="G12964">
        <v>143.557725</v>
      </c>
    </row>
    <row r="12965" spans="1:7" x14ac:dyDescent="0.25">
      <c r="A12965">
        <v>129.72999999999999</v>
      </c>
      <c r="B12965">
        <v>4.3049654960632298</v>
      </c>
      <c r="C12965">
        <v>16.894639968871999</v>
      </c>
      <c r="D12965">
        <v>4.3049654960632298</v>
      </c>
      <c r="E12965">
        <v>32.441330284950702</v>
      </c>
      <c r="F12965">
        <v>245.73227169494999</v>
      </c>
      <c r="G12965">
        <v>143.567725</v>
      </c>
    </row>
    <row r="12966" spans="1:7" x14ac:dyDescent="0.25">
      <c r="A12966">
        <v>129.73999999999899</v>
      </c>
      <c r="B12966">
        <v>4.3052830696105904</v>
      </c>
      <c r="C12966">
        <v>16.894981384277301</v>
      </c>
      <c r="D12966">
        <v>4.3052830696105904</v>
      </c>
      <c r="E12966">
        <v>32.441647858498101</v>
      </c>
      <c r="F12966">
        <v>245.732589268498</v>
      </c>
      <c r="G12966">
        <v>143.57772499999999</v>
      </c>
    </row>
    <row r="12967" spans="1:7" x14ac:dyDescent="0.25">
      <c r="A12967">
        <v>129.75</v>
      </c>
      <c r="B12967">
        <v>4.3056049346923801</v>
      </c>
      <c r="C12967">
        <v>16.895799636840799</v>
      </c>
      <c r="D12967">
        <v>4.3056049346923801</v>
      </c>
      <c r="E12967">
        <v>32.441969723579902</v>
      </c>
      <c r="F12967">
        <v>245.73291113357899</v>
      </c>
      <c r="G12967">
        <v>143.58772500000001</v>
      </c>
    </row>
    <row r="12968" spans="1:7" x14ac:dyDescent="0.25">
      <c r="A12968">
        <v>129.76</v>
      </c>
      <c r="B12968">
        <v>4.3059058189392001</v>
      </c>
      <c r="C12968">
        <v>16.896751403808501</v>
      </c>
      <c r="D12968">
        <v>4.3059058189392001</v>
      </c>
      <c r="E12968">
        <v>32.4422706078267</v>
      </c>
      <c r="F12968">
        <v>245.73321201782599</v>
      </c>
      <c r="G12968">
        <v>143.597725</v>
      </c>
    </row>
    <row r="12969" spans="1:7" x14ac:dyDescent="0.25">
      <c r="A12969">
        <v>129.77000000000001</v>
      </c>
      <c r="B12969">
        <v>4.3061885833740199</v>
      </c>
      <c r="C12969">
        <v>16.897006988525298</v>
      </c>
      <c r="D12969">
        <v>4.3061885833740199</v>
      </c>
      <c r="E12969">
        <v>32.4425533722615</v>
      </c>
      <c r="F12969">
        <v>245.733494782261</v>
      </c>
      <c r="G12969">
        <v>143.60772499999999</v>
      </c>
    </row>
    <row r="12970" spans="1:7" x14ac:dyDescent="0.25">
      <c r="A12970">
        <v>129.77999999999901</v>
      </c>
      <c r="B12970">
        <v>4.3064765930175701</v>
      </c>
      <c r="C12970">
        <v>16.897190093994102</v>
      </c>
      <c r="D12970">
        <v>4.3064765930175701</v>
      </c>
      <c r="E12970">
        <v>32.442841381905097</v>
      </c>
      <c r="F12970">
        <v>245.73378279190501</v>
      </c>
      <c r="G12970">
        <v>143.61772500000001</v>
      </c>
    </row>
    <row r="12971" spans="1:7" x14ac:dyDescent="0.25">
      <c r="A12971">
        <v>129.789999999999</v>
      </c>
      <c r="B12971">
        <v>4.30681896209716</v>
      </c>
      <c r="C12971">
        <v>16.899126052856399</v>
      </c>
      <c r="D12971">
        <v>4.30681896209716</v>
      </c>
      <c r="E12971">
        <v>32.443183750984701</v>
      </c>
      <c r="F12971">
        <v>245.73412516098401</v>
      </c>
      <c r="G12971">
        <v>143.627725</v>
      </c>
    </row>
    <row r="12972" spans="1:7" x14ac:dyDescent="0.25">
      <c r="A12972">
        <v>129.80000000000001</v>
      </c>
      <c r="B12972">
        <v>4.3071532249450604</v>
      </c>
      <c r="C12972">
        <v>16.899969100952099</v>
      </c>
      <c r="D12972">
        <v>4.3071532249450604</v>
      </c>
      <c r="E12972">
        <v>32.443518013832602</v>
      </c>
      <c r="F12972">
        <v>245.73445942383199</v>
      </c>
      <c r="G12972">
        <v>143.63772499999999</v>
      </c>
    </row>
    <row r="12973" spans="1:7" x14ac:dyDescent="0.25">
      <c r="A12973">
        <v>129.81</v>
      </c>
      <c r="B12973">
        <v>4.30747365951538</v>
      </c>
      <c r="C12973">
        <v>16.9000740051269</v>
      </c>
      <c r="D12973">
        <v>4.30747365951538</v>
      </c>
      <c r="E12973">
        <v>32.4438384484029</v>
      </c>
      <c r="F12973">
        <v>245.73477985840199</v>
      </c>
      <c r="G12973">
        <v>143.64772500000001</v>
      </c>
    </row>
    <row r="12974" spans="1:7" x14ac:dyDescent="0.25">
      <c r="A12974">
        <v>129.819999999999</v>
      </c>
      <c r="B12974">
        <v>4.3077831268310502</v>
      </c>
      <c r="C12974">
        <v>16.901674270629801</v>
      </c>
      <c r="D12974">
        <v>4.3077831268310502</v>
      </c>
      <c r="E12974">
        <v>32.444147915718602</v>
      </c>
      <c r="F12974">
        <v>245.73508932571801</v>
      </c>
      <c r="G12974">
        <v>143.657725</v>
      </c>
    </row>
    <row r="12975" spans="1:7" x14ac:dyDescent="0.25">
      <c r="A12975">
        <v>129.82999999999899</v>
      </c>
      <c r="B12975">
        <v>4.3080701828002903</v>
      </c>
      <c r="C12975">
        <v>16.9023723602294</v>
      </c>
      <c r="D12975">
        <v>4.3080701828002903</v>
      </c>
      <c r="E12975">
        <v>32.444434971687798</v>
      </c>
      <c r="F12975">
        <v>245.73537638168699</v>
      </c>
      <c r="G12975">
        <v>143.66772499999999</v>
      </c>
    </row>
    <row r="12976" spans="1:7" x14ac:dyDescent="0.25">
      <c r="A12976">
        <v>129.84</v>
      </c>
      <c r="B12976">
        <v>4.3083772659301696</v>
      </c>
      <c r="C12976">
        <v>16.903955459594702</v>
      </c>
      <c r="D12976">
        <v>4.3083772659301696</v>
      </c>
      <c r="E12976">
        <v>32.444742054817702</v>
      </c>
      <c r="F12976">
        <v>245.73568346481699</v>
      </c>
      <c r="G12976">
        <v>143.67772500000001</v>
      </c>
    </row>
    <row r="12977" spans="1:7" x14ac:dyDescent="0.25">
      <c r="A12977">
        <v>129.85</v>
      </c>
      <c r="B12977">
        <v>4.30871152877807</v>
      </c>
      <c r="C12977">
        <v>16.9055080413818</v>
      </c>
      <c r="D12977">
        <v>4.30871152877807</v>
      </c>
      <c r="E12977">
        <v>32.445076317665603</v>
      </c>
      <c r="F12977">
        <v>245.736017727665</v>
      </c>
      <c r="G12977">
        <v>143.687725</v>
      </c>
    </row>
    <row r="12978" spans="1:7" x14ac:dyDescent="0.25">
      <c r="A12978">
        <v>129.86000000000001</v>
      </c>
      <c r="B12978">
        <v>4.3090524673461896</v>
      </c>
      <c r="C12978">
        <v>16.907606124877901</v>
      </c>
      <c r="D12978">
        <v>4.3090524673461896</v>
      </c>
      <c r="E12978">
        <v>32.445417256233704</v>
      </c>
      <c r="F12978">
        <v>245.736358666233</v>
      </c>
      <c r="G12978">
        <v>143.69772499999999</v>
      </c>
    </row>
    <row r="12979" spans="1:7" x14ac:dyDescent="0.25">
      <c r="A12979">
        <v>129.86999999999901</v>
      </c>
      <c r="B12979">
        <v>4.3093771934509197</v>
      </c>
      <c r="C12979">
        <v>16.908739089965799</v>
      </c>
      <c r="D12979">
        <v>4.3093771934509197</v>
      </c>
      <c r="E12979">
        <v>32.445741982338397</v>
      </c>
      <c r="F12979">
        <v>245.73668339233799</v>
      </c>
      <c r="G12979">
        <v>143.70772500000001</v>
      </c>
    </row>
    <row r="12980" spans="1:7" x14ac:dyDescent="0.25">
      <c r="A12980">
        <v>129.88</v>
      </c>
      <c r="B12980">
        <v>4.3096828460693297</v>
      </c>
      <c r="C12980">
        <v>16.909456253051701</v>
      </c>
      <c r="D12980">
        <v>4.3096828460693297</v>
      </c>
      <c r="E12980">
        <v>32.446047634956798</v>
      </c>
      <c r="F12980">
        <v>245.736989044956</v>
      </c>
      <c r="G12980">
        <v>143.717725</v>
      </c>
    </row>
    <row r="12981" spans="1:7" x14ac:dyDescent="0.25">
      <c r="A12981">
        <v>129.88999999999999</v>
      </c>
      <c r="B12981">
        <v>4.30997610092163</v>
      </c>
      <c r="C12981">
        <v>16.909601211547798</v>
      </c>
      <c r="D12981">
        <v>4.30997610092163</v>
      </c>
      <c r="E12981">
        <v>32.4463408898091</v>
      </c>
      <c r="F12981">
        <v>245.73728229980901</v>
      </c>
      <c r="G12981">
        <v>143.72772499999999</v>
      </c>
    </row>
    <row r="12982" spans="1:7" x14ac:dyDescent="0.25">
      <c r="A12982">
        <v>129.9</v>
      </c>
      <c r="B12982">
        <v>4.3103032112121502</v>
      </c>
      <c r="C12982">
        <v>16.910478591918899</v>
      </c>
      <c r="D12982">
        <v>4.3103032112121502</v>
      </c>
      <c r="E12982">
        <v>32.446668000099699</v>
      </c>
      <c r="F12982">
        <v>245.737609410099</v>
      </c>
      <c r="G12982">
        <v>143.73772500000001</v>
      </c>
    </row>
    <row r="12983" spans="1:7" x14ac:dyDescent="0.25">
      <c r="A12983">
        <v>129.909999999999</v>
      </c>
      <c r="B12983">
        <v>4.3106441497802699</v>
      </c>
      <c r="C12983">
        <v>16.9110202789306</v>
      </c>
      <c r="D12983">
        <v>4.3106441497802699</v>
      </c>
      <c r="E12983">
        <v>32.4470089386678</v>
      </c>
      <c r="F12983">
        <v>245.737950348667</v>
      </c>
      <c r="G12983">
        <v>143.747725</v>
      </c>
    </row>
    <row r="12984" spans="1:7" x14ac:dyDescent="0.25">
      <c r="A12984">
        <v>129.91999999999999</v>
      </c>
      <c r="B12984">
        <v>4.3109650611877397</v>
      </c>
      <c r="C12984">
        <v>16.910865783691399</v>
      </c>
      <c r="D12984">
        <v>4.3109650611877397</v>
      </c>
      <c r="E12984">
        <v>32.447329850075299</v>
      </c>
      <c r="F12984">
        <v>245.73827126007501</v>
      </c>
      <c r="G12984">
        <v>143.75772499999999</v>
      </c>
    </row>
    <row r="12985" spans="1:7" x14ac:dyDescent="0.25">
      <c r="A12985">
        <v>129.93</v>
      </c>
      <c r="B12985">
        <v>4.3112726211547798</v>
      </c>
      <c r="C12985">
        <v>16.912612915038999</v>
      </c>
      <c r="D12985">
        <v>4.3112726211547798</v>
      </c>
      <c r="E12985">
        <v>32.447637410042297</v>
      </c>
      <c r="F12985">
        <v>245.73857882004199</v>
      </c>
      <c r="G12985">
        <v>143.76772500000001</v>
      </c>
    </row>
    <row r="12986" spans="1:7" x14ac:dyDescent="0.25">
      <c r="A12986">
        <v>129.94</v>
      </c>
      <c r="B12986">
        <v>4.3116040229797301</v>
      </c>
      <c r="C12986">
        <v>16.914735794067301</v>
      </c>
      <c r="D12986">
        <v>4.3116040229797301</v>
      </c>
      <c r="E12986">
        <v>32.447968811867199</v>
      </c>
      <c r="F12986">
        <v>245.738910221867</v>
      </c>
      <c r="G12986">
        <v>143.777725</v>
      </c>
    </row>
    <row r="12987" spans="1:7" x14ac:dyDescent="0.25">
      <c r="A12987">
        <v>129.94999999999899</v>
      </c>
      <c r="B12987">
        <v>4.3119516372680602</v>
      </c>
      <c r="C12987">
        <v>16.917442321777301</v>
      </c>
      <c r="D12987">
        <v>4.3119516372680602</v>
      </c>
      <c r="E12987">
        <v>32.4483164261556</v>
      </c>
      <c r="F12987">
        <v>245.73925783615499</v>
      </c>
      <c r="G12987">
        <v>143.78772499999999</v>
      </c>
    </row>
    <row r="12988" spans="1:7" x14ac:dyDescent="0.25">
      <c r="A12988">
        <v>129.96</v>
      </c>
      <c r="B12988">
        <v>4.3122844696044904</v>
      </c>
      <c r="C12988">
        <v>16.918239593505799</v>
      </c>
      <c r="D12988">
        <v>4.3122844696044904</v>
      </c>
      <c r="E12988">
        <v>32.448649258491997</v>
      </c>
      <c r="F12988">
        <v>245.73959066849201</v>
      </c>
      <c r="G12988">
        <v>143.79772500000001</v>
      </c>
    </row>
    <row r="12989" spans="1:7" x14ac:dyDescent="0.25">
      <c r="A12989">
        <v>129.97</v>
      </c>
      <c r="B12989">
        <v>4.3126101493835396</v>
      </c>
      <c r="C12989">
        <v>16.920150756835898</v>
      </c>
      <c r="D12989">
        <v>4.3126101493835396</v>
      </c>
      <c r="E12989">
        <v>32.4489749382711</v>
      </c>
      <c r="F12989">
        <v>245.73991634827101</v>
      </c>
      <c r="G12989">
        <v>143.807725</v>
      </c>
    </row>
    <row r="12990" spans="1:7" x14ac:dyDescent="0.25">
      <c r="A12990">
        <v>129.97999999999999</v>
      </c>
      <c r="B12990">
        <v>4.3129501342773402</v>
      </c>
      <c r="C12990">
        <v>16.922653198242099</v>
      </c>
      <c r="D12990">
        <v>4.3129501342773402</v>
      </c>
      <c r="E12990">
        <v>32.449314923164899</v>
      </c>
      <c r="F12990">
        <v>245.74025633316401</v>
      </c>
      <c r="G12990">
        <v>143.817725</v>
      </c>
    </row>
    <row r="12991" spans="1:7" x14ac:dyDescent="0.25">
      <c r="A12991">
        <v>129.98999999999899</v>
      </c>
      <c r="B12991">
        <v>4.3132967948913503</v>
      </c>
      <c r="C12991">
        <v>16.926538467407202</v>
      </c>
      <c r="D12991">
        <v>4.3132967948913503</v>
      </c>
      <c r="E12991">
        <v>32.449661583778898</v>
      </c>
      <c r="F12991">
        <v>245.740602993778</v>
      </c>
      <c r="G12991">
        <v>143.82772499999999</v>
      </c>
    </row>
    <row r="12992" spans="1:7" x14ac:dyDescent="0.25">
      <c r="A12992">
        <v>130</v>
      </c>
      <c r="B12992">
        <v>4.3136167526245099</v>
      </c>
      <c r="C12992">
        <v>16.929231643676701</v>
      </c>
      <c r="D12992">
        <v>4.3136167526245099</v>
      </c>
      <c r="E12992">
        <v>32.449981541512003</v>
      </c>
      <c r="F12992">
        <v>245.740922951512</v>
      </c>
      <c r="G12992">
        <v>143.83772500000001</v>
      </c>
    </row>
    <row r="12993" spans="1:7" x14ac:dyDescent="0.25">
      <c r="A12993">
        <v>130.01</v>
      </c>
      <c r="B12993">
        <v>4.3139262199401802</v>
      </c>
      <c r="C12993">
        <v>16.929912567138601</v>
      </c>
      <c r="D12993">
        <v>4.3139262199401802</v>
      </c>
      <c r="E12993">
        <v>32.450291008827698</v>
      </c>
      <c r="F12993">
        <v>245.741232418827</v>
      </c>
      <c r="G12993">
        <v>143.847725</v>
      </c>
    </row>
    <row r="12994" spans="1:7" x14ac:dyDescent="0.25">
      <c r="A12994">
        <v>130.02000000000001</v>
      </c>
      <c r="B12994">
        <v>4.3142528533935502</v>
      </c>
      <c r="C12994">
        <v>16.931026458740199</v>
      </c>
      <c r="D12994">
        <v>4.3142528533935502</v>
      </c>
      <c r="E12994">
        <v>32.450617642281102</v>
      </c>
      <c r="F12994">
        <v>245.74155905228099</v>
      </c>
      <c r="G12994">
        <v>143.85772499999999</v>
      </c>
    </row>
    <row r="12995" spans="1:7" x14ac:dyDescent="0.25">
      <c r="A12995">
        <v>130.02999999999901</v>
      </c>
      <c r="B12995">
        <v>4.31461381912231</v>
      </c>
      <c r="C12995">
        <v>16.9320468902587</v>
      </c>
      <c r="D12995">
        <v>4.31461381912231</v>
      </c>
      <c r="E12995">
        <v>32.450978608009798</v>
      </c>
      <c r="F12995">
        <v>245.74192001800901</v>
      </c>
      <c r="G12995">
        <v>143.86772500000001</v>
      </c>
    </row>
    <row r="12996" spans="1:7" x14ac:dyDescent="0.25">
      <c r="A12996">
        <v>130.039999999999</v>
      </c>
      <c r="B12996">
        <v>4.3149437904357901</v>
      </c>
      <c r="C12996">
        <v>16.933406829833899</v>
      </c>
      <c r="D12996">
        <v>4.3149437904357901</v>
      </c>
      <c r="E12996">
        <v>32.451308579323303</v>
      </c>
      <c r="F12996">
        <v>245.742249989323</v>
      </c>
      <c r="G12996">
        <v>143.877725</v>
      </c>
    </row>
    <row r="12997" spans="1:7" x14ac:dyDescent="0.25">
      <c r="A12997">
        <v>130.05000000000001</v>
      </c>
      <c r="B12997">
        <v>4.3152742385864196</v>
      </c>
      <c r="C12997">
        <v>16.933523178100501</v>
      </c>
      <c r="D12997">
        <v>4.3152742385864196</v>
      </c>
      <c r="E12997">
        <v>32.451639027473902</v>
      </c>
      <c r="F12997">
        <v>245.74258043747301</v>
      </c>
      <c r="G12997">
        <v>143.88772499999999</v>
      </c>
    </row>
    <row r="12998" spans="1:7" x14ac:dyDescent="0.25">
      <c r="A12998">
        <v>130.06</v>
      </c>
      <c r="B12998">
        <v>4.3155736923217702</v>
      </c>
      <c r="C12998">
        <v>16.932964324951101</v>
      </c>
      <c r="D12998">
        <v>4.3155736923217702</v>
      </c>
      <c r="E12998">
        <v>32.451938481209297</v>
      </c>
      <c r="F12998">
        <v>245.74287989120899</v>
      </c>
      <c r="G12998">
        <v>143.89772500000001</v>
      </c>
    </row>
    <row r="12999" spans="1:7" x14ac:dyDescent="0.25">
      <c r="A12999">
        <v>130.069999999999</v>
      </c>
      <c r="B12999">
        <v>4.3158946037292401</v>
      </c>
      <c r="C12999">
        <v>16.934087753295799</v>
      </c>
      <c r="D12999">
        <v>4.3158946037292401</v>
      </c>
      <c r="E12999">
        <v>32.452259392616803</v>
      </c>
      <c r="F12999">
        <v>245.743200802616</v>
      </c>
      <c r="G12999">
        <v>143.907725</v>
      </c>
    </row>
    <row r="13000" spans="1:7" x14ac:dyDescent="0.25">
      <c r="A13000">
        <v>130.07999999999899</v>
      </c>
      <c r="B13000">
        <v>4.3162431716918901</v>
      </c>
      <c r="C13000">
        <v>16.936365127563398</v>
      </c>
      <c r="D13000">
        <v>4.3162431716918901</v>
      </c>
      <c r="E13000">
        <v>32.4526079605794</v>
      </c>
      <c r="F13000">
        <v>245.74354937057899</v>
      </c>
      <c r="G13000">
        <v>143.91772499999999</v>
      </c>
    </row>
    <row r="13001" spans="1:7" x14ac:dyDescent="0.25">
      <c r="A13001">
        <v>130.09</v>
      </c>
      <c r="B13001">
        <v>4.3165760040283203</v>
      </c>
      <c r="C13001">
        <v>16.936840057373001</v>
      </c>
      <c r="D13001">
        <v>4.3165760040283203</v>
      </c>
      <c r="E13001">
        <v>32.452940792915797</v>
      </c>
      <c r="F13001">
        <v>245.74388220291499</v>
      </c>
      <c r="G13001">
        <v>143.92772500000001</v>
      </c>
    </row>
    <row r="13002" spans="1:7" x14ac:dyDescent="0.25">
      <c r="A13002">
        <v>130.1</v>
      </c>
      <c r="B13002">
        <v>4.3168864250183097</v>
      </c>
      <c r="C13002">
        <v>16.936281204223601</v>
      </c>
      <c r="D13002">
        <v>4.3168864250183097</v>
      </c>
      <c r="E13002">
        <v>32.453251213905801</v>
      </c>
      <c r="F13002">
        <v>245.74419262390501</v>
      </c>
      <c r="G13002">
        <v>143.937725</v>
      </c>
    </row>
    <row r="13003" spans="1:7" x14ac:dyDescent="0.25">
      <c r="A13003">
        <v>130.11000000000001</v>
      </c>
      <c r="B13003">
        <v>4.3172063827514604</v>
      </c>
      <c r="C13003">
        <v>16.937067031860298</v>
      </c>
      <c r="D13003">
        <v>4.3172063827514604</v>
      </c>
      <c r="E13003">
        <v>32.453571171638998</v>
      </c>
      <c r="F13003">
        <v>245.74451258163899</v>
      </c>
      <c r="G13003">
        <v>143.94772499999999</v>
      </c>
    </row>
    <row r="13004" spans="1:7" x14ac:dyDescent="0.25">
      <c r="A13004">
        <v>130.11999999999901</v>
      </c>
      <c r="B13004">
        <v>4.3175530433654696</v>
      </c>
      <c r="C13004">
        <v>16.939674377441399</v>
      </c>
      <c r="D13004">
        <v>4.3175530433654696</v>
      </c>
      <c r="E13004">
        <v>32.453917832252998</v>
      </c>
      <c r="F13004">
        <v>245.744859242253</v>
      </c>
      <c r="G13004">
        <v>143.95772500000001</v>
      </c>
    </row>
    <row r="13005" spans="1:7" x14ac:dyDescent="0.25">
      <c r="A13005">
        <v>130.13</v>
      </c>
      <c r="B13005">
        <v>4.3178791999816797</v>
      </c>
      <c r="C13005">
        <v>16.942790985107401</v>
      </c>
      <c r="D13005">
        <v>4.3178791999816797</v>
      </c>
      <c r="E13005">
        <v>32.454243988869202</v>
      </c>
      <c r="F13005">
        <v>245.74518539886901</v>
      </c>
      <c r="G13005">
        <v>143.967725</v>
      </c>
    </row>
    <row r="13006" spans="1:7" x14ac:dyDescent="0.25">
      <c r="A13006">
        <v>130.13999999999999</v>
      </c>
      <c r="B13006">
        <v>4.3181977272033603</v>
      </c>
      <c r="C13006">
        <v>16.943132400512599</v>
      </c>
      <c r="D13006">
        <v>4.3181977272033603</v>
      </c>
      <c r="E13006">
        <v>32.454562516090903</v>
      </c>
      <c r="F13006">
        <v>245.74550392609001</v>
      </c>
      <c r="G13006">
        <v>143.97772499999999</v>
      </c>
    </row>
    <row r="13007" spans="1:7" x14ac:dyDescent="0.25">
      <c r="A13007">
        <v>130.15</v>
      </c>
      <c r="B13007">
        <v>4.3185544013976997</v>
      </c>
      <c r="C13007">
        <v>16.9417610168457</v>
      </c>
      <c r="D13007">
        <v>4.3185544013976997</v>
      </c>
      <c r="E13007">
        <v>32.454919190285203</v>
      </c>
      <c r="F13007">
        <v>245.745860600285</v>
      </c>
      <c r="G13007">
        <v>143.98772500000001</v>
      </c>
    </row>
    <row r="13008" spans="1:7" x14ac:dyDescent="0.25">
      <c r="A13008">
        <v>130.159999999999</v>
      </c>
      <c r="B13008">
        <v>4.3189239501953098</v>
      </c>
      <c r="C13008">
        <v>16.943220138549801</v>
      </c>
      <c r="D13008">
        <v>4.3189239501953098</v>
      </c>
      <c r="E13008">
        <v>32.455288739082803</v>
      </c>
      <c r="F13008">
        <v>245.74623014908201</v>
      </c>
      <c r="G13008">
        <v>143.997725</v>
      </c>
    </row>
    <row r="13009" spans="1:7" x14ac:dyDescent="0.25">
      <c r="A13009">
        <v>130.16999999999999</v>
      </c>
      <c r="B13009">
        <v>4.3192763328552202</v>
      </c>
      <c r="C13009">
        <v>16.945428848266602</v>
      </c>
      <c r="D13009">
        <v>4.3192763328552202</v>
      </c>
      <c r="E13009">
        <v>32.455641121742701</v>
      </c>
      <c r="F13009">
        <v>245.74658253174201</v>
      </c>
      <c r="G13009">
        <v>144.00772499999999</v>
      </c>
    </row>
    <row r="13010" spans="1:7" x14ac:dyDescent="0.25">
      <c r="A13010">
        <v>130.18</v>
      </c>
      <c r="B13010">
        <v>4.3196105957031197</v>
      </c>
      <c r="C13010">
        <v>16.947069168090799</v>
      </c>
      <c r="D13010">
        <v>4.3196105957031197</v>
      </c>
      <c r="E13010">
        <v>32.455975384590602</v>
      </c>
      <c r="F13010">
        <v>245.74691679458999</v>
      </c>
      <c r="G13010">
        <v>144.01772500000001</v>
      </c>
    </row>
    <row r="13011" spans="1:7" x14ac:dyDescent="0.25">
      <c r="A13011">
        <v>130.19</v>
      </c>
      <c r="B13011">
        <v>4.3199434280395499</v>
      </c>
      <c r="C13011">
        <v>16.946540832519499</v>
      </c>
      <c r="D13011">
        <v>4.3199434280395499</v>
      </c>
      <c r="E13011">
        <v>32.456308216927098</v>
      </c>
      <c r="F13011">
        <v>245.74724962692699</v>
      </c>
      <c r="G13011">
        <v>144.027725</v>
      </c>
    </row>
    <row r="13012" spans="1:7" x14ac:dyDescent="0.25">
      <c r="A13012">
        <v>130.19999999999899</v>
      </c>
      <c r="B13012">
        <v>4.3202633857726997</v>
      </c>
      <c r="C13012">
        <v>16.947015762329102</v>
      </c>
      <c r="D13012">
        <v>4.3202633857726997</v>
      </c>
      <c r="E13012">
        <v>32.456628174660203</v>
      </c>
      <c r="F13012">
        <v>245.74756958466</v>
      </c>
      <c r="G13012">
        <v>144.03772499999999</v>
      </c>
    </row>
    <row r="13013" spans="1:7" x14ac:dyDescent="0.25">
      <c r="A13013">
        <v>130.21</v>
      </c>
      <c r="B13013">
        <v>4.3206267356872496</v>
      </c>
      <c r="C13013">
        <v>16.951023101806602</v>
      </c>
      <c r="D13013">
        <v>4.3206267356872496</v>
      </c>
      <c r="E13013">
        <v>32.456991524574804</v>
      </c>
      <c r="F13013">
        <v>245.74793293457401</v>
      </c>
      <c r="G13013">
        <v>144.04772500000001</v>
      </c>
    </row>
    <row r="13014" spans="1:7" x14ac:dyDescent="0.25">
      <c r="A13014">
        <v>130.22</v>
      </c>
      <c r="B13014">
        <v>4.3209996223449698</v>
      </c>
      <c r="C13014">
        <v>16.953666687011701</v>
      </c>
      <c r="D13014">
        <v>4.3209996223449698</v>
      </c>
      <c r="E13014">
        <v>32.457364411232497</v>
      </c>
      <c r="F13014">
        <v>245.74830582123201</v>
      </c>
      <c r="G13014">
        <v>144.057725</v>
      </c>
    </row>
    <row r="13015" spans="1:7" x14ac:dyDescent="0.25">
      <c r="A13015">
        <v>130.22999999999999</v>
      </c>
      <c r="B13015">
        <v>4.3213820457458398</v>
      </c>
      <c r="C13015">
        <v>16.954847335815401</v>
      </c>
      <c r="D13015">
        <v>4.3213820457458398</v>
      </c>
      <c r="E13015">
        <v>32.457746834633397</v>
      </c>
      <c r="F13015">
        <v>245.748688244633</v>
      </c>
      <c r="G13015">
        <v>144.067725</v>
      </c>
    </row>
    <row r="13016" spans="1:7" x14ac:dyDescent="0.25">
      <c r="A13016">
        <v>130.23999999999899</v>
      </c>
      <c r="B13016">
        <v>4.3217248916625897</v>
      </c>
      <c r="C13016">
        <v>16.955760955810501</v>
      </c>
      <c r="D13016">
        <v>4.3217248916625897</v>
      </c>
      <c r="E13016">
        <v>32.458089680550103</v>
      </c>
      <c r="F13016">
        <v>245.74903109055001</v>
      </c>
      <c r="G13016">
        <v>144.07772499999999</v>
      </c>
    </row>
    <row r="13017" spans="1:7" x14ac:dyDescent="0.25">
      <c r="A13017">
        <v>130.25</v>
      </c>
      <c r="B13017">
        <v>4.3220853805541903</v>
      </c>
      <c r="C13017">
        <v>16.958927154541001</v>
      </c>
      <c r="D13017">
        <v>4.3220853805541903</v>
      </c>
      <c r="E13017">
        <v>32.458450169441697</v>
      </c>
      <c r="F13017">
        <v>245.74939157944101</v>
      </c>
      <c r="G13017">
        <v>144.08772500000001</v>
      </c>
    </row>
    <row r="13018" spans="1:7" x14ac:dyDescent="0.25">
      <c r="A13018">
        <v>130.26</v>
      </c>
      <c r="B13018">
        <v>4.32244443893432</v>
      </c>
      <c r="C13018">
        <v>16.963695526123001</v>
      </c>
      <c r="D13018">
        <v>4.32244443893432</v>
      </c>
      <c r="E13018">
        <v>32.458809227821803</v>
      </c>
      <c r="F13018">
        <v>245.74975063782099</v>
      </c>
      <c r="G13018">
        <v>144.097725</v>
      </c>
    </row>
    <row r="13019" spans="1:7" x14ac:dyDescent="0.25">
      <c r="A13019">
        <v>130.27000000000001</v>
      </c>
      <c r="B13019">
        <v>4.3227744102478001</v>
      </c>
      <c r="C13019">
        <v>16.966510772705</v>
      </c>
      <c r="D13019">
        <v>4.3227744102478001</v>
      </c>
      <c r="E13019">
        <v>32.459139199135301</v>
      </c>
      <c r="F13019">
        <v>245.75008060913501</v>
      </c>
      <c r="G13019">
        <v>144.10772499999999</v>
      </c>
    </row>
    <row r="13020" spans="1:7" x14ac:dyDescent="0.25">
      <c r="A13020">
        <v>130.27999999999901</v>
      </c>
      <c r="B13020">
        <v>4.3231554031371999</v>
      </c>
      <c r="C13020">
        <v>16.968400955200099</v>
      </c>
      <c r="D13020">
        <v>4.3231554031371999</v>
      </c>
      <c r="E13020">
        <v>32.459520192024698</v>
      </c>
      <c r="F13020">
        <v>245.75046160202399</v>
      </c>
      <c r="G13020">
        <v>144.11772500000001</v>
      </c>
    </row>
    <row r="13021" spans="1:7" x14ac:dyDescent="0.25">
      <c r="A13021">
        <v>130.289999999999</v>
      </c>
      <c r="B13021">
        <v>4.3235192298889098</v>
      </c>
      <c r="C13021">
        <v>16.971176147460898</v>
      </c>
      <c r="D13021">
        <v>4.3235192298889098</v>
      </c>
      <c r="E13021">
        <v>32.4598840187764</v>
      </c>
      <c r="F13021">
        <v>245.75082542877601</v>
      </c>
      <c r="G13021">
        <v>144.127725</v>
      </c>
    </row>
    <row r="13022" spans="1:7" x14ac:dyDescent="0.25">
      <c r="A13022">
        <v>130.30000000000001</v>
      </c>
      <c r="B13022">
        <v>4.3238801956176696</v>
      </c>
      <c r="C13022">
        <v>16.9743251800537</v>
      </c>
      <c r="D13022">
        <v>4.3238801956176696</v>
      </c>
      <c r="E13022">
        <v>32.460244984505202</v>
      </c>
      <c r="F13022">
        <v>245.751186394505</v>
      </c>
      <c r="G13022">
        <v>144.13772499999999</v>
      </c>
    </row>
    <row r="13023" spans="1:7" x14ac:dyDescent="0.25">
      <c r="A13023">
        <v>130.31</v>
      </c>
      <c r="B13023">
        <v>4.3242840766906703</v>
      </c>
      <c r="C13023">
        <v>16.977193832397401</v>
      </c>
      <c r="D13023">
        <v>4.3242840766906703</v>
      </c>
      <c r="E13023">
        <v>32.4606488655782</v>
      </c>
      <c r="F13023">
        <v>245.751590275578</v>
      </c>
      <c r="G13023">
        <v>144.14772500000001</v>
      </c>
    </row>
    <row r="13024" spans="1:7" x14ac:dyDescent="0.25">
      <c r="A13024">
        <v>130.319999999999</v>
      </c>
      <c r="B13024">
        <v>4.3246750831604004</v>
      </c>
      <c r="C13024">
        <v>16.981061935424801</v>
      </c>
      <c r="D13024">
        <v>4.3246750831604004</v>
      </c>
      <c r="E13024">
        <v>32.461039872047898</v>
      </c>
      <c r="F13024">
        <v>245.75198128204701</v>
      </c>
      <c r="G13024">
        <v>144.157725</v>
      </c>
    </row>
    <row r="13025" spans="1:7" x14ac:dyDescent="0.25">
      <c r="A13025">
        <v>130.32999999999899</v>
      </c>
      <c r="B13025">
        <v>4.3250370025634703</v>
      </c>
      <c r="C13025">
        <v>16.982801437377901</v>
      </c>
      <c r="D13025">
        <v>4.3250370025634703</v>
      </c>
      <c r="E13025">
        <v>32.461401791451003</v>
      </c>
      <c r="F13025">
        <v>245.752343201451</v>
      </c>
      <c r="G13025">
        <v>144.16772499999999</v>
      </c>
    </row>
    <row r="13026" spans="1:7" x14ac:dyDescent="0.25">
      <c r="A13026">
        <v>130.34</v>
      </c>
      <c r="B13026">
        <v>4.3254222869873002</v>
      </c>
      <c r="C13026">
        <v>16.9844856262207</v>
      </c>
      <c r="D13026">
        <v>4.3254222869873002</v>
      </c>
      <c r="E13026">
        <v>32.461787075874803</v>
      </c>
      <c r="F13026">
        <v>245.752728485874</v>
      </c>
      <c r="G13026">
        <v>144.17772500000001</v>
      </c>
    </row>
    <row r="13027" spans="1:7" x14ac:dyDescent="0.25">
      <c r="A13027">
        <v>130.35</v>
      </c>
      <c r="B13027">
        <v>4.3257970809936497</v>
      </c>
      <c r="C13027">
        <v>16.987033843994102</v>
      </c>
      <c r="D13027">
        <v>4.3257970809936497</v>
      </c>
      <c r="E13027">
        <v>32.4621618698812</v>
      </c>
      <c r="F13027">
        <v>245.753103279881</v>
      </c>
      <c r="G13027">
        <v>144.187725</v>
      </c>
    </row>
    <row r="13028" spans="1:7" x14ac:dyDescent="0.25">
      <c r="A13028">
        <v>130.36000000000001</v>
      </c>
      <c r="B13028">
        <v>4.3261570930480904</v>
      </c>
      <c r="C13028">
        <v>16.988977432250898</v>
      </c>
      <c r="D13028">
        <v>4.3261570930480904</v>
      </c>
      <c r="E13028">
        <v>32.462521881935601</v>
      </c>
      <c r="F13028">
        <v>245.75346329193499</v>
      </c>
      <c r="G13028">
        <v>144.19772499999999</v>
      </c>
    </row>
    <row r="13029" spans="1:7" x14ac:dyDescent="0.25">
      <c r="A13029">
        <v>130.36999999999901</v>
      </c>
      <c r="B13029">
        <v>4.3265409469604403</v>
      </c>
      <c r="C13029">
        <v>16.989772796630799</v>
      </c>
      <c r="D13029">
        <v>4.3265409469604403</v>
      </c>
      <c r="E13029">
        <v>32.462905735847997</v>
      </c>
      <c r="F13029">
        <v>245.753847145847</v>
      </c>
      <c r="G13029">
        <v>144.20772500000001</v>
      </c>
    </row>
    <row r="13030" spans="1:7" x14ac:dyDescent="0.25">
      <c r="A13030">
        <v>130.38</v>
      </c>
      <c r="B13030">
        <v>4.3269200325012198</v>
      </c>
      <c r="C13030">
        <v>16.990066528320298</v>
      </c>
      <c r="D13030">
        <v>4.3269200325012198</v>
      </c>
      <c r="E13030">
        <v>32.463284821388697</v>
      </c>
      <c r="F13030">
        <v>245.754226231388</v>
      </c>
      <c r="G13030">
        <v>144.217725</v>
      </c>
    </row>
    <row r="13031" spans="1:7" x14ac:dyDescent="0.25">
      <c r="A13031">
        <v>130.38999999999999</v>
      </c>
      <c r="B13031">
        <v>4.3272938728332502</v>
      </c>
      <c r="C13031">
        <v>16.9910163879394</v>
      </c>
      <c r="D13031">
        <v>4.3272938728332502</v>
      </c>
      <c r="E13031">
        <v>32.4636586617208</v>
      </c>
      <c r="F13031">
        <v>245.75460007172001</v>
      </c>
      <c r="G13031">
        <v>144.22772499999999</v>
      </c>
    </row>
    <row r="13032" spans="1:7" x14ac:dyDescent="0.25">
      <c r="A13032">
        <v>130.4</v>
      </c>
      <c r="B13032">
        <v>4.3276233673095703</v>
      </c>
      <c r="C13032">
        <v>16.994142532348601</v>
      </c>
      <c r="D13032">
        <v>4.3276233673095703</v>
      </c>
      <c r="E13032">
        <v>32.463988156197097</v>
      </c>
      <c r="F13032">
        <v>245.75492956619701</v>
      </c>
      <c r="G13032">
        <v>144.23772500000001</v>
      </c>
    </row>
    <row r="13033" spans="1:7" x14ac:dyDescent="0.25">
      <c r="A13033">
        <v>130.409999999999</v>
      </c>
      <c r="B13033">
        <v>4.3279380798339799</v>
      </c>
      <c r="C13033">
        <v>16.996046066284102</v>
      </c>
      <c r="D13033">
        <v>4.3279380798339799</v>
      </c>
      <c r="E13033">
        <v>32.464302868721497</v>
      </c>
      <c r="F13033">
        <v>245.75524427872099</v>
      </c>
      <c r="G13033">
        <v>144.247725</v>
      </c>
    </row>
    <row r="13034" spans="1:7" x14ac:dyDescent="0.25">
      <c r="A13034">
        <v>130.41999999999999</v>
      </c>
      <c r="B13034">
        <v>4.3282990455627397</v>
      </c>
      <c r="C13034">
        <v>16.995653152465799</v>
      </c>
      <c r="D13034">
        <v>4.3282990455627397</v>
      </c>
      <c r="E13034">
        <v>32.464663834450299</v>
      </c>
      <c r="F13034">
        <v>245.75560524445001</v>
      </c>
      <c r="G13034">
        <v>144.25772499999999</v>
      </c>
    </row>
    <row r="13035" spans="1:7" x14ac:dyDescent="0.25">
      <c r="A13035">
        <v>130.43</v>
      </c>
      <c r="B13035">
        <v>4.3286819458007804</v>
      </c>
      <c r="C13035">
        <v>16.995510101318299</v>
      </c>
      <c r="D13035">
        <v>4.3286819458007804</v>
      </c>
      <c r="E13035">
        <v>32.4650467346883</v>
      </c>
      <c r="F13035">
        <v>245.75598814468799</v>
      </c>
      <c r="G13035">
        <v>144.26772500000001</v>
      </c>
    </row>
    <row r="13036" spans="1:7" x14ac:dyDescent="0.25">
      <c r="A13036">
        <v>130.44</v>
      </c>
      <c r="B13036">
        <v>4.3290495872497496</v>
      </c>
      <c r="C13036">
        <v>16.9961338043212</v>
      </c>
      <c r="D13036">
        <v>4.3290495872497496</v>
      </c>
      <c r="E13036">
        <v>32.465414376137304</v>
      </c>
      <c r="F13036">
        <v>245.75635578613699</v>
      </c>
      <c r="G13036">
        <v>144.277725</v>
      </c>
    </row>
    <row r="13037" spans="1:7" x14ac:dyDescent="0.25">
      <c r="A13037">
        <v>130.44999999999899</v>
      </c>
      <c r="B13037">
        <v>4.32940626144409</v>
      </c>
      <c r="C13037">
        <v>16.9970684051513</v>
      </c>
      <c r="D13037">
        <v>4.32940626144409</v>
      </c>
      <c r="E13037">
        <v>32.465771050331597</v>
      </c>
      <c r="F13037">
        <v>245.75671246033099</v>
      </c>
      <c r="G13037">
        <v>144.28772499999999</v>
      </c>
    </row>
    <row r="13038" spans="1:7" x14ac:dyDescent="0.25">
      <c r="A13038">
        <v>130.46</v>
      </c>
      <c r="B13038">
        <v>4.3297276496887198</v>
      </c>
      <c r="C13038">
        <v>16.9990119934082</v>
      </c>
      <c r="D13038">
        <v>4.3297276496887198</v>
      </c>
      <c r="E13038">
        <v>32.466092438576197</v>
      </c>
      <c r="F13038">
        <v>245.75703384857599</v>
      </c>
      <c r="G13038">
        <v>144.29772500000001</v>
      </c>
    </row>
    <row r="13039" spans="1:7" x14ac:dyDescent="0.25">
      <c r="A13039">
        <v>130.47</v>
      </c>
      <c r="B13039">
        <v>4.3300743103027299</v>
      </c>
      <c r="C13039">
        <v>17.000911712646399</v>
      </c>
      <c r="D13039">
        <v>4.3300743103027299</v>
      </c>
      <c r="E13039">
        <v>32.466439099190197</v>
      </c>
      <c r="F13039">
        <v>245.75738050919</v>
      </c>
      <c r="G13039">
        <v>144.307725</v>
      </c>
    </row>
    <row r="13040" spans="1:7" x14ac:dyDescent="0.25">
      <c r="A13040">
        <v>130.47999999999999</v>
      </c>
      <c r="B13040">
        <v>4.3304114341735804</v>
      </c>
      <c r="C13040">
        <v>17.0012512207031</v>
      </c>
      <c r="D13040">
        <v>4.3304114341735804</v>
      </c>
      <c r="E13040">
        <v>32.466776223061103</v>
      </c>
      <c r="F13040">
        <v>245.75771763306099</v>
      </c>
      <c r="G13040">
        <v>144.317725</v>
      </c>
    </row>
    <row r="13041" spans="1:7" x14ac:dyDescent="0.25">
      <c r="A13041">
        <v>130.48999999999899</v>
      </c>
      <c r="B13041">
        <v>4.3307480812072701</v>
      </c>
      <c r="C13041">
        <v>17.002082824706999</v>
      </c>
      <c r="D13041">
        <v>4.3307480812072701</v>
      </c>
      <c r="E13041">
        <v>32.467112870094802</v>
      </c>
      <c r="F13041">
        <v>245.758054280094</v>
      </c>
      <c r="G13041">
        <v>144.32772499999999</v>
      </c>
    </row>
    <row r="13042" spans="1:7" x14ac:dyDescent="0.25">
      <c r="A13042">
        <v>130.5</v>
      </c>
      <c r="B13042">
        <v>4.3310961723327601</v>
      </c>
      <c r="C13042">
        <v>17.002313613891602</v>
      </c>
      <c r="D13042">
        <v>4.3310961723327601</v>
      </c>
      <c r="E13042">
        <v>32.467460961220297</v>
      </c>
      <c r="F13042">
        <v>245.75840237122</v>
      </c>
      <c r="G13042">
        <v>144.33772500000001</v>
      </c>
    </row>
    <row r="13043" spans="1:7" x14ac:dyDescent="0.25">
      <c r="A13043">
        <v>130.51</v>
      </c>
      <c r="B13043">
        <v>4.3314208984375</v>
      </c>
      <c r="C13043">
        <v>17.001716613769499</v>
      </c>
      <c r="D13043">
        <v>4.3314208984375</v>
      </c>
      <c r="E13043">
        <v>32.467785687324998</v>
      </c>
      <c r="F13043">
        <v>245.75872709732499</v>
      </c>
      <c r="G13043">
        <v>144.347725</v>
      </c>
    </row>
    <row r="13044" spans="1:7" x14ac:dyDescent="0.25">
      <c r="A13044">
        <v>130.52000000000001</v>
      </c>
      <c r="B13044">
        <v>4.3317575454711896</v>
      </c>
      <c r="C13044">
        <v>17.0020141601562</v>
      </c>
      <c r="D13044">
        <v>4.3317575454711896</v>
      </c>
      <c r="E13044">
        <v>32.468122334358704</v>
      </c>
      <c r="F13044">
        <v>245.759063744358</v>
      </c>
      <c r="G13044">
        <v>144.35772499999999</v>
      </c>
    </row>
    <row r="13045" spans="1:7" x14ac:dyDescent="0.25">
      <c r="A13045">
        <v>130.52999999999901</v>
      </c>
      <c r="B13045">
        <v>4.3321042060851997</v>
      </c>
      <c r="C13045">
        <v>17.001184463500898</v>
      </c>
      <c r="D13045">
        <v>4.3321042060851997</v>
      </c>
      <c r="E13045">
        <v>32.468468994972703</v>
      </c>
      <c r="F13045">
        <v>245.75941040497199</v>
      </c>
      <c r="G13045">
        <v>144.36772500000001</v>
      </c>
    </row>
    <row r="13046" spans="1:7" x14ac:dyDescent="0.25">
      <c r="A13046">
        <v>130.539999999999</v>
      </c>
      <c r="B13046">
        <v>4.3324193954467702</v>
      </c>
      <c r="C13046">
        <v>17.0013732910156</v>
      </c>
      <c r="D13046">
        <v>4.3324193954467702</v>
      </c>
      <c r="E13046">
        <v>32.468784184334297</v>
      </c>
      <c r="F13046">
        <v>245.75972559433399</v>
      </c>
      <c r="G13046">
        <v>144.377725</v>
      </c>
    </row>
    <row r="13047" spans="1:7" x14ac:dyDescent="0.25">
      <c r="A13047">
        <v>130.55000000000001</v>
      </c>
      <c r="B13047">
        <v>4.3327312469482404</v>
      </c>
      <c r="C13047">
        <v>17.001501083373999</v>
      </c>
      <c r="D13047">
        <v>4.3327312469482404</v>
      </c>
      <c r="E13047">
        <v>32.469096035835797</v>
      </c>
      <c r="F13047">
        <v>245.760037445835</v>
      </c>
      <c r="G13047">
        <v>144.38772499999999</v>
      </c>
    </row>
    <row r="13048" spans="1:7" x14ac:dyDescent="0.25">
      <c r="A13048">
        <v>130.56</v>
      </c>
      <c r="B13048">
        <v>4.3330569267272896</v>
      </c>
      <c r="C13048">
        <v>17.0006198883056</v>
      </c>
      <c r="D13048">
        <v>4.3330569267272896</v>
      </c>
      <c r="E13048">
        <v>32.4694217156148</v>
      </c>
      <c r="F13048">
        <v>245.76036312561399</v>
      </c>
      <c r="G13048">
        <v>144.39772500000001</v>
      </c>
    </row>
    <row r="13049" spans="1:7" x14ac:dyDescent="0.25">
      <c r="A13049">
        <v>130.569999999999</v>
      </c>
      <c r="B13049">
        <v>4.3333802223205504</v>
      </c>
      <c r="C13049">
        <v>16.999107360839801</v>
      </c>
      <c r="D13049">
        <v>4.3333802223205504</v>
      </c>
      <c r="E13049">
        <v>32.469745011208097</v>
      </c>
      <c r="F13049">
        <v>245.76068642120799</v>
      </c>
      <c r="G13049">
        <v>144.407725</v>
      </c>
    </row>
    <row r="13050" spans="1:7" x14ac:dyDescent="0.25">
      <c r="A13050">
        <v>130.57999999999899</v>
      </c>
      <c r="B13050">
        <v>4.3336591720581001</v>
      </c>
      <c r="C13050">
        <v>16.996669769287099</v>
      </c>
      <c r="D13050">
        <v>4.3336591720581001</v>
      </c>
      <c r="E13050">
        <v>32.470023960945603</v>
      </c>
      <c r="F13050">
        <v>245.760965370945</v>
      </c>
      <c r="G13050">
        <v>144.41772499999999</v>
      </c>
    </row>
    <row r="13051" spans="1:7" x14ac:dyDescent="0.25">
      <c r="A13051">
        <v>130.59</v>
      </c>
      <c r="B13051">
        <v>4.3339595794677699</v>
      </c>
      <c r="C13051">
        <v>16.995658874511701</v>
      </c>
      <c r="D13051">
        <v>4.3339595794677699</v>
      </c>
      <c r="E13051">
        <v>32.4703243683553</v>
      </c>
      <c r="F13051">
        <v>245.76126577835501</v>
      </c>
      <c r="G13051">
        <v>144.42772500000001</v>
      </c>
    </row>
    <row r="13052" spans="1:7" x14ac:dyDescent="0.25">
      <c r="A13052">
        <v>130.6</v>
      </c>
      <c r="B13052">
        <v>4.3342642784118599</v>
      </c>
      <c r="C13052">
        <v>16.9945964813232</v>
      </c>
      <c r="D13052">
        <v>4.3342642784118599</v>
      </c>
      <c r="E13052">
        <v>32.470629067299399</v>
      </c>
      <c r="F13052">
        <v>245.76157047729899</v>
      </c>
      <c r="G13052">
        <v>144.437725</v>
      </c>
    </row>
    <row r="13053" spans="1:7" x14ac:dyDescent="0.25">
      <c r="A13053">
        <v>130.61000000000001</v>
      </c>
      <c r="B13053">
        <v>4.3345928192138601</v>
      </c>
      <c r="C13053">
        <v>16.994146347045799</v>
      </c>
      <c r="D13053">
        <v>4.3345928192138601</v>
      </c>
      <c r="E13053">
        <v>32.470957608101401</v>
      </c>
      <c r="F13053">
        <v>245.76189901810099</v>
      </c>
      <c r="G13053">
        <v>144.44772499999999</v>
      </c>
    </row>
    <row r="13054" spans="1:7" x14ac:dyDescent="0.25">
      <c r="A13054">
        <v>130.61999999999901</v>
      </c>
      <c r="B13054">
        <v>4.3349246978759703</v>
      </c>
      <c r="C13054">
        <v>16.992679595947202</v>
      </c>
      <c r="D13054">
        <v>4.3349246978759703</v>
      </c>
      <c r="E13054">
        <v>32.471289486763503</v>
      </c>
      <c r="F13054">
        <v>245.76223089676299</v>
      </c>
      <c r="G13054">
        <v>144.45772500000001</v>
      </c>
    </row>
    <row r="13055" spans="1:7" x14ac:dyDescent="0.25">
      <c r="A13055">
        <v>130.63</v>
      </c>
      <c r="B13055">
        <v>4.3352484703063903</v>
      </c>
      <c r="C13055">
        <v>16.990625381469702</v>
      </c>
      <c r="D13055">
        <v>4.3352484703063903</v>
      </c>
      <c r="E13055">
        <v>32.471613259193902</v>
      </c>
      <c r="F13055">
        <v>245.76255466919301</v>
      </c>
      <c r="G13055">
        <v>144.467725</v>
      </c>
    </row>
    <row r="13056" spans="1:7" x14ac:dyDescent="0.25">
      <c r="A13056">
        <v>130.63999999999999</v>
      </c>
      <c r="B13056">
        <v>4.3355631828308097</v>
      </c>
      <c r="C13056">
        <v>16.989952087402301</v>
      </c>
      <c r="D13056">
        <v>4.3355631828308097</v>
      </c>
      <c r="E13056">
        <v>32.471927971718301</v>
      </c>
      <c r="F13056">
        <v>245.76286938171799</v>
      </c>
      <c r="G13056">
        <v>144.47772499999999</v>
      </c>
    </row>
    <row r="13057" spans="1:7" x14ac:dyDescent="0.25">
      <c r="A13057">
        <v>130.65</v>
      </c>
      <c r="B13057">
        <v>4.3358383178710902</v>
      </c>
      <c r="C13057">
        <v>16.990276336669901</v>
      </c>
      <c r="D13057">
        <v>4.3358383178710902</v>
      </c>
      <c r="E13057">
        <v>32.472203106758599</v>
      </c>
      <c r="F13057">
        <v>245.76314451675799</v>
      </c>
      <c r="G13057">
        <v>144.48772500000001</v>
      </c>
    </row>
    <row r="13058" spans="1:7" x14ac:dyDescent="0.25">
      <c r="A13058">
        <v>130.659999999999</v>
      </c>
      <c r="B13058">
        <v>4.3361654281616202</v>
      </c>
      <c r="C13058">
        <v>16.989933013916001</v>
      </c>
      <c r="D13058">
        <v>4.3361654281616202</v>
      </c>
      <c r="E13058">
        <v>32.472530217049098</v>
      </c>
      <c r="F13058">
        <v>245.763471627049</v>
      </c>
      <c r="G13058">
        <v>144.497725</v>
      </c>
    </row>
    <row r="13059" spans="1:7" x14ac:dyDescent="0.25">
      <c r="A13059">
        <v>130.66999999999999</v>
      </c>
      <c r="B13059">
        <v>4.3364491462707502</v>
      </c>
      <c r="C13059">
        <v>16.988862991333001</v>
      </c>
      <c r="D13059">
        <v>4.3364491462707502</v>
      </c>
      <c r="E13059">
        <v>32.4728139351583</v>
      </c>
      <c r="F13059">
        <v>245.76375534515799</v>
      </c>
      <c r="G13059">
        <v>144.50772499999999</v>
      </c>
    </row>
    <row r="13060" spans="1:7" x14ac:dyDescent="0.25">
      <c r="A13060">
        <v>130.68</v>
      </c>
      <c r="B13060">
        <v>4.3367462158203098</v>
      </c>
      <c r="C13060">
        <v>16.9886569976806</v>
      </c>
      <c r="D13060">
        <v>4.3367462158203098</v>
      </c>
      <c r="E13060">
        <v>32.473111004707803</v>
      </c>
      <c r="F13060">
        <v>245.76405241470701</v>
      </c>
      <c r="G13060">
        <v>144.51772500000001</v>
      </c>
    </row>
    <row r="13061" spans="1:7" x14ac:dyDescent="0.25">
      <c r="A13061">
        <v>130.69</v>
      </c>
      <c r="B13061">
        <v>4.3370637893676696</v>
      </c>
      <c r="C13061">
        <v>16.986671447753899</v>
      </c>
      <c r="D13061">
        <v>4.3370637893676696</v>
      </c>
      <c r="E13061">
        <v>32.473428578255202</v>
      </c>
      <c r="F13061">
        <v>245.764369988255</v>
      </c>
      <c r="G13061">
        <v>144.527725</v>
      </c>
    </row>
    <row r="13062" spans="1:7" x14ac:dyDescent="0.25">
      <c r="A13062">
        <v>130.69999999999899</v>
      </c>
      <c r="B13062">
        <v>4.3373813629150302</v>
      </c>
      <c r="C13062">
        <v>16.987159729003899</v>
      </c>
      <c r="D13062">
        <v>4.3373813629150302</v>
      </c>
      <c r="E13062">
        <v>32.473746151802601</v>
      </c>
      <c r="F13062">
        <v>245.76468756180199</v>
      </c>
      <c r="G13062">
        <v>144.53772499999999</v>
      </c>
    </row>
    <row r="13063" spans="1:7" x14ac:dyDescent="0.25">
      <c r="A13063">
        <v>130.71</v>
      </c>
      <c r="B13063">
        <v>4.3376841545104901</v>
      </c>
      <c r="C13063">
        <v>16.986360549926701</v>
      </c>
      <c r="D13063">
        <v>4.3376841545104901</v>
      </c>
      <c r="E13063">
        <v>32.474048943398003</v>
      </c>
      <c r="F13063">
        <v>245.76499035339799</v>
      </c>
      <c r="G13063">
        <v>144.54772500000001</v>
      </c>
    </row>
    <row r="13064" spans="1:7" x14ac:dyDescent="0.25">
      <c r="A13064">
        <v>130.72</v>
      </c>
      <c r="B13064">
        <v>4.3379874229431099</v>
      </c>
      <c r="C13064">
        <v>16.985273361206001</v>
      </c>
      <c r="D13064">
        <v>4.3379874229431099</v>
      </c>
      <c r="E13064">
        <v>32.474352211830599</v>
      </c>
      <c r="F13064">
        <v>245.76529362183001</v>
      </c>
      <c r="G13064">
        <v>144.557725</v>
      </c>
    </row>
    <row r="13065" spans="1:7" x14ac:dyDescent="0.25">
      <c r="A13065">
        <v>130.72999999999999</v>
      </c>
      <c r="B13065">
        <v>4.3382878303527797</v>
      </c>
      <c r="C13065">
        <v>16.985784530639599</v>
      </c>
      <c r="D13065">
        <v>4.3382878303527797</v>
      </c>
      <c r="E13065">
        <v>32.474652619240302</v>
      </c>
      <c r="F13065">
        <v>245.76559402923999</v>
      </c>
      <c r="G13065">
        <v>144.567725</v>
      </c>
    </row>
    <row r="13066" spans="1:7" x14ac:dyDescent="0.25">
      <c r="A13066">
        <v>130.73999999999899</v>
      </c>
      <c r="B13066">
        <v>4.3385949134826598</v>
      </c>
      <c r="C13066">
        <v>16.986257553100501</v>
      </c>
      <c r="D13066">
        <v>4.3385949134826598</v>
      </c>
      <c r="E13066">
        <v>32.474959702370199</v>
      </c>
      <c r="F13066">
        <v>245.76590111236999</v>
      </c>
      <c r="G13066">
        <v>144.57772499999999</v>
      </c>
    </row>
    <row r="13067" spans="1:7" x14ac:dyDescent="0.25">
      <c r="A13067">
        <v>130.75</v>
      </c>
      <c r="B13067">
        <v>4.3388929367065403</v>
      </c>
      <c r="C13067">
        <v>16.987838745117099</v>
      </c>
      <c r="D13067">
        <v>4.3388929367065403</v>
      </c>
      <c r="E13067">
        <v>32.475257725594098</v>
      </c>
      <c r="F13067">
        <v>245.76619913559401</v>
      </c>
      <c r="G13067">
        <v>144.58772500000001</v>
      </c>
    </row>
    <row r="13068" spans="1:7" x14ac:dyDescent="0.25">
      <c r="A13068">
        <v>130.76</v>
      </c>
      <c r="B13068">
        <v>4.3391919136047301</v>
      </c>
      <c r="C13068">
        <v>16.987510681152301</v>
      </c>
      <c r="D13068">
        <v>4.3391919136047301</v>
      </c>
      <c r="E13068">
        <v>32.475556702492199</v>
      </c>
      <c r="F13068">
        <v>245.766498112492</v>
      </c>
      <c r="G13068">
        <v>144.597725</v>
      </c>
    </row>
    <row r="13069" spans="1:7" x14ac:dyDescent="0.25">
      <c r="A13069">
        <v>130.77000000000001</v>
      </c>
      <c r="B13069">
        <v>4.3395299911498997</v>
      </c>
      <c r="C13069">
        <v>16.986125946044901</v>
      </c>
      <c r="D13069">
        <v>4.3395299911498997</v>
      </c>
      <c r="E13069">
        <v>32.4758947800374</v>
      </c>
      <c r="F13069">
        <v>245.766836190037</v>
      </c>
      <c r="G13069">
        <v>144.60772499999999</v>
      </c>
    </row>
    <row r="13070" spans="1:7" x14ac:dyDescent="0.25">
      <c r="A13070">
        <v>130.77999999999901</v>
      </c>
      <c r="B13070">
        <v>4.3398752212524396</v>
      </c>
      <c r="C13070">
        <v>16.9864101409912</v>
      </c>
      <c r="D13070">
        <v>4.3398752212524396</v>
      </c>
      <c r="E13070">
        <v>32.476240010140003</v>
      </c>
      <c r="F13070">
        <v>245.767181420139</v>
      </c>
      <c r="G13070">
        <v>144.61772500000001</v>
      </c>
    </row>
    <row r="13071" spans="1:7" x14ac:dyDescent="0.25">
      <c r="A13071">
        <v>130.789999999999</v>
      </c>
      <c r="B13071">
        <v>4.3401975631713796</v>
      </c>
      <c r="C13071">
        <v>16.988151550292901</v>
      </c>
      <c r="D13071">
        <v>4.3401975631713796</v>
      </c>
      <c r="E13071">
        <v>32.476562352058899</v>
      </c>
      <c r="F13071">
        <v>245.767503762058</v>
      </c>
      <c r="G13071">
        <v>144.627725</v>
      </c>
    </row>
    <row r="13072" spans="1:7" x14ac:dyDescent="0.25">
      <c r="A13072">
        <v>130.80000000000001</v>
      </c>
      <c r="B13072">
        <v>4.3404941558837802</v>
      </c>
      <c r="C13072">
        <v>16.9886264801025</v>
      </c>
      <c r="D13072">
        <v>4.3404941558837802</v>
      </c>
      <c r="E13072">
        <v>32.476858944771301</v>
      </c>
      <c r="F13072">
        <v>245.767800354771</v>
      </c>
      <c r="G13072">
        <v>144.63772499999999</v>
      </c>
    </row>
    <row r="13073" spans="1:7" x14ac:dyDescent="0.25">
      <c r="A13073">
        <v>130.81</v>
      </c>
      <c r="B13073">
        <v>4.3408002853393501</v>
      </c>
      <c r="C13073">
        <v>16.989597320556602</v>
      </c>
      <c r="D13073">
        <v>4.3408002853393501</v>
      </c>
      <c r="E13073">
        <v>32.477165074226903</v>
      </c>
      <c r="F13073">
        <v>245.768106484226</v>
      </c>
      <c r="G13073">
        <v>144.64772500000001</v>
      </c>
    </row>
    <row r="13074" spans="1:7" x14ac:dyDescent="0.25">
      <c r="A13074">
        <v>130.819999999999</v>
      </c>
      <c r="B13074">
        <v>4.3411002159118599</v>
      </c>
      <c r="C13074">
        <v>16.9901828765869</v>
      </c>
      <c r="D13074">
        <v>4.3411002159118599</v>
      </c>
      <c r="E13074">
        <v>32.477465004799399</v>
      </c>
      <c r="F13074">
        <v>245.76840641479899</v>
      </c>
      <c r="G13074">
        <v>144.657725</v>
      </c>
    </row>
    <row r="13075" spans="1:7" x14ac:dyDescent="0.25">
      <c r="A13075">
        <v>130.82999999999899</v>
      </c>
      <c r="B13075">
        <v>4.3413920402526802</v>
      </c>
      <c r="C13075">
        <v>16.990524291992099</v>
      </c>
      <c r="D13075">
        <v>4.3413920402526802</v>
      </c>
      <c r="E13075">
        <v>32.477756829140198</v>
      </c>
      <c r="F13075">
        <v>245.76869823914001</v>
      </c>
      <c r="G13075">
        <v>144.66772499999999</v>
      </c>
    </row>
    <row r="13076" spans="1:7" x14ac:dyDescent="0.25">
      <c r="A13076">
        <v>130.84</v>
      </c>
      <c r="B13076">
        <v>4.3417210578918404</v>
      </c>
      <c r="C13076">
        <v>16.991039276123001</v>
      </c>
      <c r="D13076">
        <v>4.3417210578918404</v>
      </c>
      <c r="E13076">
        <v>32.4780858467794</v>
      </c>
      <c r="F13076">
        <v>245.769027256779</v>
      </c>
      <c r="G13076">
        <v>144.67772500000001</v>
      </c>
    </row>
    <row r="13077" spans="1:7" x14ac:dyDescent="0.25">
      <c r="A13077">
        <v>130.85</v>
      </c>
      <c r="B13077">
        <v>4.3420438766479403</v>
      </c>
      <c r="C13077">
        <v>16.989833831787099</v>
      </c>
      <c r="D13077">
        <v>4.3420438766479403</v>
      </c>
      <c r="E13077">
        <v>32.478408665535497</v>
      </c>
      <c r="F13077">
        <v>245.76935007553499</v>
      </c>
      <c r="G13077">
        <v>144.687725</v>
      </c>
    </row>
    <row r="13078" spans="1:7" x14ac:dyDescent="0.25">
      <c r="A13078">
        <v>130.86000000000001</v>
      </c>
      <c r="B13078">
        <v>4.3423466682434002</v>
      </c>
      <c r="C13078">
        <v>16.9908542633056</v>
      </c>
      <c r="D13078">
        <v>4.3423466682434002</v>
      </c>
      <c r="E13078">
        <v>32.478711457130899</v>
      </c>
      <c r="F13078">
        <v>245.76965286712999</v>
      </c>
      <c r="G13078">
        <v>144.69772499999999</v>
      </c>
    </row>
    <row r="13079" spans="1:7" x14ac:dyDescent="0.25">
      <c r="A13079">
        <v>130.86999999999901</v>
      </c>
      <c r="B13079">
        <v>4.3426761627197203</v>
      </c>
      <c r="C13079">
        <v>16.992734909057599</v>
      </c>
      <c r="D13079">
        <v>4.3426761627197203</v>
      </c>
      <c r="E13079">
        <v>32.479040951607203</v>
      </c>
      <c r="F13079">
        <v>245.76998236160699</v>
      </c>
      <c r="G13079">
        <v>144.70772500000001</v>
      </c>
    </row>
    <row r="13080" spans="1:7" x14ac:dyDescent="0.25">
      <c r="A13080">
        <v>130.88</v>
      </c>
      <c r="B13080">
        <v>4.3430142402648899</v>
      </c>
      <c r="C13080">
        <v>16.994289398193299</v>
      </c>
      <c r="D13080">
        <v>4.3430142402648899</v>
      </c>
      <c r="E13080">
        <v>32.479379029152398</v>
      </c>
      <c r="F13080">
        <v>245.77032043915199</v>
      </c>
      <c r="G13080">
        <v>144.717725</v>
      </c>
    </row>
    <row r="13081" spans="1:7" x14ac:dyDescent="0.25">
      <c r="A13081">
        <v>130.88999999999999</v>
      </c>
      <c r="B13081">
        <v>4.3433294296264604</v>
      </c>
      <c r="C13081">
        <v>16.9932842254638</v>
      </c>
      <c r="D13081">
        <v>4.3433294296264604</v>
      </c>
      <c r="E13081">
        <v>32.479694218513998</v>
      </c>
      <c r="F13081">
        <v>245.77063562851399</v>
      </c>
      <c r="G13081">
        <v>144.72772499999999</v>
      </c>
    </row>
    <row r="13082" spans="1:7" x14ac:dyDescent="0.25">
      <c r="A13082">
        <v>130.9</v>
      </c>
      <c r="B13082">
        <v>4.3436317443847603</v>
      </c>
      <c r="C13082">
        <v>16.9928684234619</v>
      </c>
      <c r="D13082">
        <v>4.3436317443847603</v>
      </c>
      <c r="E13082">
        <v>32.479996533272299</v>
      </c>
      <c r="F13082">
        <v>245.770937943272</v>
      </c>
      <c r="G13082">
        <v>144.73772500000001</v>
      </c>
    </row>
    <row r="13083" spans="1:7" x14ac:dyDescent="0.25">
      <c r="A13083">
        <v>130.909999999999</v>
      </c>
      <c r="B13083">
        <v>4.3439340591430602</v>
      </c>
      <c r="C13083">
        <v>16.992002487182599</v>
      </c>
      <c r="D13083">
        <v>4.3439340591430602</v>
      </c>
      <c r="E13083">
        <v>32.4802988480306</v>
      </c>
      <c r="F13083">
        <v>245.77124025802999</v>
      </c>
      <c r="G13083">
        <v>144.747725</v>
      </c>
    </row>
    <row r="13084" spans="1:7" x14ac:dyDescent="0.25">
      <c r="A13084">
        <v>130.91999999999999</v>
      </c>
      <c r="B13084">
        <v>4.3442840576171804</v>
      </c>
      <c r="C13084">
        <v>16.992792129516602</v>
      </c>
      <c r="D13084">
        <v>4.3442840576171804</v>
      </c>
      <c r="E13084">
        <v>32.4806488465047</v>
      </c>
      <c r="F13084">
        <v>245.771590256504</v>
      </c>
      <c r="G13084">
        <v>144.75772499999999</v>
      </c>
    </row>
    <row r="13085" spans="1:7" x14ac:dyDescent="0.25">
      <c r="A13085">
        <v>130.93</v>
      </c>
      <c r="B13085">
        <v>4.3446340560912997</v>
      </c>
      <c r="C13085">
        <v>16.992692947387599</v>
      </c>
      <c r="D13085">
        <v>4.3446340560912997</v>
      </c>
      <c r="E13085">
        <v>32.480998844978799</v>
      </c>
      <c r="F13085">
        <v>245.77194025497801</v>
      </c>
      <c r="G13085">
        <v>144.76772500000001</v>
      </c>
    </row>
    <row r="13086" spans="1:7" x14ac:dyDescent="0.25">
      <c r="A13086">
        <v>130.94</v>
      </c>
      <c r="B13086">
        <v>4.3449349403381303</v>
      </c>
      <c r="C13086">
        <v>16.992813110351499</v>
      </c>
      <c r="D13086">
        <v>4.3449349403381303</v>
      </c>
      <c r="E13086">
        <v>32.481299729225597</v>
      </c>
      <c r="F13086">
        <v>245.772241139225</v>
      </c>
      <c r="G13086">
        <v>144.777725</v>
      </c>
    </row>
    <row r="13087" spans="1:7" x14ac:dyDescent="0.25">
      <c r="A13087">
        <v>130.94999999999899</v>
      </c>
      <c r="B13087">
        <v>4.3452467918395898</v>
      </c>
      <c r="C13087">
        <v>16.9937534332275</v>
      </c>
      <c r="D13087">
        <v>4.3452467918395898</v>
      </c>
      <c r="E13087">
        <v>32.481611580727098</v>
      </c>
      <c r="F13087">
        <v>245.77255299072701</v>
      </c>
      <c r="G13087">
        <v>144.78772499999999</v>
      </c>
    </row>
    <row r="13088" spans="1:7" x14ac:dyDescent="0.25">
      <c r="A13088">
        <v>130.96</v>
      </c>
      <c r="B13088">
        <v>4.34559726715087</v>
      </c>
      <c r="C13088">
        <v>16.993673324584901</v>
      </c>
      <c r="D13088">
        <v>4.34559726715087</v>
      </c>
      <c r="E13088">
        <v>32.481962056038398</v>
      </c>
      <c r="F13088">
        <v>245.772903466038</v>
      </c>
      <c r="G13088">
        <v>144.79772500000001</v>
      </c>
    </row>
    <row r="13089" spans="1:7" x14ac:dyDescent="0.25">
      <c r="A13089">
        <v>130.97</v>
      </c>
      <c r="B13089">
        <v>4.3459372520446697</v>
      </c>
      <c r="C13089">
        <v>16.994276046752901</v>
      </c>
      <c r="D13089">
        <v>4.3459372520446697</v>
      </c>
      <c r="E13089">
        <v>32.482302040932197</v>
      </c>
      <c r="F13089">
        <v>245.773243450932</v>
      </c>
      <c r="G13089">
        <v>144.807725</v>
      </c>
    </row>
    <row r="13090" spans="1:7" x14ac:dyDescent="0.25">
      <c r="A13090">
        <v>130.97999999999999</v>
      </c>
      <c r="B13090">
        <v>4.3462905883789</v>
      </c>
      <c r="C13090">
        <v>16.994949340820298</v>
      </c>
      <c r="D13090">
        <v>4.3462905883789</v>
      </c>
      <c r="E13090">
        <v>32.482655377266397</v>
      </c>
      <c r="F13090">
        <v>245.773596787266</v>
      </c>
      <c r="G13090">
        <v>144.817725</v>
      </c>
    </row>
    <row r="13091" spans="1:7" x14ac:dyDescent="0.25">
      <c r="A13091">
        <v>130.98999999999899</v>
      </c>
      <c r="B13091">
        <v>4.34659719467163</v>
      </c>
      <c r="C13091">
        <v>16.998050689697202</v>
      </c>
      <c r="D13091">
        <v>4.34659719467163</v>
      </c>
      <c r="E13091">
        <v>32.4829619835591</v>
      </c>
      <c r="F13091">
        <v>245.77390339355901</v>
      </c>
      <c r="G13091">
        <v>144.82772499999999</v>
      </c>
    </row>
    <row r="13092" spans="1:7" x14ac:dyDescent="0.25">
      <c r="A13092">
        <v>131</v>
      </c>
      <c r="B13092">
        <v>4.3469009399414</v>
      </c>
      <c r="C13092">
        <v>16.9986572265625</v>
      </c>
      <c r="D13092">
        <v>4.3469009399414</v>
      </c>
      <c r="E13092">
        <v>32.483265728828897</v>
      </c>
      <c r="F13092">
        <v>245.77420713882799</v>
      </c>
      <c r="G13092">
        <v>144.83772500000001</v>
      </c>
    </row>
    <row r="13093" spans="1:7" x14ac:dyDescent="0.25">
      <c r="A13093">
        <v>131.01</v>
      </c>
      <c r="B13093">
        <v>4.3472585678100497</v>
      </c>
      <c r="C13093">
        <v>16.999128341674801</v>
      </c>
      <c r="D13093">
        <v>4.3472585678100497</v>
      </c>
      <c r="E13093">
        <v>32.483623356697599</v>
      </c>
      <c r="F13093">
        <v>245.77456476669701</v>
      </c>
      <c r="G13093">
        <v>144.847725</v>
      </c>
    </row>
    <row r="13094" spans="1:7" x14ac:dyDescent="0.25">
      <c r="A13094">
        <v>131.02000000000001</v>
      </c>
      <c r="B13094">
        <v>4.3475914001464799</v>
      </c>
      <c r="C13094">
        <v>16.997240066528299</v>
      </c>
      <c r="D13094">
        <v>4.3475914001464799</v>
      </c>
      <c r="E13094">
        <v>32.483956189033997</v>
      </c>
      <c r="F13094">
        <v>245.77489759903401</v>
      </c>
      <c r="G13094">
        <v>144.85772499999999</v>
      </c>
    </row>
    <row r="13095" spans="1:7" x14ac:dyDescent="0.25">
      <c r="A13095">
        <v>131.02999999999901</v>
      </c>
      <c r="B13095">
        <v>4.3479008674621502</v>
      </c>
      <c r="C13095">
        <v>16.9968166351318</v>
      </c>
      <c r="D13095">
        <v>4.3479008674621502</v>
      </c>
      <c r="E13095">
        <v>32.484265656349699</v>
      </c>
      <c r="F13095">
        <v>245.775207066349</v>
      </c>
      <c r="G13095">
        <v>144.86772500000001</v>
      </c>
    </row>
    <row r="13096" spans="1:7" x14ac:dyDescent="0.25">
      <c r="A13096">
        <v>131.039999999999</v>
      </c>
      <c r="B13096">
        <v>4.3482136726379297</v>
      </c>
      <c r="C13096">
        <v>16.997714996337798</v>
      </c>
      <c r="D13096">
        <v>4.3482136726379297</v>
      </c>
      <c r="E13096">
        <v>32.484578461525501</v>
      </c>
      <c r="F13096">
        <v>245.77551987152501</v>
      </c>
      <c r="G13096">
        <v>144.877725</v>
      </c>
    </row>
    <row r="13097" spans="1:7" x14ac:dyDescent="0.25">
      <c r="A13097">
        <v>131.05000000000001</v>
      </c>
      <c r="B13097">
        <v>4.3485560417175204</v>
      </c>
      <c r="C13097">
        <v>16.998952865600501</v>
      </c>
      <c r="D13097">
        <v>4.3485560417175204</v>
      </c>
      <c r="E13097">
        <v>32.484920830604999</v>
      </c>
      <c r="F13097">
        <v>245.77586224060499</v>
      </c>
      <c r="G13097">
        <v>144.88772499999999</v>
      </c>
    </row>
    <row r="13098" spans="1:7" x14ac:dyDescent="0.25">
      <c r="A13098">
        <v>131.06</v>
      </c>
      <c r="B13098">
        <v>4.3488740921020499</v>
      </c>
      <c r="C13098">
        <v>16.998968124389599</v>
      </c>
      <c r="D13098">
        <v>4.3488740921020499</v>
      </c>
      <c r="E13098">
        <v>32.485238880989598</v>
      </c>
      <c r="F13098">
        <v>245.776180290989</v>
      </c>
      <c r="G13098">
        <v>144.89772500000001</v>
      </c>
    </row>
    <row r="13099" spans="1:7" x14ac:dyDescent="0.25">
      <c r="A13099">
        <v>131.069999999999</v>
      </c>
      <c r="B13099">
        <v>4.3491759300231898</v>
      </c>
      <c r="C13099">
        <v>16.997377395629801</v>
      </c>
      <c r="D13099">
        <v>4.3491759300231898</v>
      </c>
      <c r="E13099">
        <v>32.485540718910698</v>
      </c>
      <c r="F13099">
        <v>245.77648212891</v>
      </c>
      <c r="G13099">
        <v>144.907725</v>
      </c>
    </row>
    <row r="13100" spans="1:7" x14ac:dyDescent="0.25">
      <c r="A13100">
        <v>131.07999999999899</v>
      </c>
      <c r="B13100">
        <v>4.3495306968688903</v>
      </c>
      <c r="C13100">
        <v>16.9946193695068</v>
      </c>
      <c r="D13100">
        <v>4.3495306968688903</v>
      </c>
      <c r="E13100">
        <v>32.485895485756402</v>
      </c>
      <c r="F13100">
        <v>245.77683689575599</v>
      </c>
      <c r="G13100">
        <v>144.91772499999999</v>
      </c>
    </row>
    <row r="13101" spans="1:7" x14ac:dyDescent="0.25">
      <c r="A13101">
        <v>131.09</v>
      </c>
      <c r="B13101">
        <v>4.3498940467834402</v>
      </c>
      <c r="C13101">
        <v>16.995405197143501</v>
      </c>
      <c r="D13101">
        <v>4.3498940467834402</v>
      </c>
      <c r="E13101">
        <v>32.486258835671002</v>
      </c>
      <c r="F13101">
        <v>245.77720024567</v>
      </c>
      <c r="G13101">
        <v>144.92772500000001</v>
      </c>
    </row>
    <row r="13102" spans="1:7" x14ac:dyDescent="0.25">
      <c r="A13102">
        <v>131.1</v>
      </c>
      <c r="B13102">
        <v>4.3502287864684996</v>
      </c>
      <c r="C13102">
        <v>16.9954299926757</v>
      </c>
      <c r="D13102">
        <v>4.3502287864684996</v>
      </c>
      <c r="E13102">
        <v>32.486593575355997</v>
      </c>
      <c r="F13102">
        <v>245.777534985356</v>
      </c>
      <c r="G13102">
        <v>144.937725</v>
      </c>
    </row>
    <row r="13103" spans="1:7" x14ac:dyDescent="0.25">
      <c r="A13103">
        <v>131.11000000000001</v>
      </c>
      <c r="B13103">
        <v>4.3505158424377397</v>
      </c>
      <c r="C13103">
        <v>16.996381759643501</v>
      </c>
      <c r="D13103">
        <v>4.3505158424377397</v>
      </c>
      <c r="E13103">
        <v>32.486880631325299</v>
      </c>
      <c r="F13103">
        <v>245.77782204132501</v>
      </c>
      <c r="G13103">
        <v>144.94772499999999</v>
      </c>
    </row>
    <row r="13104" spans="1:7" x14ac:dyDescent="0.25">
      <c r="A13104">
        <v>131.11999999999901</v>
      </c>
      <c r="B13104">
        <v>4.3508491516113201</v>
      </c>
      <c r="C13104">
        <v>16.997346878051701</v>
      </c>
      <c r="D13104">
        <v>4.3508491516113201</v>
      </c>
      <c r="E13104">
        <v>32.487213940498798</v>
      </c>
      <c r="F13104">
        <v>245.778155350498</v>
      </c>
      <c r="G13104">
        <v>144.95772500000001</v>
      </c>
    </row>
    <row r="13105" spans="1:7" x14ac:dyDescent="0.25">
      <c r="A13105">
        <v>131.13</v>
      </c>
      <c r="B13105">
        <v>4.3511972427368102</v>
      </c>
      <c r="C13105">
        <v>17.0002136230468</v>
      </c>
      <c r="D13105">
        <v>4.3511972427368102</v>
      </c>
      <c r="E13105">
        <v>32.4875620316243</v>
      </c>
      <c r="F13105">
        <v>245.778503441624</v>
      </c>
      <c r="G13105">
        <v>144.967725</v>
      </c>
    </row>
    <row r="13106" spans="1:7" x14ac:dyDescent="0.25">
      <c r="A13106">
        <v>131.13999999999999</v>
      </c>
      <c r="B13106">
        <v>4.3515334129333398</v>
      </c>
      <c r="C13106">
        <v>17.001443862915</v>
      </c>
      <c r="D13106">
        <v>4.3515334129333398</v>
      </c>
      <c r="E13106">
        <v>32.487898201820897</v>
      </c>
      <c r="F13106">
        <v>245.77883961181999</v>
      </c>
      <c r="G13106">
        <v>144.97772499999999</v>
      </c>
    </row>
    <row r="13107" spans="1:7" x14ac:dyDescent="0.25">
      <c r="A13107">
        <v>131.15</v>
      </c>
      <c r="B13107">
        <v>4.3518724441528303</v>
      </c>
      <c r="C13107">
        <v>17.0028381347656</v>
      </c>
      <c r="D13107">
        <v>4.3518724441528303</v>
      </c>
      <c r="E13107">
        <v>32.488237233040302</v>
      </c>
      <c r="F13107">
        <v>245.77917864304001</v>
      </c>
      <c r="G13107">
        <v>144.98772500000001</v>
      </c>
    </row>
    <row r="13108" spans="1:7" x14ac:dyDescent="0.25">
      <c r="A13108">
        <v>131.159999999999</v>
      </c>
      <c r="B13108">
        <v>4.3522367477416903</v>
      </c>
      <c r="C13108">
        <v>17.003332138061499</v>
      </c>
      <c r="D13108">
        <v>4.3522367477416903</v>
      </c>
      <c r="E13108">
        <v>32.488601536629197</v>
      </c>
      <c r="F13108">
        <v>245.77954294662899</v>
      </c>
      <c r="G13108">
        <v>144.997725</v>
      </c>
    </row>
    <row r="13109" spans="1:7" x14ac:dyDescent="0.25">
      <c r="A13109">
        <v>131.16999999999999</v>
      </c>
      <c r="B13109">
        <v>4.3526034355163503</v>
      </c>
      <c r="C13109">
        <v>17.004529953002901</v>
      </c>
      <c r="D13109">
        <v>4.3526034355163503</v>
      </c>
      <c r="E13109">
        <v>32.488968224403898</v>
      </c>
      <c r="F13109">
        <v>245.779909634403</v>
      </c>
      <c r="G13109">
        <v>145.00772499999999</v>
      </c>
    </row>
    <row r="13110" spans="1:7" x14ac:dyDescent="0.25">
      <c r="A13110">
        <v>131.18</v>
      </c>
      <c r="B13110">
        <v>4.3529524803161603</v>
      </c>
      <c r="C13110">
        <v>17.0073528289794</v>
      </c>
      <c r="D13110">
        <v>4.3529524803161603</v>
      </c>
      <c r="E13110">
        <v>32.489317269203703</v>
      </c>
      <c r="F13110">
        <v>245.780258679203</v>
      </c>
      <c r="G13110">
        <v>145.01772500000001</v>
      </c>
    </row>
    <row r="13111" spans="1:7" x14ac:dyDescent="0.25">
      <c r="A13111">
        <v>131.19</v>
      </c>
      <c r="B13111">
        <v>4.3532962799072203</v>
      </c>
      <c r="C13111">
        <v>17.008825302123999</v>
      </c>
      <c r="D13111">
        <v>4.3532962799072203</v>
      </c>
      <c r="E13111">
        <v>32.489661068794703</v>
      </c>
      <c r="F13111">
        <v>245.78060247879401</v>
      </c>
      <c r="G13111">
        <v>145.027725</v>
      </c>
    </row>
    <row r="13112" spans="1:7" x14ac:dyDescent="0.25">
      <c r="A13112">
        <v>131.19999999999899</v>
      </c>
      <c r="B13112">
        <v>4.3536458015441797</v>
      </c>
      <c r="C13112">
        <v>17.011318206787099</v>
      </c>
      <c r="D13112">
        <v>4.3536458015441797</v>
      </c>
      <c r="E13112">
        <v>32.490010590431702</v>
      </c>
      <c r="F13112">
        <v>245.780952000431</v>
      </c>
      <c r="G13112">
        <v>145.03772499999999</v>
      </c>
    </row>
    <row r="13113" spans="1:7" x14ac:dyDescent="0.25">
      <c r="A13113">
        <v>131.21</v>
      </c>
      <c r="B13113">
        <v>4.3539857864379803</v>
      </c>
      <c r="C13113">
        <v>17.012214660644499</v>
      </c>
      <c r="D13113">
        <v>4.3539857864379803</v>
      </c>
      <c r="E13113">
        <v>32.4903505753255</v>
      </c>
      <c r="F13113">
        <v>245.781291985325</v>
      </c>
      <c r="G13113">
        <v>145.04772500000001</v>
      </c>
    </row>
    <row r="13114" spans="1:7" x14ac:dyDescent="0.25">
      <c r="A13114">
        <v>131.22</v>
      </c>
      <c r="B13114">
        <v>4.35430431365966</v>
      </c>
      <c r="C13114">
        <v>17.0135078430175</v>
      </c>
      <c r="D13114">
        <v>4.35430431365966</v>
      </c>
      <c r="E13114">
        <v>32.490669102547201</v>
      </c>
      <c r="F13114">
        <v>245.78161051254699</v>
      </c>
      <c r="G13114">
        <v>145.057725</v>
      </c>
    </row>
    <row r="13115" spans="1:7" x14ac:dyDescent="0.25">
      <c r="A13115">
        <v>131.22999999999999</v>
      </c>
      <c r="B13115">
        <v>4.3546371459960902</v>
      </c>
      <c r="C13115">
        <v>17.0149612426757</v>
      </c>
      <c r="D13115">
        <v>4.3546371459960902</v>
      </c>
      <c r="E13115">
        <v>32.491001934883599</v>
      </c>
      <c r="F13115">
        <v>245.78194334488299</v>
      </c>
      <c r="G13115">
        <v>145.067725</v>
      </c>
    </row>
    <row r="13116" spans="1:7" x14ac:dyDescent="0.25">
      <c r="A13116">
        <v>131.23999999999899</v>
      </c>
      <c r="B13116">
        <v>4.3550305366516104</v>
      </c>
      <c r="C13116">
        <v>17.015342712402301</v>
      </c>
      <c r="D13116">
        <v>4.3550305366516104</v>
      </c>
      <c r="E13116">
        <v>32.491395325539102</v>
      </c>
      <c r="F13116">
        <v>245.78233673553899</v>
      </c>
      <c r="G13116">
        <v>145.07772499999999</v>
      </c>
    </row>
    <row r="13117" spans="1:7" x14ac:dyDescent="0.25">
      <c r="A13117">
        <v>131.25</v>
      </c>
      <c r="B13117">
        <v>4.3553981781005797</v>
      </c>
      <c r="C13117">
        <v>17.015357971191399</v>
      </c>
      <c r="D13117">
        <v>4.3553981781005797</v>
      </c>
      <c r="E13117">
        <v>32.491762966988098</v>
      </c>
      <c r="F13117">
        <v>245.78270437698799</v>
      </c>
      <c r="G13117">
        <v>145.08772500000001</v>
      </c>
    </row>
    <row r="13118" spans="1:7" x14ac:dyDescent="0.25">
      <c r="A13118">
        <v>131.26</v>
      </c>
      <c r="B13118">
        <v>4.3557419776916504</v>
      </c>
      <c r="C13118">
        <v>17.017459869384702</v>
      </c>
      <c r="D13118">
        <v>4.3557419776916504</v>
      </c>
      <c r="E13118">
        <v>32.492106766579198</v>
      </c>
      <c r="F13118">
        <v>245.783048176579</v>
      </c>
      <c r="G13118">
        <v>145.097725</v>
      </c>
    </row>
    <row r="13119" spans="1:7" x14ac:dyDescent="0.25">
      <c r="A13119">
        <v>131.27000000000001</v>
      </c>
      <c r="B13119">
        <v>4.3561010360717702</v>
      </c>
      <c r="C13119">
        <v>17.020931243896399</v>
      </c>
      <c r="D13119">
        <v>4.3561010360717702</v>
      </c>
      <c r="E13119">
        <v>32.492465824959297</v>
      </c>
      <c r="F13119">
        <v>245.78340723495899</v>
      </c>
      <c r="G13119">
        <v>145.10772499999999</v>
      </c>
    </row>
    <row r="13120" spans="1:7" x14ac:dyDescent="0.25">
      <c r="A13120">
        <v>131.27999999999901</v>
      </c>
      <c r="B13120">
        <v>4.3564658164978001</v>
      </c>
      <c r="C13120">
        <v>17.024236679077099</v>
      </c>
      <c r="D13120">
        <v>4.3564658164978001</v>
      </c>
      <c r="E13120">
        <v>32.492830605385301</v>
      </c>
      <c r="F13120">
        <v>245.78377201538501</v>
      </c>
      <c r="G13120">
        <v>145.11772500000001</v>
      </c>
    </row>
    <row r="13121" spans="1:7" x14ac:dyDescent="0.25">
      <c r="A13121">
        <v>131.289999999999</v>
      </c>
      <c r="B13121">
        <v>4.35686826705932</v>
      </c>
      <c r="C13121">
        <v>17.025495529174801</v>
      </c>
      <c r="D13121">
        <v>4.35686826705932</v>
      </c>
      <c r="E13121">
        <v>32.493233055946803</v>
      </c>
      <c r="F13121">
        <v>245.78417446594599</v>
      </c>
      <c r="G13121">
        <v>145.127725</v>
      </c>
    </row>
    <row r="13122" spans="1:7" x14ac:dyDescent="0.25">
      <c r="A13122">
        <v>131.30000000000001</v>
      </c>
      <c r="B13122">
        <v>4.3572931289672798</v>
      </c>
      <c r="C13122">
        <v>17.026288986206001</v>
      </c>
      <c r="D13122">
        <v>4.3572931289672798</v>
      </c>
      <c r="E13122">
        <v>32.493657917854797</v>
      </c>
      <c r="F13122">
        <v>245.78459932785401</v>
      </c>
      <c r="G13122">
        <v>145.13772499999999</v>
      </c>
    </row>
    <row r="13123" spans="1:7" x14ac:dyDescent="0.25">
      <c r="A13123">
        <v>131.31</v>
      </c>
      <c r="B13123">
        <v>4.35768270492553</v>
      </c>
      <c r="C13123">
        <v>17.028366088867099</v>
      </c>
      <c r="D13123">
        <v>4.35768270492553</v>
      </c>
      <c r="E13123">
        <v>32.494047493813</v>
      </c>
      <c r="F13123">
        <v>245.784988903813</v>
      </c>
      <c r="G13123">
        <v>145.14772500000001</v>
      </c>
    </row>
    <row r="13124" spans="1:7" x14ac:dyDescent="0.25">
      <c r="A13124">
        <v>131.319999999999</v>
      </c>
      <c r="B13124">
        <v>4.3580408096313397</v>
      </c>
      <c r="C13124">
        <v>17.032487869262599</v>
      </c>
      <c r="D13124">
        <v>4.3580408096313397</v>
      </c>
      <c r="E13124">
        <v>32.494405598518902</v>
      </c>
      <c r="F13124">
        <v>245.78534700851799</v>
      </c>
      <c r="G13124">
        <v>145.157725</v>
      </c>
    </row>
    <row r="13125" spans="1:7" x14ac:dyDescent="0.25">
      <c r="A13125">
        <v>131.32999999999899</v>
      </c>
      <c r="B13125">
        <v>4.3584084510803196</v>
      </c>
      <c r="C13125">
        <v>17.035688400268501</v>
      </c>
      <c r="D13125">
        <v>4.3584084510803196</v>
      </c>
      <c r="E13125">
        <v>32.494773239967799</v>
      </c>
      <c r="F13125">
        <v>245.78571464996699</v>
      </c>
      <c r="G13125">
        <v>145.16772499999999</v>
      </c>
    </row>
    <row r="13126" spans="1:7" x14ac:dyDescent="0.25">
      <c r="A13126">
        <v>131.34</v>
      </c>
      <c r="B13126">
        <v>4.3587865829467702</v>
      </c>
      <c r="C13126">
        <v>17.039113998413001</v>
      </c>
      <c r="D13126">
        <v>4.3587865829467702</v>
      </c>
      <c r="E13126">
        <v>32.495151371834297</v>
      </c>
      <c r="F13126">
        <v>245.78609278183399</v>
      </c>
      <c r="G13126">
        <v>145.17772500000001</v>
      </c>
    </row>
    <row r="13127" spans="1:7" x14ac:dyDescent="0.25">
      <c r="A13127">
        <v>131.35</v>
      </c>
      <c r="B13127">
        <v>4.3591580390930096</v>
      </c>
      <c r="C13127">
        <v>17.041629791259702</v>
      </c>
      <c r="D13127">
        <v>4.3591580390930096</v>
      </c>
      <c r="E13127">
        <v>32.495522827980501</v>
      </c>
      <c r="F13127">
        <v>245.78646423798</v>
      </c>
      <c r="G13127">
        <v>145.187725</v>
      </c>
    </row>
    <row r="13128" spans="1:7" x14ac:dyDescent="0.25">
      <c r="A13128">
        <v>131.36000000000001</v>
      </c>
      <c r="B13128">
        <v>4.35953521728515</v>
      </c>
      <c r="C13128">
        <v>17.043128967285099</v>
      </c>
      <c r="D13128">
        <v>4.35953521728515</v>
      </c>
      <c r="E13128">
        <v>32.495900006172697</v>
      </c>
      <c r="F13128">
        <v>245.786841416172</v>
      </c>
      <c r="G13128">
        <v>145.19772499999999</v>
      </c>
    </row>
    <row r="13129" spans="1:7" x14ac:dyDescent="0.25">
      <c r="A13129">
        <v>131.36999999999901</v>
      </c>
      <c r="B13129">
        <v>4.3598999977111799</v>
      </c>
      <c r="C13129">
        <v>17.0443515777587</v>
      </c>
      <c r="D13129">
        <v>4.3598999977111799</v>
      </c>
      <c r="E13129">
        <v>32.496264786598701</v>
      </c>
      <c r="F13129">
        <v>245.78720619659799</v>
      </c>
      <c r="G13129">
        <v>145.20772500000001</v>
      </c>
    </row>
    <row r="13130" spans="1:7" x14ac:dyDescent="0.25">
      <c r="A13130">
        <v>131.38</v>
      </c>
      <c r="B13130">
        <v>4.3602795600891104</v>
      </c>
      <c r="C13130">
        <v>17.0460186004638</v>
      </c>
      <c r="D13130">
        <v>4.3602795600891104</v>
      </c>
      <c r="E13130">
        <v>32.496644348976602</v>
      </c>
      <c r="F13130">
        <v>245.78758575897601</v>
      </c>
      <c r="G13130">
        <v>145.217725</v>
      </c>
    </row>
    <row r="13131" spans="1:7" x14ac:dyDescent="0.25">
      <c r="A13131">
        <v>131.38999999999999</v>
      </c>
      <c r="B13131">
        <v>4.3606309890746999</v>
      </c>
      <c r="C13131">
        <v>17.048604965209901</v>
      </c>
      <c r="D13131">
        <v>4.3606309890746999</v>
      </c>
      <c r="E13131">
        <v>32.496995777962198</v>
      </c>
      <c r="F13131">
        <v>245.787937187962</v>
      </c>
      <c r="G13131">
        <v>145.22772499999999</v>
      </c>
    </row>
    <row r="13132" spans="1:7" x14ac:dyDescent="0.25">
      <c r="A13132">
        <v>131.4</v>
      </c>
      <c r="B13132">
        <v>4.3609857559204102</v>
      </c>
      <c r="C13132">
        <v>17.050909042358299</v>
      </c>
      <c r="D13132">
        <v>4.3609857559204102</v>
      </c>
      <c r="E13132">
        <v>32.497350544807901</v>
      </c>
      <c r="F13132">
        <v>245.78829195480699</v>
      </c>
      <c r="G13132">
        <v>145.23772500000001</v>
      </c>
    </row>
    <row r="13133" spans="1:7" x14ac:dyDescent="0.25">
      <c r="A13133">
        <v>131.409999999999</v>
      </c>
      <c r="B13133">
        <v>4.3613519668579102</v>
      </c>
      <c r="C13133">
        <v>17.051647186279201</v>
      </c>
      <c r="D13133">
        <v>4.3613519668579102</v>
      </c>
      <c r="E13133">
        <v>32.497716755745401</v>
      </c>
      <c r="F13133">
        <v>245.78865816574501</v>
      </c>
      <c r="G13133">
        <v>145.247725</v>
      </c>
    </row>
    <row r="13134" spans="1:7" x14ac:dyDescent="0.25">
      <c r="A13134">
        <v>131.41999999999999</v>
      </c>
      <c r="B13134">
        <v>4.3616952896118102</v>
      </c>
      <c r="C13134">
        <v>17.049827575683501</v>
      </c>
      <c r="D13134">
        <v>4.3616952896118102</v>
      </c>
      <c r="E13134">
        <v>32.4980600784993</v>
      </c>
      <c r="F13134">
        <v>245.789001488499</v>
      </c>
      <c r="G13134">
        <v>145.25772499999999</v>
      </c>
    </row>
    <row r="13135" spans="1:7" x14ac:dyDescent="0.25">
      <c r="A13135">
        <v>131.43</v>
      </c>
      <c r="B13135">
        <v>4.3620591163635201</v>
      </c>
      <c r="C13135">
        <v>17.049848556518501</v>
      </c>
      <c r="D13135">
        <v>4.3620591163635201</v>
      </c>
      <c r="E13135">
        <v>32.498423905251002</v>
      </c>
      <c r="F13135">
        <v>245.78936531525099</v>
      </c>
      <c r="G13135">
        <v>145.26772500000001</v>
      </c>
    </row>
    <row r="13136" spans="1:7" x14ac:dyDescent="0.25">
      <c r="A13136">
        <v>131.44</v>
      </c>
      <c r="B13136">
        <v>4.3623752593994096</v>
      </c>
      <c r="C13136">
        <v>17.0508937835693</v>
      </c>
      <c r="D13136">
        <v>4.3623752593994096</v>
      </c>
      <c r="E13136">
        <v>32.498740048286898</v>
      </c>
      <c r="F13136">
        <v>245.789681458286</v>
      </c>
      <c r="G13136">
        <v>145.277725</v>
      </c>
    </row>
    <row r="13137" spans="1:7" x14ac:dyDescent="0.25">
      <c r="A13137">
        <v>131.44999999999899</v>
      </c>
      <c r="B13137">
        <v>4.3627061843871999</v>
      </c>
      <c r="C13137">
        <v>17.0508213043212</v>
      </c>
      <c r="D13137">
        <v>4.3627061843871999</v>
      </c>
      <c r="E13137">
        <v>32.499070973274698</v>
      </c>
      <c r="F13137">
        <v>245.79001238327399</v>
      </c>
      <c r="G13137">
        <v>145.28772499999999</v>
      </c>
    </row>
    <row r="13138" spans="1:7" x14ac:dyDescent="0.25">
      <c r="A13138">
        <v>131.46</v>
      </c>
      <c r="B13138">
        <v>4.36307525634765</v>
      </c>
      <c r="C13138">
        <v>17.051490783691399</v>
      </c>
      <c r="D13138">
        <v>4.36307525634765</v>
      </c>
      <c r="E13138">
        <v>32.499440045235197</v>
      </c>
      <c r="F13138">
        <v>245.79038145523501</v>
      </c>
      <c r="G13138">
        <v>145.29772500000001</v>
      </c>
    </row>
    <row r="13139" spans="1:7" x14ac:dyDescent="0.25">
      <c r="A13139">
        <v>131.47</v>
      </c>
      <c r="B13139">
        <v>4.3634357452392498</v>
      </c>
      <c r="C13139">
        <v>17.0518283843994</v>
      </c>
      <c r="D13139">
        <v>4.3634357452392498</v>
      </c>
      <c r="E13139">
        <v>32.499800534126798</v>
      </c>
      <c r="F13139">
        <v>245.79074194412601</v>
      </c>
      <c r="G13139">
        <v>145.307725</v>
      </c>
    </row>
    <row r="13140" spans="1:7" x14ac:dyDescent="0.25">
      <c r="A13140">
        <v>131.47999999999999</v>
      </c>
      <c r="B13140">
        <v>4.3637824058532697</v>
      </c>
      <c r="C13140">
        <v>17.052272796630799</v>
      </c>
      <c r="D13140">
        <v>4.3637824058532697</v>
      </c>
      <c r="E13140">
        <v>32.500147194740798</v>
      </c>
      <c r="F13140">
        <v>245.79108860474</v>
      </c>
      <c r="G13140">
        <v>145.317725</v>
      </c>
    </row>
    <row r="13141" spans="1:7" x14ac:dyDescent="0.25">
      <c r="A13141">
        <v>131.48999999999899</v>
      </c>
      <c r="B13141">
        <v>4.3641042709350497</v>
      </c>
      <c r="C13141">
        <v>17.051551818847599</v>
      </c>
      <c r="D13141">
        <v>4.3641042709350497</v>
      </c>
      <c r="E13141">
        <v>32.500469059822599</v>
      </c>
      <c r="F13141">
        <v>245.79141046982201</v>
      </c>
      <c r="G13141">
        <v>145.32772499999999</v>
      </c>
    </row>
    <row r="13142" spans="1:7" x14ac:dyDescent="0.25">
      <c r="A13142">
        <v>131.5</v>
      </c>
      <c r="B13142">
        <v>4.3644342422485298</v>
      </c>
      <c r="C13142">
        <v>17.050874710083001</v>
      </c>
      <c r="D13142">
        <v>4.3644342422485298</v>
      </c>
      <c r="E13142">
        <v>32.500799031135998</v>
      </c>
      <c r="F13142">
        <v>245.791740441136</v>
      </c>
      <c r="G13142">
        <v>145.33772500000001</v>
      </c>
    </row>
    <row r="13143" spans="1:7" x14ac:dyDescent="0.25">
      <c r="A13143">
        <v>131.51</v>
      </c>
      <c r="B13143">
        <v>4.3647985458373997</v>
      </c>
      <c r="C13143">
        <v>17.050714492797798</v>
      </c>
      <c r="D13143">
        <v>4.3647985458373997</v>
      </c>
      <c r="E13143">
        <v>32.5011633347249</v>
      </c>
      <c r="F13143">
        <v>245.79210474472401</v>
      </c>
      <c r="G13143">
        <v>145.347725</v>
      </c>
    </row>
    <row r="13144" spans="1:7" x14ac:dyDescent="0.25">
      <c r="A13144">
        <v>131.52000000000001</v>
      </c>
      <c r="B13144">
        <v>4.3651328086853001</v>
      </c>
      <c r="C13144">
        <v>17.051782608032202</v>
      </c>
      <c r="D13144">
        <v>4.3651328086853001</v>
      </c>
      <c r="E13144">
        <v>32.501497597572801</v>
      </c>
      <c r="F13144">
        <v>245.792439007572</v>
      </c>
      <c r="G13144">
        <v>145.35772499999999</v>
      </c>
    </row>
    <row r="13145" spans="1:7" x14ac:dyDescent="0.25">
      <c r="A13145">
        <v>131.52999999999901</v>
      </c>
      <c r="B13145">
        <v>4.3654613494873002</v>
      </c>
      <c r="C13145">
        <v>17.050939559936499</v>
      </c>
      <c r="D13145">
        <v>4.3654613494873002</v>
      </c>
      <c r="E13145">
        <v>32.501826138374803</v>
      </c>
      <c r="F13145">
        <v>245.792767548374</v>
      </c>
      <c r="G13145">
        <v>145.36772500000001</v>
      </c>
    </row>
    <row r="13146" spans="1:7" x14ac:dyDescent="0.25">
      <c r="A13146">
        <v>131.539999999999</v>
      </c>
      <c r="B13146">
        <v>4.3657684326171804</v>
      </c>
      <c r="C13146">
        <v>17.050003051757798</v>
      </c>
      <c r="D13146">
        <v>4.3657684326171804</v>
      </c>
      <c r="E13146">
        <v>32.5021332215047</v>
      </c>
      <c r="F13146">
        <v>245.793074631504</v>
      </c>
      <c r="G13146">
        <v>145.377725</v>
      </c>
    </row>
    <row r="13147" spans="1:7" x14ac:dyDescent="0.25">
      <c r="A13147">
        <v>131.55000000000001</v>
      </c>
      <c r="B13147">
        <v>4.3660564422607404</v>
      </c>
      <c r="C13147">
        <v>17.049571990966701</v>
      </c>
      <c r="D13147">
        <v>4.3660564422607404</v>
      </c>
      <c r="E13147">
        <v>32.502421231148297</v>
      </c>
      <c r="F13147">
        <v>245.79336264114801</v>
      </c>
      <c r="G13147">
        <v>145.38772499999999</v>
      </c>
    </row>
    <row r="13148" spans="1:7" x14ac:dyDescent="0.25">
      <c r="A13148">
        <v>131.56</v>
      </c>
      <c r="B13148">
        <v>4.3663682937621999</v>
      </c>
      <c r="C13148">
        <v>17.048994064331001</v>
      </c>
      <c r="D13148">
        <v>4.3663682937621999</v>
      </c>
      <c r="E13148">
        <v>32.502733082649698</v>
      </c>
      <c r="F13148">
        <v>245.79367449264899</v>
      </c>
      <c r="G13148">
        <v>145.39772500000001</v>
      </c>
    </row>
    <row r="13149" spans="1:7" x14ac:dyDescent="0.25">
      <c r="A13149">
        <v>131.569999999999</v>
      </c>
      <c r="B13149">
        <v>4.3667092323303196</v>
      </c>
      <c r="C13149">
        <v>17.048109054565401</v>
      </c>
      <c r="D13149">
        <v>4.3667092323303196</v>
      </c>
      <c r="E13149">
        <v>32.503074021217799</v>
      </c>
      <c r="F13149">
        <v>245.79401543121699</v>
      </c>
      <c r="G13149">
        <v>145.407725</v>
      </c>
    </row>
    <row r="13150" spans="1:7" x14ac:dyDescent="0.25">
      <c r="A13150">
        <v>131.57999999999899</v>
      </c>
      <c r="B13150">
        <v>4.3670411109924299</v>
      </c>
      <c r="C13150">
        <v>17.046503067016602</v>
      </c>
      <c r="D13150">
        <v>4.3670411109924299</v>
      </c>
      <c r="E13150">
        <v>32.503405899879901</v>
      </c>
      <c r="F13150">
        <v>245.79434730987899</v>
      </c>
      <c r="G13150">
        <v>145.41772499999999</v>
      </c>
    </row>
    <row r="13151" spans="1:7" x14ac:dyDescent="0.25">
      <c r="A13151">
        <v>131.59</v>
      </c>
      <c r="B13151">
        <v>4.3673391342162997</v>
      </c>
      <c r="C13151">
        <v>17.0463142395019</v>
      </c>
      <c r="D13151">
        <v>4.3673391342162997</v>
      </c>
      <c r="E13151">
        <v>32.503703923103799</v>
      </c>
      <c r="F13151">
        <v>245.79464533310301</v>
      </c>
      <c r="G13151">
        <v>145.42772500000001</v>
      </c>
    </row>
    <row r="13152" spans="1:7" x14ac:dyDescent="0.25">
      <c r="A13152">
        <v>131.6</v>
      </c>
      <c r="B13152">
        <v>4.3676495552062899</v>
      </c>
      <c r="C13152">
        <v>17.0460891723632</v>
      </c>
      <c r="D13152">
        <v>4.3676495552062899</v>
      </c>
      <c r="E13152">
        <v>32.504014344093797</v>
      </c>
      <c r="F13152">
        <v>245.794955754093</v>
      </c>
      <c r="G13152">
        <v>145.437725</v>
      </c>
    </row>
    <row r="13153" spans="1:7" x14ac:dyDescent="0.25">
      <c r="A13153">
        <v>131.61000000000001</v>
      </c>
      <c r="B13153">
        <v>4.3679666519165004</v>
      </c>
      <c r="C13153">
        <v>17.045301437377901</v>
      </c>
      <c r="D13153">
        <v>4.3679666519165004</v>
      </c>
      <c r="E13153">
        <v>32.504331440804002</v>
      </c>
      <c r="F13153">
        <v>245.795272850804</v>
      </c>
      <c r="G13153">
        <v>145.44772499999999</v>
      </c>
    </row>
    <row r="13154" spans="1:7" x14ac:dyDescent="0.25">
      <c r="A13154">
        <v>131.61999999999901</v>
      </c>
      <c r="B13154">
        <v>4.3682942390441797</v>
      </c>
      <c r="C13154">
        <v>17.044853210449201</v>
      </c>
      <c r="D13154">
        <v>4.3682942390441797</v>
      </c>
      <c r="E13154">
        <v>32.504659027931702</v>
      </c>
      <c r="F13154">
        <v>245.795600437931</v>
      </c>
      <c r="G13154">
        <v>145.45772500000001</v>
      </c>
    </row>
    <row r="13155" spans="1:7" x14ac:dyDescent="0.25">
      <c r="A13155">
        <v>131.63</v>
      </c>
      <c r="B13155">
        <v>4.3686132431030202</v>
      </c>
      <c r="C13155">
        <v>17.043615341186499</v>
      </c>
      <c r="D13155">
        <v>4.3686132431030202</v>
      </c>
      <c r="E13155">
        <v>32.504978031990497</v>
      </c>
      <c r="F13155">
        <v>245.79591944199001</v>
      </c>
      <c r="G13155">
        <v>145.467725</v>
      </c>
    </row>
    <row r="13156" spans="1:7" x14ac:dyDescent="0.25">
      <c r="A13156">
        <v>131.63999999999999</v>
      </c>
      <c r="B13156">
        <v>4.3689088821411097</v>
      </c>
      <c r="C13156">
        <v>17.041820526123001</v>
      </c>
      <c r="D13156">
        <v>4.3689088821411097</v>
      </c>
      <c r="E13156">
        <v>32.505273671028597</v>
      </c>
      <c r="F13156">
        <v>245.79621508102801</v>
      </c>
      <c r="G13156">
        <v>145.47772499999999</v>
      </c>
    </row>
    <row r="13157" spans="1:7" x14ac:dyDescent="0.25">
      <c r="A13157">
        <v>131.65</v>
      </c>
      <c r="B13157">
        <v>4.3692035675048801</v>
      </c>
      <c r="C13157">
        <v>17.039659500121999</v>
      </c>
      <c r="D13157">
        <v>4.3692035675048801</v>
      </c>
      <c r="E13157">
        <v>32.505568356392402</v>
      </c>
      <c r="F13157">
        <v>245.79650976639201</v>
      </c>
      <c r="G13157">
        <v>145.48772500000001</v>
      </c>
    </row>
    <row r="13158" spans="1:7" x14ac:dyDescent="0.25">
      <c r="A13158">
        <v>131.659999999999</v>
      </c>
      <c r="B13158">
        <v>4.3694982528686497</v>
      </c>
      <c r="C13158">
        <v>17.0382575988769</v>
      </c>
      <c r="D13158">
        <v>4.3694982528686497</v>
      </c>
      <c r="E13158">
        <v>32.5058630417562</v>
      </c>
      <c r="F13158">
        <v>245.796804451756</v>
      </c>
      <c r="G13158">
        <v>145.497725</v>
      </c>
    </row>
    <row r="13159" spans="1:7" x14ac:dyDescent="0.25">
      <c r="A13159">
        <v>131.66999999999999</v>
      </c>
      <c r="B13159">
        <v>4.3697776794433496</v>
      </c>
      <c r="C13159">
        <v>17.036672592163001</v>
      </c>
      <c r="D13159">
        <v>4.3697776794433496</v>
      </c>
      <c r="E13159">
        <v>32.5061424683309</v>
      </c>
      <c r="F13159">
        <v>245.79708387833</v>
      </c>
      <c r="G13159">
        <v>145.50772499999999</v>
      </c>
    </row>
    <row r="13160" spans="1:7" x14ac:dyDescent="0.25">
      <c r="A13160">
        <v>131.68</v>
      </c>
      <c r="B13160">
        <v>4.3700914382934499</v>
      </c>
      <c r="C13160">
        <v>17.035385131835898</v>
      </c>
      <c r="D13160">
        <v>4.3700914382934499</v>
      </c>
      <c r="E13160">
        <v>32.506456227180998</v>
      </c>
      <c r="F13160">
        <v>245.79739763718101</v>
      </c>
      <c r="G13160">
        <v>145.51772500000001</v>
      </c>
    </row>
    <row r="13161" spans="1:7" x14ac:dyDescent="0.25">
      <c r="A13161">
        <v>131.69</v>
      </c>
      <c r="B13161">
        <v>4.3703975677490199</v>
      </c>
      <c r="C13161">
        <v>17.033180236816399</v>
      </c>
      <c r="D13161">
        <v>4.3703975677490199</v>
      </c>
      <c r="E13161">
        <v>32.5067623566365</v>
      </c>
      <c r="F13161">
        <v>245.797703766636</v>
      </c>
      <c r="G13161">
        <v>145.527725</v>
      </c>
    </row>
    <row r="13162" spans="1:7" x14ac:dyDescent="0.25">
      <c r="A13162">
        <v>131.69999999999899</v>
      </c>
      <c r="B13162">
        <v>4.3707070350646902</v>
      </c>
      <c r="C13162">
        <v>17.031681060791001</v>
      </c>
      <c r="D13162">
        <v>4.3707070350646902</v>
      </c>
      <c r="E13162">
        <v>32.507071823952202</v>
      </c>
      <c r="F13162">
        <v>245.79801323395199</v>
      </c>
      <c r="G13162">
        <v>145.53772499999999</v>
      </c>
    </row>
    <row r="13163" spans="1:7" x14ac:dyDescent="0.25">
      <c r="A13163">
        <v>131.71</v>
      </c>
      <c r="B13163">
        <v>4.3710212707519496</v>
      </c>
      <c r="C13163">
        <v>17.030479431152301</v>
      </c>
      <c r="D13163">
        <v>4.3710212707519496</v>
      </c>
      <c r="E13163">
        <v>32.507386059639501</v>
      </c>
      <c r="F13163">
        <v>245.79832746963899</v>
      </c>
      <c r="G13163">
        <v>145.54772500000001</v>
      </c>
    </row>
    <row r="13164" spans="1:7" x14ac:dyDescent="0.25">
      <c r="A13164">
        <v>131.72</v>
      </c>
      <c r="B13164">
        <v>4.3713250160217196</v>
      </c>
      <c r="C13164">
        <v>17.0296726226806</v>
      </c>
      <c r="D13164">
        <v>4.3713250160217196</v>
      </c>
      <c r="E13164">
        <v>32.507689804909198</v>
      </c>
      <c r="F13164">
        <v>245.79863121490899</v>
      </c>
      <c r="G13164">
        <v>145.557725</v>
      </c>
    </row>
    <row r="13165" spans="1:7" x14ac:dyDescent="0.25">
      <c r="A13165">
        <v>131.72999999999999</v>
      </c>
      <c r="B13165">
        <v>4.3716344833373997</v>
      </c>
      <c r="C13165">
        <v>17.0293788909912</v>
      </c>
      <c r="D13165">
        <v>4.3716344833373997</v>
      </c>
      <c r="E13165">
        <v>32.5079992722249</v>
      </c>
      <c r="F13165">
        <v>245.79894068222401</v>
      </c>
      <c r="G13165">
        <v>145.567725</v>
      </c>
    </row>
    <row r="13166" spans="1:7" x14ac:dyDescent="0.25">
      <c r="A13166">
        <v>131.73999999999899</v>
      </c>
      <c r="B13166">
        <v>4.3719329833984304</v>
      </c>
      <c r="C13166">
        <v>17.029645919799801</v>
      </c>
      <c r="D13166">
        <v>4.3719329833984304</v>
      </c>
      <c r="E13166">
        <v>32.5082977722859</v>
      </c>
      <c r="F13166">
        <v>245.79923918228499</v>
      </c>
      <c r="G13166">
        <v>145.57772499999999</v>
      </c>
    </row>
    <row r="13167" spans="1:7" x14ac:dyDescent="0.25">
      <c r="A13167">
        <v>131.75</v>
      </c>
      <c r="B13167">
        <v>4.3722248077392498</v>
      </c>
      <c r="C13167">
        <v>17.0293979644775</v>
      </c>
      <c r="D13167">
        <v>4.3722248077392498</v>
      </c>
      <c r="E13167">
        <v>32.508589596626798</v>
      </c>
      <c r="F13167">
        <v>245.79953100662601</v>
      </c>
      <c r="G13167">
        <v>145.58772500000001</v>
      </c>
    </row>
    <row r="13168" spans="1:7" x14ac:dyDescent="0.25">
      <c r="A13168">
        <v>131.76</v>
      </c>
      <c r="B13168">
        <v>4.3725199699401802</v>
      </c>
      <c r="C13168">
        <v>17.028093338012599</v>
      </c>
      <c r="D13168">
        <v>4.3725199699401802</v>
      </c>
      <c r="E13168">
        <v>32.508884758827698</v>
      </c>
      <c r="F13168">
        <v>245.799826168827</v>
      </c>
      <c r="G13168">
        <v>145.597725</v>
      </c>
    </row>
    <row r="13169" spans="1:7" x14ac:dyDescent="0.25">
      <c r="A13169">
        <v>131.77000000000001</v>
      </c>
      <c r="B13169">
        <v>4.3728723526000897</v>
      </c>
      <c r="C13169">
        <v>17.02805519104</v>
      </c>
      <c r="D13169">
        <v>4.3728723526000897</v>
      </c>
      <c r="E13169">
        <v>32.509237141487603</v>
      </c>
      <c r="F13169">
        <v>245.80017855148699</v>
      </c>
      <c r="G13169">
        <v>145.60772499999999</v>
      </c>
    </row>
    <row r="13170" spans="1:7" x14ac:dyDescent="0.25">
      <c r="A13170">
        <v>131.77999999999901</v>
      </c>
      <c r="B13170">
        <v>4.3732061386108301</v>
      </c>
      <c r="C13170">
        <v>17.029003143310501</v>
      </c>
      <c r="D13170">
        <v>4.3732061386108301</v>
      </c>
      <c r="E13170">
        <v>32.509570927498402</v>
      </c>
      <c r="F13170">
        <v>245.80051233749799</v>
      </c>
      <c r="G13170">
        <v>145.61772500000001</v>
      </c>
    </row>
    <row r="13171" spans="1:7" x14ac:dyDescent="0.25">
      <c r="A13171">
        <v>131.789999999999</v>
      </c>
      <c r="B13171">
        <v>4.3735198974609304</v>
      </c>
      <c r="C13171">
        <v>17.029289245605401</v>
      </c>
      <c r="D13171">
        <v>4.3735198974609304</v>
      </c>
      <c r="E13171">
        <v>32.5098846863484</v>
      </c>
      <c r="F13171">
        <v>245.800826096348</v>
      </c>
      <c r="G13171">
        <v>145.627725</v>
      </c>
    </row>
    <row r="13172" spans="1:7" x14ac:dyDescent="0.25">
      <c r="A13172">
        <v>131.80000000000001</v>
      </c>
      <c r="B13172">
        <v>4.3738374710082999</v>
      </c>
      <c r="C13172">
        <v>17.028367996215799</v>
      </c>
      <c r="D13172">
        <v>4.3738374710082999</v>
      </c>
      <c r="E13172">
        <v>32.510202259895799</v>
      </c>
      <c r="F13172">
        <v>245.801143669895</v>
      </c>
      <c r="G13172">
        <v>145.63772499999999</v>
      </c>
    </row>
    <row r="13173" spans="1:7" x14ac:dyDescent="0.25">
      <c r="A13173">
        <v>131.81</v>
      </c>
      <c r="B13173">
        <v>4.3741478919982901</v>
      </c>
      <c r="C13173">
        <v>17.0278625488281</v>
      </c>
      <c r="D13173">
        <v>4.3741478919982901</v>
      </c>
      <c r="E13173">
        <v>32.510512680885803</v>
      </c>
      <c r="F13173">
        <v>245.80145409088499</v>
      </c>
      <c r="G13173">
        <v>145.64772500000001</v>
      </c>
    </row>
    <row r="13174" spans="1:7" x14ac:dyDescent="0.25">
      <c r="A13174">
        <v>131.819999999999</v>
      </c>
      <c r="B13174">
        <v>4.3744392395019496</v>
      </c>
      <c r="C13174">
        <v>17.0269470214843</v>
      </c>
      <c r="D13174">
        <v>4.3744392395019496</v>
      </c>
      <c r="E13174">
        <v>32.510804028389501</v>
      </c>
      <c r="F13174">
        <v>245.80174543838899</v>
      </c>
      <c r="G13174">
        <v>145.657725</v>
      </c>
    </row>
    <row r="13175" spans="1:7" x14ac:dyDescent="0.25">
      <c r="A13175">
        <v>131.82999999999899</v>
      </c>
      <c r="B13175">
        <v>4.3747372627258301</v>
      </c>
      <c r="C13175">
        <v>17.0273132324218</v>
      </c>
      <c r="D13175">
        <v>4.3747372627258301</v>
      </c>
      <c r="E13175">
        <v>32.5111020516133</v>
      </c>
      <c r="F13175">
        <v>245.80204346161301</v>
      </c>
      <c r="G13175">
        <v>145.66772499999999</v>
      </c>
    </row>
    <row r="13176" spans="1:7" x14ac:dyDescent="0.25">
      <c r="A13176">
        <v>131.84</v>
      </c>
      <c r="B13176">
        <v>4.3750696182250897</v>
      </c>
      <c r="C13176">
        <v>17.027029037475501</v>
      </c>
      <c r="D13176">
        <v>4.3750696182250897</v>
      </c>
      <c r="E13176">
        <v>32.511434407112603</v>
      </c>
      <c r="F13176">
        <v>245.80237581711199</v>
      </c>
      <c r="G13176">
        <v>145.67772500000001</v>
      </c>
    </row>
    <row r="13177" spans="1:7" x14ac:dyDescent="0.25">
      <c r="A13177">
        <v>131.85</v>
      </c>
      <c r="B13177">
        <v>4.3753957748412997</v>
      </c>
      <c r="C13177">
        <v>17.027978897094702</v>
      </c>
      <c r="D13177">
        <v>4.3753957748412997</v>
      </c>
      <c r="E13177">
        <v>32.511760563728799</v>
      </c>
      <c r="F13177">
        <v>245.80270197372801</v>
      </c>
      <c r="G13177">
        <v>145.687725</v>
      </c>
    </row>
    <row r="13178" spans="1:7" x14ac:dyDescent="0.25">
      <c r="A13178">
        <v>131.86000000000001</v>
      </c>
      <c r="B13178">
        <v>4.3757038116454998</v>
      </c>
      <c r="C13178">
        <v>17.028026580810501</v>
      </c>
      <c r="D13178">
        <v>4.3757038116454998</v>
      </c>
      <c r="E13178">
        <v>32.512068600532999</v>
      </c>
      <c r="F13178">
        <v>245.803010010533</v>
      </c>
      <c r="G13178">
        <v>145.69772499999999</v>
      </c>
    </row>
    <row r="13179" spans="1:7" x14ac:dyDescent="0.25">
      <c r="A13179">
        <v>131.86999999999901</v>
      </c>
      <c r="B13179">
        <v>4.3760142326354901</v>
      </c>
      <c r="C13179">
        <v>17.027664184570298</v>
      </c>
      <c r="D13179">
        <v>4.3760142326354901</v>
      </c>
      <c r="E13179">
        <v>32.512379021523003</v>
      </c>
      <c r="F13179">
        <v>245.80332043152299</v>
      </c>
      <c r="G13179">
        <v>145.70772500000001</v>
      </c>
    </row>
    <row r="13180" spans="1:7" x14ac:dyDescent="0.25">
      <c r="A13180">
        <v>131.88</v>
      </c>
      <c r="B13180">
        <v>4.3763546943664497</v>
      </c>
      <c r="C13180">
        <v>17.026918411254801</v>
      </c>
      <c r="D13180">
        <v>4.3763546943664497</v>
      </c>
      <c r="E13180">
        <v>32.512719483254003</v>
      </c>
      <c r="F13180">
        <v>245.803660893254</v>
      </c>
      <c r="G13180">
        <v>145.717725</v>
      </c>
    </row>
    <row r="13181" spans="1:7" x14ac:dyDescent="0.25">
      <c r="A13181">
        <v>131.88999999999999</v>
      </c>
      <c r="B13181">
        <v>4.3766894340515101</v>
      </c>
      <c r="C13181">
        <v>17.026351928710898</v>
      </c>
      <c r="D13181">
        <v>4.3766894340515101</v>
      </c>
      <c r="E13181">
        <v>32.513054222938997</v>
      </c>
      <c r="F13181">
        <v>245.80399563293901</v>
      </c>
      <c r="G13181">
        <v>145.72772499999999</v>
      </c>
    </row>
    <row r="13182" spans="1:7" x14ac:dyDescent="0.25">
      <c r="A13182">
        <v>131.9</v>
      </c>
      <c r="B13182">
        <v>4.3770179748535103</v>
      </c>
      <c r="C13182">
        <v>17.026466369628899</v>
      </c>
      <c r="D13182">
        <v>4.3770179748535103</v>
      </c>
      <c r="E13182">
        <v>32.513382763740999</v>
      </c>
      <c r="F13182">
        <v>245.80432417374101</v>
      </c>
      <c r="G13182">
        <v>145.73772500000001</v>
      </c>
    </row>
    <row r="13183" spans="1:7" x14ac:dyDescent="0.25">
      <c r="A13183">
        <v>131.909999999999</v>
      </c>
      <c r="B13183">
        <v>4.3773245811462402</v>
      </c>
      <c r="C13183">
        <v>17.026248931884702</v>
      </c>
      <c r="D13183">
        <v>4.3773245811462402</v>
      </c>
      <c r="E13183">
        <v>32.513689370033802</v>
      </c>
      <c r="F13183">
        <v>245.80463078003299</v>
      </c>
      <c r="G13183">
        <v>145.747725</v>
      </c>
    </row>
    <row r="13184" spans="1:7" x14ac:dyDescent="0.25">
      <c r="A13184">
        <v>131.91999999999999</v>
      </c>
      <c r="B13184">
        <v>4.3776078224182102</v>
      </c>
      <c r="C13184">
        <v>17.025764465331999</v>
      </c>
      <c r="D13184">
        <v>4.3776078224182102</v>
      </c>
      <c r="E13184">
        <v>32.513972611305697</v>
      </c>
      <c r="F13184">
        <v>245.804914021305</v>
      </c>
      <c r="G13184">
        <v>145.75772499999999</v>
      </c>
    </row>
    <row r="13185" spans="1:7" x14ac:dyDescent="0.25">
      <c r="A13185">
        <v>131.93</v>
      </c>
      <c r="B13185">
        <v>4.3779516220092702</v>
      </c>
      <c r="C13185">
        <v>17.026226043701101</v>
      </c>
      <c r="D13185">
        <v>4.3779516220092702</v>
      </c>
      <c r="E13185">
        <v>32.514316410896797</v>
      </c>
      <c r="F13185">
        <v>245.805257820896</v>
      </c>
      <c r="G13185">
        <v>145.76772500000001</v>
      </c>
    </row>
    <row r="13186" spans="1:7" x14ac:dyDescent="0.25">
      <c r="A13186">
        <v>131.94</v>
      </c>
      <c r="B13186">
        <v>4.3783059120178196</v>
      </c>
      <c r="C13186">
        <v>17.026781082153299</v>
      </c>
      <c r="D13186">
        <v>4.3783059120178196</v>
      </c>
      <c r="E13186">
        <v>32.514670700905299</v>
      </c>
      <c r="F13186">
        <v>245.805612110905</v>
      </c>
      <c r="G13186">
        <v>145.777725</v>
      </c>
    </row>
    <row r="13187" spans="1:7" x14ac:dyDescent="0.25">
      <c r="A13187">
        <v>131.94999999999899</v>
      </c>
      <c r="B13187">
        <v>4.3786249160766602</v>
      </c>
      <c r="C13187">
        <v>17.0270900726318</v>
      </c>
      <c r="D13187">
        <v>4.3786249160766602</v>
      </c>
      <c r="E13187">
        <v>32.514989704964201</v>
      </c>
      <c r="F13187">
        <v>245.80593111496401</v>
      </c>
      <c r="G13187">
        <v>145.78772499999999</v>
      </c>
    </row>
    <row r="13188" spans="1:7" x14ac:dyDescent="0.25">
      <c r="A13188">
        <v>131.96</v>
      </c>
      <c r="B13188">
        <v>4.37892293930053</v>
      </c>
      <c r="C13188">
        <v>17.027000427246001</v>
      </c>
      <c r="D13188">
        <v>4.37892293930053</v>
      </c>
      <c r="E13188">
        <v>32.515287728188</v>
      </c>
      <c r="F13188">
        <v>245.806229138188</v>
      </c>
      <c r="G13188">
        <v>145.79772500000001</v>
      </c>
    </row>
    <row r="13189" spans="1:7" x14ac:dyDescent="0.25">
      <c r="A13189">
        <v>131.97</v>
      </c>
      <c r="B13189">
        <v>4.3792748451232901</v>
      </c>
      <c r="C13189">
        <v>17.026109695434499</v>
      </c>
      <c r="D13189">
        <v>4.3792748451232901</v>
      </c>
      <c r="E13189">
        <v>32.515639634010803</v>
      </c>
      <c r="F13189">
        <v>245.80658104400999</v>
      </c>
      <c r="G13189">
        <v>145.807725</v>
      </c>
    </row>
    <row r="13190" spans="1:7" x14ac:dyDescent="0.25">
      <c r="A13190">
        <v>131.97999999999999</v>
      </c>
      <c r="B13190">
        <v>4.37961721420288</v>
      </c>
      <c r="C13190">
        <v>17.0267829895019</v>
      </c>
      <c r="D13190">
        <v>4.37961721420288</v>
      </c>
      <c r="E13190">
        <v>32.5159820030904</v>
      </c>
      <c r="F13190">
        <v>245.80692341309</v>
      </c>
      <c r="G13190">
        <v>145.817725</v>
      </c>
    </row>
    <row r="13191" spans="1:7" x14ac:dyDescent="0.25">
      <c r="A13191">
        <v>131.98999999999899</v>
      </c>
      <c r="B13191">
        <v>4.3799486160278303</v>
      </c>
      <c r="C13191">
        <v>17.027309417724599</v>
      </c>
      <c r="D13191">
        <v>4.3799486160278303</v>
      </c>
      <c r="E13191">
        <v>32.516313404915302</v>
      </c>
      <c r="F13191">
        <v>245.80725481491501</v>
      </c>
      <c r="G13191">
        <v>145.82772499999999</v>
      </c>
    </row>
    <row r="13192" spans="1:7" x14ac:dyDescent="0.25">
      <c r="A13192">
        <v>132</v>
      </c>
      <c r="B13192">
        <v>4.38024473190307</v>
      </c>
      <c r="C13192">
        <v>17.027217864990199</v>
      </c>
      <c r="D13192">
        <v>4.38024473190307</v>
      </c>
      <c r="E13192">
        <v>32.516609520790603</v>
      </c>
      <c r="F13192">
        <v>245.80755093079</v>
      </c>
      <c r="G13192">
        <v>145.83772500000001</v>
      </c>
    </row>
    <row r="13193" spans="1:7" x14ac:dyDescent="0.25">
      <c r="A13193">
        <v>132.01</v>
      </c>
      <c r="B13193">
        <v>4.3805694580078098</v>
      </c>
      <c r="C13193">
        <v>17.027864456176701</v>
      </c>
      <c r="D13193">
        <v>4.3805694580078098</v>
      </c>
      <c r="E13193">
        <v>32.516934246895303</v>
      </c>
      <c r="F13193">
        <v>245.80787565689499</v>
      </c>
      <c r="G13193">
        <v>145.847725</v>
      </c>
    </row>
    <row r="13194" spans="1:7" x14ac:dyDescent="0.25">
      <c r="A13194">
        <v>132.02000000000001</v>
      </c>
      <c r="B13194">
        <v>4.38092041015625</v>
      </c>
      <c r="C13194">
        <v>17.029506683349599</v>
      </c>
      <c r="D13194">
        <v>4.38092041015625</v>
      </c>
      <c r="E13194">
        <v>32.517285199043798</v>
      </c>
      <c r="F13194">
        <v>245.808226609043</v>
      </c>
      <c r="G13194">
        <v>145.85772499999999</v>
      </c>
    </row>
    <row r="13195" spans="1:7" x14ac:dyDescent="0.25">
      <c r="A13195">
        <v>132.02999999999901</v>
      </c>
      <c r="B13195">
        <v>4.3812632560729901</v>
      </c>
      <c r="C13195">
        <v>17.030176162719702</v>
      </c>
      <c r="D13195">
        <v>4.3812632560729901</v>
      </c>
      <c r="E13195">
        <v>32.517628044960503</v>
      </c>
      <c r="F13195">
        <v>245.80856945496001</v>
      </c>
      <c r="G13195">
        <v>145.86772500000001</v>
      </c>
    </row>
    <row r="13196" spans="1:7" x14ac:dyDescent="0.25">
      <c r="A13196">
        <v>132.039999999999</v>
      </c>
      <c r="B13196">
        <v>4.3815684318542401</v>
      </c>
      <c r="C13196">
        <v>17.029155731201101</v>
      </c>
      <c r="D13196">
        <v>4.3815684318542401</v>
      </c>
      <c r="E13196">
        <v>32.517933220741803</v>
      </c>
      <c r="F13196">
        <v>245.808874630741</v>
      </c>
      <c r="G13196">
        <v>145.877725</v>
      </c>
    </row>
    <row r="13197" spans="1:7" x14ac:dyDescent="0.25">
      <c r="A13197">
        <v>132.05000000000001</v>
      </c>
      <c r="B13197">
        <v>4.3818883895873997</v>
      </c>
      <c r="C13197">
        <v>17.028133392333899</v>
      </c>
      <c r="D13197">
        <v>4.3818883895873997</v>
      </c>
      <c r="E13197">
        <v>32.5182531784749</v>
      </c>
      <c r="F13197">
        <v>245.80919458847401</v>
      </c>
      <c r="G13197">
        <v>145.88772499999999</v>
      </c>
    </row>
    <row r="13198" spans="1:7" x14ac:dyDescent="0.25">
      <c r="A13198">
        <v>132.06</v>
      </c>
      <c r="B13198">
        <v>4.3822393417358301</v>
      </c>
      <c r="C13198">
        <v>17.0282592773437</v>
      </c>
      <c r="D13198">
        <v>4.3822393417358301</v>
      </c>
      <c r="E13198">
        <v>32.518604130623402</v>
      </c>
      <c r="F13198">
        <v>245.80954554062299</v>
      </c>
      <c r="G13198">
        <v>145.89772500000001</v>
      </c>
    </row>
    <row r="13199" spans="1:7" x14ac:dyDescent="0.25">
      <c r="A13199">
        <v>132.069999999999</v>
      </c>
      <c r="B13199">
        <v>4.382568359375</v>
      </c>
      <c r="C13199">
        <v>17.030286788940401</v>
      </c>
      <c r="D13199">
        <v>4.382568359375</v>
      </c>
      <c r="E13199">
        <v>32.518933148262498</v>
      </c>
      <c r="F13199">
        <v>245.80987455826201</v>
      </c>
      <c r="G13199">
        <v>145.907725</v>
      </c>
    </row>
    <row r="13200" spans="1:7" x14ac:dyDescent="0.25">
      <c r="A13200">
        <v>132.07999999999899</v>
      </c>
      <c r="B13200">
        <v>4.3828577995300204</v>
      </c>
      <c r="C13200">
        <v>17.0305671691894</v>
      </c>
      <c r="D13200">
        <v>4.3828577995300204</v>
      </c>
      <c r="E13200">
        <v>32.519222588417499</v>
      </c>
      <c r="F13200">
        <v>245.81016399841701</v>
      </c>
      <c r="G13200">
        <v>145.91772499999999</v>
      </c>
    </row>
    <row r="13201" spans="1:7" x14ac:dyDescent="0.25">
      <c r="A13201">
        <v>132.09</v>
      </c>
      <c r="B13201">
        <v>4.3831863403320304</v>
      </c>
      <c r="C13201">
        <v>17.031295776367099</v>
      </c>
      <c r="D13201">
        <v>4.3831863403320304</v>
      </c>
      <c r="E13201">
        <v>32.519551129219501</v>
      </c>
      <c r="F13201">
        <v>245.81049253921901</v>
      </c>
      <c r="G13201">
        <v>145.92772500000001</v>
      </c>
    </row>
    <row r="13202" spans="1:7" x14ac:dyDescent="0.25">
      <c r="A13202">
        <v>132.1</v>
      </c>
      <c r="B13202">
        <v>4.3835344314575098</v>
      </c>
      <c r="C13202">
        <v>17.032680511474599</v>
      </c>
      <c r="D13202">
        <v>4.3835344314575098</v>
      </c>
      <c r="E13202">
        <v>32.519899220345003</v>
      </c>
      <c r="F13202">
        <v>245.81084063034501</v>
      </c>
      <c r="G13202">
        <v>145.937725</v>
      </c>
    </row>
    <row r="13203" spans="1:7" x14ac:dyDescent="0.25">
      <c r="A13203">
        <v>132.11000000000001</v>
      </c>
      <c r="B13203">
        <v>4.3838558197021396</v>
      </c>
      <c r="C13203">
        <v>17.034528732299801</v>
      </c>
      <c r="D13203">
        <v>4.3838558197021396</v>
      </c>
      <c r="E13203">
        <v>32.520220608589703</v>
      </c>
      <c r="F13203">
        <v>245.81116201858899</v>
      </c>
      <c r="G13203">
        <v>145.94772499999999</v>
      </c>
    </row>
    <row r="13204" spans="1:7" x14ac:dyDescent="0.25">
      <c r="A13204">
        <v>132.11999999999901</v>
      </c>
      <c r="B13204">
        <v>4.3841843605041504</v>
      </c>
      <c r="C13204">
        <v>17.035619735717699</v>
      </c>
      <c r="D13204">
        <v>4.3841843605041504</v>
      </c>
      <c r="E13204">
        <v>32.520549149391698</v>
      </c>
      <c r="F13204">
        <v>245.81149055939099</v>
      </c>
      <c r="G13204">
        <v>145.95772500000001</v>
      </c>
    </row>
    <row r="13205" spans="1:7" x14ac:dyDescent="0.25">
      <c r="A13205">
        <v>132.13</v>
      </c>
      <c r="B13205">
        <v>4.3845462799072203</v>
      </c>
      <c r="C13205">
        <v>17.034959793090799</v>
      </c>
      <c r="D13205">
        <v>4.3845462799072203</v>
      </c>
      <c r="E13205">
        <v>32.520911068794703</v>
      </c>
      <c r="F13205">
        <v>245.81185247879401</v>
      </c>
      <c r="G13205">
        <v>145.967725</v>
      </c>
    </row>
    <row r="13206" spans="1:7" x14ac:dyDescent="0.25">
      <c r="A13206">
        <v>132.13999999999999</v>
      </c>
      <c r="B13206">
        <v>4.3848795890808097</v>
      </c>
      <c r="C13206">
        <v>17.036056518554599</v>
      </c>
      <c r="D13206">
        <v>4.3848795890808097</v>
      </c>
      <c r="E13206">
        <v>32.521244377968301</v>
      </c>
      <c r="F13206">
        <v>245.81218578796799</v>
      </c>
      <c r="G13206">
        <v>145.97772499999999</v>
      </c>
    </row>
    <row r="13207" spans="1:7" x14ac:dyDescent="0.25">
      <c r="A13207">
        <v>132.15</v>
      </c>
      <c r="B13207">
        <v>4.3851895332336399</v>
      </c>
      <c r="C13207">
        <v>17.037080764770501</v>
      </c>
      <c r="D13207">
        <v>4.3851895332336399</v>
      </c>
      <c r="E13207">
        <v>32.521554322121197</v>
      </c>
      <c r="F13207">
        <v>245.81249573212099</v>
      </c>
      <c r="G13207">
        <v>145.98772500000001</v>
      </c>
    </row>
    <row r="13208" spans="1:7" x14ac:dyDescent="0.25">
      <c r="A13208">
        <v>132.159999999999</v>
      </c>
      <c r="B13208">
        <v>4.38553619384765</v>
      </c>
      <c r="C13208">
        <v>17.038722991943299</v>
      </c>
      <c r="D13208">
        <v>4.38553619384765</v>
      </c>
      <c r="E13208">
        <v>32.521900982735197</v>
      </c>
      <c r="F13208">
        <v>245.81284239273501</v>
      </c>
      <c r="G13208">
        <v>145.997725</v>
      </c>
    </row>
    <row r="13209" spans="1:7" x14ac:dyDescent="0.25">
      <c r="A13209">
        <v>132.16999999999999</v>
      </c>
      <c r="B13209">
        <v>4.38592004776</v>
      </c>
      <c r="C13209">
        <v>17.039779663085898</v>
      </c>
      <c r="D13209">
        <v>4.38592004776</v>
      </c>
      <c r="E13209">
        <v>32.522284836647501</v>
      </c>
      <c r="F13209">
        <v>245.81322624664699</v>
      </c>
      <c r="G13209">
        <v>146.00772499999999</v>
      </c>
    </row>
    <row r="13210" spans="1:7" x14ac:dyDescent="0.25">
      <c r="A13210">
        <v>132.18</v>
      </c>
      <c r="B13210">
        <v>4.3862586021423304</v>
      </c>
      <c r="C13210">
        <v>17.0399074554443</v>
      </c>
      <c r="D13210">
        <v>4.3862586021423304</v>
      </c>
      <c r="E13210">
        <v>32.522623391029803</v>
      </c>
      <c r="F13210">
        <v>245.813564801029</v>
      </c>
      <c r="G13210">
        <v>146.01772500000001</v>
      </c>
    </row>
    <row r="13211" spans="1:7" x14ac:dyDescent="0.25">
      <c r="A13211">
        <v>132.19</v>
      </c>
      <c r="B13211">
        <v>4.3865985870361301</v>
      </c>
      <c r="C13211">
        <v>17.0405883789062</v>
      </c>
      <c r="D13211">
        <v>4.3865985870361301</v>
      </c>
      <c r="E13211">
        <v>32.522963375923602</v>
      </c>
      <c r="F13211">
        <v>245.813904785923</v>
      </c>
      <c r="G13211">
        <v>146.027725</v>
      </c>
    </row>
    <row r="13212" spans="1:7" x14ac:dyDescent="0.25">
      <c r="A13212">
        <v>132.19999999999899</v>
      </c>
      <c r="B13212">
        <v>4.3869571685790998</v>
      </c>
      <c r="C13212">
        <v>17.041124343871999</v>
      </c>
      <c r="D13212">
        <v>4.3869571685790998</v>
      </c>
      <c r="E13212">
        <v>32.523321957466599</v>
      </c>
      <c r="F13212">
        <v>245.814263367466</v>
      </c>
      <c r="G13212">
        <v>146.03772499999999</v>
      </c>
    </row>
    <row r="13213" spans="1:7" x14ac:dyDescent="0.25">
      <c r="A13213">
        <v>132.21</v>
      </c>
      <c r="B13213">
        <v>4.38728904724121</v>
      </c>
      <c r="C13213">
        <v>17.041042327880799</v>
      </c>
      <c r="D13213">
        <v>4.38728904724121</v>
      </c>
      <c r="E13213">
        <v>32.523653836128702</v>
      </c>
      <c r="F13213">
        <v>245.81459524612799</v>
      </c>
      <c r="G13213">
        <v>146.04772500000001</v>
      </c>
    </row>
    <row r="13214" spans="1:7" x14ac:dyDescent="0.25">
      <c r="A13214">
        <v>132.22</v>
      </c>
      <c r="B13214">
        <v>4.3876104354858301</v>
      </c>
      <c r="C13214">
        <v>17.0413093566894</v>
      </c>
      <c r="D13214">
        <v>4.3876104354858301</v>
      </c>
      <c r="E13214">
        <v>32.523975224373402</v>
      </c>
      <c r="F13214">
        <v>245.81491663437299</v>
      </c>
      <c r="G13214">
        <v>146.057725</v>
      </c>
    </row>
    <row r="13215" spans="1:7" x14ac:dyDescent="0.25">
      <c r="A13215">
        <v>132.22999999999999</v>
      </c>
      <c r="B13215">
        <v>4.3879818916320801</v>
      </c>
      <c r="C13215">
        <v>17.041984558105401</v>
      </c>
      <c r="D13215">
        <v>4.3879818916320801</v>
      </c>
      <c r="E13215">
        <v>32.524346680519599</v>
      </c>
      <c r="F13215">
        <v>245.815288090519</v>
      </c>
      <c r="G13215">
        <v>146.067725</v>
      </c>
    </row>
    <row r="13216" spans="1:7" x14ac:dyDescent="0.25">
      <c r="A13216">
        <v>132.23999999999899</v>
      </c>
      <c r="B13216">
        <v>4.3883433341979901</v>
      </c>
      <c r="C13216">
        <v>17.042474746704102</v>
      </c>
      <c r="D13216">
        <v>4.3883433341979901</v>
      </c>
      <c r="E13216">
        <v>32.524708123085503</v>
      </c>
      <c r="F13216">
        <v>245.81564953308501</v>
      </c>
      <c r="G13216">
        <v>146.07772499999999</v>
      </c>
    </row>
    <row r="13217" spans="1:7" x14ac:dyDescent="0.25">
      <c r="A13217">
        <v>132.25</v>
      </c>
      <c r="B13217">
        <v>4.3887095451354901</v>
      </c>
      <c r="C13217">
        <v>17.043062210083001</v>
      </c>
      <c r="D13217">
        <v>4.3887095451354901</v>
      </c>
      <c r="E13217">
        <v>32.525074334023003</v>
      </c>
      <c r="F13217">
        <v>245.81601574402299</v>
      </c>
      <c r="G13217">
        <v>146.08772500000001</v>
      </c>
    </row>
    <row r="13218" spans="1:7" x14ac:dyDescent="0.25">
      <c r="A13218">
        <v>132.26</v>
      </c>
      <c r="B13218">
        <v>4.3890662193298304</v>
      </c>
      <c r="C13218">
        <v>17.042833328246999</v>
      </c>
      <c r="D13218">
        <v>4.3890662193298304</v>
      </c>
      <c r="E13218">
        <v>32.525431008217303</v>
      </c>
      <c r="F13218">
        <v>245.81637241821699</v>
      </c>
      <c r="G13218">
        <v>146.097725</v>
      </c>
    </row>
    <row r="13219" spans="1:7" x14ac:dyDescent="0.25">
      <c r="A13219">
        <v>132.27000000000001</v>
      </c>
      <c r="B13219">
        <v>4.3894152641296298</v>
      </c>
      <c r="C13219">
        <v>17.0436611175537</v>
      </c>
      <c r="D13219">
        <v>4.3894152641296298</v>
      </c>
      <c r="E13219">
        <v>32.525780053017201</v>
      </c>
      <c r="F13219">
        <v>245.81672146301699</v>
      </c>
      <c r="G13219">
        <v>146.10772499999999</v>
      </c>
    </row>
    <row r="13220" spans="1:7" x14ac:dyDescent="0.25">
      <c r="A13220">
        <v>132.27999999999901</v>
      </c>
      <c r="B13220">
        <v>4.38978815078735</v>
      </c>
      <c r="C13220">
        <v>17.044681549072202</v>
      </c>
      <c r="D13220">
        <v>4.38978815078735</v>
      </c>
      <c r="E13220">
        <v>32.526152939674901</v>
      </c>
      <c r="F13220">
        <v>245.81709434967399</v>
      </c>
      <c r="G13220">
        <v>146.11772500000001</v>
      </c>
    </row>
    <row r="13221" spans="1:7" x14ac:dyDescent="0.25">
      <c r="A13221">
        <v>132.289999999999</v>
      </c>
      <c r="B13221">
        <v>4.3901486396789497</v>
      </c>
      <c r="C13221">
        <v>17.045768737792901</v>
      </c>
      <c r="D13221">
        <v>4.3901486396789497</v>
      </c>
      <c r="E13221">
        <v>32.526513428566503</v>
      </c>
      <c r="F13221">
        <v>245.81745483856599</v>
      </c>
      <c r="G13221">
        <v>146.127725</v>
      </c>
    </row>
    <row r="13222" spans="1:7" x14ac:dyDescent="0.25">
      <c r="A13222">
        <v>132.30000000000001</v>
      </c>
      <c r="B13222">
        <v>4.3905382156371999</v>
      </c>
      <c r="C13222">
        <v>17.046730041503899</v>
      </c>
      <c r="D13222">
        <v>4.3905382156371999</v>
      </c>
      <c r="E13222">
        <v>32.526903004524698</v>
      </c>
      <c r="F13222">
        <v>245.81784441452399</v>
      </c>
      <c r="G13222">
        <v>146.13772499999999</v>
      </c>
    </row>
    <row r="13223" spans="1:7" x14ac:dyDescent="0.25">
      <c r="A13223">
        <v>132.31</v>
      </c>
      <c r="B13223">
        <v>4.3909440040588299</v>
      </c>
      <c r="C13223">
        <v>17.048160552978501</v>
      </c>
      <c r="D13223">
        <v>4.3909440040588299</v>
      </c>
      <c r="E13223">
        <v>32.5273087929463</v>
      </c>
      <c r="F13223">
        <v>245.81825020294599</v>
      </c>
      <c r="G13223">
        <v>146.14772500000001</v>
      </c>
    </row>
    <row r="13224" spans="1:7" x14ac:dyDescent="0.25">
      <c r="A13224">
        <v>132.319999999999</v>
      </c>
      <c r="B13224">
        <v>4.3913259506225497</v>
      </c>
      <c r="C13224">
        <v>17.050071716308501</v>
      </c>
      <c r="D13224">
        <v>4.3913259506225497</v>
      </c>
      <c r="E13224">
        <v>32.527690739510099</v>
      </c>
      <c r="F13224">
        <v>245.81863214950999</v>
      </c>
      <c r="G13224">
        <v>146.157725</v>
      </c>
    </row>
    <row r="13225" spans="1:7" x14ac:dyDescent="0.25">
      <c r="A13225">
        <v>132.32999999999899</v>
      </c>
      <c r="B13225">
        <v>4.3916754722595197</v>
      </c>
      <c r="C13225">
        <v>17.052656173706001</v>
      </c>
      <c r="D13225">
        <v>4.3916754722595197</v>
      </c>
      <c r="E13225">
        <v>32.528040261146998</v>
      </c>
      <c r="F13225">
        <v>245.81898167114699</v>
      </c>
      <c r="G13225">
        <v>146.16772499999999</v>
      </c>
    </row>
    <row r="13226" spans="1:7" x14ac:dyDescent="0.25">
      <c r="A13226">
        <v>132.34</v>
      </c>
      <c r="B13226">
        <v>4.3920493125915501</v>
      </c>
      <c r="C13226">
        <v>17.054843902587798</v>
      </c>
      <c r="D13226">
        <v>4.3920493125915501</v>
      </c>
      <c r="E13226">
        <v>32.5284141014791</v>
      </c>
      <c r="F13226">
        <v>245.81935551147899</v>
      </c>
      <c r="G13226">
        <v>146.17772500000001</v>
      </c>
    </row>
    <row r="13227" spans="1:7" x14ac:dyDescent="0.25">
      <c r="A13227">
        <v>132.35</v>
      </c>
      <c r="B13227">
        <v>4.3924446105956996</v>
      </c>
      <c r="C13227">
        <v>17.056810379028299</v>
      </c>
      <c r="D13227">
        <v>4.3924446105956996</v>
      </c>
      <c r="E13227">
        <v>32.528809399483201</v>
      </c>
      <c r="F13227">
        <v>245.819750809483</v>
      </c>
      <c r="G13227">
        <v>146.187725</v>
      </c>
    </row>
    <row r="13228" spans="1:7" x14ac:dyDescent="0.25">
      <c r="A13228">
        <v>132.36000000000001</v>
      </c>
      <c r="B13228">
        <v>4.3928289413452104</v>
      </c>
      <c r="C13228">
        <v>17.0595684051513</v>
      </c>
      <c r="D13228">
        <v>4.3928289413452104</v>
      </c>
      <c r="E13228">
        <v>32.529193730232699</v>
      </c>
      <c r="F13228">
        <v>245.820135140232</v>
      </c>
      <c r="G13228">
        <v>146.19772499999999</v>
      </c>
    </row>
    <row r="13229" spans="1:7" x14ac:dyDescent="0.25">
      <c r="A13229">
        <v>132.36999999999901</v>
      </c>
      <c r="B13229">
        <v>4.3932142257690403</v>
      </c>
      <c r="C13229">
        <v>17.059982299804599</v>
      </c>
      <c r="D13229">
        <v>4.3932142257690403</v>
      </c>
      <c r="E13229">
        <v>32.529579014656598</v>
      </c>
      <c r="F13229">
        <v>245.820520424656</v>
      </c>
      <c r="G13229">
        <v>146.20772500000001</v>
      </c>
    </row>
    <row r="13230" spans="1:7" x14ac:dyDescent="0.25">
      <c r="A13230">
        <v>132.38</v>
      </c>
      <c r="B13230">
        <v>4.3935694694518999</v>
      </c>
      <c r="C13230">
        <v>17.061336517333899</v>
      </c>
      <c r="D13230">
        <v>4.3935694694518999</v>
      </c>
      <c r="E13230">
        <v>32.529934258339402</v>
      </c>
      <c r="F13230">
        <v>245.820875668339</v>
      </c>
      <c r="G13230">
        <v>146.217725</v>
      </c>
    </row>
    <row r="13231" spans="1:7" x14ac:dyDescent="0.25">
      <c r="A13231">
        <v>132.38999999999999</v>
      </c>
      <c r="B13231">
        <v>4.3939213752746502</v>
      </c>
      <c r="C13231">
        <v>17.063217163085898</v>
      </c>
      <c r="D13231">
        <v>4.3939213752746502</v>
      </c>
      <c r="E13231">
        <v>32.530286164162199</v>
      </c>
      <c r="F13231">
        <v>245.82122757416201</v>
      </c>
      <c r="G13231">
        <v>146.22772499999999</v>
      </c>
    </row>
    <row r="13232" spans="1:7" x14ac:dyDescent="0.25">
      <c r="A13232">
        <v>132.4</v>
      </c>
      <c r="B13232">
        <v>4.3943028450012198</v>
      </c>
      <c r="C13232">
        <v>17.064836502075099</v>
      </c>
      <c r="D13232">
        <v>4.3943028450012198</v>
      </c>
      <c r="E13232">
        <v>32.530667633888697</v>
      </c>
      <c r="F13232">
        <v>245.821609043888</v>
      </c>
      <c r="G13232">
        <v>146.23772500000001</v>
      </c>
    </row>
    <row r="13233" spans="1:7" x14ac:dyDescent="0.25">
      <c r="A13233">
        <v>132.409999999999</v>
      </c>
      <c r="B13233">
        <v>4.3946590423583896</v>
      </c>
      <c r="C13233">
        <v>17.065868377685501</v>
      </c>
      <c r="D13233">
        <v>4.3946590423583896</v>
      </c>
      <c r="E13233">
        <v>32.531023831245903</v>
      </c>
      <c r="F13233">
        <v>245.82196524124501</v>
      </c>
      <c r="G13233">
        <v>146.247725</v>
      </c>
    </row>
    <row r="13234" spans="1:7" x14ac:dyDescent="0.25">
      <c r="A13234">
        <v>132.41999999999999</v>
      </c>
      <c r="B13234">
        <v>4.3950157165527299</v>
      </c>
      <c r="C13234">
        <v>17.065811157226499</v>
      </c>
      <c r="D13234">
        <v>4.3950157165527299</v>
      </c>
      <c r="E13234">
        <v>32.531380505440197</v>
      </c>
      <c r="F13234">
        <v>245.82232191544</v>
      </c>
      <c r="G13234">
        <v>146.25772499999999</v>
      </c>
    </row>
    <row r="13235" spans="1:7" x14ac:dyDescent="0.25">
      <c r="A13235">
        <v>132.43</v>
      </c>
      <c r="B13235">
        <v>4.3953208923339799</v>
      </c>
      <c r="C13235">
        <v>17.066022872924801</v>
      </c>
      <c r="D13235">
        <v>4.3953208923339799</v>
      </c>
      <c r="E13235">
        <v>32.531685681221497</v>
      </c>
      <c r="F13235">
        <v>245.82262709122099</v>
      </c>
      <c r="G13235">
        <v>146.26772500000001</v>
      </c>
    </row>
    <row r="13236" spans="1:7" x14ac:dyDescent="0.25">
      <c r="A13236">
        <v>132.44</v>
      </c>
      <c r="B13236">
        <v>4.3956327438354403</v>
      </c>
      <c r="C13236">
        <v>17.066499710083001</v>
      </c>
      <c r="D13236">
        <v>4.3956327438354403</v>
      </c>
      <c r="E13236">
        <v>32.531997532722997</v>
      </c>
      <c r="F13236">
        <v>245.822938942722</v>
      </c>
      <c r="G13236">
        <v>146.277725</v>
      </c>
    </row>
    <row r="13237" spans="1:7" x14ac:dyDescent="0.25">
      <c r="A13237">
        <v>132.44999999999899</v>
      </c>
      <c r="B13237">
        <v>4.3960051536559996</v>
      </c>
      <c r="C13237">
        <v>17.066932678222599</v>
      </c>
      <c r="D13237">
        <v>4.3960051536559996</v>
      </c>
      <c r="E13237">
        <v>32.532369942543497</v>
      </c>
      <c r="F13237">
        <v>245.82331135254299</v>
      </c>
      <c r="G13237">
        <v>146.28772499999999</v>
      </c>
    </row>
    <row r="13238" spans="1:7" x14ac:dyDescent="0.25">
      <c r="A13238">
        <v>132.46</v>
      </c>
      <c r="B13238">
        <v>4.3963770866393999</v>
      </c>
      <c r="C13238">
        <v>17.068649291992099</v>
      </c>
      <c r="D13238">
        <v>4.3963770866393999</v>
      </c>
      <c r="E13238">
        <v>32.532741875526902</v>
      </c>
      <c r="F13238">
        <v>245.82368328552599</v>
      </c>
      <c r="G13238">
        <v>146.29772500000001</v>
      </c>
    </row>
    <row r="13239" spans="1:7" x14ac:dyDescent="0.25">
      <c r="A13239">
        <v>132.47</v>
      </c>
      <c r="B13239">
        <v>4.3967318534851003</v>
      </c>
      <c r="C13239">
        <v>17.0695266723632</v>
      </c>
      <c r="D13239">
        <v>4.3967318534851003</v>
      </c>
      <c r="E13239">
        <v>32.533096642372598</v>
      </c>
      <c r="F13239">
        <v>245.824038052372</v>
      </c>
      <c r="G13239">
        <v>146.307725</v>
      </c>
    </row>
    <row r="13240" spans="1:7" x14ac:dyDescent="0.25">
      <c r="A13240">
        <v>132.47999999999999</v>
      </c>
      <c r="B13240">
        <v>4.3970828056335396</v>
      </c>
      <c r="C13240">
        <v>17.071111679077099</v>
      </c>
      <c r="D13240">
        <v>4.3970828056335396</v>
      </c>
      <c r="E13240">
        <v>32.5334475945211</v>
      </c>
      <c r="F13240">
        <v>245.82438900452101</v>
      </c>
      <c r="G13240">
        <v>146.317725</v>
      </c>
    </row>
    <row r="13241" spans="1:7" x14ac:dyDescent="0.25">
      <c r="A13241">
        <v>132.48999999999899</v>
      </c>
      <c r="B13241">
        <v>4.39742088317871</v>
      </c>
      <c r="C13241">
        <v>17.071191787719702</v>
      </c>
      <c r="D13241">
        <v>4.39742088317871</v>
      </c>
      <c r="E13241">
        <v>32.533785672066202</v>
      </c>
      <c r="F13241">
        <v>245.824727082066</v>
      </c>
      <c r="G13241">
        <v>146.32772499999999</v>
      </c>
    </row>
    <row r="13242" spans="1:7" x14ac:dyDescent="0.25">
      <c r="A13242">
        <v>132.5</v>
      </c>
      <c r="B13242">
        <v>4.3977746963500897</v>
      </c>
      <c r="C13242">
        <v>17.070598602294901</v>
      </c>
      <c r="D13242">
        <v>4.3977746963500897</v>
      </c>
      <c r="E13242">
        <v>32.534139485237603</v>
      </c>
      <c r="F13242">
        <v>245.82508089523699</v>
      </c>
      <c r="G13242">
        <v>146.33772500000001</v>
      </c>
    </row>
    <row r="13243" spans="1:7" x14ac:dyDescent="0.25">
      <c r="A13243">
        <v>132.51</v>
      </c>
      <c r="B13243">
        <v>4.3980813026428196</v>
      </c>
      <c r="C13243">
        <v>17.069557189941399</v>
      </c>
      <c r="D13243">
        <v>4.3980813026428196</v>
      </c>
      <c r="E13243">
        <v>32.534446091530299</v>
      </c>
      <c r="F13243">
        <v>245.82538750153</v>
      </c>
      <c r="G13243">
        <v>146.347725</v>
      </c>
    </row>
    <row r="13244" spans="1:7" x14ac:dyDescent="0.25">
      <c r="A13244">
        <v>132.52000000000001</v>
      </c>
      <c r="B13244">
        <v>4.3984031677245996</v>
      </c>
      <c r="C13244">
        <v>17.069988250732401</v>
      </c>
      <c r="D13244">
        <v>4.3984031677245996</v>
      </c>
      <c r="E13244">
        <v>32.5347679566121</v>
      </c>
      <c r="F13244">
        <v>245.82570936661199</v>
      </c>
      <c r="G13244">
        <v>146.35772499999999</v>
      </c>
    </row>
    <row r="13245" spans="1:7" x14ac:dyDescent="0.25">
      <c r="A13245">
        <v>132.52999999999901</v>
      </c>
      <c r="B13245">
        <v>4.39873790740966</v>
      </c>
      <c r="C13245">
        <v>17.070552825927699</v>
      </c>
      <c r="D13245">
        <v>4.39873790740966</v>
      </c>
      <c r="E13245">
        <v>32.535102696297201</v>
      </c>
      <c r="F13245">
        <v>245.82604410629699</v>
      </c>
      <c r="G13245">
        <v>146.36772500000001</v>
      </c>
    </row>
    <row r="13246" spans="1:7" x14ac:dyDescent="0.25">
      <c r="A13246">
        <v>132.539999999999</v>
      </c>
      <c r="B13246">
        <v>4.3990659713745099</v>
      </c>
      <c r="C13246">
        <v>17.070703506469702</v>
      </c>
      <c r="D13246">
        <v>4.3990659713745099</v>
      </c>
      <c r="E13246">
        <v>32.535430760262003</v>
      </c>
      <c r="F13246">
        <v>245.826372170262</v>
      </c>
      <c r="G13246">
        <v>146.377725</v>
      </c>
    </row>
    <row r="13247" spans="1:7" x14ac:dyDescent="0.25">
      <c r="A13247">
        <v>132.55000000000001</v>
      </c>
      <c r="B13247">
        <v>4.3993735313415501</v>
      </c>
      <c r="C13247">
        <v>17.069942474365199</v>
      </c>
      <c r="D13247">
        <v>4.3993735313415501</v>
      </c>
      <c r="E13247">
        <v>32.5357383202291</v>
      </c>
      <c r="F13247">
        <v>245.82667973022899</v>
      </c>
      <c r="G13247">
        <v>146.38772499999999</v>
      </c>
    </row>
    <row r="13248" spans="1:7" x14ac:dyDescent="0.25">
      <c r="A13248">
        <v>132.56</v>
      </c>
      <c r="B13248">
        <v>4.39969635009765</v>
      </c>
      <c r="C13248">
        <v>17.066667556762599</v>
      </c>
      <c r="D13248">
        <v>4.39969635009765</v>
      </c>
      <c r="E13248">
        <v>32.536061138985197</v>
      </c>
      <c r="F13248">
        <v>245.82700254898501</v>
      </c>
      <c r="G13248">
        <v>146.39772500000001</v>
      </c>
    </row>
    <row r="13249" spans="1:7" x14ac:dyDescent="0.25">
      <c r="A13249">
        <v>132.569999999999</v>
      </c>
      <c r="B13249">
        <v>4.40004158020019</v>
      </c>
      <c r="C13249">
        <v>17.065759658813398</v>
      </c>
      <c r="D13249">
        <v>4.40004158020019</v>
      </c>
      <c r="E13249">
        <v>32.5364063690877</v>
      </c>
      <c r="F13249">
        <v>245.82734777908701</v>
      </c>
      <c r="G13249">
        <v>146.407725</v>
      </c>
    </row>
    <row r="13250" spans="1:7" x14ac:dyDescent="0.25">
      <c r="A13250">
        <v>132.57999999999899</v>
      </c>
      <c r="B13250">
        <v>4.4003310203552202</v>
      </c>
      <c r="C13250">
        <v>17.065250396728501</v>
      </c>
      <c r="D13250">
        <v>4.4003310203552202</v>
      </c>
      <c r="E13250">
        <v>32.536695809242701</v>
      </c>
      <c r="F13250">
        <v>245.82763721924201</v>
      </c>
      <c r="G13250">
        <v>146.41772499999999</v>
      </c>
    </row>
    <row r="13251" spans="1:7" x14ac:dyDescent="0.25">
      <c r="A13251">
        <v>132.59</v>
      </c>
      <c r="B13251">
        <v>4.40061330795288</v>
      </c>
      <c r="C13251">
        <v>17.064531326293899</v>
      </c>
      <c r="D13251">
        <v>4.40061330795288</v>
      </c>
      <c r="E13251">
        <v>32.5369780968404</v>
      </c>
      <c r="F13251">
        <v>245.82791950684</v>
      </c>
      <c r="G13251">
        <v>146.42772500000001</v>
      </c>
    </row>
    <row r="13252" spans="1:7" x14ac:dyDescent="0.25">
      <c r="A13252">
        <v>132.6</v>
      </c>
      <c r="B13252">
        <v>4.4009332656860298</v>
      </c>
      <c r="C13252">
        <v>17.064193725585898</v>
      </c>
      <c r="D13252">
        <v>4.4009332656860298</v>
      </c>
      <c r="E13252">
        <v>32.537298054573498</v>
      </c>
      <c r="F13252">
        <v>245.82823946457299</v>
      </c>
      <c r="G13252">
        <v>146.437725</v>
      </c>
    </row>
    <row r="13253" spans="1:7" x14ac:dyDescent="0.25">
      <c r="A13253">
        <v>132.61000000000001</v>
      </c>
      <c r="B13253">
        <v>4.4012632369995099</v>
      </c>
      <c r="C13253">
        <v>17.064382553100501</v>
      </c>
      <c r="D13253">
        <v>4.4012632369995099</v>
      </c>
      <c r="E13253">
        <v>32.537628025887003</v>
      </c>
      <c r="F13253">
        <v>245.828569435887</v>
      </c>
      <c r="G13253">
        <v>146.44772499999999</v>
      </c>
    </row>
    <row r="13254" spans="1:7" x14ac:dyDescent="0.25">
      <c r="A13254">
        <v>132.61999999999901</v>
      </c>
      <c r="B13254">
        <v>4.4015932083129803</v>
      </c>
      <c r="C13254">
        <v>17.063591003417901</v>
      </c>
      <c r="D13254">
        <v>4.4015932083129803</v>
      </c>
      <c r="E13254">
        <v>32.5379579972005</v>
      </c>
      <c r="F13254">
        <v>245.8288994072</v>
      </c>
      <c r="G13254">
        <v>146.45772500000001</v>
      </c>
    </row>
    <row r="13255" spans="1:7" x14ac:dyDescent="0.25">
      <c r="A13255">
        <v>132.63</v>
      </c>
      <c r="B13255">
        <v>4.4019231796264604</v>
      </c>
      <c r="C13255">
        <v>17.0627346038818</v>
      </c>
      <c r="D13255">
        <v>4.4019231796264604</v>
      </c>
      <c r="E13255">
        <v>32.538287968513998</v>
      </c>
      <c r="F13255">
        <v>245.82922937851399</v>
      </c>
      <c r="G13255">
        <v>146.467725</v>
      </c>
    </row>
    <row r="13256" spans="1:7" x14ac:dyDescent="0.25">
      <c r="A13256">
        <v>132.63999999999999</v>
      </c>
      <c r="B13256">
        <v>4.4022493362426696</v>
      </c>
      <c r="C13256">
        <v>17.0614109039306</v>
      </c>
      <c r="D13256">
        <v>4.4022493362426696</v>
      </c>
      <c r="E13256">
        <v>32.538614125130202</v>
      </c>
      <c r="F13256">
        <v>245.82955553513</v>
      </c>
      <c r="G13256">
        <v>146.47772499999999</v>
      </c>
    </row>
    <row r="13257" spans="1:7" x14ac:dyDescent="0.25">
      <c r="A13257">
        <v>132.65</v>
      </c>
      <c r="B13257">
        <v>4.4025092124938903</v>
      </c>
      <c r="C13257">
        <v>17.060274124145501</v>
      </c>
      <c r="D13257">
        <v>4.4025092124938903</v>
      </c>
      <c r="E13257">
        <v>32.538874001381402</v>
      </c>
      <c r="F13257">
        <v>245.82981541138099</v>
      </c>
      <c r="G13257">
        <v>146.48772500000001</v>
      </c>
    </row>
    <row r="13258" spans="1:7" x14ac:dyDescent="0.25">
      <c r="A13258">
        <v>132.659999999999</v>
      </c>
      <c r="B13258">
        <v>4.40281057357788</v>
      </c>
      <c r="C13258">
        <v>17.0598850250244</v>
      </c>
      <c r="D13258">
        <v>4.40281057357788</v>
      </c>
      <c r="E13258">
        <v>32.5391753624654</v>
      </c>
      <c r="F13258">
        <v>245.830116772465</v>
      </c>
      <c r="G13258">
        <v>146.497725</v>
      </c>
    </row>
    <row r="13259" spans="1:7" x14ac:dyDescent="0.25">
      <c r="A13259">
        <v>132.66999999999999</v>
      </c>
      <c r="B13259">
        <v>4.4031391143798801</v>
      </c>
      <c r="C13259">
        <v>17.059167861938398</v>
      </c>
      <c r="D13259">
        <v>4.4031391143798801</v>
      </c>
      <c r="E13259">
        <v>32.539503903267402</v>
      </c>
      <c r="F13259">
        <v>245.83044531326701</v>
      </c>
      <c r="G13259">
        <v>146.50772499999999</v>
      </c>
    </row>
    <row r="13260" spans="1:7" x14ac:dyDescent="0.25">
      <c r="A13260">
        <v>132.68</v>
      </c>
      <c r="B13260">
        <v>4.4034523963928196</v>
      </c>
      <c r="C13260">
        <v>17.058414459228501</v>
      </c>
      <c r="D13260">
        <v>4.4034523963928196</v>
      </c>
      <c r="E13260">
        <v>32.539817185280299</v>
      </c>
      <c r="F13260">
        <v>245.83075859528</v>
      </c>
      <c r="G13260">
        <v>146.51772500000001</v>
      </c>
    </row>
    <row r="13261" spans="1:7" x14ac:dyDescent="0.25">
      <c r="A13261">
        <v>132.69</v>
      </c>
      <c r="B13261">
        <v>4.4037661552429102</v>
      </c>
      <c r="C13261">
        <v>17.057538986206001</v>
      </c>
      <c r="D13261">
        <v>4.4037661552429102</v>
      </c>
      <c r="E13261">
        <v>32.540130944130397</v>
      </c>
      <c r="F13261">
        <v>245.83107235412999</v>
      </c>
      <c r="G13261">
        <v>146.527725</v>
      </c>
    </row>
    <row r="13262" spans="1:7" x14ac:dyDescent="0.25">
      <c r="A13262">
        <v>132.69999999999899</v>
      </c>
      <c r="B13262">
        <v>4.4040584564208896</v>
      </c>
      <c r="C13262">
        <v>17.056432723998999</v>
      </c>
      <c r="D13262">
        <v>4.4040584564208896</v>
      </c>
      <c r="E13262">
        <v>32.540423245308403</v>
      </c>
      <c r="F13262">
        <v>245.83136465530799</v>
      </c>
      <c r="G13262">
        <v>146.53772499999999</v>
      </c>
    </row>
    <row r="13263" spans="1:7" x14ac:dyDescent="0.25">
      <c r="A13263">
        <v>132.71</v>
      </c>
      <c r="B13263">
        <v>4.4043636322021396</v>
      </c>
      <c r="C13263">
        <v>17.055196762084901</v>
      </c>
      <c r="D13263">
        <v>4.4043636322021396</v>
      </c>
      <c r="E13263">
        <v>32.540728421089703</v>
      </c>
      <c r="F13263">
        <v>245.83166983108899</v>
      </c>
      <c r="G13263">
        <v>146.54772500000001</v>
      </c>
    </row>
    <row r="13264" spans="1:7" x14ac:dyDescent="0.25">
      <c r="A13264">
        <v>132.72</v>
      </c>
      <c r="B13264">
        <v>4.4046740531921298</v>
      </c>
      <c r="C13264">
        <v>17.055360794067301</v>
      </c>
      <c r="D13264">
        <v>4.4046740531921298</v>
      </c>
      <c r="E13264">
        <v>32.541038842079701</v>
      </c>
      <c r="F13264">
        <v>245.83198025207901</v>
      </c>
      <c r="G13264">
        <v>146.557725</v>
      </c>
    </row>
    <row r="13265" spans="1:7" x14ac:dyDescent="0.25">
      <c r="A13265">
        <v>132.72999999999999</v>
      </c>
      <c r="B13265">
        <v>4.4049901962280202</v>
      </c>
      <c r="C13265">
        <v>17.053895950317301</v>
      </c>
      <c r="D13265">
        <v>4.4049901962280202</v>
      </c>
      <c r="E13265">
        <v>32.541354985115497</v>
      </c>
      <c r="F13265">
        <v>245.83229639511501</v>
      </c>
      <c r="G13265">
        <v>146.567725</v>
      </c>
    </row>
    <row r="13266" spans="1:7" x14ac:dyDescent="0.25">
      <c r="A13266">
        <v>132.73999999999899</v>
      </c>
      <c r="B13266">
        <v>4.4052925109863201</v>
      </c>
      <c r="C13266">
        <v>17.0530986785888</v>
      </c>
      <c r="D13266">
        <v>4.4052925109863201</v>
      </c>
      <c r="E13266">
        <v>32.541657299873798</v>
      </c>
      <c r="F13266">
        <v>245.832598709873</v>
      </c>
      <c r="G13266">
        <v>146.57772499999999</v>
      </c>
    </row>
    <row r="13267" spans="1:7" x14ac:dyDescent="0.25">
      <c r="A13267">
        <v>132.75</v>
      </c>
      <c r="B13267">
        <v>4.4055771827697701</v>
      </c>
      <c r="C13267">
        <v>17.051923751831001</v>
      </c>
      <c r="D13267">
        <v>4.4055771827697701</v>
      </c>
      <c r="E13267">
        <v>32.541941971657302</v>
      </c>
      <c r="F13267">
        <v>245.83288338165701</v>
      </c>
      <c r="G13267">
        <v>146.58772500000001</v>
      </c>
    </row>
    <row r="13268" spans="1:7" x14ac:dyDescent="0.25">
      <c r="A13268">
        <v>132.76</v>
      </c>
      <c r="B13268">
        <v>4.4058723449706996</v>
      </c>
      <c r="C13268">
        <v>17.050725936889599</v>
      </c>
      <c r="D13268">
        <v>4.4058723449706996</v>
      </c>
      <c r="E13268">
        <v>32.542237133858201</v>
      </c>
      <c r="F13268">
        <v>245.833178543858</v>
      </c>
      <c r="G13268">
        <v>146.597725</v>
      </c>
    </row>
    <row r="13269" spans="1:7" x14ac:dyDescent="0.25">
      <c r="A13269">
        <v>132.77000000000001</v>
      </c>
      <c r="B13269">
        <v>4.4061770439147896</v>
      </c>
      <c r="C13269">
        <v>17.050554275512599</v>
      </c>
      <c r="D13269">
        <v>4.4061770439147896</v>
      </c>
      <c r="E13269">
        <v>32.5425418328023</v>
      </c>
      <c r="F13269">
        <v>245.833483242802</v>
      </c>
      <c r="G13269">
        <v>146.60772499999999</v>
      </c>
    </row>
    <row r="13270" spans="1:7" x14ac:dyDescent="0.25">
      <c r="A13270">
        <v>132.77999999999901</v>
      </c>
      <c r="B13270">
        <v>4.4065122604370099</v>
      </c>
      <c r="C13270">
        <v>17.049922943115199</v>
      </c>
      <c r="D13270">
        <v>4.4065122604370099</v>
      </c>
      <c r="E13270">
        <v>32.542877049324503</v>
      </c>
      <c r="F13270">
        <v>245.83381845932399</v>
      </c>
      <c r="G13270">
        <v>146.61772500000001</v>
      </c>
    </row>
    <row r="13271" spans="1:7" x14ac:dyDescent="0.25">
      <c r="A13271">
        <v>132.789999999999</v>
      </c>
      <c r="B13271">
        <v>4.4068355560302699</v>
      </c>
      <c r="C13271">
        <v>17.048957824706999</v>
      </c>
      <c r="D13271">
        <v>4.4068355560302699</v>
      </c>
      <c r="E13271">
        <v>32.5432003449178</v>
      </c>
      <c r="F13271">
        <v>245.834141754917</v>
      </c>
      <c r="G13271">
        <v>146.627725</v>
      </c>
    </row>
    <row r="13272" spans="1:7" x14ac:dyDescent="0.25">
      <c r="A13272">
        <v>132.80000000000001</v>
      </c>
      <c r="B13272">
        <v>4.4071583747863698</v>
      </c>
      <c r="C13272">
        <v>17.048059463500898</v>
      </c>
      <c r="D13272">
        <v>4.4071583747863698</v>
      </c>
      <c r="E13272">
        <v>32.543523163673903</v>
      </c>
      <c r="F13272">
        <v>245.83446457367299</v>
      </c>
      <c r="G13272">
        <v>146.63772499999999</v>
      </c>
    </row>
    <row r="13273" spans="1:7" x14ac:dyDescent="0.25">
      <c r="A13273">
        <v>132.81</v>
      </c>
      <c r="B13273">
        <v>4.4074649810790998</v>
      </c>
      <c r="C13273">
        <v>17.0483894348144</v>
      </c>
      <c r="D13273">
        <v>4.4074649810790998</v>
      </c>
      <c r="E13273">
        <v>32.543829769966599</v>
      </c>
      <c r="F13273">
        <v>245.834771179966</v>
      </c>
      <c r="G13273">
        <v>146.64772500000001</v>
      </c>
    </row>
    <row r="13274" spans="1:7" x14ac:dyDescent="0.25">
      <c r="A13274">
        <v>132.819999999999</v>
      </c>
      <c r="B13274">
        <v>4.4077525138854901</v>
      </c>
      <c r="C13274">
        <v>17.047571182250898</v>
      </c>
      <c r="D13274">
        <v>4.4077525138854901</v>
      </c>
      <c r="E13274">
        <v>32.544117302773003</v>
      </c>
      <c r="F13274">
        <v>245.83505871277299</v>
      </c>
      <c r="G13274">
        <v>146.657725</v>
      </c>
    </row>
    <row r="13275" spans="1:7" x14ac:dyDescent="0.25">
      <c r="A13275">
        <v>132.82999999999899</v>
      </c>
      <c r="B13275">
        <v>4.4080691337585396</v>
      </c>
      <c r="C13275">
        <v>17.0479011535644</v>
      </c>
      <c r="D13275">
        <v>4.4080691337585396</v>
      </c>
      <c r="E13275">
        <v>32.5444339226461</v>
      </c>
      <c r="F13275">
        <v>245.83537533264601</v>
      </c>
      <c r="G13275">
        <v>146.66772499999999</v>
      </c>
    </row>
    <row r="13276" spans="1:7" x14ac:dyDescent="0.25">
      <c r="A13276">
        <v>132.84</v>
      </c>
      <c r="B13276">
        <v>4.4084215164184499</v>
      </c>
      <c r="C13276">
        <v>17.046596527099599</v>
      </c>
      <c r="D13276">
        <v>4.4084215164184499</v>
      </c>
      <c r="E13276">
        <v>32.544786305305998</v>
      </c>
      <c r="F13276">
        <v>245.83572771530601</v>
      </c>
      <c r="G13276">
        <v>146.67772500000001</v>
      </c>
    </row>
    <row r="13277" spans="1:7" x14ac:dyDescent="0.25">
      <c r="A13277">
        <v>132.85</v>
      </c>
      <c r="B13277">
        <v>4.4087595939636204</v>
      </c>
      <c r="C13277">
        <v>17.047317504882798</v>
      </c>
      <c r="D13277">
        <v>4.4087595939636204</v>
      </c>
      <c r="E13277">
        <v>32.5451243828511</v>
      </c>
      <c r="F13277">
        <v>245.836065792851</v>
      </c>
      <c r="G13277">
        <v>146.687725</v>
      </c>
    </row>
    <row r="13278" spans="1:7" x14ac:dyDescent="0.25">
      <c r="A13278">
        <v>132.86000000000001</v>
      </c>
      <c r="B13278">
        <v>4.4090857505798304</v>
      </c>
      <c r="C13278">
        <v>17.0496006011962</v>
      </c>
      <c r="D13278">
        <v>4.4090857505798304</v>
      </c>
      <c r="E13278">
        <v>32.545450539467303</v>
      </c>
      <c r="F13278">
        <v>245.83639194946699</v>
      </c>
      <c r="G13278">
        <v>146.69772499999999</v>
      </c>
    </row>
    <row r="13279" spans="1:7" x14ac:dyDescent="0.25">
      <c r="A13279">
        <v>132.86999999999901</v>
      </c>
      <c r="B13279">
        <v>4.4093866348266602</v>
      </c>
      <c r="C13279">
        <v>17.051795959472599</v>
      </c>
      <c r="D13279">
        <v>4.4093866348266602</v>
      </c>
      <c r="E13279">
        <v>32.545751423714201</v>
      </c>
      <c r="F13279">
        <v>245.83669283371401</v>
      </c>
      <c r="G13279">
        <v>146.70772500000001</v>
      </c>
    </row>
    <row r="13280" spans="1:7" x14ac:dyDescent="0.25">
      <c r="A13280">
        <v>132.88</v>
      </c>
      <c r="B13280">
        <v>4.4096708297729403</v>
      </c>
      <c r="C13280">
        <v>17.051906585693299</v>
      </c>
      <c r="D13280">
        <v>4.4096708297729403</v>
      </c>
      <c r="E13280">
        <v>32.546035618660497</v>
      </c>
      <c r="F13280">
        <v>245.83697702865999</v>
      </c>
      <c r="G13280">
        <v>146.717725</v>
      </c>
    </row>
    <row r="13281" spans="1:7" x14ac:dyDescent="0.25">
      <c r="A13281">
        <v>132.88999999999999</v>
      </c>
      <c r="B13281">
        <v>4.4100008010864196</v>
      </c>
      <c r="C13281">
        <v>17.0517272949218</v>
      </c>
      <c r="D13281">
        <v>4.4100008010864196</v>
      </c>
      <c r="E13281">
        <v>32.546365589973902</v>
      </c>
      <c r="F13281">
        <v>245.83730699997301</v>
      </c>
      <c r="G13281">
        <v>146.72772499999999</v>
      </c>
    </row>
    <row r="13282" spans="1:7" x14ac:dyDescent="0.25">
      <c r="A13282">
        <v>132.9</v>
      </c>
      <c r="B13282">
        <v>4.4103403091430602</v>
      </c>
      <c r="C13282">
        <v>17.052524566650298</v>
      </c>
      <c r="D13282">
        <v>4.4103403091430602</v>
      </c>
      <c r="E13282">
        <v>32.5467050980306</v>
      </c>
      <c r="F13282">
        <v>245.83764650802999</v>
      </c>
      <c r="G13282">
        <v>146.73772500000001</v>
      </c>
    </row>
    <row r="13283" spans="1:7" x14ac:dyDescent="0.25">
      <c r="A13283">
        <v>132.909999999999</v>
      </c>
      <c r="B13283">
        <v>4.4106650352478001</v>
      </c>
      <c r="C13283">
        <v>17.05295753479</v>
      </c>
      <c r="D13283">
        <v>4.4106650352478001</v>
      </c>
      <c r="E13283">
        <v>32.547029824135301</v>
      </c>
      <c r="F13283">
        <v>245.83797123413501</v>
      </c>
      <c r="G13283">
        <v>146.747725</v>
      </c>
    </row>
    <row r="13284" spans="1:7" x14ac:dyDescent="0.25">
      <c r="A13284">
        <v>132.91999999999999</v>
      </c>
      <c r="B13284">
        <v>4.4109692573547301</v>
      </c>
      <c r="C13284">
        <v>17.0532512664794</v>
      </c>
      <c r="D13284">
        <v>4.4109692573547301</v>
      </c>
      <c r="E13284">
        <v>32.547334046242199</v>
      </c>
      <c r="F13284">
        <v>245.838275456242</v>
      </c>
      <c r="G13284">
        <v>146.75772499999999</v>
      </c>
    </row>
    <row r="13285" spans="1:7" x14ac:dyDescent="0.25">
      <c r="A13285">
        <v>132.93</v>
      </c>
      <c r="B13285">
        <v>4.4112911224365199</v>
      </c>
      <c r="C13285">
        <v>17.054628372192301</v>
      </c>
      <c r="D13285">
        <v>4.4112911224365199</v>
      </c>
      <c r="E13285">
        <v>32.547655911324</v>
      </c>
      <c r="F13285">
        <v>245.83859732132399</v>
      </c>
      <c r="G13285">
        <v>146.76772500000001</v>
      </c>
    </row>
    <row r="13286" spans="1:7" x14ac:dyDescent="0.25">
      <c r="A13286">
        <v>132.94</v>
      </c>
      <c r="B13286">
        <v>4.4116311073303196</v>
      </c>
      <c r="C13286">
        <v>17.056056976318299</v>
      </c>
      <c r="D13286">
        <v>4.4116311073303196</v>
      </c>
      <c r="E13286">
        <v>32.547995896217799</v>
      </c>
      <c r="F13286">
        <v>245.83893730621699</v>
      </c>
      <c r="G13286">
        <v>146.777725</v>
      </c>
    </row>
    <row r="13287" spans="1:7" x14ac:dyDescent="0.25">
      <c r="A13287">
        <v>132.94999999999899</v>
      </c>
      <c r="B13287">
        <v>4.4119682312011701</v>
      </c>
      <c r="C13287">
        <v>17.055879592895501</v>
      </c>
      <c r="D13287">
        <v>4.4119682312011701</v>
      </c>
      <c r="E13287">
        <v>32.548333020088698</v>
      </c>
      <c r="F13287">
        <v>245.83927443008801</v>
      </c>
      <c r="G13287">
        <v>146.78772499999999</v>
      </c>
    </row>
    <row r="13288" spans="1:7" x14ac:dyDescent="0.25">
      <c r="A13288">
        <v>132.96</v>
      </c>
      <c r="B13288">
        <v>4.4122776985168404</v>
      </c>
      <c r="C13288">
        <v>17.055707931518501</v>
      </c>
      <c r="D13288">
        <v>4.4122776985168404</v>
      </c>
      <c r="E13288">
        <v>32.5486424874044</v>
      </c>
      <c r="F13288">
        <v>245.839583897404</v>
      </c>
      <c r="G13288">
        <v>146.79772500000001</v>
      </c>
    </row>
    <row r="13289" spans="1:7" x14ac:dyDescent="0.25">
      <c r="A13289">
        <v>132.97</v>
      </c>
      <c r="B13289">
        <v>4.41259336471557</v>
      </c>
      <c r="C13289">
        <v>17.054210662841701</v>
      </c>
      <c r="D13289">
        <v>4.41259336471557</v>
      </c>
      <c r="E13289">
        <v>32.548958153603103</v>
      </c>
      <c r="F13289">
        <v>245.83989956360301</v>
      </c>
      <c r="G13289">
        <v>146.807725</v>
      </c>
    </row>
    <row r="13290" spans="1:7" x14ac:dyDescent="0.25">
      <c r="A13290">
        <v>132.97999999999999</v>
      </c>
      <c r="B13290">
        <v>4.4129304885864196</v>
      </c>
      <c r="C13290">
        <v>17.054359436035099</v>
      </c>
      <c r="D13290">
        <v>4.4129304885864196</v>
      </c>
      <c r="E13290">
        <v>32.549295277473902</v>
      </c>
      <c r="F13290">
        <v>245.84023668747301</v>
      </c>
      <c r="G13290">
        <v>146.817725</v>
      </c>
    </row>
    <row r="13291" spans="1:7" x14ac:dyDescent="0.25">
      <c r="A13291">
        <v>132.98999999999899</v>
      </c>
      <c r="B13291">
        <v>4.4132604598998997</v>
      </c>
      <c r="C13291">
        <v>17.055263519287099</v>
      </c>
      <c r="D13291">
        <v>4.4132604598998997</v>
      </c>
      <c r="E13291">
        <v>32.5496252487874</v>
      </c>
      <c r="F13291">
        <v>245.840566658787</v>
      </c>
      <c r="G13291">
        <v>146.82772499999999</v>
      </c>
    </row>
    <row r="13292" spans="1:7" x14ac:dyDescent="0.25">
      <c r="A13292">
        <v>133</v>
      </c>
      <c r="B13292">
        <v>4.4135861396789497</v>
      </c>
      <c r="C13292">
        <v>17.055250167846602</v>
      </c>
      <c r="D13292">
        <v>4.4135861396789497</v>
      </c>
      <c r="E13292">
        <v>32.549950928566503</v>
      </c>
      <c r="F13292">
        <v>245.84089233856599</v>
      </c>
      <c r="G13292">
        <v>146.83772500000001</v>
      </c>
    </row>
    <row r="13293" spans="1:7" x14ac:dyDescent="0.25">
      <c r="A13293">
        <v>133.01</v>
      </c>
      <c r="B13293">
        <v>4.4138979911804102</v>
      </c>
      <c r="C13293">
        <v>17.056146621704102</v>
      </c>
      <c r="D13293">
        <v>4.4138979911804102</v>
      </c>
      <c r="E13293">
        <v>32.550262780067897</v>
      </c>
      <c r="F13293">
        <v>245.841204190067</v>
      </c>
      <c r="G13293">
        <v>146.847725</v>
      </c>
    </row>
    <row r="13294" spans="1:7" x14ac:dyDescent="0.25">
      <c r="A13294">
        <v>133.02000000000001</v>
      </c>
      <c r="B13294">
        <v>4.4142680168151802</v>
      </c>
      <c r="C13294">
        <v>17.0572910308837</v>
      </c>
      <c r="D13294">
        <v>4.4142680168151802</v>
      </c>
      <c r="E13294">
        <v>32.550632805702698</v>
      </c>
      <c r="F13294">
        <v>245.841574215702</v>
      </c>
      <c r="G13294">
        <v>146.85772499999999</v>
      </c>
    </row>
    <row r="13295" spans="1:7" x14ac:dyDescent="0.25">
      <c r="A13295">
        <v>133.02999999999901</v>
      </c>
      <c r="B13295">
        <v>4.4146189689636204</v>
      </c>
      <c r="C13295">
        <v>17.057134628295799</v>
      </c>
      <c r="D13295">
        <v>4.4146189689636204</v>
      </c>
      <c r="E13295">
        <v>32.5509837578511</v>
      </c>
      <c r="F13295">
        <v>245.841925167851</v>
      </c>
      <c r="G13295">
        <v>146.86772500000001</v>
      </c>
    </row>
    <row r="13296" spans="1:7" x14ac:dyDescent="0.25">
      <c r="A13296">
        <v>133.039999999999</v>
      </c>
      <c r="B13296">
        <v>4.4149394035339302</v>
      </c>
      <c r="C13296">
        <v>17.0571479797363</v>
      </c>
      <c r="D13296">
        <v>4.4149394035339302</v>
      </c>
      <c r="E13296">
        <v>32.551304192421398</v>
      </c>
      <c r="F13296">
        <v>245.842245602421</v>
      </c>
      <c r="G13296">
        <v>146.877725</v>
      </c>
    </row>
    <row r="13297" spans="1:7" x14ac:dyDescent="0.25">
      <c r="A13297">
        <v>133.05000000000001</v>
      </c>
      <c r="B13297">
        <v>4.4152364730834899</v>
      </c>
      <c r="C13297">
        <v>17.057359695434499</v>
      </c>
      <c r="D13297">
        <v>4.4152364730834899</v>
      </c>
      <c r="E13297">
        <v>32.551601261971001</v>
      </c>
      <c r="F13297">
        <v>245.84254267197099</v>
      </c>
      <c r="G13297">
        <v>146.88772499999999</v>
      </c>
    </row>
    <row r="13298" spans="1:7" x14ac:dyDescent="0.25">
      <c r="A13298">
        <v>133.06</v>
      </c>
      <c r="B13298">
        <v>4.4155550003051696</v>
      </c>
      <c r="C13298">
        <v>17.057170867919901</v>
      </c>
      <c r="D13298">
        <v>4.4155550003051696</v>
      </c>
      <c r="E13298">
        <v>32.551919789192702</v>
      </c>
      <c r="F13298">
        <v>245.84286119919199</v>
      </c>
      <c r="G13298">
        <v>146.89772500000001</v>
      </c>
    </row>
    <row r="13299" spans="1:7" x14ac:dyDescent="0.25">
      <c r="A13299">
        <v>133.069999999999</v>
      </c>
      <c r="B13299">
        <v>4.4158997535705504</v>
      </c>
      <c r="C13299">
        <v>17.058279037475501</v>
      </c>
      <c r="D13299">
        <v>4.4158997535705504</v>
      </c>
      <c r="E13299">
        <v>32.552264542458097</v>
      </c>
      <c r="F13299">
        <v>245.84320595245799</v>
      </c>
      <c r="G13299">
        <v>146.907725</v>
      </c>
    </row>
    <row r="13300" spans="1:7" x14ac:dyDescent="0.25">
      <c r="A13300">
        <v>133.07999999999899</v>
      </c>
      <c r="B13300">
        <v>4.4162263870239196</v>
      </c>
      <c r="C13300">
        <v>17.0585613250732</v>
      </c>
      <c r="D13300">
        <v>4.4162263870239196</v>
      </c>
      <c r="E13300">
        <v>32.552591175911402</v>
      </c>
      <c r="F13300">
        <v>245.84353258591099</v>
      </c>
      <c r="G13300">
        <v>146.91772499999999</v>
      </c>
    </row>
    <row r="13301" spans="1:7" x14ac:dyDescent="0.25">
      <c r="A13301">
        <v>133.09</v>
      </c>
      <c r="B13301">
        <v>4.4165325164794904</v>
      </c>
      <c r="C13301">
        <v>17.0589504241943</v>
      </c>
      <c r="D13301">
        <v>4.4165325164794904</v>
      </c>
      <c r="E13301">
        <v>32.552897305366997</v>
      </c>
      <c r="F13301">
        <v>245.84383871536701</v>
      </c>
      <c r="G13301">
        <v>146.92772500000001</v>
      </c>
    </row>
    <row r="13302" spans="1:7" x14ac:dyDescent="0.25">
      <c r="A13302">
        <v>133.1</v>
      </c>
      <c r="B13302">
        <v>4.41686487197875</v>
      </c>
      <c r="C13302">
        <v>17.061536788940401</v>
      </c>
      <c r="D13302">
        <v>4.41686487197875</v>
      </c>
      <c r="E13302">
        <v>32.5532296608663</v>
      </c>
      <c r="F13302">
        <v>245.844171070866</v>
      </c>
      <c r="G13302">
        <v>146.937725</v>
      </c>
    </row>
    <row r="13303" spans="1:7" x14ac:dyDescent="0.25">
      <c r="A13303">
        <v>133.11000000000001</v>
      </c>
      <c r="B13303">
        <v>4.4172048568725497</v>
      </c>
      <c r="C13303">
        <v>17.061580657958899</v>
      </c>
      <c r="D13303">
        <v>4.4172048568725497</v>
      </c>
      <c r="E13303">
        <v>32.553569645760099</v>
      </c>
      <c r="F13303">
        <v>245.84451105575999</v>
      </c>
      <c r="G13303">
        <v>146.94772499999999</v>
      </c>
    </row>
    <row r="13304" spans="1:7" x14ac:dyDescent="0.25">
      <c r="A13304">
        <v>133.11999999999901</v>
      </c>
      <c r="B13304">
        <v>4.41752004623413</v>
      </c>
      <c r="C13304">
        <v>17.061300277709901</v>
      </c>
      <c r="D13304">
        <v>4.41752004623413</v>
      </c>
      <c r="E13304">
        <v>32.5538848351216</v>
      </c>
      <c r="F13304">
        <v>245.844826245121</v>
      </c>
      <c r="G13304">
        <v>146.95772500000001</v>
      </c>
    </row>
    <row r="13305" spans="1:7" x14ac:dyDescent="0.25">
      <c r="A13305">
        <v>133.13</v>
      </c>
      <c r="B13305">
        <v>4.4178552627563397</v>
      </c>
      <c r="C13305">
        <v>17.061693191528299</v>
      </c>
      <c r="D13305">
        <v>4.4178552627563397</v>
      </c>
      <c r="E13305">
        <v>32.554220051643902</v>
      </c>
      <c r="F13305">
        <v>245.84516146164299</v>
      </c>
      <c r="G13305">
        <v>146.967725</v>
      </c>
    </row>
    <row r="13306" spans="1:7" x14ac:dyDescent="0.25">
      <c r="A13306">
        <v>133.13999999999999</v>
      </c>
      <c r="B13306">
        <v>4.4182028770446697</v>
      </c>
      <c r="C13306">
        <v>17.062969207763601</v>
      </c>
      <c r="D13306">
        <v>4.4182028770446697</v>
      </c>
      <c r="E13306">
        <v>32.554567665932197</v>
      </c>
      <c r="F13306">
        <v>245.845509075932</v>
      </c>
      <c r="G13306">
        <v>146.97772499999999</v>
      </c>
    </row>
    <row r="13307" spans="1:7" x14ac:dyDescent="0.25">
      <c r="A13307">
        <v>133.15</v>
      </c>
      <c r="B13307">
        <v>4.4185538291931099</v>
      </c>
      <c r="C13307">
        <v>17.064498901367099</v>
      </c>
      <c r="D13307">
        <v>4.4185538291931099</v>
      </c>
      <c r="E13307">
        <v>32.554918618080599</v>
      </c>
      <c r="F13307">
        <v>245.84586002808001</v>
      </c>
      <c r="G13307">
        <v>146.98772500000001</v>
      </c>
    </row>
    <row r="13308" spans="1:7" x14ac:dyDescent="0.25">
      <c r="A13308">
        <v>133.159999999999</v>
      </c>
      <c r="B13308">
        <v>4.4189047813415501</v>
      </c>
      <c r="C13308">
        <v>17.0664367675781</v>
      </c>
      <c r="D13308">
        <v>4.4189047813415501</v>
      </c>
      <c r="E13308">
        <v>32.5552695702291</v>
      </c>
      <c r="F13308">
        <v>245.84621098022899</v>
      </c>
      <c r="G13308">
        <v>146.997725</v>
      </c>
    </row>
    <row r="13309" spans="1:7" x14ac:dyDescent="0.25">
      <c r="A13309">
        <v>133.16999999999999</v>
      </c>
      <c r="B13309">
        <v>4.41922760009765</v>
      </c>
      <c r="C13309">
        <v>17.067823410034102</v>
      </c>
      <c r="D13309">
        <v>4.41922760009765</v>
      </c>
      <c r="E13309">
        <v>32.555592388985197</v>
      </c>
      <c r="F13309">
        <v>245.84653379898501</v>
      </c>
      <c r="G13309">
        <v>147.00772499999999</v>
      </c>
    </row>
    <row r="13310" spans="1:7" x14ac:dyDescent="0.25">
      <c r="A13310">
        <v>133.18</v>
      </c>
      <c r="B13310">
        <v>4.4195713996887198</v>
      </c>
      <c r="C13310">
        <v>17.067193984985298</v>
      </c>
      <c r="D13310">
        <v>4.4195713996887198</v>
      </c>
      <c r="E13310">
        <v>32.555936188576197</v>
      </c>
      <c r="F13310">
        <v>245.84687759857599</v>
      </c>
      <c r="G13310">
        <v>147.01772500000001</v>
      </c>
    </row>
    <row r="13311" spans="1:7" x14ac:dyDescent="0.25">
      <c r="A13311">
        <v>133.19</v>
      </c>
      <c r="B13311">
        <v>4.4199304580688397</v>
      </c>
      <c r="C13311">
        <v>17.067396163940401</v>
      </c>
      <c r="D13311">
        <v>4.4199304580688397</v>
      </c>
      <c r="E13311">
        <v>32.556295246956402</v>
      </c>
      <c r="F13311">
        <v>245.847236656956</v>
      </c>
      <c r="G13311">
        <v>147.027725</v>
      </c>
    </row>
    <row r="13312" spans="1:7" x14ac:dyDescent="0.25">
      <c r="A13312">
        <v>133.19999999999899</v>
      </c>
      <c r="B13312">
        <v>4.4202685356140101</v>
      </c>
      <c r="C13312">
        <v>17.0663452148437</v>
      </c>
      <c r="D13312">
        <v>4.4202685356140101</v>
      </c>
      <c r="E13312">
        <v>32.556633324501497</v>
      </c>
      <c r="F13312">
        <v>245.84757473450099</v>
      </c>
      <c r="G13312">
        <v>147.03772499999999</v>
      </c>
    </row>
    <row r="13313" spans="1:7" x14ac:dyDescent="0.25">
      <c r="A13313">
        <v>133.21</v>
      </c>
      <c r="B13313">
        <v>4.42060995101928</v>
      </c>
      <c r="C13313">
        <v>17.067390441894499</v>
      </c>
      <c r="D13313">
        <v>4.42060995101928</v>
      </c>
      <c r="E13313">
        <v>32.556974739906799</v>
      </c>
      <c r="F13313">
        <v>245.84791614990601</v>
      </c>
      <c r="G13313">
        <v>147.04772500000001</v>
      </c>
    </row>
    <row r="13314" spans="1:7" x14ac:dyDescent="0.25">
      <c r="A13314">
        <v>133.22</v>
      </c>
      <c r="B13314">
        <v>4.4209566116332999</v>
      </c>
      <c r="C13314">
        <v>17.069169998168899</v>
      </c>
      <c r="D13314">
        <v>4.4209566116332999</v>
      </c>
      <c r="E13314">
        <v>32.557321400520799</v>
      </c>
      <c r="F13314">
        <v>245.84826281052</v>
      </c>
      <c r="G13314">
        <v>147.057725</v>
      </c>
    </row>
    <row r="13315" spans="1:7" x14ac:dyDescent="0.25">
      <c r="A13315">
        <v>133.22999999999999</v>
      </c>
      <c r="B13315">
        <v>4.4212880134582502</v>
      </c>
      <c r="C13315">
        <v>17.069566726684499</v>
      </c>
      <c r="D13315">
        <v>4.4212880134582502</v>
      </c>
      <c r="E13315">
        <v>32.5576528023458</v>
      </c>
      <c r="F13315">
        <v>245.84859421234501</v>
      </c>
      <c r="G13315">
        <v>147.067725</v>
      </c>
    </row>
    <row r="13316" spans="1:7" x14ac:dyDescent="0.25">
      <c r="A13316">
        <v>133.23999999999899</v>
      </c>
      <c r="B13316">
        <v>4.4216508865356401</v>
      </c>
      <c r="C13316">
        <v>17.0704841613769</v>
      </c>
      <c r="D13316">
        <v>4.4216508865356401</v>
      </c>
      <c r="E13316">
        <v>32.558015675423199</v>
      </c>
      <c r="F13316">
        <v>245.848957085423</v>
      </c>
      <c r="G13316">
        <v>147.07772499999999</v>
      </c>
    </row>
    <row r="13317" spans="1:7" x14ac:dyDescent="0.25">
      <c r="A13317">
        <v>133.25</v>
      </c>
      <c r="B13317">
        <v>4.4220228195190403</v>
      </c>
      <c r="C13317">
        <v>17.072776794433501</v>
      </c>
      <c r="D13317">
        <v>4.4220228195190403</v>
      </c>
      <c r="E13317">
        <v>32.558387608406598</v>
      </c>
      <c r="F13317">
        <v>245.849329018406</v>
      </c>
      <c r="G13317">
        <v>147.08772500000001</v>
      </c>
    </row>
    <row r="13318" spans="1:7" x14ac:dyDescent="0.25">
      <c r="A13318">
        <v>133.26</v>
      </c>
      <c r="B13318">
        <v>4.4223756790161097</v>
      </c>
      <c r="C13318">
        <v>17.0751228332519</v>
      </c>
      <c r="D13318">
        <v>4.4223756790161097</v>
      </c>
      <c r="E13318">
        <v>32.558740467903597</v>
      </c>
      <c r="F13318">
        <v>245.84968187790301</v>
      </c>
      <c r="G13318">
        <v>147.097725</v>
      </c>
    </row>
    <row r="13319" spans="1:7" x14ac:dyDescent="0.25">
      <c r="A13319">
        <v>133.27000000000001</v>
      </c>
      <c r="B13319">
        <v>4.4227409362792898</v>
      </c>
      <c r="C13319">
        <v>17.076137542724599</v>
      </c>
      <c r="D13319">
        <v>4.4227409362792898</v>
      </c>
      <c r="E13319">
        <v>32.559105725166802</v>
      </c>
      <c r="F13319">
        <v>245.85004713516599</v>
      </c>
      <c r="G13319">
        <v>147.10772499999999</v>
      </c>
    </row>
    <row r="13320" spans="1:7" x14ac:dyDescent="0.25">
      <c r="A13320">
        <v>133.27999999999901</v>
      </c>
      <c r="B13320">
        <v>4.4231038093566797</v>
      </c>
      <c r="C13320">
        <v>17.078945159912099</v>
      </c>
      <c r="D13320">
        <v>4.4231038093566797</v>
      </c>
      <c r="E13320">
        <v>32.559468598244202</v>
      </c>
      <c r="F13320">
        <v>245.85041000824401</v>
      </c>
      <c r="G13320">
        <v>147.11772500000001</v>
      </c>
    </row>
    <row r="13321" spans="1:7" x14ac:dyDescent="0.25">
      <c r="A13321">
        <v>133.289999999999</v>
      </c>
      <c r="B13321">
        <v>4.4234809875488201</v>
      </c>
      <c r="C13321">
        <v>17.081129074096602</v>
      </c>
      <c r="D13321">
        <v>4.4234809875488201</v>
      </c>
      <c r="E13321">
        <v>32.559845776436298</v>
      </c>
      <c r="F13321">
        <v>245.85078718643601</v>
      </c>
      <c r="G13321">
        <v>147.127725</v>
      </c>
    </row>
    <row r="13322" spans="1:7" x14ac:dyDescent="0.25">
      <c r="A13322">
        <v>133.30000000000001</v>
      </c>
      <c r="B13322">
        <v>4.4238605499267498</v>
      </c>
      <c r="C13322">
        <v>17.0830974578857</v>
      </c>
      <c r="D13322">
        <v>4.4238605499267498</v>
      </c>
      <c r="E13322">
        <v>32.560225338814298</v>
      </c>
      <c r="F13322">
        <v>245.85116674881399</v>
      </c>
      <c r="G13322">
        <v>147.13772499999999</v>
      </c>
    </row>
    <row r="13323" spans="1:7" x14ac:dyDescent="0.25">
      <c r="A13323">
        <v>133.31</v>
      </c>
      <c r="B13323">
        <v>4.4242806434631303</v>
      </c>
      <c r="C13323">
        <v>17.0864238739013</v>
      </c>
      <c r="D13323">
        <v>4.4242806434631303</v>
      </c>
      <c r="E13323">
        <v>32.560645432350597</v>
      </c>
      <c r="F13323">
        <v>245.85158684235</v>
      </c>
      <c r="G13323">
        <v>147.14772500000001</v>
      </c>
    </row>
    <row r="13324" spans="1:7" x14ac:dyDescent="0.25">
      <c r="A13324">
        <v>133.319999999999</v>
      </c>
      <c r="B13324">
        <v>4.4246802330017001</v>
      </c>
      <c r="C13324">
        <v>17.087966918945298</v>
      </c>
      <c r="D13324">
        <v>4.4246802330017001</v>
      </c>
      <c r="E13324">
        <v>32.5610450218892</v>
      </c>
      <c r="F13324">
        <v>245.851986431889</v>
      </c>
      <c r="G13324">
        <v>147.157725</v>
      </c>
    </row>
    <row r="13325" spans="1:7" x14ac:dyDescent="0.25">
      <c r="A13325">
        <v>133.32999999999899</v>
      </c>
      <c r="B13325">
        <v>4.4250626564025799</v>
      </c>
      <c r="C13325">
        <v>17.090183258056602</v>
      </c>
      <c r="D13325">
        <v>4.4250626564025799</v>
      </c>
      <c r="E13325">
        <v>32.5614274452901</v>
      </c>
      <c r="F13325">
        <v>245.85236885529</v>
      </c>
      <c r="G13325">
        <v>147.16772499999999</v>
      </c>
    </row>
    <row r="13326" spans="1:7" x14ac:dyDescent="0.25">
      <c r="A13326">
        <v>133.34</v>
      </c>
      <c r="B13326">
        <v>4.4254226684570304</v>
      </c>
      <c r="C13326">
        <v>17.0927619934082</v>
      </c>
      <c r="D13326">
        <v>4.4254226684570304</v>
      </c>
      <c r="E13326">
        <v>32.561787457344501</v>
      </c>
      <c r="F13326">
        <v>245.85272886734401</v>
      </c>
      <c r="G13326">
        <v>147.17772500000001</v>
      </c>
    </row>
    <row r="13327" spans="1:7" x14ac:dyDescent="0.25">
      <c r="A13327">
        <v>133.35</v>
      </c>
      <c r="B13327">
        <v>4.4257616996765101</v>
      </c>
      <c r="C13327">
        <v>17.093923568725501</v>
      </c>
      <c r="D13327">
        <v>4.4257616996765101</v>
      </c>
      <c r="E13327">
        <v>32.562126488563997</v>
      </c>
      <c r="F13327">
        <v>245.85306789856401</v>
      </c>
      <c r="G13327">
        <v>147.187725</v>
      </c>
    </row>
    <row r="13328" spans="1:7" x14ac:dyDescent="0.25">
      <c r="A13328">
        <v>133.36000000000001</v>
      </c>
      <c r="B13328">
        <v>4.4261374473571697</v>
      </c>
      <c r="C13328">
        <v>17.094326019287099</v>
      </c>
      <c r="D13328">
        <v>4.4261374473571697</v>
      </c>
      <c r="E13328">
        <v>32.562502236244697</v>
      </c>
      <c r="F13328">
        <v>245.85344364624399</v>
      </c>
      <c r="G13328">
        <v>147.19772499999999</v>
      </c>
    </row>
    <row r="13329" spans="1:7" x14ac:dyDescent="0.25">
      <c r="A13329">
        <v>133.36999999999901</v>
      </c>
      <c r="B13329">
        <v>4.4265174865722603</v>
      </c>
      <c r="C13329">
        <v>17.095659255981399</v>
      </c>
      <c r="D13329">
        <v>4.4265174865722603</v>
      </c>
      <c r="E13329">
        <v>32.562882275459799</v>
      </c>
      <c r="F13329">
        <v>245.85382368545899</v>
      </c>
      <c r="G13329">
        <v>147.20772500000001</v>
      </c>
    </row>
    <row r="13330" spans="1:7" x14ac:dyDescent="0.25">
      <c r="A13330">
        <v>133.38</v>
      </c>
      <c r="B13330">
        <v>4.4269027709960902</v>
      </c>
      <c r="C13330">
        <v>17.095760345458899</v>
      </c>
      <c r="D13330">
        <v>4.4269027709960902</v>
      </c>
      <c r="E13330">
        <v>32.563267559883599</v>
      </c>
      <c r="F13330">
        <v>245.85420896988299</v>
      </c>
      <c r="G13330">
        <v>147.217725</v>
      </c>
    </row>
    <row r="13331" spans="1:7" x14ac:dyDescent="0.25">
      <c r="A13331">
        <v>133.38999999999999</v>
      </c>
      <c r="B13331">
        <v>4.4272732734680096</v>
      </c>
      <c r="C13331">
        <v>17.095911026000898</v>
      </c>
      <c r="D13331">
        <v>4.4272732734680096</v>
      </c>
      <c r="E13331">
        <v>32.563638062355501</v>
      </c>
      <c r="F13331">
        <v>245.854579472355</v>
      </c>
      <c r="G13331">
        <v>147.22772499999999</v>
      </c>
    </row>
    <row r="13332" spans="1:7" x14ac:dyDescent="0.25">
      <c r="A13332">
        <v>133.4</v>
      </c>
      <c r="B13332">
        <v>4.4276103973388601</v>
      </c>
      <c r="C13332">
        <v>17.097936630248999</v>
      </c>
      <c r="D13332">
        <v>4.4276103973388601</v>
      </c>
      <c r="E13332">
        <v>32.563975186226401</v>
      </c>
      <c r="F13332">
        <v>245.85491659622599</v>
      </c>
      <c r="G13332">
        <v>147.23772500000001</v>
      </c>
    </row>
    <row r="13333" spans="1:7" x14ac:dyDescent="0.25">
      <c r="A13333">
        <v>133.409999999999</v>
      </c>
      <c r="B13333">
        <v>4.4279580116271902</v>
      </c>
      <c r="C13333">
        <v>17.097822189331001</v>
      </c>
      <c r="D13333">
        <v>4.4279580116271902</v>
      </c>
      <c r="E13333">
        <v>32.564322800514702</v>
      </c>
      <c r="F13333">
        <v>245.85526421051401</v>
      </c>
      <c r="G13333">
        <v>147.247725</v>
      </c>
    </row>
    <row r="13334" spans="1:7" x14ac:dyDescent="0.25">
      <c r="A13334">
        <v>133.41999999999999</v>
      </c>
      <c r="B13334">
        <v>4.4283199310302699</v>
      </c>
      <c r="C13334">
        <v>17.099245071411101</v>
      </c>
      <c r="D13334">
        <v>4.4283199310302699</v>
      </c>
      <c r="E13334">
        <v>32.5646847199178</v>
      </c>
      <c r="F13334">
        <v>245.855626129917</v>
      </c>
      <c r="G13334">
        <v>147.25772499999999</v>
      </c>
    </row>
    <row r="13335" spans="1:7" x14ac:dyDescent="0.25">
      <c r="A13335">
        <v>133.43</v>
      </c>
      <c r="B13335">
        <v>4.4286518096923801</v>
      </c>
      <c r="C13335">
        <v>17.099096298217699</v>
      </c>
      <c r="D13335">
        <v>4.4286518096923801</v>
      </c>
      <c r="E13335">
        <v>32.565016598579902</v>
      </c>
      <c r="F13335">
        <v>245.85595800857899</v>
      </c>
      <c r="G13335">
        <v>147.26772500000001</v>
      </c>
    </row>
    <row r="13336" spans="1:7" x14ac:dyDescent="0.25">
      <c r="A13336">
        <v>133.44</v>
      </c>
      <c r="B13336">
        <v>4.4289841651916504</v>
      </c>
      <c r="C13336">
        <v>17.097887039184499</v>
      </c>
      <c r="D13336">
        <v>4.4289841651916504</v>
      </c>
      <c r="E13336">
        <v>32.565348954079198</v>
      </c>
      <c r="F13336">
        <v>245.856290364079</v>
      </c>
      <c r="G13336">
        <v>147.277725</v>
      </c>
    </row>
    <row r="13337" spans="1:7" x14ac:dyDescent="0.25">
      <c r="A13337">
        <v>133.44999999999899</v>
      </c>
      <c r="B13337">
        <v>4.4293403625488201</v>
      </c>
      <c r="C13337">
        <v>17.098192214965799</v>
      </c>
      <c r="D13337">
        <v>4.4293403625488201</v>
      </c>
      <c r="E13337">
        <v>32.565705151436298</v>
      </c>
      <c r="F13337">
        <v>245.85664656143601</v>
      </c>
      <c r="G13337">
        <v>147.28772499999999</v>
      </c>
    </row>
    <row r="13338" spans="1:7" x14ac:dyDescent="0.25">
      <c r="A13338">
        <v>133.46</v>
      </c>
      <c r="B13338">
        <v>4.4296941757202104</v>
      </c>
      <c r="C13338">
        <v>17.0985393524169</v>
      </c>
      <c r="D13338">
        <v>4.4296941757202104</v>
      </c>
      <c r="E13338">
        <v>32.566058964607699</v>
      </c>
      <c r="F13338">
        <v>245.857000374607</v>
      </c>
      <c r="G13338">
        <v>147.29772500000001</v>
      </c>
    </row>
    <row r="13339" spans="1:7" x14ac:dyDescent="0.25">
      <c r="A13339">
        <v>133.47</v>
      </c>
      <c r="B13339">
        <v>4.4300379753112704</v>
      </c>
      <c r="C13339">
        <v>17.0988159179687</v>
      </c>
      <c r="D13339">
        <v>4.4300379753112704</v>
      </c>
      <c r="E13339">
        <v>32.566402764198799</v>
      </c>
      <c r="F13339">
        <v>245.857344174198</v>
      </c>
      <c r="G13339">
        <v>147.307725</v>
      </c>
    </row>
    <row r="13340" spans="1:7" x14ac:dyDescent="0.25">
      <c r="A13340">
        <v>133.47999999999999</v>
      </c>
      <c r="B13340">
        <v>4.4303903579711896</v>
      </c>
      <c r="C13340">
        <v>17.0992412567138</v>
      </c>
      <c r="D13340">
        <v>4.4303903579711896</v>
      </c>
      <c r="E13340">
        <v>32.566755146858704</v>
      </c>
      <c r="F13340">
        <v>245.857696556858</v>
      </c>
      <c r="G13340">
        <v>147.317725</v>
      </c>
    </row>
    <row r="13341" spans="1:7" x14ac:dyDescent="0.25">
      <c r="A13341">
        <v>133.48999999999899</v>
      </c>
      <c r="B13341">
        <v>4.43074226379394</v>
      </c>
      <c r="C13341">
        <v>17.1004829406738</v>
      </c>
      <c r="D13341">
        <v>4.43074226379394</v>
      </c>
      <c r="E13341">
        <v>32.5671070526815</v>
      </c>
      <c r="F13341">
        <v>245.85804846268101</v>
      </c>
      <c r="G13341">
        <v>147.32772499999999</v>
      </c>
    </row>
    <row r="13342" spans="1:7" x14ac:dyDescent="0.25">
      <c r="A13342">
        <v>133.5</v>
      </c>
      <c r="B13342">
        <v>4.4310889244079501</v>
      </c>
      <c r="C13342">
        <v>17.1000576019287</v>
      </c>
      <c r="D13342">
        <v>4.4310889244079501</v>
      </c>
      <c r="E13342">
        <v>32.5674537132955</v>
      </c>
      <c r="F13342">
        <v>245.858395123295</v>
      </c>
      <c r="G13342">
        <v>147.33772500000001</v>
      </c>
    </row>
    <row r="13343" spans="1:7" x14ac:dyDescent="0.25">
      <c r="A13343">
        <v>133.51</v>
      </c>
      <c r="B13343">
        <v>4.4314246177673304</v>
      </c>
      <c r="C13343">
        <v>17.099634170532202</v>
      </c>
      <c r="D13343">
        <v>4.4314246177673304</v>
      </c>
      <c r="E13343">
        <v>32.567789406654803</v>
      </c>
      <c r="F13343">
        <v>245.858730816654</v>
      </c>
      <c r="G13343">
        <v>147.347725</v>
      </c>
    </row>
    <row r="13344" spans="1:7" x14ac:dyDescent="0.25">
      <c r="A13344">
        <v>133.52000000000001</v>
      </c>
      <c r="B13344">
        <v>4.4317626953125</v>
      </c>
      <c r="C13344">
        <v>17.0983581542968</v>
      </c>
      <c r="D13344">
        <v>4.4317626953125</v>
      </c>
      <c r="E13344">
        <v>32.568127484199998</v>
      </c>
      <c r="F13344">
        <v>245.85906889419999</v>
      </c>
      <c r="G13344">
        <v>147.35772499999999</v>
      </c>
    </row>
    <row r="13345" spans="1:7" x14ac:dyDescent="0.25">
      <c r="A13345">
        <v>133.52999999999901</v>
      </c>
      <c r="B13345">
        <v>4.43208885192871</v>
      </c>
      <c r="C13345">
        <v>17.098237991333001</v>
      </c>
      <c r="D13345">
        <v>4.43208885192871</v>
      </c>
      <c r="E13345">
        <v>32.568453640816202</v>
      </c>
      <c r="F13345">
        <v>245.859395050816</v>
      </c>
      <c r="G13345">
        <v>147.36772500000001</v>
      </c>
    </row>
    <row r="13346" spans="1:7" x14ac:dyDescent="0.25">
      <c r="A13346">
        <v>133.539999999999</v>
      </c>
      <c r="B13346">
        <v>4.4323749542236301</v>
      </c>
      <c r="C13346">
        <v>17.098247528076101</v>
      </c>
      <c r="D13346">
        <v>4.4323749542236301</v>
      </c>
      <c r="E13346">
        <v>32.568739743111102</v>
      </c>
      <c r="F13346">
        <v>245.85968115311101</v>
      </c>
      <c r="G13346">
        <v>147.377725</v>
      </c>
    </row>
    <row r="13347" spans="1:7" x14ac:dyDescent="0.25">
      <c r="A13347">
        <v>133.55000000000001</v>
      </c>
      <c r="B13347">
        <v>4.4326767921447701</v>
      </c>
      <c r="C13347">
        <v>17.097799301147401</v>
      </c>
      <c r="D13347">
        <v>4.4326767921447701</v>
      </c>
      <c r="E13347">
        <v>32.569041581032302</v>
      </c>
      <c r="F13347">
        <v>245.85998299103201</v>
      </c>
      <c r="G13347">
        <v>147.38772499999999</v>
      </c>
    </row>
    <row r="13348" spans="1:7" x14ac:dyDescent="0.25">
      <c r="A13348">
        <v>133.56</v>
      </c>
      <c r="B13348">
        <v>4.4329900741577104</v>
      </c>
      <c r="C13348">
        <v>17.0972576141357</v>
      </c>
      <c r="D13348">
        <v>4.4329900741577104</v>
      </c>
      <c r="E13348">
        <v>32.569354863045199</v>
      </c>
      <c r="F13348">
        <v>245.86029627304501</v>
      </c>
      <c r="G13348">
        <v>147.39772500000001</v>
      </c>
    </row>
    <row r="13349" spans="1:7" x14ac:dyDescent="0.25">
      <c r="A13349">
        <v>133.569999999999</v>
      </c>
      <c r="B13349">
        <v>4.4333252906799299</v>
      </c>
      <c r="C13349">
        <v>17.096143722534102</v>
      </c>
      <c r="D13349">
        <v>4.4333252906799299</v>
      </c>
      <c r="E13349">
        <v>32.569690079567401</v>
      </c>
      <c r="F13349">
        <v>245.860631489567</v>
      </c>
      <c r="G13349">
        <v>147.407725</v>
      </c>
    </row>
    <row r="13350" spans="1:7" x14ac:dyDescent="0.25">
      <c r="A13350">
        <v>133.57999999999899</v>
      </c>
      <c r="B13350">
        <v>4.4336829185485804</v>
      </c>
      <c r="C13350">
        <v>17.095762252807599</v>
      </c>
      <c r="D13350">
        <v>4.4336829185485804</v>
      </c>
      <c r="E13350">
        <v>32.570047707436103</v>
      </c>
      <c r="F13350">
        <v>245.86098911743599</v>
      </c>
      <c r="G13350">
        <v>147.41772499999999</v>
      </c>
    </row>
    <row r="13351" spans="1:7" x14ac:dyDescent="0.25">
      <c r="A13351">
        <v>133.59</v>
      </c>
      <c r="B13351">
        <v>4.4340023994445801</v>
      </c>
      <c r="C13351">
        <v>17.095193862915</v>
      </c>
      <c r="D13351">
        <v>4.4340023994445801</v>
      </c>
      <c r="E13351">
        <v>32.570367188332099</v>
      </c>
      <c r="F13351">
        <v>245.86130859833199</v>
      </c>
      <c r="G13351">
        <v>147.42772500000001</v>
      </c>
    </row>
    <row r="13352" spans="1:7" x14ac:dyDescent="0.25">
      <c r="A13352">
        <v>133.6</v>
      </c>
      <c r="B13352">
        <v>4.4343128204345703</v>
      </c>
      <c r="C13352">
        <v>17.0942268371582</v>
      </c>
      <c r="D13352">
        <v>4.4343128204345703</v>
      </c>
      <c r="E13352">
        <v>32.570677609322097</v>
      </c>
      <c r="F13352">
        <v>245.86161901932201</v>
      </c>
      <c r="G13352">
        <v>147.437725</v>
      </c>
    </row>
    <row r="13353" spans="1:7" x14ac:dyDescent="0.25">
      <c r="A13353">
        <v>133.61000000000001</v>
      </c>
      <c r="B13353">
        <v>4.4346108436584402</v>
      </c>
      <c r="C13353">
        <v>17.0935039520263</v>
      </c>
      <c r="D13353">
        <v>4.4346108436584402</v>
      </c>
      <c r="E13353">
        <v>32.570975632546002</v>
      </c>
      <c r="F13353">
        <v>245.861917042545</v>
      </c>
      <c r="G13353">
        <v>147.44772499999999</v>
      </c>
    </row>
    <row r="13354" spans="1:7" x14ac:dyDescent="0.25">
      <c r="A13354">
        <v>133.61999999999901</v>
      </c>
      <c r="B13354">
        <v>4.4349284172058097</v>
      </c>
      <c r="C13354">
        <v>17.092605590820298</v>
      </c>
      <c r="D13354">
        <v>4.4349284172058097</v>
      </c>
      <c r="E13354">
        <v>32.571293206093301</v>
      </c>
      <c r="F13354">
        <v>245.86223461609299</v>
      </c>
      <c r="G13354">
        <v>147.45772500000001</v>
      </c>
    </row>
    <row r="13355" spans="1:7" x14ac:dyDescent="0.25">
      <c r="A13355">
        <v>133.63</v>
      </c>
      <c r="B13355">
        <v>4.4352526664733798</v>
      </c>
      <c r="C13355">
        <v>17.0917873382568</v>
      </c>
      <c r="D13355">
        <v>4.4352526664733798</v>
      </c>
      <c r="E13355">
        <v>32.571617455360901</v>
      </c>
      <c r="F13355">
        <v>245.86255886536</v>
      </c>
      <c r="G13355">
        <v>147.467725</v>
      </c>
    </row>
    <row r="13356" spans="1:7" x14ac:dyDescent="0.25">
      <c r="A13356">
        <v>133.63999999999999</v>
      </c>
      <c r="B13356">
        <v>4.4355568885803196</v>
      </c>
      <c r="C13356">
        <v>17.090568542480401</v>
      </c>
      <c r="D13356">
        <v>4.4355568885803196</v>
      </c>
      <c r="E13356">
        <v>32.571921677467799</v>
      </c>
      <c r="F13356">
        <v>245.86286308746699</v>
      </c>
      <c r="G13356">
        <v>147.47772499999999</v>
      </c>
    </row>
    <row r="13357" spans="1:7" x14ac:dyDescent="0.25">
      <c r="A13357">
        <v>133.65</v>
      </c>
      <c r="B13357">
        <v>4.4358267784118599</v>
      </c>
      <c r="C13357">
        <v>17.0892238616943</v>
      </c>
      <c r="D13357">
        <v>4.4358267784118599</v>
      </c>
      <c r="E13357">
        <v>32.572191567299399</v>
      </c>
      <c r="F13357">
        <v>245.86313297729899</v>
      </c>
      <c r="G13357">
        <v>147.48772500000001</v>
      </c>
    </row>
    <row r="13358" spans="1:7" x14ac:dyDescent="0.25">
      <c r="A13358">
        <v>133.659999999999</v>
      </c>
      <c r="B13358">
        <v>4.4361376762390101</v>
      </c>
      <c r="C13358">
        <v>17.087415695190401</v>
      </c>
      <c r="D13358">
        <v>4.4361376762390101</v>
      </c>
      <c r="E13358">
        <v>32.572502465126497</v>
      </c>
      <c r="F13358">
        <v>245.86344387512599</v>
      </c>
      <c r="G13358">
        <v>147.497725</v>
      </c>
    </row>
    <row r="13359" spans="1:7" x14ac:dyDescent="0.25">
      <c r="A13359">
        <v>133.66999999999999</v>
      </c>
      <c r="B13359">
        <v>4.4364423751831001</v>
      </c>
      <c r="C13359">
        <v>17.085281372070298</v>
      </c>
      <c r="D13359">
        <v>4.4364423751831001</v>
      </c>
      <c r="E13359">
        <v>32.572807164070603</v>
      </c>
      <c r="F13359">
        <v>245.86374857407</v>
      </c>
      <c r="G13359">
        <v>147.50772499999999</v>
      </c>
    </row>
    <row r="13360" spans="1:7" x14ac:dyDescent="0.25">
      <c r="A13360">
        <v>133.68</v>
      </c>
      <c r="B13360">
        <v>4.4367547035217196</v>
      </c>
      <c r="C13360">
        <v>17.084474563598601</v>
      </c>
      <c r="D13360">
        <v>4.4367547035217196</v>
      </c>
      <c r="E13360">
        <v>32.573119492409198</v>
      </c>
      <c r="F13360">
        <v>245.86406090240899</v>
      </c>
      <c r="G13360">
        <v>147.51772500000001</v>
      </c>
    </row>
    <row r="13361" spans="1:7" x14ac:dyDescent="0.25">
      <c r="A13361">
        <v>133.69</v>
      </c>
      <c r="B13361">
        <v>4.43707180023193</v>
      </c>
      <c r="C13361">
        <v>17.0824680328369</v>
      </c>
      <c r="D13361">
        <v>4.43707180023193</v>
      </c>
      <c r="E13361">
        <v>32.573436589119403</v>
      </c>
      <c r="F13361">
        <v>245.864377999119</v>
      </c>
      <c r="G13361">
        <v>147.527725</v>
      </c>
    </row>
    <row r="13362" spans="1:7" x14ac:dyDescent="0.25">
      <c r="A13362">
        <v>133.69999999999899</v>
      </c>
      <c r="B13362">
        <v>4.43737268447875</v>
      </c>
      <c r="C13362">
        <v>17.082073211669901</v>
      </c>
      <c r="D13362">
        <v>4.43737268447875</v>
      </c>
      <c r="E13362">
        <v>32.5737374733663</v>
      </c>
      <c r="F13362">
        <v>245.864678883366</v>
      </c>
      <c r="G13362">
        <v>147.53772499999999</v>
      </c>
    </row>
    <row r="13363" spans="1:7" x14ac:dyDescent="0.25">
      <c r="A13363">
        <v>133.71</v>
      </c>
      <c r="B13363">
        <v>4.4376769065856898</v>
      </c>
      <c r="C13363">
        <v>17.079938888549801</v>
      </c>
      <c r="D13363">
        <v>4.4376769065856898</v>
      </c>
      <c r="E13363">
        <v>32.574041695473198</v>
      </c>
      <c r="F13363">
        <v>245.86498310547299</v>
      </c>
      <c r="G13363">
        <v>147.54772500000001</v>
      </c>
    </row>
    <row r="13364" spans="1:7" x14ac:dyDescent="0.25">
      <c r="A13364">
        <v>133.72</v>
      </c>
      <c r="B13364">
        <v>4.4379796981811497</v>
      </c>
      <c r="C13364">
        <v>17.077413558959901</v>
      </c>
      <c r="D13364">
        <v>4.4379796981811497</v>
      </c>
      <c r="E13364">
        <v>32.5743444870687</v>
      </c>
      <c r="F13364">
        <v>245.86528589706799</v>
      </c>
      <c r="G13364">
        <v>147.557725</v>
      </c>
    </row>
    <row r="13365" spans="1:7" x14ac:dyDescent="0.25">
      <c r="A13365">
        <v>133.72999999999999</v>
      </c>
      <c r="B13365">
        <v>4.4382920265197701</v>
      </c>
      <c r="C13365">
        <v>17.075748443603501</v>
      </c>
      <c r="D13365">
        <v>4.4382920265197701</v>
      </c>
      <c r="E13365">
        <v>32.574656815407302</v>
      </c>
      <c r="F13365">
        <v>245.86559822540701</v>
      </c>
      <c r="G13365">
        <v>147.567725</v>
      </c>
    </row>
    <row r="13366" spans="1:7" x14ac:dyDescent="0.25">
      <c r="A13366">
        <v>133.73999999999899</v>
      </c>
      <c r="B13366">
        <v>4.4386000633239702</v>
      </c>
      <c r="C13366">
        <v>17.075313568115199</v>
      </c>
      <c r="D13366">
        <v>4.4386000633239702</v>
      </c>
      <c r="E13366">
        <v>32.574964852211501</v>
      </c>
      <c r="F13366">
        <v>245.86590626221101</v>
      </c>
      <c r="G13366">
        <v>147.57772499999999</v>
      </c>
    </row>
    <row r="13367" spans="1:7" x14ac:dyDescent="0.25">
      <c r="A13367">
        <v>133.75</v>
      </c>
      <c r="B13367">
        <v>4.4388885498046804</v>
      </c>
      <c r="C13367">
        <v>17.074357986450099</v>
      </c>
      <c r="D13367">
        <v>4.4388885498046804</v>
      </c>
      <c r="E13367">
        <v>32.5752533386922</v>
      </c>
      <c r="F13367">
        <v>245.86619474869201</v>
      </c>
      <c r="G13367">
        <v>147.58772500000001</v>
      </c>
    </row>
    <row r="13368" spans="1:7" x14ac:dyDescent="0.25">
      <c r="A13368">
        <v>133.76</v>
      </c>
      <c r="B13368">
        <v>4.4391903877258301</v>
      </c>
      <c r="C13368">
        <v>17.0735988616943</v>
      </c>
      <c r="D13368">
        <v>4.4391903877258301</v>
      </c>
      <c r="E13368">
        <v>32.5755551766133</v>
      </c>
      <c r="F13368">
        <v>245.86649658661301</v>
      </c>
      <c r="G13368">
        <v>147.597725</v>
      </c>
    </row>
    <row r="13369" spans="1:7" x14ac:dyDescent="0.25">
      <c r="A13369">
        <v>133.77000000000001</v>
      </c>
      <c r="B13369">
        <v>4.4395284652709899</v>
      </c>
      <c r="C13369">
        <v>17.073146820068299</v>
      </c>
      <c r="D13369">
        <v>4.4395284652709899</v>
      </c>
      <c r="E13369">
        <v>32.575893254158501</v>
      </c>
      <c r="F13369">
        <v>245.86683466415801</v>
      </c>
      <c r="G13369">
        <v>147.60772499999999</v>
      </c>
    </row>
    <row r="13370" spans="1:7" x14ac:dyDescent="0.25">
      <c r="A13370">
        <v>133.77999999999901</v>
      </c>
      <c r="B13370">
        <v>4.4398546218871999</v>
      </c>
      <c r="C13370">
        <v>17.0723266601562</v>
      </c>
      <c r="D13370">
        <v>4.4398546218871999</v>
      </c>
      <c r="E13370">
        <v>32.576219410774698</v>
      </c>
      <c r="F13370">
        <v>245.86716082077399</v>
      </c>
      <c r="G13370">
        <v>147.61772500000001</v>
      </c>
    </row>
    <row r="13371" spans="1:7" x14ac:dyDescent="0.25">
      <c r="A13371">
        <v>133.789999999999</v>
      </c>
      <c r="B13371">
        <v>4.4401745796203604</v>
      </c>
      <c r="C13371">
        <v>17.0715026855468</v>
      </c>
      <c r="D13371">
        <v>4.4401745796203604</v>
      </c>
      <c r="E13371">
        <v>32.576539368507902</v>
      </c>
      <c r="F13371">
        <v>245.867480778507</v>
      </c>
      <c r="G13371">
        <v>147.627725</v>
      </c>
    </row>
    <row r="13372" spans="1:7" x14ac:dyDescent="0.25">
      <c r="A13372">
        <v>133.80000000000001</v>
      </c>
      <c r="B13372">
        <v>4.4405002593994096</v>
      </c>
      <c r="C13372">
        <v>17.07053565979</v>
      </c>
      <c r="D13372">
        <v>4.4405002593994096</v>
      </c>
      <c r="E13372">
        <v>32.576865048286898</v>
      </c>
      <c r="F13372">
        <v>245.867806458286</v>
      </c>
      <c r="G13372">
        <v>147.63772499999999</v>
      </c>
    </row>
    <row r="13373" spans="1:7" x14ac:dyDescent="0.25">
      <c r="A13373">
        <v>133.81</v>
      </c>
      <c r="B13373">
        <v>4.4408235549926696</v>
      </c>
      <c r="C13373">
        <v>17.070428848266602</v>
      </c>
      <c r="D13373">
        <v>4.4408235549926696</v>
      </c>
      <c r="E13373">
        <v>32.577188343880202</v>
      </c>
      <c r="F13373">
        <v>245.86812975388</v>
      </c>
      <c r="G13373">
        <v>147.64772500000001</v>
      </c>
    </row>
    <row r="13374" spans="1:7" x14ac:dyDescent="0.25">
      <c r="A13374">
        <v>133.819999999999</v>
      </c>
      <c r="B13374">
        <v>4.4411206245422301</v>
      </c>
      <c r="C13374">
        <v>17.068977355956999</v>
      </c>
      <c r="D13374">
        <v>4.4411206245422301</v>
      </c>
      <c r="E13374">
        <v>32.577485413429699</v>
      </c>
      <c r="F13374">
        <v>245.86842682342899</v>
      </c>
      <c r="G13374">
        <v>147.657725</v>
      </c>
    </row>
    <row r="13375" spans="1:7" x14ac:dyDescent="0.25">
      <c r="A13375">
        <v>133.82999999999899</v>
      </c>
      <c r="B13375">
        <v>4.4414043426513601</v>
      </c>
      <c r="C13375">
        <v>17.068092346191399</v>
      </c>
      <c r="D13375">
        <v>4.4414043426513601</v>
      </c>
      <c r="E13375">
        <v>32.577769131538901</v>
      </c>
      <c r="F13375">
        <v>245.86871054153801</v>
      </c>
      <c r="G13375">
        <v>147.66772499999999</v>
      </c>
    </row>
    <row r="13376" spans="1:7" x14ac:dyDescent="0.25">
      <c r="A13376">
        <v>133.84</v>
      </c>
      <c r="B13376">
        <v>4.4417452812194798</v>
      </c>
      <c r="C13376">
        <v>17.067827224731399</v>
      </c>
      <c r="D13376">
        <v>4.4417452812194798</v>
      </c>
      <c r="E13376">
        <v>32.578110070107002</v>
      </c>
      <c r="F13376">
        <v>245.869051480107</v>
      </c>
      <c r="G13376">
        <v>147.67772500000001</v>
      </c>
    </row>
    <row r="13377" spans="1:7" x14ac:dyDescent="0.25">
      <c r="A13377">
        <v>133.85</v>
      </c>
      <c r="B13377">
        <v>4.4420866966247496</v>
      </c>
      <c r="C13377">
        <v>17.067846298217699</v>
      </c>
      <c r="D13377">
        <v>4.4420866966247496</v>
      </c>
      <c r="E13377">
        <v>32.578451485512304</v>
      </c>
      <c r="F13377">
        <v>245.86939289551199</v>
      </c>
      <c r="G13377">
        <v>147.687725</v>
      </c>
    </row>
    <row r="13378" spans="1:7" x14ac:dyDescent="0.25">
      <c r="A13378">
        <v>133.86000000000001</v>
      </c>
      <c r="B13378">
        <v>4.4423866271972603</v>
      </c>
      <c r="C13378">
        <v>17.067459106445298</v>
      </c>
      <c r="D13378">
        <v>4.4423866271972603</v>
      </c>
      <c r="E13378">
        <v>32.578751416084799</v>
      </c>
      <c r="F13378">
        <v>245.86969282608399</v>
      </c>
      <c r="G13378">
        <v>147.69772499999999</v>
      </c>
    </row>
    <row r="13379" spans="1:7" x14ac:dyDescent="0.25">
      <c r="A13379">
        <v>133.86999999999901</v>
      </c>
      <c r="B13379">
        <v>4.44266653060913</v>
      </c>
      <c r="C13379">
        <v>17.067180633544901</v>
      </c>
      <c r="D13379">
        <v>4.44266653060913</v>
      </c>
      <c r="E13379">
        <v>32.5790313194966</v>
      </c>
      <c r="F13379">
        <v>245.869972729496</v>
      </c>
      <c r="G13379">
        <v>147.70772500000001</v>
      </c>
    </row>
    <row r="13380" spans="1:7" x14ac:dyDescent="0.25">
      <c r="A13380">
        <v>133.88</v>
      </c>
      <c r="B13380">
        <v>4.4429960250854403</v>
      </c>
      <c r="C13380">
        <v>17.065019607543899</v>
      </c>
      <c r="D13380">
        <v>4.4429960250854403</v>
      </c>
      <c r="E13380">
        <v>32.579360813972997</v>
      </c>
      <c r="F13380">
        <v>245.870302223972</v>
      </c>
      <c r="G13380">
        <v>147.717725</v>
      </c>
    </row>
    <row r="13381" spans="1:7" x14ac:dyDescent="0.25">
      <c r="A13381">
        <v>133.88999999999999</v>
      </c>
      <c r="B13381">
        <v>4.4433436393737704</v>
      </c>
      <c r="C13381">
        <v>17.064470291137599</v>
      </c>
      <c r="D13381">
        <v>4.4433436393737704</v>
      </c>
      <c r="E13381">
        <v>32.579708428261299</v>
      </c>
      <c r="F13381">
        <v>245.87064983826099</v>
      </c>
      <c r="G13381">
        <v>147.72772499999999</v>
      </c>
    </row>
    <row r="13382" spans="1:7" x14ac:dyDescent="0.25">
      <c r="A13382">
        <v>133.9</v>
      </c>
      <c r="B13382">
        <v>4.4436688423156703</v>
      </c>
      <c r="C13382">
        <v>17.064977645873999</v>
      </c>
      <c r="D13382">
        <v>4.4436688423156703</v>
      </c>
      <c r="E13382">
        <v>32.5800336312032</v>
      </c>
      <c r="F13382">
        <v>245.870975041203</v>
      </c>
      <c r="G13382">
        <v>147.73772500000001</v>
      </c>
    </row>
    <row r="13383" spans="1:7" x14ac:dyDescent="0.25">
      <c r="A13383">
        <v>133.909999999999</v>
      </c>
      <c r="B13383">
        <v>4.4439630508422798</v>
      </c>
      <c r="C13383">
        <v>17.065711975097599</v>
      </c>
      <c r="D13383">
        <v>4.4439630508422798</v>
      </c>
      <c r="E13383">
        <v>32.580327839729797</v>
      </c>
      <c r="F13383">
        <v>245.87126924972901</v>
      </c>
      <c r="G13383">
        <v>147.747725</v>
      </c>
    </row>
    <row r="13384" spans="1:7" x14ac:dyDescent="0.25">
      <c r="A13384">
        <v>133.91999999999999</v>
      </c>
      <c r="B13384">
        <v>4.4442715644836399</v>
      </c>
      <c r="C13384">
        <v>17.067934036254801</v>
      </c>
      <c r="D13384">
        <v>4.4442715644836399</v>
      </c>
      <c r="E13384">
        <v>32.580636353371197</v>
      </c>
      <c r="F13384">
        <v>245.87157776337099</v>
      </c>
      <c r="G13384">
        <v>147.75772499999999</v>
      </c>
    </row>
    <row r="13385" spans="1:7" x14ac:dyDescent="0.25">
      <c r="A13385">
        <v>133.93</v>
      </c>
      <c r="B13385">
        <v>4.4446344375610298</v>
      </c>
      <c r="C13385">
        <v>17.0685920715332</v>
      </c>
      <c r="D13385">
        <v>4.4446344375610298</v>
      </c>
      <c r="E13385">
        <v>32.580999226448498</v>
      </c>
      <c r="F13385">
        <v>245.87194063644799</v>
      </c>
      <c r="G13385">
        <v>147.76772500000001</v>
      </c>
    </row>
    <row r="13386" spans="1:7" x14ac:dyDescent="0.25">
      <c r="A13386">
        <v>133.94</v>
      </c>
      <c r="B13386">
        <v>4.4449791908264098</v>
      </c>
      <c r="C13386">
        <v>17.068418502807599</v>
      </c>
      <c r="D13386">
        <v>4.4449791908264098</v>
      </c>
      <c r="E13386">
        <v>32.5813439797139</v>
      </c>
      <c r="F13386">
        <v>245.872285389713</v>
      </c>
      <c r="G13386">
        <v>147.777725</v>
      </c>
    </row>
    <row r="13387" spans="1:7" x14ac:dyDescent="0.25">
      <c r="A13387">
        <v>133.94999999999899</v>
      </c>
      <c r="B13387">
        <v>4.4452748298645002</v>
      </c>
      <c r="C13387">
        <v>17.0685939788818</v>
      </c>
      <c r="D13387">
        <v>4.4452748298645002</v>
      </c>
      <c r="E13387">
        <v>32.581639618752</v>
      </c>
      <c r="F13387">
        <v>245.87258102875199</v>
      </c>
      <c r="G13387">
        <v>147.78772499999999</v>
      </c>
    </row>
    <row r="13388" spans="1:7" x14ac:dyDescent="0.25">
      <c r="A13388">
        <v>133.96</v>
      </c>
      <c r="B13388">
        <v>4.4455761909484801</v>
      </c>
      <c r="C13388">
        <v>17.069356918334901</v>
      </c>
      <c r="D13388">
        <v>4.4455761909484801</v>
      </c>
      <c r="E13388">
        <v>32.581940979835998</v>
      </c>
      <c r="F13388">
        <v>245.87288238983601</v>
      </c>
      <c r="G13388">
        <v>147.79772500000001</v>
      </c>
    </row>
    <row r="13389" spans="1:7" x14ac:dyDescent="0.25">
      <c r="A13389">
        <v>133.97</v>
      </c>
      <c r="B13389">
        <v>4.4459280967712402</v>
      </c>
      <c r="C13389">
        <v>17.0694484710693</v>
      </c>
      <c r="D13389">
        <v>4.4459280967712402</v>
      </c>
      <c r="E13389">
        <v>32.582292885658802</v>
      </c>
      <c r="F13389">
        <v>245.87323429565799</v>
      </c>
      <c r="G13389">
        <v>147.807725</v>
      </c>
    </row>
    <row r="13390" spans="1:7" x14ac:dyDescent="0.25">
      <c r="A13390">
        <v>133.97999999999999</v>
      </c>
      <c r="B13390">
        <v>4.4462752342224103</v>
      </c>
      <c r="C13390">
        <v>17.071529388427699</v>
      </c>
      <c r="D13390">
        <v>4.4462752342224103</v>
      </c>
      <c r="E13390">
        <v>32.582640023109903</v>
      </c>
      <c r="F13390">
        <v>245.873581433109</v>
      </c>
      <c r="G13390">
        <v>147.817725</v>
      </c>
    </row>
    <row r="13391" spans="1:7" x14ac:dyDescent="0.25">
      <c r="A13391">
        <v>133.98999999999899</v>
      </c>
      <c r="B13391">
        <v>4.4465913772582999</v>
      </c>
      <c r="C13391">
        <v>17.072059631347599</v>
      </c>
      <c r="D13391">
        <v>4.4465913772582999</v>
      </c>
      <c r="E13391">
        <v>32.582956166145799</v>
      </c>
      <c r="F13391">
        <v>245.873897576145</v>
      </c>
      <c r="G13391">
        <v>147.82772499999999</v>
      </c>
    </row>
    <row r="13392" spans="1:7" x14ac:dyDescent="0.25">
      <c r="A13392">
        <v>134</v>
      </c>
      <c r="B13392">
        <v>4.4468884468078604</v>
      </c>
      <c r="C13392">
        <v>17.071548461913999</v>
      </c>
      <c r="D13392">
        <v>4.4468884468078604</v>
      </c>
      <c r="E13392">
        <v>32.583253235695402</v>
      </c>
      <c r="F13392">
        <v>245.87419464569501</v>
      </c>
      <c r="G13392">
        <v>147.83772500000001</v>
      </c>
    </row>
    <row r="13393" spans="1:7" x14ac:dyDescent="0.25">
      <c r="A13393">
        <v>134.01</v>
      </c>
      <c r="B13393">
        <v>4.4472560882568297</v>
      </c>
      <c r="C13393">
        <v>17.071586608886701</v>
      </c>
      <c r="D13393">
        <v>4.4472560882568297</v>
      </c>
      <c r="E13393">
        <v>32.583620877144298</v>
      </c>
      <c r="F13393">
        <v>245.87456228714399</v>
      </c>
      <c r="G13393">
        <v>147.847725</v>
      </c>
    </row>
    <row r="13394" spans="1:7" x14ac:dyDescent="0.25">
      <c r="A13394">
        <v>134.02000000000001</v>
      </c>
      <c r="B13394">
        <v>4.4476089477539</v>
      </c>
      <c r="C13394">
        <v>17.070705413818299</v>
      </c>
      <c r="D13394">
        <v>4.4476089477539</v>
      </c>
      <c r="E13394">
        <v>32.583973736641397</v>
      </c>
      <c r="F13394">
        <v>245.874915146641</v>
      </c>
      <c r="G13394">
        <v>147.85772499999999</v>
      </c>
    </row>
    <row r="13395" spans="1:7" x14ac:dyDescent="0.25">
      <c r="A13395">
        <v>134.02999999999901</v>
      </c>
      <c r="B13395">
        <v>4.44793224334716</v>
      </c>
      <c r="C13395">
        <v>17.070276260375898</v>
      </c>
      <c r="D13395">
        <v>4.44793224334716</v>
      </c>
      <c r="E13395">
        <v>32.584297032234701</v>
      </c>
      <c r="F13395">
        <v>245.87523844223401</v>
      </c>
      <c r="G13395">
        <v>147.86772500000001</v>
      </c>
    </row>
    <row r="13396" spans="1:7" x14ac:dyDescent="0.25">
      <c r="A13396">
        <v>134.039999999999</v>
      </c>
      <c r="B13396">
        <v>4.4482183456420801</v>
      </c>
      <c r="C13396">
        <v>17.0709114074707</v>
      </c>
      <c r="D13396">
        <v>4.4482183456420801</v>
      </c>
      <c r="E13396">
        <v>32.584583134529602</v>
      </c>
      <c r="F13396">
        <v>245.87552454452899</v>
      </c>
      <c r="G13396">
        <v>147.877725</v>
      </c>
    </row>
    <row r="13397" spans="1:7" x14ac:dyDescent="0.25">
      <c r="A13397">
        <v>134.05000000000001</v>
      </c>
      <c r="B13397">
        <v>4.4485282897949201</v>
      </c>
      <c r="C13397">
        <v>17.070945739746001</v>
      </c>
      <c r="D13397">
        <v>4.4485282897949201</v>
      </c>
      <c r="E13397">
        <v>32.584893078682398</v>
      </c>
      <c r="F13397">
        <v>245.87583448868199</v>
      </c>
      <c r="G13397">
        <v>147.88772499999999</v>
      </c>
    </row>
    <row r="13398" spans="1:7" x14ac:dyDescent="0.25">
      <c r="A13398">
        <v>134.06</v>
      </c>
      <c r="B13398">
        <v>4.4488401412963796</v>
      </c>
      <c r="C13398">
        <v>17.070253372192301</v>
      </c>
      <c r="D13398">
        <v>4.4488401412963796</v>
      </c>
      <c r="E13398">
        <v>32.585204930183899</v>
      </c>
      <c r="F13398">
        <v>245.876146340183</v>
      </c>
      <c r="G13398">
        <v>147.89772500000001</v>
      </c>
    </row>
    <row r="13399" spans="1:7" x14ac:dyDescent="0.25">
      <c r="A13399">
        <v>134.069999999999</v>
      </c>
      <c r="B13399">
        <v>4.4491839408874503</v>
      </c>
      <c r="C13399">
        <v>17.070604324340799</v>
      </c>
      <c r="D13399">
        <v>4.4491839408874503</v>
      </c>
      <c r="E13399">
        <v>32.585548729774999</v>
      </c>
      <c r="F13399">
        <v>245.876490139775</v>
      </c>
      <c r="G13399">
        <v>147.907725</v>
      </c>
    </row>
    <row r="13400" spans="1:7" x14ac:dyDescent="0.25">
      <c r="A13400">
        <v>134.07999999999899</v>
      </c>
      <c r="B13400">
        <v>4.4495263099670401</v>
      </c>
      <c r="C13400">
        <v>17.0699462890625</v>
      </c>
      <c r="D13400">
        <v>4.4495263099670401</v>
      </c>
      <c r="E13400">
        <v>32.585891098854603</v>
      </c>
      <c r="F13400">
        <v>245.87683250885399</v>
      </c>
      <c r="G13400">
        <v>147.91772499999999</v>
      </c>
    </row>
    <row r="13401" spans="1:7" x14ac:dyDescent="0.25">
      <c r="A13401">
        <v>134.09</v>
      </c>
      <c r="B13401">
        <v>4.44984531402587</v>
      </c>
      <c r="C13401">
        <v>17.070249557495099</v>
      </c>
      <c r="D13401">
        <v>4.44984531402587</v>
      </c>
      <c r="E13401">
        <v>32.586210102913398</v>
      </c>
      <c r="F13401">
        <v>245.877151512913</v>
      </c>
      <c r="G13401">
        <v>147.92772500000001</v>
      </c>
    </row>
    <row r="13402" spans="1:7" x14ac:dyDescent="0.25">
      <c r="A13402">
        <v>134.1</v>
      </c>
      <c r="B13402">
        <v>4.4501576423645002</v>
      </c>
      <c r="C13402">
        <v>17.070693969726499</v>
      </c>
      <c r="D13402">
        <v>4.4501576423645002</v>
      </c>
      <c r="E13402">
        <v>32.586522431252</v>
      </c>
      <c r="F13402">
        <v>245.87746384125199</v>
      </c>
      <c r="G13402">
        <v>147.937725</v>
      </c>
    </row>
    <row r="13403" spans="1:7" x14ac:dyDescent="0.25">
      <c r="A13403">
        <v>134.11000000000001</v>
      </c>
      <c r="B13403">
        <v>4.4504928588867099</v>
      </c>
      <c r="C13403">
        <v>17.070854187011701</v>
      </c>
      <c r="D13403">
        <v>4.4504928588867099</v>
      </c>
      <c r="E13403">
        <v>32.586857647774202</v>
      </c>
      <c r="F13403">
        <v>245.87779905777401</v>
      </c>
      <c r="G13403">
        <v>147.94772499999999</v>
      </c>
    </row>
    <row r="13404" spans="1:7" x14ac:dyDescent="0.25">
      <c r="A13404">
        <v>134.11999999999901</v>
      </c>
      <c r="B13404">
        <v>4.4508390426635698</v>
      </c>
      <c r="C13404">
        <v>17.071628570556602</v>
      </c>
      <c r="D13404">
        <v>4.4508390426635698</v>
      </c>
      <c r="E13404">
        <v>32.587203831551101</v>
      </c>
      <c r="F13404">
        <v>245.87814524155101</v>
      </c>
      <c r="G13404">
        <v>147.95772500000001</v>
      </c>
    </row>
    <row r="13405" spans="1:7" x14ac:dyDescent="0.25">
      <c r="A13405">
        <v>134.13</v>
      </c>
      <c r="B13405">
        <v>4.4511790275573704</v>
      </c>
      <c r="C13405">
        <v>17.073020935058501</v>
      </c>
      <c r="D13405">
        <v>4.4511790275573704</v>
      </c>
      <c r="E13405">
        <v>32.587543816444899</v>
      </c>
      <c r="F13405">
        <v>245.87848522644401</v>
      </c>
      <c r="G13405">
        <v>147.967725</v>
      </c>
    </row>
    <row r="13406" spans="1:7" x14ac:dyDescent="0.25">
      <c r="A13406">
        <v>134.13999999999999</v>
      </c>
      <c r="B13406">
        <v>4.4515118598937899</v>
      </c>
      <c r="C13406">
        <v>17.074020385742099</v>
      </c>
      <c r="D13406">
        <v>4.4515118598937899</v>
      </c>
      <c r="E13406">
        <v>32.587876648781297</v>
      </c>
      <c r="F13406">
        <v>245.87881805878101</v>
      </c>
      <c r="G13406">
        <v>147.97772499999999</v>
      </c>
    </row>
    <row r="13407" spans="1:7" x14ac:dyDescent="0.25">
      <c r="A13407">
        <v>134.15</v>
      </c>
      <c r="B13407">
        <v>4.4518790245056099</v>
      </c>
      <c r="C13407">
        <v>17.075311660766602</v>
      </c>
      <c r="D13407">
        <v>4.4518790245056099</v>
      </c>
      <c r="E13407">
        <v>32.588243813393099</v>
      </c>
      <c r="F13407">
        <v>245.87918522339299</v>
      </c>
      <c r="G13407">
        <v>147.98772500000001</v>
      </c>
    </row>
    <row r="13408" spans="1:7" x14ac:dyDescent="0.25">
      <c r="A13408">
        <v>134.159999999999</v>
      </c>
      <c r="B13408">
        <v>4.4522199630737296</v>
      </c>
      <c r="C13408">
        <v>17.0770053863525</v>
      </c>
      <c r="D13408">
        <v>4.4522199630737296</v>
      </c>
      <c r="E13408">
        <v>32.5885847519612</v>
      </c>
      <c r="F13408">
        <v>245.879526161961</v>
      </c>
      <c r="G13408">
        <v>147.997725</v>
      </c>
    </row>
    <row r="13409" spans="1:7" x14ac:dyDescent="0.25">
      <c r="A13409">
        <v>134.16999999999999</v>
      </c>
      <c r="B13409">
        <v>4.4525656700134197</v>
      </c>
      <c r="C13409">
        <v>17.077939987182599</v>
      </c>
      <c r="D13409">
        <v>4.4525656700134197</v>
      </c>
      <c r="E13409">
        <v>32.588930458900897</v>
      </c>
      <c r="F13409">
        <v>245.87987186890001</v>
      </c>
      <c r="G13409">
        <v>148.00772499999999</v>
      </c>
    </row>
    <row r="13410" spans="1:7" x14ac:dyDescent="0.25">
      <c r="A13410">
        <v>134.18</v>
      </c>
      <c r="B13410">
        <v>4.4529094696044904</v>
      </c>
      <c r="C13410">
        <v>17.080375671386701</v>
      </c>
      <c r="D13410">
        <v>4.4529094696044904</v>
      </c>
      <c r="E13410">
        <v>32.589274258491997</v>
      </c>
      <c r="F13410">
        <v>245.88021566849201</v>
      </c>
      <c r="G13410">
        <v>148.01772500000001</v>
      </c>
    </row>
    <row r="13411" spans="1:7" x14ac:dyDescent="0.25">
      <c r="A13411">
        <v>134.19</v>
      </c>
      <c r="B13411">
        <v>4.4532322883605904</v>
      </c>
      <c r="C13411">
        <v>17.083248138427699</v>
      </c>
      <c r="D13411">
        <v>4.4532322883605904</v>
      </c>
      <c r="E13411">
        <v>32.589597077248101</v>
      </c>
      <c r="F13411">
        <v>245.880538487248</v>
      </c>
      <c r="G13411">
        <v>148.027725</v>
      </c>
    </row>
    <row r="13412" spans="1:7" x14ac:dyDescent="0.25">
      <c r="A13412">
        <v>134.19999999999899</v>
      </c>
      <c r="B13412">
        <v>4.4535789489745996</v>
      </c>
      <c r="C13412">
        <v>17.084819793701101</v>
      </c>
      <c r="D13412">
        <v>4.4535789489745996</v>
      </c>
      <c r="E13412">
        <v>32.5899437378621</v>
      </c>
      <c r="F13412">
        <v>245.88088514786199</v>
      </c>
      <c r="G13412">
        <v>148.03772499999999</v>
      </c>
    </row>
    <row r="13413" spans="1:7" x14ac:dyDescent="0.25">
      <c r="A13413">
        <v>134.21</v>
      </c>
      <c r="B13413">
        <v>4.4539461135864196</v>
      </c>
      <c r="C13413">
        <v>17.086198806762599</v>
      </c>
      <c r="D13413">
        <v>4.4539461135864196</v>
      </c>
      <c r="E13413">
        <v>32.590310902473902</v>
      </c>
      <c r="F13413">
        <v>245.88125231247301</v>
      </c>
      <c r="G13413">
        <v>148.04772500000001</v>
      </c>
    </row>
    <row r="13414" spans="1:7" x14ac:dyDescent="0.25">
      <c r="A13414">
        <v>134.22</v>
      </c>
      <c r="B13414">
        <v>4.4542942047119096</v>
      </c>
      <c r="C13414">
        <v>17.088281631469702</v>
      </c>
      <c r="D13414">
        <v>4.4542942047119096</v>
      </c>
      <c r="E13414">
        <v>32.590658993599398</v>
      </c>
      <c r="F13414">
        <v>245.88160040359901</v>
      </c>
      <c r="G13414">
        <v>148.057725</v>
      </c>
    </row>
    <row r="13415" spans="1:7" x14ac:dyDescent="0.25">
      <c r="A13415">
        <v>134.22999999999999</v>
      </c>
      <c r="B13415">
        <v>4.4546451568603498</v>
      </c>
      <c r="C13415">
        <v>17.089878082275298</v>
      </c>
      <c r="D13415">
        <v>4.4546451568603498</v>
      </c>
      <c r="E13415">
        <v>32.591009945747899</v>
      </c>
      <c r="F13415">
        <v>245.88195135574699</v>
      </c>
      <c r="G13415">
        <v>148.067725</v>
      </c>
    </row>
    <row r="13416" spans="1:7" x14ac:dyDescent="0.25">
      <c r="A13416">
        <v>134.23999999999899</v>
      </c>
      <c r="B13416">
        <v>4.4550013542175204</v>
      </c>
      <c r="C13416">
        <v>17.0901565551757</v>
      </c>
      <c r="D13416">
        <v>4.4550013542175204</v>
      </c>
      <c r="E13416">
        <v>32.591366143104999</v>
      </c>
      <c r="F13416">
        <v>245.88230755310499</v>
      </c>
      <c r="G13416">
        <v>148.07772499999999</v>
      </c>
    </row>
    <row r="13417" spans="1:7" x14ac:dyDescent="0.25">
      <c r="A13417">
        <v>134.25</v>
      </c>
      <c r="B13417">
        <v>4.4553780555725</v>
      </c>
      <c r="C13417">
        <v>17.090898513793899</v>
      </c>
      <c r="D13417">
        <v>4.4553780555725</v>
      </c>
      <c r="E13417">
        <v>32.591742844460001</v>
      </c>
      <c r="F13417">
        <v>245.88268425446</v>
      </c>
      <c r="G13417">
        <v>148.08772500000001</v>
      </c>
    </row>
    <row r="13418" spans="1:7" x14ac:dyDescent="0.25">
      <c r="A13418">
        <v>134.26</v>
      </c>
      <c r="B13418">
        <v>4.4557471275329501</v>
      </c>
      <c r="C13418">
        <v>17.092327117919901</v>
      </c>
      <c r="D13418">
        <v>4.4557471275329501</v>
      </c>
      <c r="E13418">
        <v>32.5921119164205</v>
      </c>
      <c r="F13418">
        <v>245.88305332642</v>
      </c>
      <c r="G13418">
        <v>148.097725</v>
      </c>
    </row>
    <row r="13419" spans="1:7" x14ac:dyDescent="0.25">
      <c r="A13419">
        <v>134.27000000000001</v>
      </c>
      <c r="B13419">
        <v>4.4561119079589799</v>
      </c>
      <c r="C13419">
        <v>17.094215393066399</v>
      </c>
      <c r="D13419">
        <v>4.4561119079589799</v>
      </c>
      <c r="E13419">
        <v>32.592476696846497</v>
      </c>
      <c r="F13419">
        <v>245.88341810684599</v>
      </c>
      <c r="G13419">
        <v>148.10772499999999</v>
      </c>
    </row>
    <row r="13420" spans="1:7" x14ac:dyDescent="0.25">
      <c r="A13420">
        <v>134.27999999999901</v>
      </c>
      <c r="B13420">
        <v>4.45648193359375</v>
      </c>
      <c r="C13420">
        <v>17.095314025878899</v>
      </c>
      <c r="D13420">
        <v>4.45648193359375</v>
      </c>
      <c r="E13420">
        <v>32.592846722481298</v>
      </c>
      <c r="F13420">
        <v>245.88378813248099</v>
      </c>
      <c r="G13420">
        <v>148.11772500000001</v>
      </c>
    </row>
    <row r="13421" spans="1:7" x14ac:dyDescent="0.25">
      <c r="A13421">
        <v>134.289999999999</v>
      </c>
      <c r="B13421">
        <v>4.4568285942077601</v>
      </c>
      <c r="C13421">
        <v>17.096157073974599</v>
      </c>
      <c r="D13421">
        <v>4.4568285942077601</v>
      </c>
      <c r="E13421">
        <v>32.593193383095297</v>
      </c>
      <c r="F13421">
        <v>245.884134793095</v>
      </c>
      <c r="G13421">
        <v>148.127725</v>
      </c>
    </row>
    <row r="13422" spans="1:7" x14ac:dyDescent="0.25">
      <c r="A13422">
        <v>134.30000000000001</v>
      </c>
      <c r="B13422">
        <v>4.4572167396545401</v>
      </c>
      <c r="C13422">
        <v>17.0967082977294</v>
      </c>
      <c r="D13422">
        <v>4.4572167396545401</v>
      </c>
      <c r="E13422">
        <v>32.593581528542103</v>
      </c>
      <c r="F13422">
        <v>245.88452293854201</v>
      </c>
      <c r="G13422">
        <v>148.13772499999999</v>
      </c>
    </row>
    <row r="13423" spans="1:7" x14ac:dyDescent="0.25">
      <c r="A13423">
        <v>134.31</v>
      </c>
      <c r="B13423">
        <v>4.4575881958007804</v>
      </c>
      <c r="C13423">
        <v>17.097105026245099</v>
      </c>
      <c r="D13423">
        <v>4.4575881958007804</v>
      </c>
      <c r="E13423">
        <v>32.5939529846883</v>
      </c>
      <c r="F13423">
        <v>245.88489439468799</v>
      </c>
      <c r="G13423">
        <v>148.14772500000001</v>
      </c>
    </row>
    <row r="13424" spans="1:7" x14ac:dyDescent="0.25">
      <c r="A13424">
        <v>134.319999999999</v>
      </c>
      <c r="B13424">
        <v>4.4579763412475497</v>
      </c>
      <c r="C13424">
        <v>17.098043441772401</v>
      </c>
      <c r="D13424">
        <v>4.4579763412475497</v>
      </c>
      <c r="E13424">
        <v>32.594341130135099</v>
      </c>
      <c r="F13424">
        <v>245.88528254013499</v>
      </c>
      <c r="G13424">
        <v>148.157725</v>
      </c>
    </row>
    <row r="13425" spans="1:7" x14ac:dyDescent="0.25">
      <c r="A13425">
        <v>134.32999999999899</v>
      </c>
      <c r="B13425">
        <v>4.4583539962768501</v>
      </c>
      <c r="C13425">
        <v>17.099786758422798</v>
      </c>
      <c r="D13425">
        <v>4.4583539962768501</v>
      </c>
      <c r="E13425">
        <v>32.594718785164403</v>
      </c>
      <c r="F13425">
        <v>245.88566019516401</v>
      </c>
      <c r="G13425">
        <v>148.16772499999999</v>
      </c>
    </row>
    <row r="13426" spans="1:7" x14ac:dyDescent="0.25">
      <c r="A13426">
        <v>134.34</v>
      </c>
      <c r="B13426">
        <v>4.4587059020995996</v>
      </c>
      <c r="C13426">
        <v>17.1028842926025</v>
      </c>
      <c r="D13426">
        <v>4.4587059020995996</v>
      </c>
      <c r="E13426">
        <v>32.5950706909871</v>
      </c>
      <c r="F13426">
        <v>245.88601210098699</v>
      </c>
      <c r="G13426">
        <v>148.17772500000001</v>
      </c>
    </row>
    <row r="13427" spans="1:7" x14ac:dyDescent="0.25">
      <c r="A13427">
        <v>134.35</v>
      </c>
      <c r="B13427">
        <v>4.4590773582458398</v>
      </c>
      <c r="C13427">
        <v>17.104743957519499</v>
      </c>
      <c r="D13427">
        <v>4.4590773582458398</v>
      </c>
      <c r="E13427">
        <v>32.595442147133397</v>
      </c>
      <c r="F13427">
        <v>245.886383557133</v>
      </c>
      <c r="G13427">
        <v>148.187725</v>
      </c>
    </row>
    <row r="13428" spans="1:7" x14ac:dyDescent="0.25">
      <c r="A13428">
        <v>134.36000000000001</v>
      </c>
      <c r="B13428">
        <v>4.4594750404357901</v>
      </c>
      <c r="C13428">
        <v>17.105646133422798</v>
      </c>
      <c r="D13428">
        <v>4.4594750404357901</v>
      </c>
      <c r="E13428">
        <v>32.595839829323303</v>
      </c>
      <c r="F13428">
        <v>245.886781239323</v>
      </c>
      <c r="G13428">
        <v>148.19772499999999</v>
      </c>
    </row>
    <row r="13429" spans="1:7" x14ac:dyDescent="0.25">
      <c r="A13429">
        <v>134.36999999999901</v>
      </c>
      <c r="B13429">
        <v>4.4598484039306596</v>
      </c>
      <c r="C13429">
        <v>17.107378005981399</v>
      </c>
      <c r="D13429">
        <v>4.4598484039306596</v>
      </c>
      <c r="E13429">
        <v>32.596213192818198</v>
      </c>
      <c r="F13429">
        <v>245.88715460281799</v>
      </c>
      <c r="G13429">
        <v>148.20772500000001</v>
      </c>
    </row>
    <row r="13430" spans="1:7" x14ac:dyDescent="0.25">
      <c r="A13430">
        <v>134.38</v>
      </c>
      <c r="B13430">
        <v>4.4602308273315403</v>
      </c>
      <c r="C13430">
        <v>17.108627319335898</v>
      </c>
      <c r="D13430">
        <v>4.4602308273315403</v>
      </c>
      <c r="E13430">
        <v>32.596595616219098</v>
      </c>
      <c r="F13430">
        <v>245.88753702621901</v>
      </c>
      <c r="G13430">
        <v>148.217725</v>
      </c>
    </row>
    <row r="13431" spans="1:7" x14ac:dyDescent="0.25">
      <c r="A13431">
        <v>134.38999999999999</v>
      </c>
      <c r="B13431">
        <v>4.4605917930603001</v>
      </c>
      <c r="C13431">
        <v>17.109733581542901</v>
      </c>
      <c r="D13431">
        <v>4.4605917930603001</v>
      </c>
      <c r="E13431">
        <v>32.596956581947801</v>
      </c>
      <c r="F13431">
        <v>245.887897991947</v>
      </c>
      <c r="G13431">
        <v>148.22772499999999</v>
      </c>
    </row>
    <row r="13432" spans="1:7" x14ac:dyDescent="0.25">
      <c r="A13432">
        <v>134.4</v>
      </c>
      <c r="B13432">
        <v>4.4609632492065403</v>
      </c>
      <c r="C13432">
        <v>17.111610412597599</v>
      </c>
      <c r="D13432">
        <v>4.4609632492065403</v>
      </c>
      <c r="E13432">
        <v>32.597328038094098</v>
      </c>
      <c r="F13432">
        <v>245.88826944809401</v>
      </c>
      <c r="G13432">
        <v>148.23772500000001</v>
      </c>
    </row>
    <row r="13433" spans="1:7" x14ac:dyDescent="0.25">
      <c r="A13433">
        <v>134.409999999999</v>
      </c>
      <c r="B13433">
        <v>4.4613194465637198</v>
      </c>
      <c r="C13433">
        <v>17.1123237609863</v>
      </c>
      <c r="D13433">
        <v>4.4613194465637198</v>
      </c>
      <c r="E13433">
        <v>32.597684235451197</v>
      </c>
      <c r="F13433">
        <v>245.88862564545099</v>
      </c>
      <c r="G13433">
        <v>148.247725</v>
      </c>
    </row>
    <row r="13434" spans="1:7" x14ac:dyDescent="0.25">
      <c r="A13434">
        <v>134.41999999999999</v>
      </c>
      <c r="B13434">
        <v>4.4616661071777299</v>
      </c>
      <c r="C13434">
        <v>17.113521575927699</v>
      </c>
      <c r="D13434">
        <v>4.4616661071777299</v>
      </c>
      <c r="E13434">
        <v>32.598030896065197</v>
      </c>
      <c r="F13434">
        <v>245.888972306065</v>
      </c>
      <c r="G13434">
        <v>148.25772499999999</v>
      </c>
    </row>
    <row r="13435" spans="1:7" x14ac:dyDescent="0.25">
      <c r="A13435">
        <v>134.43</v>
      </c>
      <c r="B13435">
        <v>4.4620184898376403</v>
      </c>
      <c r="C13435">
        <v>17.113620758056602</v>
      </c>
      <c r="D13435">
        <v>4.4620184898376403</v>
      </c>
      <c r="E13435">
        <v>32.598383278725201</v>
      </c>
      <c r="F13435">
        <v>245.889324688725</v>
      </c>
      <c r="G13435">
        <v>148.26772500000001</v>
      </c>
    </row>
    <row r="13436" spans="1:7" x14ac:dyDescent="0.25">
      <c r="A13436">
        <v>134.44</v>
      </c>
      <c r="B13436">
        <v>4.4623594284057599</v>
      </c>
      <c r="C13436">
        <v>17.112855911254801</v>
      </c>
      <c r="D13436">
        <v>4.4623594284057599</v>
      </c>
      <c r="E13436">
        <v>32.598724217293302</v>
      </c>
      <c r="F13436">
        <v>245.889665627293</v>
      </c>
      <c r="G13436">
        <v>148.277725</v>
      </c>
    </row>
    <row r="13437" spans="1:7" x14ac:dyDescent="0.25">
      <c r="A13437">
        <v>134.44999999999899</v>
      </c>
      <c r="B13437">
        <v>4.4626975059509197</v>
      </c>
      <c r="C13437">
        <v>17.112977981567301</v>
      </c>
      <c r="D13437">
        <v>4.4626975059509197</v>
      </c>
      <c r="E13437">
        <v>32.599062294838397</v>
      </c>
      <c r="F13437">
        <v>245.89000370483799</v>
      </c>
      <c r="G13437">
        <v>148.28772499999999</v>
      </c>
    </row>
    <row r="13438" spans="1:7" x14ac:dyDescent="0.25">
      <c r="A13438">
        <v>134.46</v>
      </c>
      <c r="B13438">
        <v>4.4630322456359801</v>
      </c>
      <c r="C13438">
        <v>17.1139202117919</v>
      </c>
      <c r="D13438">
        <v>4.4630322456359801</v>
      </c>
      <c r="E13438">
        <v>32.599397034523498</v>
      </c>
      <c r="F13438">
        <v>245.890338444523</v>
      </c>
      <c r="G13438">
        <v>148.29772500000001</v>
      </c>
    </row>
    <row r="13439" spans="1:7" x14ac:dyDescent="0.25">
      <c r="A13439">
        <v>134.47</v>
      </c>
      <c r="B13439">
        <v>4.4633498191833398</v>
      </c>
      <c r="C13439">
        <v>17.114336013793899</v>
      </c>
      <c r="D13439">
        <v>4.4633498191833398</v>
      </c>
      <c r="E13439">
        <v>32.599714608070897</v>
      </c>
      <c r="F13439">
        <v>245.89065601806999</v>
      </c>
      <c r="G13439">
        <v>148.307725</v>
      </c>
    </row>
    <row r="13440" spans="1:7" x14ac:dyDescent="0.25">
      <c r="A13440">
        <v>134.47999999999999</v>
      </c>
      <c r="B13440">
        <v>4.4636640548706001</v>
      </c>
      <c r="C13440">
        <v>17.115209579467699</v>
      </c>
      <c r="D13440">
        <v>4.4636640548706001</v>
      </c>
      <c r="E13440">
        <v>32.600028843758103</v>
      </c>
      <c r="F13440">
        <v>245.89097025375801</v>
      </c>
      <c r="G13440">
        <v>148.317725</v>
      </c>
    </row>
    <row r="13441" spans="1:7" x14ac:dyDescent="0.25">
      <c r="A13441">
        <v>134.48999999999899</v>
      </c>
      <c r="B13441">
        <v>4.4640398025512598</v>
      </c>
      <c r="C13441">
        <v>17.114910125732401</v>
      </c>
      <c r="D13441">
        <v>4.4640398025512598</v>
      </c>
      <c r="E13441">
        <v>32.600404591438803</v>
      </c>
      <c r="F13441">
        <v>245.891346001438</v>
      </c>
      <c r="G13441">
        <v>148.32772499999999</v>
      </c>
    </row>
    <row r="13442" spans="1:7" x14ac:dyDescent="0.25">
      <c r="A13442">
        <v>134.5</v>
      </c>
      <c r="B13442">
        <v>4.4643878936767498</v>
      </c>
      <c r="C13442">
        <v>17.114942550659102</v>
      </c>
      <c r="D13442">
        <v>4.4643878936767498</v>
      </c>
      <c r="E13442">
        <v>32.600752682564298</v>
      </c>
      <c r="F13442">
        <v>245.89169409256399</v>
      </c>
      <c r="G13442">
        <v>148.33772500000001</v>
      </c>
    </row>
    <row r="13443" spans="1:7" x14ac:dyDescent="0.25">
      <c r="A13443">
        <v>134.51</v>
      </c>
      <c r="B13443">
        <v>4.46472072601318</v>
      </c>
      <c r="C13443">
        <v>17.116395950317301</v>
      </c>
      <c r="D13443">
        <v>4.46472072601318</v>
      </c>
      <c r="E13443">
        <v>32.601085514900703</v>
      </c>
      <c r="F13443">
        <v>245.89202692489999</v>
      </c>
      <c r="G13443">
        <v>148.347725</v>
      </c>
    </row>
    <row r="13444" spans="1:7" x14ac:dyDescent="0.25">
      <c r="A13444">
        <v>134.52000000000001</v>
      </c>
      <c r="B13444">
        <v>4.4650745391845703</v>
      </c>
      <c r="C13444">
        <v>17.114906311035099</v>
      </c>
      <c r="D13444">
        <v>4.4650745391845703</v>
      </c>
      <c r="E13444">
        <v>32.601439328072097</v>
      </c>
      <c r="F13444">
        <v>245.89238073807201</v>
      </c>
      <c r="G13444">
        <v>148.35772499999999</v>
      </c>
    </row>
    <row r="13445" spans="1:7" x14ac:dyDescent="0.25">
      <c r="A13445">
        <v>134.52999999999901</v>
      </c>
      <c r="B13445">
        <v>4.4653992652893004</v>
      </c>
      <c r="C13445">
        <v>17.114486694335898</v>
      </c>
      <c r="D13445">
        <v>4.4653992652893004</v>
      </c>
      <c r="E13445">
        <v>32.601764054176797</v>
      </c>
      <c r="F13445">
        <v>245.892705464176</v>
      </c>
      <c r="G13445">
        <v>148.36772500000001</v>
      </c>
    </row>
    <row r="13446" spans="1:7" x14ac:dyDescent="0.25">
      <c r="A13446">
        <v>134.539999999999</v>
      </c>
      <c r="B13446">
        <v>4.4657325744628897</v>
      </c>
      <c r="C13446">
        <v>17.1142559051513</v>
      </c>
      <c r="D13446">
        <v>4.4657325744628897</v>
      </c>
      <c r="E13446">
        <v>32.602097363350403</v>
      </c>
      <c r="F13446">
        <v>245.89303877335001</v>
      </c>
      <c r="G13446">
        <v>148.377725</v>
      </c>
    </row>
    <row r="13447" spans="1:7" x14ac:dyDescent="0.25">
      <c r="A13447">
        <v>134.55000000000001</v>
      </c>
      <c r="B13447">
        <v>4.4660673141479403</v>
      </c>
      <c r="C13447">
        <v>17.112897872924801</v>
      </c>
      <c r="D13447">
        <v>4.4660673141479403</v>
      </c>
      <c r="E13447">
        <v>32.602432103035497</v>
      </c>
      <c r="F13447">
        <v>245.89337351303499</v>
      </c>
      <c r="G13447">
        <v>148.38772499999999</v>
      </c>
    </row>
    <row r="13448" spans="1:7" x14ac:dyDescent="0.25">
      <c r="A13448">
        <v>134.56</v>
      </c>
      <c r="B13448">
        <v>4.4663310050964302</v>
      </c>
      <c r="C13448">
        <v>17.1120300292968</v>
      </c>
      <c r="D13448">
        <v>4.4663310050964302</v>
      </c>
      <c r="E13448">
        <v>32.602695793983898</v>
      </c>
      <c r="F13448">
        <v>245.89363720398299</v>
      </c>
      <c r="G13448">
        <v>148.39772500000001</v>
      </c>
    </row>
    <row r="13449" spans="1:7" x14ac:dyDescent="0.25">
      <c r="A13449">
        <v>134.569999999999</v>
      </c>
      <c r="B13449">
        <v>4.4666509628295801</v>
      </c>
      <c r="C13449">
        <v>17.109870910644499</v>
      </c>
      <c r="D13449">
        <v>4.4666509628295801</v>
      </c>
      <c r="E13449">
        <v>32.603015751717102</v>
      </c>
      <c r="F13449">
        <v>245.893957161717</v>
      </c>
      <c r="G13449">
        <v>148.407725</v>
      </c>
    </row>
    <row r="13450" spans="1:7" x14ac:dyDescent="0.25">
      <c r="A13450">
        <v>134.57999999999899</v>
      </c>
      <c r="B13450">
        <v>4.4669823646545401</v>
      </c>
      <c r="C13450">
        <v>17.107845306396399</v>
      </c>
      <c r="D13450">
        <v>4.4669823646545401</v>
      </c>
      <c r="E13450">
        <v>32.603347153542103</v>
      </c>
      <c r="F13450">
        <v>245.89428856354201</v>
      </c>
      <c r="G13450">
        <v>148.41772499999999</v>
      </c>
    </row>
    <row r="13451" spans="1:7" x14ac:dyDescent="0.25">
      <c r="A13451">
        <v>134.59</v>
      </c>
      <c r="B13451">
        <v>4.4673080444335902</v>
      </c>
      <c r="C13451">
        <v>17.106304168701101</v>
      </c>
      <c r="D13451">
        <v>4.4673080444335902</v>
      </c>
      <c r="E13451">
        <v>32.603672833321099</v>
      </c>
      <c r="F13451">
        <v>245.894614243321</v>
      </c>
      <c r="G13451">
        <v>148.42772500000001</v>
      </c>
    </row>
    <row r="13452" spans="1:7" x14ac:dyDescent="0.25">
      <c r="A13452">
        <v>134.6</v>
      </c>
      <c r="B13452">
        <v>4.4676327705383301</v>
      </c>
      <c r="C13452">
        <v>17.103166580200099</v>
      </c>
      <c r="D13452">
        <v>4.4676327705383301</v>
      </c>
      <c r="E13452">
        <v>32.6039975594258</v>
      </c>
      <c r="F13452">
        <v>245.894938969425</v>
      </c>
      <c r="G13452">
        <v>148.437725</v>
      </c>
    </row>
    <row r="13453" spans="1:7" x14ac:dyDescent="0.25">
      <c r="A13453">
        <v>134.61000000000001</v>
      </c>
      <c r="B13453">
        <v>4.4679298400878897</v>
      </c>
      <c r="C13453">
        <v>17.1006984710693</v>
      </c>
      <c r="D13453">
        <v>4.4679298400878897</v>
      </c>
      <c r="E13453">
        <v>32.604294628975403</v>
      </c>
      <c r="F13453">
        <v>245.89523603897501</v>
      </c>
      <c r="G13453">
        <v>148.44772499999999</v>
      </c>
    </row>
    <row r="13454" spans="1:7" x14ac:dyDescent="0.25">
      <c r="A13454">
        <v>134.61999999999901</v>
      </c>
      <c r="B13454">
        <v>4.4682288169860804</v>
      </c>
      <c r="C13454">
        <v>17.099763870239201</v>
      </c>
      <c r="D13454">
        <v>4.4682288169860804</v>
      </c>
      <c r="E13454">
        <v>32.604593605873603</v>
      </c>
      <c r="F13454">
        <v>245.89553501587301</v>
      </c>
      <c r="G13454">
        <v>148.45772500000001</v>
      </c>
    </row>
    <row r="13455" spans="1:7" x14ac:dyDescent="0.25">
      <c r="A13455">
        <v>134.63</v>
      </c>
      <c r="B13455">
        <v>4.46850109100341</v>
      </c>
      <c r="C13455">
        <v>17.098730087280199</v>
      </c>
      <c r="D13455">
        <v>4.46850109100341</v>
      </c>
      <c r="E13455">
        <v>32.604865879890902</v>
      </c>
      <c r="F13455">
        <v>245.89580728989</v>
      </c>
      <c r="G13455">
        <v>148.467725</v>
      </c>
    </row>
    <row r="13456" spans="1:7" x14ac:dyDescent="0.25">
      <c r="A13456">
        <v>134.63999999999999</v>
      </c>
      <c r="B13456">
        <v>4.4688153266906703</v>
      </c>
      <c r="C13456">
        <v>17.096254348754801</v>
      </c>
      <c r="D13456">
        <v>4.4688153266906703</v>
      </c>
      <c r="E13456">
        <v>32.6051801155782</v>
      </c>
      <c r="F13456">
        <v>245.896121525578</v>
      </c>
      <c r="G13456">
        <v>148.47772499999999</v>
      </c>
    </row>
    <row r="13457" spans="1:7" x14ac:dyDescent="0.25">
      <c r="A13457">
        <v>134.65</v>
      </c>
      <c r="B13457">
        <v>4.4691352844238201</v>
      </c>
      <c r="C13457">
        <v>17.095151901245099</v>
      </c>
      <c r="D13457">
        <v>4.4691352844238201</v>
      </c>
      <c r="E13457">
        <v>32.605500073311298</v>
      </c>
      <c r="F13457">
        <v>245.89644148331101</v>
      </c>
      <c r="G13457">
        <v>148.48772500000001</v>
      </c>
    </row>
    <row r="13458" spans="1:7" x14ac:dyDescent="0.25">
      <c r="A13458">
        <v>134.659999999999</v>
      </c>
      <c r="B13458">
        <v>4.4694414138793901</v>
      </c>
      <c r="C13458">
        <v>17.092931747436499</v>
      </c>
      <c r="D13458">
        <v>4.4694414138793901</v>
      </c>
      <c r="E13458">
        <v>32.6058062027669</v>
      </c>
      <c r="F13458">
        <v>245.89674761276601</v>
      </c>
      <c r="G13458">
        <v>148.497725</v>
      </c>
    </row>
    <row r="13459" spans="1:7" x14ac:dyDescent="0.25">
      <c r="A13459">
        <v>134.66999999999999</v>
      </c>
      <c r="B13459">
        <v>4.4697165489196697</v>
      </c>
      <c r="C13459">
        <v>17.092849731445298</v>
      </c>
      <c r="D13459">
        <v>4.4697165489196697</v>
      </c>
      <c r="E13459">
        <v>32.606081337807197</v>
      </c>
      <c r="F13459">
        <v>245.897022747807</v>
      </c>
      <c r="G13459">
        <v>148.50772499999999</v>
      </c>
    </row>
    <row r="13460" spans="1:7" x14ac:dyDescent="0.25">
      <c r="A13460">
        <v>134.68</v>
      </c>
      <c r="B13460">
        <v>4.4700160026550204</v>
      </c>
      <c r="C13460">
        <v>17.091535568237301</v>
      </c>
      <c r="D13460">
        <v>4.4700160026550204</v>
      </c>
      <c r="E13460">
        <v>32.606380791542499</v>
      </c>
      <c r="F13460">
        <v>245.89732220154201</v>
      </c>
      <c r="G13460">
        <v>148.51772500000001</v>
      </c>
    </row>
    <row r="13461" spans="1:7" x14ac:dyDescent="0.25">
      <c r="A13461">
        <v>134.69</v>
      </c>
      <c r="B13461">
        <v>4.4703240394592196</v>
      </c>
      <c r="C13461">
        <v>17.090486526489201</v>
      </c>
      <c r="D13461">
        <v>4.4703240394592196</v>
      </c>
      <c r="E13461">
        <v>32.606688828346698</v>
      </c>
      <c r="F13461">
        <v>245.89763023834601</v>
      </c>
      <c r="G13461">
        <v>148.527725</v>
      </c>
    </row>
    <row r="13462" spans="1:7" x14ac:dyDescent="0.25">
      <c r="A13462">
        <v>134.69999999999899</v>
      </c>
      <c r="B13462">
        <v>4.4706110954284597</v>
      </c>
      <c r="C13462">
        <v>17.090438842773398</v>
      </c>
      <c r="D13462">
        <v>4.4706110954284597</v>
      </c>
      <c r="E13462">
        <v>32.606975884316</v>
      </c>
      <c r="F13462">
        <v>245.89791729431599</v>
      </c>
      <c r="G13462">
        <v>148.53772499999999</v>
      </c>
    </row>
    <row r="13463" spans="1:7" x14ac:dyDescent="0.25">
      <c r="A13463">
        <v>134.71</v>
      </c>
      <c r="B13463">
        <v>4.4708981513976997</v>
      </c>
      <c r="C13463">
        <v>17.089937210083001</v>
      </c>
      <c r="D13463">
        <v>4.4708981513976997</v>
      </c>
      <c r="E13463">
        <v>32.607262940285203</v>
      </c>
      <c r="F13463">
        <v>245.898204350285</v>
      </c>
      <c r="G13463">
        <v>148.54772500000001</v>
      </c>
    </row>
    <row r="13464" spans="1:7" x14ac:dyDescent="0.25">
      <c r="A13464">
        <v>134.72</v>
      </c>
      <c r="B13464">
        <v>4.4712133407592702</v>
      </c>
      <c r="C13464">
        <v>17.0902709960937</v>
      </c>
      <c r="D13464">
        <v>4.4712133407592702</v>
      </c>
      <c r="E13464">
        <v>32.607578129646797</v>
      </c>
      <c r="F13464">
        <v>245.898519539646</v>
      </c>
      <c r="G13464">
        <v>148.557725</v>
      </c>
    </row>
    <row r="13465" spans="1:7" x14ac:dyDescent="0.25">
      <c r="A13465">
        <v>134.72999999999999</v>
      </c>
      <c r="B13465">
        <v>4.4715795516967702</v>
      </c>
      <c r="C13465">
        <v>17.089014053344702</v>
      </c>
      <c r="D13465">
        <v>4.4715795516967702</v>
      </c>
      <c r="E13465">
        <v>32.607944340584297</v>
      </c>
      <c r="F13465">
        <v>245.89888575058399</v>
      </c>
      <c r="G13465">
        <v>148.567725</v>
      </c>
    </row>
    <row r="13466" spans="1:7" x14ac:dyDescent="0.25">
      <c r="A13466">
        <v>134.73999999999899</v>
      </c>
      <c r="B13466">
        <v>4.4718847274780202</v>
      </c>
      <c r="C13466">
        <v>17.088809967041001</v>
      </c>
      <c r="D13466">
        <v>4.4718847274780202</v>
      </c>
      <c r="E13466">
        <v>32.608249516365497</v>
      </c>
      <c r="F13466">
        <v>245.89919092636501</v>
      </c>
      <c r="G13466">
        <v>148.57772499999999</v>
      </c>
    </row>
    <row r="13467" spans="1:7" x14ac:dyDescent="0.25">
      <c r="A13467">
        <v>134.75</v>
      </c>
      <c r="B13467">
        <v>4.4722270965576101</v>
      </c>
      <c r="C13467">
        <v>17.088008880615199</v>
      </c>
      <c r="D13467">
        <v>4.4722270965576101</v>
      </c>
      <c r="E13467">
        <v>32.608591885445101</v>
      </c>
      <c r="F13467">
        <v>245.899533295445</v>
      </c>
      <c r="G13467">
        <v>148.58772500000001</v>
      </c>
    </row>
    <row r="13468" spans="1:7" x14ac:dyDescent="0.25">
      <c r="A13468">
        <v>134.76</v>
      </c>
      <c r="B13468">
        <v>4.47255039215087</v>
      </c>
      <c r="C13468">
        <v>17.087312698364201</v>
      </c>
      <c r="D13468">
        <v>4.47255039215087</v>
      </c>
      <c r="E13468">
        <v>32.608915181038398</v>
      </c>
      <c r="F13468">
        <v>245.899856591038</v>
      </c>
      <c r="G13468">
        <v>148.597725</v>
      </c>
    </row>
    <row r="13469" spans="1:7" x14ac:dyDescent="0.25">
      <c r="A13469">
        <v>134.77000000000001</v>
      </c>
      <c r="B13469">
        <v>4.4728498458862296</v>
      </c>
      <c r="C13469">
        <v>17.08544921875</v>
      </c>
      <c r="D13469">
        <v>4.4728498458862296</v>
      </c>
      <c r="E13469">
        <v>32.6092146347737</v>
      </c>
      <c r="F13469">
        <v>245.90015604477301</v>
      </c>
      <c r="G13469">
        <v>148.60772499999999</v>
      </c>
    </row>
    <row r="13470" spans="1:7" x14ac:dyDescent="0.25">
      <c r="A13470">
        <v>134.77999999999901</v>
      </c>
      <c r="B13470">
        <v>4.4731659889221103</v>
      </c>
      <c r="C13470">
        <v>17.084598541259702</v>
      </c>
      <c r="D13470">
        <v>4.4731659889221103</v>
      </c>
      <c r="E13470">
        <v>32.609530777809603</v>
      </c>
      <c r="F13470">
        <v>245.90047218780899</v>
      </c>
      <c r="G13470">
        <v>148.61772500000001</v>
      </c>
    </row>
    <row r="13471" spans="1:7" x14ac:dyDescent="0.25">
      <c r="A13471">
        <v>134.789999999999</v>
      </c>
      <c r="B13471">
        <v>4.4734716415405202</v>
      </c>
      <c r="C13471">
        <v>17.083276748657202</v>
      </c>
      <c r="D13471">
        <v>4.4734716415405202</v>
      </c>
      <c r="E13471">
        <v>32.609836430427997</v>
      </c>
      <c r="F13471">
        <v>245.90077784042799</v>
      </c>
      <c r="G13471">
        <v>148.627725</v>
      </c>
    </row>
    <row r="13472" spans="1:7" x14ac:dyDescent="0.25">
      <c r="A13472">
        <v>134.80000000000001</v>
      </c>
      <c r="B13472">
        <v>4.4737567901611301</v>
      </c>
      <c r="C13472">
        <v>17.082199096679599</v>
      </c>
      <c r="D13472">
        <v>4.4737567901611301</v>
      </c>
      <c r="E13472">
        <v>32.610121579048602</v>
      </c>
      <c r="F13472">
        <v>245.901062989048</v>
      </c>
      <c r="G13472">
        <v>148.63772499999999</v>
      </c>
    </row>
    <row r="13473" spans="1:7" x14ac:dyDescent="0.25">
      <c r="A13473">
        <v>134.81</v>
      </c>
      <c r="B13473">
        <v>4.4740862846374503</v>
      </c>
      <c r="C13473">
        <v>17.081577301025298</v>
      </c>
      <c r="D13473">
        <v>4.4740862846374503</v>
      </c>
      <c r="E13473">
        <v>32.610451073524999</v>
      </c>
      <c r="F13473">
        <v>245.901392483525</v>
      </c>
      <c r="G13473">
        <v>148.64772500000001</v>
      </c>
    </row>
    <row r="13474" spans="1:7" x14ac:dyDescent="0.25">
      <c r="A13474">
        <v>134.819999999999</v>
      </c>
      <c r="B13474">
        <v>4.4744191169738698</v>
      </c>
      <c r="C13474">
        <v>17.079797744750898</v>
      </c>
      <c r="D13474">
        <v>4.4744191169738698</v>
      </c>
      <c r="E13474">
        <v>32.610783905861403</v>
      </c>
      <c r="F13474">
        <v>245.901725315861</v>
      </c>
      <c r="G13474">
        <v>148.657725</v>
      </c>
    </row>
    <row r="13475" spans="1:7" x14ac:dyDescent="0.25">
      <c r="A13475">
        <v>134.82999999999899</v>
      </c>
      <c r="B13475">
        <v>4.4747576713562003</v>
      </c>
      <c r="C13475">
        <v>17.0795993804931</v>
      </c>
      <c r="D13475">
        <v>4.4747576713562003</v>
      </c>
      <c r="E13475">
        <v>32.611122460243699</v>
      </c>
      <c r="F13475">
        <v>245.90206387024301</v>
      </c>
      <c r="G13475">
        <v>148.66772499999999</v>
      </c>
    </row>
    <row r="13476" spans="1:7" x14ac:dyDescent="0.25">
      <c r="A13476">
        <v>134.84</v>
      </c>
      <c r="B13476">
        <v>4.4750738143920801</v>
      </c>
      <c r="C13476">
        <v>17.079462051391602</v>
      </c>
      <c r="D13476">
        <v>4.4750738143920801</v>
      </c>
      <c r="E13476">
        <v>32.611438603279602</v>
      </c>
      <c r="F13476">
        <v>245.90238001327899</v>
      </c>
      <c r="G13476">
        <v>148.67772500000001</v>
      </c>
    </row>
    <row r="13477" spans="1:7" x14ac:dyDescent="0.25">
      <c r="A13477">
        <v>134.85</v>
      </c>
      <c r="B13477">
        <v>4.4753832817077601</v>
      </c>
      <c r="C13477">
        <v>17.079067230224599</v>
      </c>
      <c r="D13477">
        <v>4.4753832817077601</v>
      </c>
      <c r="E13477">
        <v>32.611748070595297</v>
      </c>
      <c r="F13477">
        <v>245.902689480595</v>
      </c>
      <c r="G13477">
        <v>148.687725</v>
      </c>
    </row>
    <row r="13478" spans="1:7" x14ac:dyDescent="0.25">
      <c r="A13478">
        <v>134.86000000000001</v>
      </c>
      <c r="B13478">
        <v>4.4756946563720703</v>
      </c>
      <c r="C13478">
        <v>17.078628540038999</v>
      </c>
      <c r="D13478">
        <v>4.4756946563720703</v>
      </c>
      <c r="E13478">
        <v>32.612059445259597</v>
      </c>
      <c r="F13478">
        <v>245.90300085525899</v>
      </c>
      <c r="G13478">
        <v>148.69772499999999</v>
      </c>
    </row>
    <row r="13479" spans="1:7" x14ac:dyDescent="0.25">
      <c r="A13479">
        <v>134.86999999999901</v>
      </c>
      <c r="B13479">
        <v>4.4760465621948198</v>
      </c>
      <c r="C13479">
        <v>17.0777492523193</v>
      </c>
      <c r="D13479">
        <v>4.4760465621948198</v>
      </c>
      <c r="E13479">
        <v>32.612411351082301</v>
      </c>
      <c r="F13479">
        <v>245.903352761082</v>
      </c>
      <c r="G13479">
        <v>148.70772500000001</v>
      </c>
    </row>
    <row r="13480" spans="1:7" x14ac:dyDescent="0.25">
      <c r="A13480">
        <v>134.88</v>
      </c>
      <c r="B13480">
        <v>4.4763631820678702</v>
      </c>
      <c r="C13480">
        <v>17.0766506195068</v>
      </c>
      <c r="D13480">
        <v>4.4763631820678702</v>
      </c>
      <c r="E13480">
        <v>32.612727970955397</v>
      </c>
      <c r="F13480">
        <v>245.90366938095499</v>
      </c>
      <c r="G13480">
        <v>148.717725</v>
      </c>
    </row>
    <row r="13481" spans="1:7" x14ac:dyDescent="0.25">
      <c r="A13481">
        <v>134.88999999999999</v>
      </c>
      <c r="B13481">
        <v>4.4766702651977504</v>
      </c>
      <c r="C13481">
        <v>17.0765781402587</v>
      </c>
      <c r="D13481">
        <v>4.4766702651977504</v>
      </c>
      <c r="E13481">
        <v>32.613035054085302</v>
      </c>
      <c r="F13481">
        <v>245.90397646408499</v>
      </c>
      <c r="G13481">
        <v>148.72772499999999</v>
      </c>
    </row>
    <row r="13482" spans="1:7" x14ac:dyDescent="0.25">
      <c r="A13482">
        <v>134.9</v>
      </c>
      <c r="B13482">
        <v>4.4769582748412997</v>
      </c>
      <c r="C13482">
        <v>17.0764446258544</v>
      </c>
      <c r="D13482">
        <v>4.4769582748412997</v>
      </c>
      <c r="E13482">
        <v>32.613323063728799</v>
      </c>
      <c r="F13482">
        <v>245.90426447372801</v>
      </c>
      <c r="G13482">
        <v>148.73772500000001</v>
      </c>
    </row>
    <row r="13483" spans="1:7" x14ac:dyDescent="0.25">
      <c r="A13483">
        <v>134.909999999999</v>
      </c>
      <c r="B13483">
        <v>4.4772930145263601</v>
      </c>
      <c r="C13483">
        <v>17.0750427246093</v>
      </c>
      <c r="D13483">
        <v>4.4772930145263601</v>
      </c>
      <c r="E13483">
        <v>32.613657803413901</v>
      </c>
      <c r="F13483">
        <v>245.90459921341301</v>
      </c>
      <c r="G13483">
        <v>148.747725</v>
      </c>
    </row>
    <row r="13484" spans="1:7" x14ac:dyDescent="0.25">
      <c r="A13484">
        <v>134.91999999999999</v>
      </c>
      <c r="B13484">
        <v>4.4776506423950098</v>
      </c>
      <c r="C13484">
        <v>17.073877334594702</v>
      </c>
      <c r="D13484">
        <v>4.4776506423950098</v>
      </c>
      <c r="E13484">
        <v>32.614015431282503</v>
      </c>
      <c r="F13484">
        <v>245.904956841282</v>
      </c>
      <c r="G13484">
        <v>148.75772499999999</v>
      </c>
    </row>
    <row r="13485" spans="1:7" x14ac:dyDescent="0.25">
      <c r="A13485">
        <v>134.93</v>
      </c>
      <c r="B13485">
        <v>4.4779839515686</v>
      </c>
      <c r="C13485">
        <v>17.072280883788999</v>
      </c>
      <c r="D13485">
        <v>4.4779839515686</v>
      </c>
      <c r="E13485">
        <v>32.614348740456101</v>
      </c>
      <c r="F13485">
        <v>245.90529015045601</v>
      </c>
      <c r="G13485">
        <v>148.76772500000001</v>
      </c>
    </row>
    <row r="13486" spans="1:7" x14ac:dyDescent="0.25">
      <c r="A13486">
        <v>134.94</v>
      </c>
      <c r="B13486">
        <v>4.4782962799072203</v>
      </c>
      <c r="C13486">
        <v>17.071943283081001</v>
      </c>
      <c r="D13486">
        <v>4.4782962799072203</v>
      </c>
      <c r="E13486">
        <v>32.614661068794703</v>
      </c>
      <c r="F13486">
        <v>245.90560247879401</v>
      </c>
      <c r="G13486">
        <v>148.777725</v>
      </c>
    </row>
    <row r="13487" spans="1:7" x14ac:dyDescent="0.25">
      <c r="A13487">
        <v>134.94999999999899</v>
      </c>
      <c r="B13487">
        <v>4.4785995483398402</v>
      </c>
      <c r="C13487">
        <v>17.071884155273398</v>
      </c>
      <c r="D13487">
        <v>4.4785995483398402</v>
      </c>
      <c r="E13487">
        <v>32.614964337227399</v>
      </c>
      <c r="F13487">
        <v>245.905905747227</v>
      </c>
      <c r="G13487">
        <v>148.78772499999999</v>
      </c>
    </row>
    <row r="13488" spans="1:7" x14ac:dyDescent="0.25">
      <c r="A13488">
        <v>134.96</v>
      </c>
      <c r="B13488">
        <v>4.4789447784423801</v>
      </c>
      <c r="C13488">
        <v>17.071386337280199</v>
      </c>
      <c r="D13488">
        <v>4.4789447784423801</v>
      </c>
      <c r="E13488">
        <v>32.615309567329902</v>
      </c>
      <c r="F13488">
        <v>245.90625097732899</v>
      </c>
      <c r="G13488">
        <v>148.79772500000001</v>
      </c>
    </row>
    <row r="13489" spans="1:7" x14ac:dyDescent="0.25">
      <c r="A13489">
        <v>134.97</v>
      </c>
      <c r="B13489">
        <v>4.4792857170104901</v>
      </c>
      <c r="C13489">
        <v>17.0713996887207</v>
      </c>
      <c r="D13489">
        <v>4.4792857170104901</v>
      </c>
      <c r="E13489">
        <v>32.615650505898003</v>
      </c>
      <c r="F13489">
        <v>245.90659191589799</v>
      </c>
      <c r="G13489">
        <v>148.807725</v>
      </c>
    </row>
    <row r="13490" spans="1:7" x14ac:dyDescent="0.25">
      <c r="A13490">
        <v>134.97999999999999</v>
      </c>
      <c r="B13490">
        <v>4.4795970916748002</v>
      </c>
      <c r="C13490">
        <v>17.072608947753899</v>
      </c>
      <c r="D13490">
        <v>4.4795970916748002</v>
      </c>
      <c r="E13490">
        <v>32.615961880562303</v>
      </c>
      <c r="F13490">
        <v>245.90690329056201</v>
      </c>
      <c r="G13490">
        <v>148.817725</v>
      </c>
    </row>
    <row r="13491" spans="1:7" x14ac:dyDescent="0.25">
      <c r="A13491">
        <v>134.98999999999899</v>
      </c>
      <c r="B13491">
        <v>4.4799070358276296</v>
      </c>
      <c r="C13491">
        <v>17.0733528137207</v>
      </c>
      <c r="D13491">
        <v>4.4799070358276296</v>
      </c>
      <c r="E13491">
        <v>32.616271824715099</v>
      </c>
      <c r="F13491">
        <v>245.90721323471499</v>
      </c>
      <c r="G13491">
        <v>148.82772499999999</v>
      </c>
    </row>
    <row r="13492" spans="1:7" x14ac:dyDescent="0.25">
      <c r="A13492">
        <v>135</v>
      </c>
      <c r="B13492">
        <v>4.4802618026733301</v>
      </c>
      <c r="C13492">
        <v>17.072940826416001</v>
      </c>
      <c r="D13492">
        <v>4.4802618026733301</v>
      </c>
      <c r="E13492">
        <v>32.616626591560902</v>
      </c>
      <c r="F13492">
        <v>245.90756800156001</v>
      </c>
      <c r="G13492">
        <v>148.83772500000001</v>
      </c>
    </row>
    <row r="13493" spans="1:7" x14ac:dyDescent="0.25">
      <c r="A13493">
        <v>135.01</v>
      </c>
      <c r="B13493">
        <v>4.4805750846862704</v>
      </c>
      <c r="C13493">
        <v>17.0731105804443</v>
      </c>
      <c r="D13493">
        <v>4.4805750846862704</v>
      </c>
      <c r="E13493">
        <v>32.616939873573799</v>
      </c>
      <c r="F13493">
        <v>245.907881283573</v>
      </c>
      <c r="G13493">
        <v>148.847725</v>
      </c>
    </row>
    <row r="13494" spans="1:7" x14ac:dyDescent="0.25">
      <c r="A13494">
        <v>135.02000000000001</v>
      </c>
      <c r="B13494">
        <v>4.4808902740478498</v>
      </c>
      <c r="C13494">
        <v>17.074253082275298</v>
      </c>
      <c r="D13494">
        <v>4.4808902740478498</v>
      </c>
      <c r="E13494">
        <v>32.617255062935399</v>
      </c>
      <c r="F13494">
        <v>245.908196472935</v>
      </c>
      <c r="G13494">
        <v>148.85772499999999</v>
      </c>
    </row>
    <row r="13495" spans="1:7" x14ac:dyDescent="0.25">
      <c r="A13495">
        <v>135.02999999999901</v>
      </c>
      <c r="B13495">
        <v>4.4812293052673304</v>
      </c>
      <c r="C13495">
        <v>17.0749492645263</v>
      </c>
      <c r="D13495">
        <v>4.4812293052673304</v>
      </c>
      <c r="E13495">
        <v>32.617594094154803</v>
      </c>
      <c r="F13495">
        <v>245.908535504154</v>
      </c>
      <c r="G13495">
        <v>148.86772500000001</v>
      </c>
    </row>
    <row r="13496" spans="1:7" x14ac:dyDescent="0.25">
      <c r="A13496">
        <v>135.039999999999</v>
      </c>
      <c r="B13496">
        <v>4.48156213760375</v>
      </c>
      <c r="C13496">
        <v>17.0750617980957</v>
      </c>
      <c r="D13496">
        <v>4.48156213760375</v>
      </c>
      <c r="E13496">
        <v>32.6179269264913</v>
      </c>
      <c r="F13496">
        <v>245.908868336491</v>
      </c>
      <c r="G13496">
        <v>148.877725</v>
      </c>
    </row>
    <row r="13497" spans="1:7" x14ac:dyDescent="0.25">
      <c r="A13497">
        <v>135.05000000000001</v>
      </c>
      <c r="B13497">
        <v>4.4818954467773402</v>
      </c>
      <c r="C13497">
        <v>17.074476242065401</v>
      </c>
      <c r="D13497">
        <v>4.4818954467773402</v>
      </c>
      <c r="E13497">
        <v>32.618260235664899</v>
      </c>
      <c r="F13497">
        <v>245.90920164566401</v>
      </c>
      <c r="G13497">
        <v>148.88772499999999</v>
      </c>
    </row>
    <row r="13498" spans="1:7" x14ac:dyDescent="0.25">
      <c r="A13498">
        <v>135.06</v>
      </c>
      <c r="B13498">
        <v>4.4821991920471103</v>
      </c>
      <c r="C13498">
        <v>17.073717117309499</v>
      </c>
      <c r="D13498">
        <v>4.4821991920471103</v>
      </c>
      <c r="E13498">
        <v>32.618563980934603</v>
      </c>
      <c r="F13498">
        <v>245.90950539093399</v>
      </c>
      <c r="G13498">
        <v>148.89772500000001</v>
      </c>
    </row>
    <row r="13499" spans="1:7" x14ac:dyDescent="0.25">
      <c r="A13499">
        <v>135.069999999999</v>
      </c>
      <c r="B13499">
        <v>4.4825067520141602</v>
      </c>
      <c r="C13499">
        <v>17.0734767913818</v>
      </c>
      <c r="D13499">
        <v>4.4825067520141602</v>
      </c>
      <c r="E13499">
        <v>32.618871540901701</v>
      </c>
      <c r="F13499">
        <v>245.909812950901</v>
      </c>
      <c r="G13499">
        <v>148.907725</v>
      </c>
    </row>
    <row r="13500" spans="1:7" x14ac:dyDescent="0.25">
      <c r="A13500">
        <v>135.07999999999899</v>
      </c>
      <c r="B13500">
        <v>4.4828462600707999</v>
      </c>
      <c r="C13500">
        <v>17.0726318359375</v>
      </c>
      <c r="D13500">
        <v>4.4828462600707999</v>
      </c>
      <c r="E13500">
        <v>32.619211048958299</v>
      </c>
      <c r="F13500">
        <v>245.91015245895801</v>
      </c>
      <c r="G13500">
        <v>148.91772499999999</v>
      </c>
    </row>
    <row r="13501" spans="1:7" x14ac:dyDescent="0.25">
      <c r="A13501">
        <v>135.09</v>
      </c>
      <c r="B13501">
        <v>4.4831738471984801</v>
      </c>
      <c r="C13501">
        <v>17.071697235107401</v>
      </c>
      <c r="D13501">
        <v>4.4831738471984801</v>
      </c>
      <c r="E13501">
        <v>32.619538636085998</v>
      </c>
      <c r="F13501">
        <v>245.91048004608601</v>
      </c>
      <c r="G13501">
        <v>148.92772500000001</v>
      </c>
    </row>
    <row r="13502" spans="1:7" x14ac:dyDescent="0.25">
      <c r="A13502">
        <v>135.1</v>
      </c>
      <c r="B13502">
        <v>4.4835085868835396</v>
      </c>
      <c r="C13502">
        <v>17.0725002288818</v>
      </c>
      <c r="D13502">
        <v>4.4835085868835396</v>
      </c>
      <c r="E13502">
        <v>32.6198733757711</v>
      </c>
      <c r="F13502">
        <v>245.91081478577101</v>
      </c>
      <c r="G13502">
        <v>148.937725</v>
      </c>
    </row>
    <row r="13503" spans="1:7" x14ac:dyDescent="0.25">
      <c r="A13503">
        <v>135.11000000000001</v>
      </c>
      <c r="B13503">
        <v>4.4838404655456499</v>
      </c>
      <c r="C13503">
        <v>17.0733127593994</v>
      </c>
      <c r="D13503">
        <v>4.4838404655456499</v>
      </c>
      <c r="E13503">
        <v>32.620205254433202</v>
      </c>
      <c r="F13503">
        <v>245.91114666443301</v>
      </c>
      <c r="G13503">
        <v>148.94772499999999</v>
      </c>
    </row>
    <row r="13504" spans="1:7" x14ac:dyDescent="0.25">
      <c r="A13504">
        <v>135.11999999999901</v>
      </c>
      <c r="B13504">
        <v>4.4841623306274396</v>
      </c>
      <c r="C13504">
        <v>17.073339462280199</v>
      </c>
      <c r="D13504">
        <v>4.4841623306274396</v>
      </c>
      <c r="E13504">
        <v>32.620527119515003</v>
      </c>
      <c r="F13504">
        <v>245.911468529514</v>
      </c>
      <c r="G13504">
        <v>148.95772500000001</v>
      </c>
    </row>
    <row r="13505" spans="1:7" x14ac:dyDescent="0.25">
      <c r="A13505">
        <v>135.13</v>
      </c>
      <c r="B13505">
        <v>4.4845027923583896</v>
      </c>
      <c r="C13505">
        <v>17.074069976806602</v>
      </c>
      <c r="D13505">
        <v>4.4845027923583896</v>
      </c>
      <c r="E13505">
        <v>32.620867581245903</v>
      </c>
      <c r="F13505">
        <v>245.91180899124501</v>
      </c>
      <c r="G13505">
        <v>148.967725</v>
      </c>
    </row>
    <row r="13506" spans="1:7" x14ac:dyDescent="0.25">
      <c r="A13506">
        <v>135.13999999999999</v>
      </c>
      <c r="B13506">
        <v>4.4848699569702104</v>
      </c>
      <c r="C13506">
        <v>17.074609756469702</v>
      </c>
      <c r="D13506">
        <v>4.4848699569702104</v>
      </c>
      <c r="E13506">
        <v>32.621234745857699</v>
      </c>
      <c r="F13506">
        <v>245.912176155857</v>
      </c>
      <c r="G13506">
        <v>148.97772499999999</v>
      </c>
    </row>
    <row r="13507" spans="1:7" x14ac:dyDescent="0.25">
      <c r="A13507">
        <v>135.15</v>
      </c>
      <c r="B13507">
        <v>4.4852266311645499</v>
      </c>
      <c r="C13507">
        <v>17.074516296386701</v>
      </c>
      <c r="D13507">
        <v>4.4852266311645499</v>
      </c>
      <c r="E13507">
        <v>32.621591420052098</v>
      </c>
      <c r="F13507">
        <v>245.91253283005199</v>
      </c>
      <c r="G13507">
        <v>148.98772500000001</v>
      </c>
    </row>
    <row r="13508" spans="1:7" x14ac:dyDescent="0.25">
      <c r="A13508">
        <v>135.159999999999</v>
      </c>
      <c r="B13508">
        <v>4.4855856895446697</v>
      </c>
      <c r="C13508">
        <v>17.074201583862301</v>
      </c>
      <c r="D13508">
        <v>4.4855856895446697</v>
      </c>
      <c r="E13508">
        <v>32.621950478432197</v>
      </c>
      <c r="F13508">
        <v>245.912891888432</v>
      </c>
      <c r="G13508">
        <v>148.997725</v>
      </c>
    </row>
    <row r="13509" spans="1:7" x14ac:dyDescent="0.25">
      <c r="A13509">
        <v>135.16999999999999</v>
      </c>
      <c r="B13509">
        <v>4.4859285354614196</v>
      </c>
      <c r="C13509">
        <v>17.0742797851562</v>
      </c>
      <c r="D13509">
        <v>4.4859285354614196</v>
      </c>
      <c r="E13509">
        <v>32.622293324348902</v>
      </c>
      <c r="F13509">
        <v>245.91323473434801</v>
      </c>
      <c r="G13509">
        <v>149.00772499999999</v>
      </c>
    </row>
    <row r="13510" spans="1:7" x14ac:dyDescent="0.25">
      <c r="A13510">
        <v>135.18</v>
      </c>
      <c r="B13510">
        <v>4.4862570762634197</v>
      </c>
      <c r="C13510">
        <v>17.075582504272401</v>
      </c>
      <c r="D13510">
        <v>4.4862570762634197</v>
      </c>
      <c r="E13510">
        <v>32.622621865150897</v>
      </c>
      <c r="F13510">
        <v>245.91356327515001</v>
      </c>
      <c r="G13510">
        <v>149.01772500000001</v>
      </c>
    </row>
    <row r="13511" spans="1:7" x14ac:dyDescent="0.25">
      <c r="A13511">
        <v>135.19</v>
      </c>
      <c r="B13511">
        <v>4.4865803718566797</v>
      </c>
      <c r="C13511">
        <v>17.077058792114201</v>
      </c>
      <c r="D13511">
        <v>4.4865803718566797</v>
      </c>
      <c r="E13511">
        <v>32.622945160744202</v>
      </c>
      <c r="F13511">
        <v>245.91388657074401</v>
      </c>
      <c r="G13511">
        <v>149.027725</v>
      </c>
    </row>
    <row r="13512" spans="1:7" x14ac:dyDescent="0.25">
      <c r="A13512">
        <v>135.19999999999899</v>
      </c>
      <c r="B13512">
        <v>4.4869303703308097</v>
      </c>
      <c r="C13512">
        <v>17.076675415038999</v>
      </c>
      <c r="D13512">
        <v>4.4869303703308097</v>
      </c>
      <c r="E13512">
        <v>32.623295159218301</v>
      </c>
      <c r="F13512">
        <v>245.91423656921799</v>
      </c>
      <c r="G13512">
        <v>149.03772499999999</v>
      </c>
    </row>
    <row r="13513" spans="1:7" x14ac:dyDescent="0.25">
      <c r="A13513">
        <v>135.21</v>
      </c>
      <c r="B13513">
        <v>4.4872965812683097</v>
      </c>
      <c r="C13513">
        <v>17.076765060424801</v>
      </c>
      <c r="D13513">
        <v>4.4872965812683097</v>
      </c>
      <c r="E13513">
        <v>32.623661370155801</v>
      </c>
      <c r="F13513">
        <v>245.91460278015501</v>
      </c>
      <c r="G13513">
        <v>149.04772500000001</v>
      </c>
    </row>
    <row r="13514" spans="1:7" x14ac:dyDescent="0.25">
      <c r="A13514">
        <v>135.22</v>
      </c>
      <c r="B13514">
        <v>4.4876694679260201</v>
      </c>
      <c r="C13514">
        <v>17.077659606933501</v>
      </c>
      <c r="D13514">
        <v>4.4876694679260201</v>
      </c>
      <c r="E13514">
        <v>32.624034256813502</v>
      </c>
      <c r="F13514">
        <v>245.91497566681301</v>
      </c>
      <c r="G13514">
        <v>149.057725</v>
      </c>
    </row>
    <row r="13515" spans="1:7" x14ac:dyDescent="0.25">
      <c r="A13515">
        <v>135.22999999999999</v>
      </c>
      <c r="B13515">
        <v>4.4880475997924796</v>
      </c>
      <c r="C13515">
        <v>17.078453063964801</v>
      </c>
      <c r="D13515">
        <v>4.4880475997924796</v>
      </c>
      <c r="E13515">
        <v>32.62441238868</v>
      </c>
      <c r="F13515">
        <v>245.91535379868</v>
      </c>
      <c r="G13515">
        <v>149.067725</v>
      </c>
    </row>
    <row r="13516" spans="1:7" x14ac:dyDescent="0.25">
      <c r="A13516">
        <v>135.23999999999899</v>
      </c>
      <c r="B13516">
        <v>4.4883947372436497</v>
      </c>
      <c r="C13516">
        <v>17.079107284545799</v>
      </c>
      <c r="D13516">
        <v>4.4883947372436497</v>
      </c>
      <c r="E13516">
        <v>32.6247595261312</v>
      </c>
      <c r="F13516">
        <v>245.915700936131</v>
      </c>
      <c r="G13516">
        <v>149.07772499999999</v>
      </c>
    </row>
    <row r="13517" spans="1:7" x14ac:dyDescent="0.25">
      <c r="A13517">
        <v>135.25</v>
      </c>
      <c r="B13517">
        <v>4.4887547492980904</v>
      </c>
      <c r="C13517">
        <v>17.080251693725501</v>
      </c>
      <c r="D13517">
        <v>4.4887547492980904</v>
      </c>
      <c r="E13517">
        <v>32.625119538185601</v>
      </c>
      <c r="F13517">
        <v>245.91606094818499</v>
      </c>
      <c r="G13517">
        <v>149.08772500000001</v>
      </c>
    </row>
    <row r="13518" spans="1:7" x14ac:dyDescent="0.25">
      <c r="A13518">
        <v>135.26</v>
      </c>
      <c r="B13518">
        <v>4.4891257286071697</v>
      </c>
      <c r="C13518">
        <v>17.082786560058501</v>
      </c>
      <c r="D13518">
        <v>4.4891257286071697</v>
      </c>
      <c r="E13518">
        <v>32.625490517494697</v>
      </c>
      <c r="F13518">
        <v>245.91643192749399</v>
      </c>
      <c r="G13518">
        <v>149.097725</v>
      </c>
    </row>
    <row r="13519" spans="1:7" x14ac:dyDescent="0.25">
      <c r="A13519">
        <v>135.27000000000001</v>
      </c>
      <c r="B13519">
        <v>4.4894661903381303</v>
      </c>
      <c r="C13519">
        <v>17.085298538208001</v>
      </c>
      <c r="D13519">
        <v>4.4894661903381303</v>
      </c>
      <c r="E13519">
        <v>32.625830979225597</v>
      </c>
      <c r="F13519">
        <v>245.916772389225</v>
      </c>
      <c r="G13519">
        <v>149.10772499999999</v>
      </c>
    </row>
    <row r="13520" spans="1:7" x14ac:dyDescent="0.25">
      <c r="A13520">
        <v>135.27999999999901</v>
      </c>
      <c r="B13520">
        <v>4.48980617523193</v>
      </c>
      <c r="C13520">
        <v>17.0874824523925</v>
      </c>
      <c r="D13520">
        <v>4.48980617523193</v>
      </c>
      <c r="E13520">
        <v>32.626170964119403</v>
      </c>
      <c r="F13520">
        <v>245.917112374119</v>
      </c>
      <c r="G13520">
        <v>149.11772500000001</v>
      </c>
    </row>
    <row r="13521" spans="1:7" x14ac:dyDescent="0.25">
      <c r="A13521">
        <v>135.289999999999</v>
      </c>
      <c r="B13521">
        <v>4.4901952743530202</v>
      </c>
      <c r="C13521">
        <v>17.087989807128899</v>
      </c>
      <c r="D13521">
        <v>4.4901952743530202</v>
      </c>
      <c r="E13521">
        <v>32.626560063240497</v>
      </c>
      <c r="F13521">
        <v>245.91750147324001</v>
      </c>
      <c r="G13521">
        <v>149.127725</v>
      </c>
    </row>
    <row r="13522" spans="1:7" x14ac:dyDescent="0.25">
      <c r="A13522">
        <v>135.30000000000001</v>
      </c>
      <c r="B13522">
        <v>4.4905915260314897</v>
      </c>
      <c r="C13522">
        <v>17.0896816253662</v>
      </c>
      <c r="D13522">
        <v>4.4905915260314897</v>
      </c>
      <c r="E13522">
        <v>32.626956314918999</v>
      </c>
      <c r="F13522">
        <v>245.91789772491899</v>
      </c>
      <c r="G13522">
        <v>149.13772499999999</v>
      </c>
    </row>
    <row r="13523" spans="1:7" x14ac:dyDescent="0.25">
      <c r="A13523">
        <v>135.31</v>
      </c>
      <c r="B13523">
        <v>4.4909882545471103</v>
      </c>
      <c r="C13523">
        <v>17.090610504150298</v>
      </c>
      <c r="D13523">
        <v>4.4909882545471103</v>
      </c>
      <c r="E13523">
        <v>32.627353043434603</v>
      </c>
      <c r="F13523">
        <v>245.91829445343399</v>
      </c>
      <c r="G13523">
        <v>149.14772500000001</v>
      </c>
    </row>
    <row r="13524" spans="1:7" x14ac:dyDescent="0.25">
      <c r="A13524">
        <v>135.319999999999</v>
      </c>
      <c r="B13524">
        <v>4.4913659095764098</v>
      </c>
      <c r="C13524">
        <v>17.0912971496582</v>
      </c>
      <c r="D13524">
        <v>4.4913659095764098</v>
      </c>
      <c r="E13524">
        <v>32.6277306984639</v>
      </c>
      <c r="F13524">
        <v>245.918672108463</v>
      </c>
      <c r="G13524">
        <v>149.157725</v>
      </c>
    </row>
    <row r="13525" spans="1:7" x14ac:dyDescent="0.25">
      <c r="A13525">
        <v>135.32999999999899</v>
      </c>
      <c r="B13525">
        <v>4.4917550086975</v>
      </c>
      <c r="C13525">
        <v>17.092321395873999</v>
      </c>
      <c r="D13525">
        <v>4.4917550086975</v>
      </c>
      <c r="E13525">
        <v>32.628119797585001</v>
      </c>
      <c r="F13525">
        <v>245.919061207585</v>
      </c>
      <c r="G13525">
        <v>149.16772499999999</v>
      </c>
    </row>
    <row r="13526" spans="1:7" x14ac:dyDescent="0.25">
      <c r="A13526">
        <v>135.34</v>
      </c>
      <c r="B13526">
        <v>4.4921369552612296</v>
      </c>
      <c r="C13526">
        <v>17.092744827270501</v>
      </c>
      <c r="D13526">
        <v>4.4921369552612296</v>
      </c>
      <c r="E13526">
        <v>32.6285017441487</v>
      </c>
      <c r="F13526">
        <v>245.91944315414801</v>
      </c>
      <c r="G13526">
        <v>149.17772500000001</v>
      </c>
    </row>
    <row r="13527" spans="1:7" x14ac:dyDescent="0.25">
      <c r="A13527">
        <v>135.35</v>
      </c>
      <c r="B13527">
        <v>4.4924821853637598</v>
      </c>
      <c r="C13527">
        <v>17.093608856201101</v>
      </c>
      <c r="D13527">
        <v>4.4924821853637598</v>
      </c>
      <c r="E13527">
        <v>32.628846974251303</v>
      </c>
      <c r="F13527">
        <v>245.91978838425101</v>
      </c>
      <c r="G13527">
        <v>149.187725</v>
      </c>
    </row>
    <row r="13528" spans="1:7" x14ac:dyDescent="0.25">
      <c r="A13528">
        <v>135.36000000000001</v>
      </c>
      <c r="B13528">
        <v>4.4928493499755797</v>
      </c>
      <c r="C13528">
        <v>17.092781066894499</v>
      </c>
      <c r="D13528">
        <v>4.4928493499755797</v>
      </c>
      <c r="E13528">
        <v>32.629214138863098</v>
      </c>
      <c r="F13528">
        <v>245.92015554886299</v>
      </c>
      <c r="G13528">
        <v>149.19772499999999</v>
      </c>
    </row>
    <row r="13529" spans="1:7" x14ac:dyDescent="0.25">
      <c r="A13529">
        <v>135.36999999999901</v>
      </c>
      <c r="B13529">
        <v>4.4932179450988698</v>
      </c>
      <c r="C13529">
        <v>17.0922737121582</v>
      </c>
      <c r="D13529">
        <v>4.4932179450988698</v>
      </c>
      <c r="E13529">
        <v>32.629582733986403</v>
      </c>
      <c r="F13529">
        <v>245.920524143986</v>
      </c>
      <c r="G13529">
        <v>149.20772500000001</v>
      </c>
    </row>
    <row r="13530" spans="1:7" x14ac:dyDescent="0.25">
      <c r="A13530">
        <v>135.38</v>
      </c>
      <c r="B13530">
        <v>4.4935827255248997</v>
      </c>
      <c r="C13530">
        <v>17.091287612915</v>
      </c>
      <c r="D13530">
        <v>4.4935827255248997</v>
      </c>
      <c r="E13530">
        <v>32.6299475144124</v>
      </c>
      <c r="F13530">
        <v>245.920888924412</v>
      </c>
      <c r="G13530">
        <v>149.217725</v>
      </c>
    </row>
    <row r="13531" spans="1:7" x14ac:dyDescent="0.25">
      <c r="A13531">
        <v>135.38999999999999</v>
      </c>
      <c r="B13531">
        <v>4.4939613342285103</v>
      </c>
      <c r="C13531">
        <v>17.0926799774169</v>
      </c>
      <c r="D13531">
        <v>4.4939613342285103</v>
      </c>
      <c r="E13531">
        <v>32.630326123115999</v>
      </c>
      <c r="F13531">
        <v>245.92126753311601</v>
      </c>
      <c r="G13531">
        <v>149.22772499999999</v>
      </c>
    </row>
    <row r="13532" spans="1:7" x14ac:dyDescent="0.25">
      <c r="A13532">
        <v>135.4</v>
      </c>
      <c r="B13532">
        <v>4.4942970275878897</v>
      </c>
      <c r="C13532">
        <v>17.0921611785888</v>
      </c>
      <c r="D13532">
        <v>4.4942970275878897</v>
      </c>
      <c r="E13532">
        <v>32.630661816475403</v>
      </c>
      <c r="F13532">
        <v>245.92160322647501</v>
      </c>
      <c r="G13532">
        <v>149.23772500000001</v>
      </c>
    </row>
    <row r="13533" spans="1:7" x14ac:dyDescent="0.25">
      <c r="A13533">
        <v>135.409999999999</v>
      </c>
      <c r="B13533">
        <v>4.4946408271789497</v>
      </c>
      <c r="C13533">
        <v>17.091680526733299</v>
      </c>
      <c r="D13533">
        <v>4.4946408271789497</v>
      </c>
      <c r="E13533">
        <v>32.631005616066503</v>
      </c>
      <c r="F13533">
        <v>245.92194702606599</v>
      </c>
      <c r="G13533">
        <v>149.247725</v>
      </c>
    </row>
    <row r="13534" spans="1:7" x14ac:dyDescent="0.25">
      <c r="A13534">
        <v>135.41999999999999</v>
      </c>
      <c r="B13534">
        <v>4.4950208663940403</v>
      </c>
      <c r="C13534">
        <v>17.091518402099599</v>
      </c>
      <c r="D13534">
        <v>4.4950208663940403</v>
      </c>
      <c r="E13534">
        <v>32.631385655281598</v>
      </c>
      <c r="F13534">
        <v>245.922327065281</v>
      </c>
      <c r="G13534">
        <v>149.25772499999999</v>
      </c>
    </row>
    <row r="13535" spans="1:7" x14ac:dyDescent="0.25">
      <c r="A13535">
        <v>135.43</v>
      </c>
      <c r="B13535">
        <v>4.4953770637512198</v>
      </c>
      <c r="C13535">
        <v>17.091079711913999</v>
      </c>
      <c r="D13535">
        <v>4.4953770637512198</v>
      </c>
      <c r="E13535">
        <v>32.631741852638697</v>
      </c>
      <c r="F13535">
        <v>245.922683262638</v>
      </c>
      <c r="G13535">
        <v>149.26772500000001</v>
      </c>
    </row>
    <row r="13536" spans="1:7" x14ac:dyDescent="0.25">
      <c r="A13536">
        <v>135.44</v>
      </c>
      <c r="B13536">
        <v>4.4957251548767001</v>
      </c>
      <c r="C13536">
        <v>17.091178894042901</v>
      </c>
      <c r="D13536">
        <v>4.4957251548767001</v>
      </c>
      <c r="E13536">
        <v>32.6320899437642</v>
      </c>
      <c r="F13536">
        <v>245.923031353764</v>
      </c>
      <c r="G13536">
        <v>149.277725</v>
      </c>
    </row>
    <row r="13537" spans="1:7" x14ac:dyDescent="0.25">
      <c r="A13537">
        <v>135.44999999999899</v>
      </c>
      <c r="B13537">
        <v>4.4960565567016602</v>
      </c>
      <c r="C13537">
        <v>17.090858459472599</v>
      </c>
      <c r="D13537">
        <v>4.4960565567016602</v>
      </c>
      <c r="E13537">
        <v>32.632421345589201</v>
      </c>
      <c r="F13537">
        <v>245.92336275558901</v>
      </c>
      <c r="G13537">
        <v>149.28772499999999</v>
      </c>
    </row>
    <row r="13538" spans="1:7" x14ac:dyDescent="0.25">
      <c r="A13538">
        <v>135.46</v>
      </c>
      <c r="B13538">
        <v>4.4963960647582999</v>
      </c>
      <c r="C13538">
        <v>17.090505599975501</v>
      </c>
      <c r="D13538">
        <v>4.4963960647582999</v>
      </c>
      <c r="E13538">
        <v>32.632760853645799</v>
      </c>
      <c r="F13538">
        <v>245.923702263645</v>
      </c>
      <c r="G13538">
        <v>149.29772500000001</v>
      </c>
    </row>
    <row r="13539" spans="1:7" x14ac:dyDescent="0.25">
      <c r="A13539">
        <v>135.47</v>
      </c>
      <c r="B13539">
        <v>4.4967508316040004</v>
      </c>
      <c r="C13539">
        <v>17.0902595520019</v>
      </c>
      <c r="D13539">
        <v>4.4967508316040004</v>
      </c>
      <c r="E13539">
        <v>32.633115620491502</v>
      </c>
      <c r="F13539">
        <v>245.92405703049101</v>
      </c>
      <c r="G13539">
        <v>149.307725</v>
      </c>
    </row>
    <row r="13540" spans="1:7" x14ac:dyDescent="0.25">
      <c r="A13540">
        <v>135.47999999999999</v>
      </c>
      <c r="B13540">
        <v>4.4970922470092702</v>
      </c>
      <c r="C13540">
        <v>17.0899848937988</v>
      </c>
      <c r="D13540">
        <v>4.4970922470092702</v>
      </c>
      <c r="E13540">
        <v>32.633457035896797</v>
      </c>
      <c r="F13540">
        <v>245.924398445896</v>
      </c>
      <c r="G13540">
        <v>149.317725</v>
      </c>
    </row>
    <row r="13541" spans="1:7" x14ac:dyDescent="0.25">
      <c r="A13541">
        <v>135.48999999999899</v>
      </c>
      <c r="B13541">
        <v>4.4974279403686497</v>
      </c>
      <c r="C13541">
        <v>17.089105606079102</v>
      </c>
      <c r="D13541">
        <v>4.4974279403686497</v>
      </c>
      <c r="E13541">
        <v>32.6337927292562</v>
      </c>
      <c r="F13541">
        <v>245.924734139256</v>
      </c>
      <c r="G13541">
        <v>149.32772499999999</v>
      </c>
    </row>
    <row r="13542" spans="1:7" x14ac:dyDescent="0.25">
      <c r="A13542">
        <v>135.5</v>
      </c>
      <c r="B13542">
        <v>4.4977459907531703</v>
      </c>
      <c r="C13542">
        <v>17.088371276855401</v>
      </c>
      <c r="D13542">
        <v>4.4977459907531703</v>
      </c>
      <c r="E13542">
        <v>32.6341107796407</v>
      </c>
      <c r="F13542">
        <v>245.92505218964001</v>
      </c>
      <c r="G13542">
        <v>149.33772500000001</v>
      </c>
    </row>
    <row r="13543" spans="1:7" x14ac:dyDescent="0.25">
      <c r="A13543">
        <v>135.51</v>
      </c>
      <c r="B13543">
        <v>4.4980325698852504</v>
      </c>
      <c r="C13543">
        <v>17.086051940917901</v>
      </c>
      <c r="D13543">
        <v>4.4980325698852504</v>
      </c>
      <c r="E13543">
        <v>32.634397358772802</v>
      </c>
      <c r="F13543">
        <v>245.92533876877201</v>
      </c>
      <c r="G13543">
        <v>149.347725</v>
      </c>
    </row>
    <row r="13544" spans="1:7" x14ac:dyDescent="0.25">
      <c r="A13544">
        <v>135.52000000000001</v>
      </c>
      <c r="B13544">
        <v>4.4983701705932599</v>
      </c>
      <c r="C13544">
        <v>17.08491897583</v>
      </c>
      <c r="D13544">
        <v>4.4983701705932599</v>
      </c>
      <c r="E13544">
        <v>32.634734959480802</v>
      </c>
      <c r="F13544">
        <v>245.92567636947999</v>
      </c>
      <c r="G13544">
        <v>149.35772499999999</v>
      </c>
    </row>
    <row r="13545" spans="1:7" x14ac:dyDescent="0.25">
      <c r="A13545">
        <v>135.52999999999901</v>
      </c>
      <c r="B13545">
        <v>4.4987320899963299</v>
      </c>
      <c r="C13545">
        <v>17.083744049072202</v>
      </c>
      <c r="D13545">
        <v>4.4987320899963299</v>
      </c>
      <c r="E13545">
        <v>32.6350968788838</v>
      </c>
      <c r="F13545">
        <v>245.92603828888301</v>
      </c>
      <c r="G13545">
        <v>149.36772500000001</v>
      </c>
    </row>
    <row r="13546" spans="1:7" x14ac:dyDescent="0.25">
      <c r="A13546">
        <v>135.539999999999</v>
      </c>
      <c r="B13546">
        <v>4.4990558624267498</v>
      </c>
      <c r="C13546">
        <v>17.082159042358299</v>
      </c>
      <c r="D13546">
        <v>4.4990558624267498</v>
      </c>
      <c r="E13546">
        <v>32.635420651314298</v>
      </c>
      <c r="F13546">
        <v>245.92636206131399</v>
      </c>
      <c r="G13546">
        <v>149.377725</v>
      </c>
    </row>
    <row r="13547" spans="1:7" x14ac:dyDescent="0.25">
      <c r="A13547">
        <v>135.55000000000001</v>
      </c>
      <c r="B13547">
        <v>4.4993758201599103</v>
      </c>
      <c r="C13547">
        <v>17.081279754638601</v>
      </c>
      <c r="D13547">
        <v>4.4993758201599103</v>
      </c>
      <c r="E13547">
        <v>32.635740609047403</v>
      </c>
      <c r="F13547">
        <v>245.92668201904701</v>
      </c>
      <c r="G13547">
        <v>149.38772499999999</v>
      </c>
    </row>
    <row r="13548" spans="1:7" x14ac:dyDescent="0.25">
      <c r="A13548">
        <v>135.56</v>
      </c>
      <c r="B13548">
        <v>4.4997057914733798</v>
      </c>
      <c r="C13548">
        <v>17.081142425537099</v>
      </c>
      <c r="D13548">
        <v>4.4997057914733798</v>
      </c>
      <c r="E13548">
        <v>32.636070580360901</v>
      </c>
      <c r="F13548">
        <v>245.92701199036</v>
      </c>
      <c r="G13548">
        <v>149.39772500000001</v>
      </c>
    </row>
    <row r="13549" spans="1:7" x14ac:dyDescent="0.25">
      <c r="A13549">
        <v>135.569999999999</v>
      </c>
      <c r="B13549">
        <v>4.5000276565551696</v>
      </c>
      <c r="C13549">
        <v>17.079927444458001</v>
      </c>
      <c r="D13549">
        <v>4.5000276565551696</v>
      </c>
      <c r="E13549">
        <v>32.636392445442702</v>
      </c>
      <c r="F13549">
        <v>245.92733385544199</v>
      </c>
      <c r="G13549">
        <v>149.407725</v>
      </c>
    </row>
    <row r="13550" spans="1:7" x14ac:dyDescent="0.25">
      <c r="A13550">
        <v>135.57999999999899</v>
      </c>
      <c r="B13550">
        <v>4.5002970695495597</v>
      </c>
      <c r="C13550">
        <v>17.077251434326101</v>
      </c>
      <c r="D13550">
        <v>4.5002970695495597</v>
      </c>
      <c r="E13550">
        <v>32.636661858437101</v>
      </c>
      <c r="F13550">
        <v>245.927603268437</v>
      </c>
      <c r="G13550">
        <v>149.41772499999999</v>
      </c>
    </row>
    <row r="13551" spans="1:7" x14ac:dyDescent="0.25">
      <c r="A13551">
        <v>135.59</v>
      </c>
      <c r="B13551">
        <v>4.5006041526794398</v>
      </c>
      <c r="C13551">
        <v>17.0734844207763</v>
      </c>
      <c r="D13551">
        <v>4.5006041526794398</v>
      </c>
      <c r="E13551">
        <v>32.636968941566998</v>
      </c>
      <c r="F13551">
        <v>245.927910351566</v>
      </c>
      <c r="G13551">
        <v>149.42772500000001</v>
      </c>
    </row>
    <row r="13552" spans="1:7" x14ac:dyDescent="0.25">
      <c r="A13552">
        <v>135.6</v>
      </c>
      <c r="B13552">
        <v>4.5009288787841699</v>
      </c>
      <c r="C13552">
        <v>17.071504592895501</v>
      </c>
      <c r="D13552">
        <v>4.5009288787841699</v>
      </c>
      <c r="E13552">
        <v>32.637293667671699</v>
      </c>
      <c r="F13552">
        <v>245.92823507767099</v>
      </c>
      <c r="G13552">
        <v>149.437725</v>
      </c>
    </row>
    <row r="13553" spans="1:7" x14ac:dyDescent="0.25">
      <c r="A13553">
        <v>135.61000000000001</v>
      </c>
      <c r="B13553">
        <v>4.5012354850768999</v>
      </c>
      <c r="C13553">
        <v>17.071212768554599</v>
      </c>
      <c r="D13553">
        <v>4.5012354850768999</v>
      </c>
      <c r="E13553">
        <v>32.637600273964402</v>
      </c>
      <c r="F13553">
        <v>245.928541683964</v>
      </c>
      <c r="G13553">
        <v>149.44772499999999</v>
      </c>
    </row>
    <row r="13554" spans="1:7" x14ac:dyDescent="0.25">
      <c r="A13554">
        <v>135.61999999999901</v>
      </c>
      <c r="B13554">
        <v>4.5015501976013104</v>
      </c>
      <c r="C13554">
        <v>17.0701808929443</v>
      </c>
      <c r="D13554">
        <v>4.5015501976013104</v>
      </c>
      <c r="E13554">
        <v>32.637914986488802</v>
      </c>
      <c r="F13554">
        <v>245.92885639648799</v>
      </c>
      <c r="G13554">
        <v>149.45772500000001</v>
      </c>
    </row>
    <row r="13555" spans="1:7" x14ac:dyDescent="0.25">
      <c r="A13555">
        <v>135.63</v>
      </c>
      <c r="B13555">
        <v>4.5018663406371999</v>
      </c>
      <c r="C13555">
        <v>17.0691928863525</v>
      </c>
      <c r="D13555">
        <v>4.5018663406371999</v>
      </c>
      <c r="E13555">
        <v>32.638231129524698</v>
      </c>
      <c r="F13555">
        <v>245.92917253952399</v>
      </c>
      <c r="G13555">
        <v>149.467725</v>
      </c>
    </row>
    <row r="13556" spans="1:7" x14ac:dyDescent="0.25">
      <c r="A13556">
        <v>135.63999999999999</v>
      </c>
      <c r="B13556">
        <v>4.50215721130371</v>
      </c>
      <c r="C13556">
        <v>17.067632675170799</v>
      </c>
      <c r="D13556">
        <v>4.50215721130371</v>
      </c>
      <c r="E13556">
        <v>32.638522000191202</v>
      </c>
      <c r="F13556">
        <v>245.929463410191</v>
      </c>
      <c r="G13556">
        <v>149.47772499999999</v>
      </c>
    </row>
    <row r="13557" spans="1:7" x14ac:dyDescent="0.25">
      <c r="A13557">
        <v>135.65</v>
      </c>
      <c r="B13557">
        <v>4.50246238708496</v>
      </c>
      <c r="C13557">
        <v>17.064857482910099</v>
      </c>
      <c r="D13557">
        <v>4.50246238708496</v>
      </c>
      <c r="E13557">
        <v>32.638827175972501</v>
      </c>
      <c r="F13557">
        <v>245.929768585972</v>
      </c>
      <c r="G13557">
        <v>149.48772500000001</v>
      </c>
    </row>
    <row r="13558" spans="1:7" x14ac:dyDescent="0.25">
      <c r="A13558">
        <v>135.659999999999</v>
      </c>
      <c r="B13558">
        <v>4.5027713775634703</v>
      </c>
      <c r="C13558">
        <v>17.063554763793899</v>
      </c>
      <c r="D13558">
        <v>4.5027713775634703</v>
      </c>
      <c r="E13558">
        <v>32.639136166451003</v>
      </c>
      <c r="F13558">
        <v>245.930077576451</v>
      </c>
      <c r="G13558">
        <v>149.497725</v>
      </c>
    </row>
    <row r="13559" spans="1:7" x14ac:dyDescent="0.25">
      <c r="A13559">
        <v>135.66999999999999</v>
      </c>
      <c r="B13559">
        <v>4.5030436515808097</v>
      </c>
      <c r="C13559">
        <v>17.062320709228501</v>
      </c>
      <c r="D13559">
        <v>4.5030436515808097</v>
      </c>
      <c r="E13559">
        <v>32.639408440468301</v>
      </c>
      <c r="F13559">
        <v>245.93034985046799</v>
      </c>
      <c r="G13559">
        <v>149.50772499999999</v>
      </c>
    </row>
    <row r="13560" spans="1:7" x14ac:dyDescent="0.25">
      <c r="A13560">
        <v>135.68</v>
      </c>
      <c r="B13560">
        <v>4.5033321380615199</v>
      </c>
      <c r="C13560">
        <v>17.062227249145501</v>
      </c>
      <c r="D13560">
        <v>4.5033321380615199</v>
      </c>
      <c r="E13560">
        <v>32.639696926949</v>
      </c>
      <c r="F13560">
        <v>245.93063833694899</v>
      </c>
      <c r="G13560">
        <v>149.51772500000001</v>
      </c>
    </row>
    <row r="13561" spans="1:7" x14ac:dyDescent="0.25">
      <c r="A13561">
        <v>135.69</v>
      </c>
      <c r="B13561">
        <v>4.5036282539367596</v>
      </c>
      <c r="C13561">
        <v>17.062980651855401</v>
      </c>
      <c r="D13561">
        <v>4.5036282539367596</v>
      </c>
      <c r="E13561">
        <v>32.639993042824301</v>
      </c>
      <c r="F13561">
        <v>245.930934452824</v>
      </c>
      <c r="G13561">
        <v>149.527725</v>
      </c>
    </row>
    <row r="13562" spans="1:7" x14ac:dyDescent="0.25">
      <c r="A13562">
        <v>135.69999999999899</v>
      </c>
      <c r="B13562">
        <v>4.5039691925048801</v>
      </c>
      <c r="C13562">
        <v>17.062116622924801</v>
      </c>
      <c r="D13562">
        <v>4.5039691925048801</v>
      </c>
      <c r="E13562">
        <v>32.640333981392402</v>
      </c>
      <c r="F13562">
        <v>245.93127539139201</v>
      </c>
      <c r="G13562">
        <v>149.53772499999999</v>
      </c>
    </row>
    <row r="13563" spans="1:7" x14ac:dyDescent="0.25">
      <c r="A13563">
        <v>135.71</v>
      </c>
      <c r="B13563">
        <v>4.5042910575866602</v>
      </c>
      <c r="C13563">
        <v>17.061719894409102</v>
      </c>
      <c r="D13563">
        <v>4.5042910575866602</v>
      </c>
      <c r="E13563">
        <v>32.640655846474203</v>
      </c>
      <c r="F13563">
        <v>245.93159725647399</v>
      </c>
      <c r="G13563">
        <v>149.54772500000001</v>
      </c>
    </row>
    <row r="13564" spans="1:7" x14ac:dyDescent="0.25">
      <c r="A13564">
        <v>135.72</v>
      </c>
      <c r="B13564">
        <v>4.5046110153198198</v>
      </c>
      <c r="C13564">
        <v>17.060634613037099</v>
      </c>
      <c r="D13564">
        <v>4.5046110153198198</v>
      </c>
      <c r="E13564">
        <v>32.640975804207301</v>
      </c>
      <c r="F13564">
        <v>245.931917214207</v>
      </c>
      <c r="G13564">
        <v>149.557725</v>
      </c>
    </row>
    <row r="13565" spans="1:7" x14ac:dyDescent="0.25">
      <c r="A13565">
        <v>135.72999999999999</v>
      </c>
      <c r="B13565">
        <v>4.5049424171447701</v>
      </c>
      <c r="C13565">
        <v>17.058811187744102</v>
      </c>
      <c r="D13565">
        <v>4.5049424171447701</v>
      </c>
      <c r="E13565">
        <v>32.641307206032302</v>
      </c>
      <c r="F13565">
        <v>245.93224861603201</v>
      </c>
      <c r="G13565">
        <v>149.567725</v>
      </c>
    </row>
    <row r="13566" spans="1:7" x14ac:dyDescent="0.25">
      <c r="A13566">
        <v>135.73999999999899</v>
      </c>
      <c r="B13566">
        <v>4.5052642822265598</v>
      </c>
      <c r="C13566">
        <v>17.057182312011701</v>
      </c>
      <c r="D13566">
        <v>4.5052642822265598</v>
      </c>
      <c r="E13566">
        <v>32.641629071114103</v>
      </c>
      <c r="F13566">
        <v>245.932570481114</v>
      </c>
      <c r="G13566">
        <v>149.57772499999999</v>
      </c>
    </row>
    <row r="13567" spans="1:7" x14ac:dyDescent="0.25">
      <c r="A13567">
        <v>135.75</v>
      </c>
      <c r="B13567">
        <v>4.5055789947509703</v>
      </c>
      <c r="C13567">
        <v>17.055709838867099</v>
      </c>
      <c r="D13567">
        <v>4.5055789947509703</v>
      </c>
      <c r="E13567">
        <v>32.641943783638503</v>
      </c>
      <c r="F13567">
        <v>245.93288519363799</v>
      </c>
      <c r="G13567">
        <v>149.58772500000001</v>
      </c>
    </row>
    <row r="13568" spans="1:7" x14ac:dyDescent="0.25">
      <c r="A13568">
        <v>135.76</v>
      </c>
      <c r="B13568">
        <v>4.5058841705322203</v>
      </c>
      <c r="C13568">
        <v>17.054561614990199</v>
      </c>
      <c r="D13568">
        <v>4.5058841705322203</v>
      </c>
      <c r="E13568">
        <v>32.642248959419703</v>
      </c>
      <c r="F13568">
        <v>245.93319036941901</v>
      </c>
      <c r="G13568">
        <v>149.597725</v>
      </c>
    </row>
    <row r="13569" spans="1:7" x14ac:dyDescent="0.25">
      <c r="A13569">
        <v>135.77000000000001</v>
      </c>
      <c r="B13569">
        <v>4.5061836242675701</v>
      </c>
      <c r="C13569">
        <v>17.054283142089801</v>
      </c>
      <c r="D13569">
        <v>4.5061836242675701</v>
      </c>
      <c r="E13569">
        <v>32.642548413155097</v>
      </c>
      <c r="F13569">
        <v>245.93348982315501</v>
      </c>
      <c r="G13569">
        <v>149.60772499999999</v>
      </c>
    </row>
    <row r="13570" spans="1:7" x14ac:dyDescent="0.25">
      <c r="A13570">
        <v>135.77999999999901</v>
      </c>
      <c r="B13570">
        <v>4.50646543502807</v>
      </c>
      <c r="C13570">
        <v>17.052375793456999</v>
      </c>
      <c r="D13570">
        <v>4.50646543502807</v>
      </c>
      <c r="E13570">
        <v>32.642830223915603</v>
      </c>
      <c r="F13570">
        <v>245.933771633915</v>
      </c>
      <c r="G13570">
        <v>149.61772500000001</v>
      </c>
    </row>
    <row r="13571" spans="1:7" x14ac:dyDescent="0.25">
      <c r="A13571">
        <v>135.789999999999</v>
      </c>
      <c r="B13571">
        <v>4.5067782402038503</v>
      </c>
      <c r="C13571">
        <v>17.051528930663999</v>
      </c>
      <c r="D13571">
        <v>4.5067782402038503</v>
      </c>
      <c r="E13571">
        <v>32.643143029091398</v>
      </c>
      <c r="F13571">
        <v>245.93408443909101</v>
      </c>
      <c r="G13571">
        <v>149.627725</v>
      </c>
    </row>
    <row r="13572" spans="1:7" x14ac:dyDescent="0.25">
      <c r="A13572">
        <v>135.80000000000001</v>
      </c>
      <c r="B13572">
        <v>4.5071096420287997</v>
      </c>
      <c r="C13572">
        <v>17.050651550292901</v>
      </c>
      <c r="D13572">
        <v>4.5071096420287997</v>
      </c>
      <c r="E13572">
        <v>32.643474430916299</v>
      </c>
      <c r="F13572">
        <v>245.93441584091599</v>
      </c>
      <c r="G13572">
        <v>149.63772499999999</v>
      </c>
    </row>
    <row r="13573" spans="1:7" x14ac:dyDescent="0.25">
      <c r="A13573">
        <v>135.81</v>
      </c>
      <c r="B13573">
        <v>4.50742483139038</v>
      </c>
      <c r="C13573">
        <v>17.049421310424801</v>
      </c>
      <c r="D13573">
        <v>4.50742483139038</v>
      </c>
      <c r="E13573">
        <v>32.6437896202779</v>
      </c>
      <c r="F13573">
        <v>245.93473103027699</v>
      </c>
      <c r="G13573">
        <v>149.64772500000001</v>
      </c>
    </row>
    <row r="13574" spans="1:7" x14ac:dyDescent="0.25">
      <c r="A13574">
        <v>135.819999999999</v>
      </c>
      <c r="B13574">
        <v>4.5077433586120597</v>
      </c>
      <c r="C13574">
        <v>17.0470867156982</v>
      </c>
      <c r="D13574">
        <v>4.5077433586120597</v>
      </c>
      <c r="E13574">
        <v>32.644108147499601</v>
      </c>
      <c r="F13574">
        <v>245.93504955749901</v>
      </c>
      <c r="G13574">
        <v>149.657725</v>
      </c>
    </row>
    <row r="13575" spans="1:7" x14ac:dyDescent="0.25">
      <c r="A13575">
        <v>135.82999999999899</v>
      </c>
      <c r="B13575">
        <v>4.5080404281616202</v>
      </c>
      <c r="C13575">
        <v>17.045991897583001</v>
      </c>
      <c r="D13575">
        <v>4.5080404281616202</v>
      </c>
      <c r="E13575">
        <v>32.644405217049098</v>
      </c>
      <c r="F13575">
        <v>245.935346627049</v>
      </c>
      <c r="G13575">
        <v>149.66772499999999</v>
      </c>
    </row>
    <row r="13576" spans="1:7" x14ac:dyDescent="0.25">
      <c r="A13576">
        <v>135.84</v>
      </c>
      <c r="B13576">
        <v>4.5083737373351997</v>
      </c>
      <c r="C13576">
        <v>17.045021057128899</v>
      </c>
      <c r="D13576">
        <v>4.5083737373351997</v>
      </c>
      <c r="E13576">
        <v>32.644738526222703</v>
      </c>
      <c r="F13576">
        <v>245.93567993622199</v>
      </c>
      <c r="G13576">
        <v>149.67772500000001</v>
      </c>
    </row>
    <row r="13577" spans="1:7" x14ac:dyDescent="0.25">
      <c r="A13577">
        <v>135.85</v>
      </c>
      <c r="B13577">
        <v>4.5087084770202601</v>
      </c>
      <c r="C13577">
        <v>17.043066024780199</v>
      </c>
      <c r="D13577">
        <v>4.5087084770202601</v>
      </c>
      <c r="E13577">
        <v>32.645073265907797</v>
      </c>
      <c r="F13577">
        <v>245.93601467590699</v>
      </c>
      <c r="G13577">
        <v>149.687725</v>
      </c>
    </row>
    <row r="13578" spans="1:7" x14ac:dyDescent="0.25">
      <c r="A13578">
        <v>135.86000000000001</v>
      </c>
      <c r="B13578">
        <v>4.5090355873107901</v>
      </c>
      <c r="C13578">
        <v>17.041894912719702</v>
      </c>
      <c r="D13578">
        <v>4.5090355873107901</v>
      </c>
      <c r="E13578">
        <v>32.645400376198303</v>
      </c>
      <c r="F13578">
        <v>245.936341786198</v>
      </c>
      <c r="G13578">
        <v>149.69772499999999</v>
      </c>
    </row>
    <row r="13579" spans="1:7" x14ac:dyDescent="0.25">
      <c r="A13579">
        <v>135.86999999999901</v>
      </c>
      <c r="B13579">
        <v>4.5093517303466699</v>
      </c>
      <c r="C13579">
        <v>17.041357040405199</v>
      </c>
      <c r="D13579">
        <v>4.5093517303466699</v>
      </c>
      <c r="E13579">
        <v>32.645716519234199</v>
      </c>
      <c r="F13579">
        <v>245.936657929234</v>
      </c>
      <c r="G13579">
        <v>149.70772500000001</v>
      </c>
    </row>
    <row r="13580" spans="1:7" x14ac:dyDescent="0.25">
      <c r="A13580">
        <v>135.88</v>
      </c>
      <c r="B13580">
        <v>4.5096459388732901</v>
      </c>
      <c r="C13580">
        <v>17.040447235107401</v>
      </c>
      <c r="D13580">
        <v>4.5096459388732901</v>
      </c>
      <c r="E13580">
        <v>32.646010727760803</v>
      </c>
      <c r="F13580">
        <v>245.93695213775999</v>
      </c>
      <c r="G13580">
        <v>149.717725</v>
      </c>
    </row>
    <row r="13581" spans="1:7" x14ac:dyDescent="0.25">
      <c r="A13581">
        <v>135.88999999999999</v>
      </c>
      <c r="B13581">
        <v>4.5099711418151802</v>
      </c>
      <c r="C13581">
        <v>17.0373134613037</v>
      </c>
      <c r="D13581">
        <v>4.5099711418151802</v>
      </c>
      <c r="E13581">
        <v>32.646335930702698</v>
      </c>
      <c r="F13581">
        <v>245.937277340702</v>
      </c>
      <c r="G13581">
        <v>149.72772499999999</v>
      </c>
    </row>
    <row r="13582" spans="1:7" x14ac:dyDescent="0.25">
      <c r="A13582">
        <v>135.9</v>
      </c>
      <c r="B13582">
        <v>4.5103244781494096</v>
      </c>
      <c r="C13582">
        <v>17.035366058349599</v>
      </c>
      <c r="D13582">
        <v>4.5103244781494096</v>
      </c>
      <c r="E13582">
        <v>32.646689267036898</v>
      </c>
      <c r="F13582">
        <v>245.937630677036</v>
      </c>
      <c r="G13582">
        <v>149.73772500000001</v>
      </c>
    </row>
    <row r="13583" spans="1:7" x14ac:dyDescent="0.25">
      <c r="A13583">
        <v>135.909999999999</v>
      </c>
      <c r="B13583">
        <v>4.5106616020202601</v>
      </c>
      <c r="C13583">
        <v>17.034500122070298</v>
      </c>
      <c r="D13583">
        <v>4.5106616020202601</v>
      </c>
      <c r="E13583">
        <v>32.647026390907797</v>
      </c>
      <c r="F13583">
        <v>245.93796780090699</v>
      </c>
      <c r="G13583">
        <v>149.747725</v>
      </c>
    </row>
    <row r="13584" spans="1:7" x14ac:dyDescent="0.25">
      <c r="A13584">
        <v>135.91999999999999</v>
      </c>
      <c r="B13584">
        <v>4.51096439361572</v>
      </c>
      <c r="C13584">
        <v>17.035305023193299</v>
      </c>
      <c r="D13584">
        <v>4.51096439361572</v>
      </c>
      <c r="E13584">
        <v>32.647329182503199</v>
      </c>
      <c r="F13584">
        <v>245.93827059250299</v>
      </c>
      <c r="G13584">
        <v>149.75772499999999</v>
      </c>
    </row>
    <row r="13585" spans="1:7" x14ac:dyDescent="0.25">
      <c r="A13585">
        <v>135.93</v>
      </c>
      <c r="B13585">
        <v>4.5112714767456001</v>
      </c>
      <c r="C13585">
        <v>17.0353393554687</v>
      </c>
      <c r="D13585">
        <v>4.5112714767456001</v>
      </c>
      <c r="E13585">
        <v>32.647636265633103</v>
      </c>
      <c r="F13585">
        <v>245.93857767563301</v>
      </c>
      <c r="G13585">
        <v>149.76772500000001</v>
      </c>
    </row>
    <row r="13586" spans="1:7" x14ac:dyDescent="0.25">
      <c r="A13586">
        <v>135.94</v>
      </c>
      <c r="B13586">
        <v>4.5116238594055096</v>
      </c>
      <c r="C13586">
        <v>17.035322189331001</v>
      </c>
      <c r="D13586">
        <v>4.5116238594055096</v>
      </c>
      <c r="E13586">
        <v>32.647988648293001</v>
      </c>
      <c r="F13586">
        <v>245.93893005829301</v>
      </c>
      <c r="G13586">
        <v>149.777725</v>
      </c>
    </row>
    <row r="13587" spans="1:7" x14ac:dyDescent="0.25">
      <c r="A13587">
        <v>135.94999999999899</v>
      </c>
      <c r="B13587">
        <v>4.51198005676269</v>
      </c>
      <c r="C13587">
        <v>17.0373840332031</v>
      </c>
      <c r="D13587">
        <v>4.51198005676269</v>
      </c>
      <c r="E13587">
        <v>32.6483448456502</v>
      </c>
      <c r="F13587">
        <v>245.93928625564999</v>
      </c>
      <c r="G13587">
        <v>149.78772499999999</v>
      </c>
    </row>
    <row r="13588" spans="1:7" x14ac:dyDescent="0.25">
      <c r="A13588">
        <v>135.96</v>
      </c>
      <c r="B13588">
        <v>4.5123214721679599</v>
      </c>
      <c r="C13588">
        <v>17.038141250610298</v>
      </c>
      <c r="D13588">
        <v>4.5123214721679599</v>
      </c>
      <c r="E13588">
        <v>32.648686261055502</v>
      </c>
      <c r="F13588">
        <v>245.93962767105501</v>
      </c>
      <c r="G13588">
        <v>149.79772500000001</v>
      </c>
    </row>
    <row r="13589" spans="1:7" x14ac:dyDescent="0.25">
      <c r="A13589">
        <v>135.97</v>
      </c>
      <c r="B13589">
        <v>4.51262950897216</v>
      </c>
      <c r="C13589">
        <v>17.036949157714801</v>
      </c>
      <c r="D13589">
        <v>4.51262950897216</v>
      </c>
      <c r="E13589">
        <v>32.648994297859701</v>
      </c>
      <c r="F13589">
        <v>245.93993570785901</v>
      </c>
      <c r="G13589">
        <v>149.807725</v>
      </c>
    </row>
    <row r="13590" spans="1:7" x14ac:dyDescent="0.25">
      <c r="A13590">
        <v>135.97999999999999</v>
      </c>
      <c r="B13590">
        <v>4.5129232406616202</v>
      </c>
      <c r="C13590">
        <v>17.036857604980401</v>
      </c>
      <c r="D13590">
        <v>4.5129232406616202</v>
      </c>
      <c r="E13590">
        <v>32.649288029549098</v>
      </c>
      <c r="F13590">
        <v>245.940229439549</v>
      </c>
      <c r="G13590">
        <v>149.817725</v>
      </c>
    </row>
    <row r="13591" spans="1:7" x14ac:dyDescent="0.25">
      <c r="A13591">
        <v>135.98999999999899</v>
      </c>
      <c r="B13591">
        <v>4.5132670402526802</v>
      </c>
      <c r="C13591">
        <v>17.037153244018501</v>
      </c>
      <c r="D13591">
        <v>4.5132670402526802</v>
      </c>
      <c r="E13591">
        <v>32.649631829140198</v>
      </c>
      <c r="F13591">
        <v>245.94057323914001</v>
      </c>
      <c r="G13591">
        <v>149.82772499999999</v>
      </c>
    </row>
    <row r="13592" spans="1:7" x14ac:dyDescent="0.25">
      <c r="A13592">
        <v>136</v>
      </c>
      <c r="B13592">
        <v>4.51360654830932</v>
      </c>
      <c r="C13592">
        <v>17.037357330322202</v>
      </c>
      <c r="D13592">
        <v>4.51360654830932</v>
      </c>
      <c r="E13592">
        <v>32.649971337196803</v>
      </c>
      <c r="F13592">
        <v>245.94091274719599</v>
      </c>
      <c r="G13592">
        <v>149.83772500000001</v>
      </c>
    </row>
    <row r="13593" spans="1:7" x14ac:dyDescent="0.25">
      <c r="A13593">
        <v>136.01</v>
      </c>
      <c r="B13593">
        <v>4.5139365196228001</v>
      </c>
      <c r="C13593">
        <v>17.037895202636701</v>
      </c>
      <c r="D13593">
        <v>4.5139365196228001</v>
      </c>
      <c r="E13593">
        <v>32.650301308510301</v>
      </c>
      <c r="F13593">
        <v>245.94124271851001</v>
      </c>
      <c r="G13593">
        <v>149.847725</v>
      </c>
    </row>
    <row r="13594" spans="1:7" x14ac:dyDescent="0.25">
      <c r="A13594">
        <v>136.02000000000001</v>
      </c>
      <c r="B13594">
        <v>4.5142583847045801</v>
      </c>
      <c r="C13594">
        <v>17.0368041992187</v>
      </c>
      <c r="D13594">
        <v>4.5142583847045801</v>
      </c>
      <c r="E13594">
        <v>32.650623173592102</v>
      </c>
      <c r="F13594">
        <v>245.941564583592</v>
      </c>
      <c r="G13594">
        <v>149.85772499999999</v>
      </c>
    </row>
    <row r="13595" spans="1:7" x14ac:dyDescent="0.25">
      <c r="A13595">
        <v>136.02999999999901</v>
      </c>
      <c r="B13595">
        <v>4.5146074295043901</v>
      </c>
      <c r="C13595">
        <v>17.035427093505799</v>
      </c>
      <c r="D13595">
        <v>4.5146074295043901</v>
      </c>
      <c r="E13595">
        <v>32.6509722183919</v>
      </c>
      <c r="F13595">
        <v>245.94191362839101</v>
      </c>
      <c r="G13595">
        <v>149.86772500000001</v>
      </c>
    </row>
    <row r="13596" spans="1:7" x14ac:dyDescent="0.25">
      <c r="A13596">
        <v>136.039999999999</v>
      </c>
      <c r="B13596">
        <v>4.5149421691894496</v>
      </c>
      <c r="C13596">
        <v>17.0345439910888</v>
      </c>
      <c r="D13596">
        <v>4.5149421691894496</v>
      </c>
      <c r="E13596">
        <v>32.651306958077001</v>
      </c>
      <c r="F13596">
        <v>245.942248368077</v>
      </c>
      <c r="G13596">
        <v>149.877725</v>
      </c>
    </row>
    <row r="13597" spans="1:7" x14ac:dyDescent="0.25">
      <c r="A13597">
        <v>136.05000000000001</v>
      </c>
      <c r="B13597">
        <v>4.51525831222534</v>
      </c>
      <c r="C13597">
        <v>17.032939910888601</v>
      </c>
      <c r="D13597">
        <v>4.51525831222534</v>
      </c>
      <c r="E13597">
        <v>32.651623101112897</v>
      </c>
      <c r="F13597">
        <v>245.94256451111201</v>
      </c>
      <c r="G13597">
        <v>149.88772499999999</v>
      </c>
    </row>
    <row r="13598" spans="1:7" x14ac:dyDescent="0.25">
      <c r="A13598">
        <v>136.06</v>
      </c>
      <c r="B13598">
        <v>4.5155572891235298</v>
      </c>
      <c r="C13598">
        <v>17.032268524169901</v>
      </c>
      <c r="D13598">
        <v>4.5155572891235298</v>
      </c>
      <c r="E13598">
        <v>32.651922078010998</v>
      </c>
      <c r="F13598">
        <v>245.942863488011</v>
      </c>
      <c r="G13598">
        <v>149.89772500000001</v>
      </c>
    </row>
    <row r="13599" spans="1:7" x14ac:dyDescent="0.25">
      <c r="A13599">
        <v>136.069999999999</v>
      </c>
      <c r="B13599">
        <v>4.5158915519714302</v>
      </c>
      <c r="C13599">
        <v>17.031982421875</v>
      </c>
      <c r="D13599">
        <v>4.5158915519714302</v>
      </c>
      <c r="E13599">
        <v>32.652256340858898</v>
      </c>
      <c r="F13599">
        <v>245.94319775085799</v>
      </c>
      <c r="G13599">
        <v>149.907725</v>
      </c>
    </row>
    <row r="13600" spans="1:7" x14ac:dyDescent="0.25">
      <c r="A13600">
        <v>136.07999999999899</v>
      </c>
      <c r="B13600">
        <v>4.5162148475646902</v>
      </c>
      <c r="C13600">
        <v>17.03244972229</v>
      </c>
      <c r="D13600">
        <v>4.5162148475646902</v>
      </c>
      <c r="E13600">
        <v>32.652579636452202</v>
      </c>
      <c r="F13600">
        <v>245.94352104645199</v>
      </c>
      <c r="G13600">
        <v>149.91772499999999</v>
      </c>
    </row>
    <row r="13601" spans="1:7" x14ac:dyDescent="0.25">
      <c r="A13601">
        <v>136.09</v>
      </c>
      <c r="B13601">
        <v>4.5165200233459402</v>
      </c>
      <c r="C13601">
        <v>17.0324592590332</v>
      </c>
      <c r="D13601">
        <v>4.5165200233459402</v>
      </c>
      <c r="E13601">
        <v>32.652884812233502</v>
      </c>
      <c r="F13601">
        <v>245.94382622223301</v>
      </c>
      <c r="G13601">
        <v>149.92772500000001</v>
      </c>
    </row>
    <row r="13602" spans="1:7" x14ac:dyDescent="0.25">
      <c r="A13602">
        <v>136.1</v>
      </c>
      <c r="B13602">
        <v>4.5168576240539497</v>
      </c>
      <c r="C13602">
        <v>17.032018661498999</v>
      </c>
      <c r="D13602">
        <v>4.5168576240539497</v>
      </c>
      <c r="E13602">
        <v>32.653222412941503</v>
      </c>
      <c r="F13602">
        <v>245.94416382294099</v>
      </c>
      <c r="G13602">
        <v>149.937725</v>
      </c>
    </row>
    <row r="13603" spans="1:7" x14ac:dyDescent="0.25">
      <c r="A13603">
        <v>136.11000000000001</v>
      </c>
      <c r="B13603">
        <v>4.5172224044799796</v>
      </c>
      <c r="C13603">
        <v>17.031694412231399</v>
      </c>
      <c r="D13603">
        <v>4.5172224044799796</v>
      </c>
      <c r="E13603">
        <v>32.6535871933675</v>
      </c>
      <c r="F13603">
        <v>245.94452860336699</v>
      </c>
      <c r="G13603">
        <v>149.94772499999999</v>
      </c>
    </row>
    <row r="13604" spans="1:7" x14ac:dyDescent="0.25">
      <c r="A13604">
        <v>136.11999999999901</v>
      </c>
      <c r="B13604">
        <v>4.5175704956054599</v>
      </c>
      <c r="C13604">
        <v>17.0322551727294</v>
      </c>
      <c r="D13604">
        <v>4.5175704956054599</v>
      </c>
      <c r="E13604">
        <v>32.653935284493002</v>
      </c>
      <c r="F13604">
        <v>245.94487669449299</v>
      </c>
      <c r="G13604">
        <v>149.95772500000001</v>
      </c>
    </row>
    <row r="13605" spans="1:7" x14ac:dyDescent="0.25">
      <c r="A13605">
        <v>136.13</v>
      </c>
      <c r="B13605">
        <v>4.5178909301757804</v>
      </c>
      <c r="C13605">
        <v>17.032020568847599</v>
      </c>
      <c r="D13605">
        <v>4.5178909301757804</v>
      </c>
      <c r="E13605">
        <v>32.6542557190633</v>
      </c>
      <c r="F13605">
        <v>245.94519712906299</v>
      </c>
      <c r="G13605">
        <v>149.967725</v>
      </c>
    </row>
    <row r="13606" spans="1:7" x14ac:dyDescent="0.25">
      <c r="A13606">
        <v>136.13999999999999</v>
      </c>
      <c r="B13606">
        <v>4.5182108879089302</v>
      </c>
      <c r="C13606">
        <v>17.032161712646399</v>
      </c>
      <c r="D13606">
        <v>4.5182108879089302</v>
      </c>
      <c r="E13606">
        <v>32.654575676796398</v>
      </c>
      <c r="F13606">
        <v>245.945517086796</v>
      </c>
      <c r="G13606">
        <v>149.97772499999999</v>
      </c>
    </row>
    <row r="13607" spans="1:7" x14ac:dyDescent="0.25">
      <c r="A13607">
        <v>136.15</v>
      </c>
      <c r="B13607">
        <v>4.5185794830322203</v>
      </c>
      <c r="C13607">
        <v>17.0339336395263</v>
      </c>
      <c r="D13607">
        <v>4.5185794830322203</v>
      </c>
      <c r="E13607">
        <v>32.654944271919703</v>
      </c>
      <c r="F13607">
        <v>245.94588568191901</v>
      </c>
      <c r="G13607">
        <v>149.98772500000001</v>
      </c>
    </row>
    <row r="13608" spans="1:7" x14ac:dyDescent="0.25">
      <c r="A13608">
        <v>136.159999999999</v>
      </c>
      <c r="B13608">
        <v>4.5189399719238201</v>
      </c>
      <c r="C13608">
        <v>17.0335159301757</v>
      </c>
      <c r="D13608">
        <v>4.5189399719238201</v>
      </c>
      <c r="E13608">
        <v>32.655304760811298</v>
      </c>
      <c r="F13608">
        <v>245.94624617081101</v>
      </c>
      <c r="G13608">
        <v>149.997725</v>
      </c>
    </row>
    <row r="13609" spans="1:7" x14ac:dyDescent="0.25">
      <c r="A13609">
        <v>136.16999999999999</v>
      </c>
      <c r="B13609">
        <v>4.5192799568176198</v>
      </c>
      <c r="C13609">
        <v>17.0331096649169</v>
      </c>
      <c r="D13609">
        <v>4.5192799568176198</v>
      </c>
      <c r="E13609">
        <v>32.655644745705096</v>
      </c>
      <c r="F13609">
        <v>245.94658615570501</v>
      </c>
      <c r="G13609">
        <v>150.00772499999999</v>
      </c>
    </row>
    <row r="13610" spans="1:7" x14ac:dyDescent="0.25">
      <c r="A13610">
        <v>136.18</v>
      </c>
      <c r="B13610">
        <v>4.5196228027343697</v>
      </c>
      <c r="C13610">
        <v>17.032770156860298</v>
      </c>
      <c r="D13610">
        <v>4.5196228027343697</v>
      </c>
      <c r="E13610">
        <v>32.655987591621901</v>
      </c>
      <c r="F13610">
        <v>245.94692900162099</v>
      </c>
      <c r="G13610">
        <v>150.01772500000001</v>
      </c>
    </row>
    <row r="13611" spans="1:7" x14ac:dyDescent="0.25">
      <c r="A13611">
        <v>136.19</v>
      </c>
      <c r="B13611">
        <v>4.5199398994445801</v>
      </c>
      <c r="C13611">
        <v>17.0328769683837</v>
      </c>
      <c r="D13611">
        <v>4.5199398994445801</v>
      </c>
      <c r="E13611">
        <v>32.656304688332099</v>
      </c>
      <c r="F13611">
        <v>245.94724609833199</v>
      </c>
      <c r="G13611">
        <v>150.027725</v>
      </c>
    </row>
    <row r="13612" spans="1:7" x14ac:dyDescent="0.25">
      <c r="A13612">
        <v>136.19999999999899</v>
      </c>
      <c r="B13612">
        <v>4.52026319503784</v>
      </c>
      <c r="C13612">
        <v>17.034166336059499</v>
      </c>
      <c r="D13612">
        <v>4.52026319503784</v>
      </c>
      <c r="E13612">
        <v>32.656627983925397</v>
      </c>
      <c r="F13612">
        <v>245.94756939392499</v>
      </c>
      <c r="G13612">
        <v>150.03772499999999</v>
      </c>
    </row>
    <row r="13613" spans="1:7" x14ac:dyDescent="0.25">
      <c r="A13613">
        <v>136.21</v>
      </c>
      <c r="B13613">
        <v>4.5206332206726003</v>
      </c>
      <c r="C13613">
        <v>17.034374237060501</v>
      </c>
      <c r="D13613">
        <v>4.5206332206726003</v>
      </c>
      <c r="E13613">
        <v>32.656998009560098</v>
      </c>
      <c r="F13613">
        <v>245.94793941955999</v>
      </c>
      <c r="G13613">
        <v>150.04772500000001</v>
      </c>
    </row>
    <row r="13614" spans="1:7" x14ac:dyDescent="0.25">
      <c r="A13614">
        <v>136.22</v>
      </c>
      <c r="B13614">
        <v>4.5210142135620099</v>
      </c>
      <c r="C13614">
        <v>17.035825729370099</v>
      </c>
      <c r="D13614">
        <v>4.5210142135620099</v>
      </c>
      <c r="E13614">
        <v>32.657379002449503</v>
      </c>
      <c r="F13614">
        <v>245.94832041244899</v>
      </c>
      <c r="G13614">
        <v>150.057725</v>
      </c>
    </row>
    <row r="13615" spans="1:7" x14ac:dyDescent="0.25">
      <c r="A13615">
        <v>136.22999999999999</v>
      </c>
      <c r="B13615">
        <v>4.5213556289672798</v>
      </c>
      <c r="C13615">
        <v>17.0370178222656</v>
      </c>
      <c r="D13615">
        <v>4.5213556289672798</v>
      </c>
      <c r="E13615">
        <v>32.657720417854797</v>
      </c>
      <c r="F13615">
        <v>245.94866182785401</v>
      </c>
      <c r="G13615">
        <v>150.067725</v>
      </c>
    </row>
    <row r="13616" spans="1:7" x14ac:dyDescent="0.25">
      <c r="A13616">
        <v>136.23999999999899</v>
      </c>
      <c r="B13616">
        <v>4.52170610427856</v>
      </c>
      <c r="C13616">
        <v>17.037641525268501</v>
      </c>
      <c r="D13616">
        <v>4.52170610427856</v>
      </c>
      <c r="E13616">
        <v>32.658070893166098</v>
      </c>
      <c r="F13616">
        <v>245.949012303166</v>
      </c>
      <c r="G13616">
        <v>150.07772499999999</v>
      </c>
    </row>
    <row r="13617" spans="1:7" x14ac:dyDescent="0.25">
      <c r="A13617">
        <v>136.25</v>
      </c>
      <c r="B13617">
        <v>4.5220956802368102</v>
      </c>
      <c r="C13617">
        <v>17.038022994995099</v>
      </c>
      <c r="D13617">
        <v>4.5220956802368102</v>
      </c>
      <c r="E13617">
        <v>32.6584604691243</v>
      </c>
      <c r="F13617">
        <v>245.949401879124</v>
      </c>
      <c r="G13617">
        <v>150.08772500000001</v>
      </c>
    </row>
    <row r="13618" spans="1:7" x14ac:dyDescent="0.25">
      <c r="A13618">
        <v>136.26</v>
      </c>
      <c r="B13618">
        <v>4.5224618911743102</v>
      </c>
      <c r="C13618">
        <v>17.038972854614201</v>
      </c>
      <c r="D13618">
        <v>4.5224618911743102</v>
      </c>
      <c r="E13618">
        <v>32.6588266800618</v>
      </c>
      <c r="F13618">
        <v>245.94976809006101</v>
      </c>
      <c r="G13618">
        <v>150.097725</v>
      </c>
    </row>
    <row r="13619" spans="1:7" x14ac:dyDescent="0.25">
      <c r="A13619">
        <v>136.27000000000001</v>
      </c>
      <c r="B13619">
        <v>4.5227947235107404</v>
      </c>
      <c r="C13619">
        <v>17.0415229797363</v>
      </c>
      <c r="D13619">
        <v>4.5227947235107404</v>
      </c>
      <c r="E13619">
        <v>32.659159512398297</v>
      </c>
      <c r="F13619">
        <v>245.95010092239801</v>
      </c>
      <c r="G13619">
        <v>150.10772499999999</v>
      </c>
    </row>
    <row r="13620" spans="1:7" x14ac:dyDescent="0.25">
      <c r="A13620">
        <v>136.27999999999901</v>
      </c>
      <c r="B13620">
        <v>4.5231442451476997</v>
      </c>
      <c r="C13620">
        <v>17.042278289794901</v>
      </c>
      <c r="D13620">
        <v>4.5231442451476997</v>
      </c>
      <c r="E13620">
        <v>32.659509034035203</v>
      </c>
      <c r="F13620">
        <v>245.950450444035</v>
      </c>
      <c r="G13620">
        <v>150.11772500000001</v>
      </c>
    </row>
    <row r="13621" spans="1:7" x14ac:dyDescent="0.25">
      <c r="A13621">
        <v>136.289999999999</v>
      </c>
      <c r="B13621">
        <v>4.5235080718994096</v>
      </c>
      <c r="C13621">
        <v>17.043727874755799</v>
      </c>
      <c r="D13621">
        <v>4.5235080718994096</v>
      </c>
      <c r="E13621">
        <v>32.659872860786898</v>
      </c>
      <c r="F13621">
        <v>245.950814270786</v>
      </c>
      <c r="G13621">
        <v>150.127725</v>
      </c>
    </row>
    <row r="13622" spans="1:7" x14ac:dyDescent="0.25">
      <c r="A13622">
        <v>136.30000000000001</v>
      </c>
      <c r="B13622">
        <v>4.5239171981811497</v>
      </c>
      <c r="C13622">
        <v>17.044649124145501</v>
      </c>
      <c r="D13622">
        <v>4.5239171981811497</v>
      </c>
      <c r="E13622">
        <v>32.6602819870687</v>
      </c>
      <c r="F13622">
        <v>245.95122339706799</v>
      </c>
      <c r="G13622">
        <v>150.13772499999999</v>
      </c>
    </row>
    <row r="13623" spans="1:7" x14ac:dyDescent="0.25">
      <c r="A13623">
        <v>136.31</v>
      </c>
      <c r="B13623">
        <v>4.5243344306945801</v>
      </c>
      <c r="C13623">
        <v>17.046167373657202</v>
      </c>
      <c r="D13623">
        <v>4.5243344306945801</v>
      </c>
      <c r="E13623">
        <v>32.660699219582099</v>
      </c>
      <c r="F13623">
        <v>245.95164062958199</v>
      </c>
      <c r="G13623">
        <v>150.14772500000001</v>
      </c>
    </row>
    <row r="13624" spans="1:7" x14ac:dyDescent="0.25">
      <c r="A13624">
        <v>136.319999999999</v>
      </c>
      <c r="B13624">
        <v>4.5247035026550204</v>
      </c>
      <c r="C13624">
        <v>17.0476760864257</v>
      </c>
      <c r="D13624">
        <v>4.5247035026550204</v>
      </c>
      <c r="E13624">
        <v>32.661068291542499</v>
      </c>
      <c r="F13624">
        <v>245.95200970154201</v>
      </c>
      <c r="G13624">
        <v>150.157725</v>
      </c>
    </row>
    <row r="13625" spans="1:7" x14ac:dyDescent="0.25">
      <c r="A13625">
        <v>136.32999999999899</v>
      </c>
      <c r="B13625">
        <v>4.5250940322875897</v>
      </c>
      <c r="C13625">
        <v>17.049415588378899</v>
      </c>
      <c r="D13625">
        <v>4.5250940322875897</v>
      </c>
      <c r="E13625">
        <v>32.661458821175103</v>
      </c>
      <c r="F13625">
        <v>245.95240023117501</v>
      </c>
      <c r="G13625">
        <v>150.16772499999999</v>
      </c>
    </row>
    <row r="13626" spans="1:7" x14ac:dyDescent="0.25">
      <c r="A13626">
        <v>136.34</v>
      </c>
      <c r="B13626">
        <v>4.5254817008972097</v>
      </c>
      <c r="C13626">
        <v>17.050172805786101</v>
      </c>
      <c r="D13626">
        <v>4.5254817008972097</v>
      </c>
      <c r="E13626">
        <v>32.661846489784701</v>
      </c>
      <c r="F13626">
        <v>245.952787899784</v>
      </c>
      <c r="G13626">
        <v>150.17772500000001</v>
      </c>
    </row>
    <row r="13627" spans="1:7" x14ac:dyDescent="0.25">
      <c r="A13627">
        <v>136.35</v>
      </c>
      <c r="B13627">
        <v>4.5258378982543901</v>
      </c>
      <c r="C13627">
        <v>17.0507793426513</v>
      </c>
      <c r="D13627">
        <v>4.5258378982543901</v>
      </c>
      <c r="E13627">
        <v>32.6622026871419</v>
      </c>
      <c r="F13627">
        <v>245.95314409714101</v>
      </c>
      <c r="G13627">
        <v>150.187725</v>
      </c>
    </row>
    <row r="13628" spans="1:7" x14ac:dyDescent="0.25">
      <c r="A13628">
        <v>136.36000000000001</v>
      </c>
      <c r="B13628">
        <v>4.5261998176574698</v>
      </c>
      <c r="C13628">
        <v>17.051984786987301</v>
      </c>
      <c r="D13628">
        <v>4.5261998176574698</v>
      </c>
      <c r="E13628">
        <v>32.662564606544997</v>
      </c>
      <c r="F13628">
        <v>245.95350601654499</v>
      </c>
      <c r="G13628">
        <v>150.19772499999999</v>
      </c>
    </row>
    <row r="13629" spans="1:7" x14ac:dyDescent="0.25">
      <c r="A13629">
        <v>136.36999999999901</v>
      </c>
      <c r="B13629">
        <v>4.5265603065490696</v>
      </c>
      <c r="C13629">
        <v>17.051979064941399</v>
      </c>
      <c r="D13629">
        <v>4.5265603065490696</v>
      </c>
      <c r="E13629">
        <v>32.662925095436599</v>
      </c>
      <c r="F13629">
        <v>245.953866505436</v>
      </c>
      <c r="G13629">
        <v>150.20772500000001</v>
      </c>
    </row>
    <row r="13630" spans="1:7" x14ac:dyDescent="0.25">
      <c r="A13630">
        <v>136.38</v>
      </c>
      <c r="B13630">
        <v>4.5269246101379297</v>
      </c>
      <c r="C13630">
        <v>17.052888870239201</v>
      </c>
      <c r="D13630">
        <v>4.5269246101379297</v>
      </c>
      <c r="E13630">
        <v>32.663289399025501</v>
      </c>
      <c r="F13630">
        <v>245.95423080902501</v>
      </c>
      <c r="G13630">
        <v>150.217725</v>
      </c>
    </row>
    <row r="13631" spans="1:7" x14ac:dyDescent="0.25">
      <c r="A13631">
        <v>136.38999999999999</v>
      </c>
      <c r="B13631">
        <v>4.52729940414428</v>
      </c>
      <c r="C13631">
        <v>17.052597045898398</v>
      </c>
      <c r="D13631">
        <v>4.52729940414428</v>
      </c>
      <c r="E13631">
        <v>32.663664193031799</v>
      </c>
      <c r="F13631">
        <v>245.95460560303101</v>
      </c>
      <c r="G13631">
        <v>150.22772499999999</v>
      </c>
    </row>
    <row r="13632" spans="1:7" x14ac:dyDescent="0.25">
      <c r="A13632">
        <v>136.4</v>
      </c>
      <c r="B13632">
        <v>4.5276556015014604</v>
      </c>
      <c r="C13632">
        <v>17.052597045898398</v>
      </c>
      <c r="D13632">
        <v>4.5276556015014604</v>
      </c>
      <c r="E13632">
        <v>32.664020390388998</v>
      </c>
      <c r="F13632">
        <v>245.95496180038899</v>
      </c>
      <c r="G13632">
        <v>150.23772500000001</v>
      </c>
    </row>
    <row r="13633" spans="1:7" x14ac:dyDescent="0.25">
      <c r="A13633">
        <v>136.409999999999</v>
      </c>
      <c r="B13633">
        <v>4.5280365943908603</v>
      </c>
      <c r="C13633">
        <v>17.0532913208007</v>
      </c>
      <c r="D13633">
        <v>4.5280365943908603</v>
      </c>
      <c r="E13633">
        <v>32.664401383278403</v>
      </c>
      <c r="F13633">
        <v>245.95534279327799</v>
      </c>
      <c r="G13633">
        <v>150.247725</v>
      </c>
    </row>
    <row r="13634" spans="1:7" x14ac:dyDescent="0.25">
      <c r="A13634">
        <v>136.41999999999999</v>
      </c>
      <c r="B13634">
        <v>4.5283875465393004</v>
      </c>
      <c r="C13634">
        <v>17.051357269287099</v>
      </c>
      <c r="D13634">
        <v>4.5283875465393004</v>
      </c>
      <c r="E13634">
        <v>32.664752335426797</v>
      </c>
      <c r="F13634">
        <v>245.955693745426</v>
      </c>
      <c r="G13634">
        <v>150.25772499999999</v>
      </c>
    </row>
    <row r="13635" spans="1:7" x14ac:dyDescent="0.25">
      <c r="A13635">
        <v>136.43</v>
      </c>
      <c r="B13635">
        <v>4.5287346839904696</v>
      </c>
      <c r="C13635">
        <v>17.050041198730401</v>
      </c>
      <c r="D13635">
        <v>4.5287346839904696</v>
      </c>
      <c r="E13635">
        <v>32.665099472877998</v>
      </c>
      <c r="F13635">
        <v>245.956040882878</v>
      </c>
      <c r="G13635">
        <v>150.26772500000001</v>
      </c>
    </row>
    <row r="13636" spans="1:7" x14ac:dyDescent="0.25">
      <c r="A13636">
        <v>136.44</v>
      </c>
      <c r="B13636">
        <v>4.5290756225585902</v>
      </c>
      <c r="C13636">
        <v>17.0491943359375</v>
      </c>
      <c r="D13636">
        <v>4.5290756225585902</v>
      </c>
      <c r="E13636">
        <v>32.665440411446099</v>
      </c>
      <c r="F13636">
        <v>245.956381821446</v>
      </c>
      <c r="G13636">
        <v>150.277725</v>
      </c>
    </row>
    <row r="13637" spans="1:7" x14ac:dyDescent="0.25">
      <c r="A13637">
        <v>136.44999999999899</v>
      </c>
      <c r="B13637">
        <v>4.52939701080322</v>
      </c>
      <c r="C13637">
        <v>17.0487957000732</v>
      </c>
      <c r="D13637">
        <v>4.52939701080322</v>
      </c>
      <c r="E13637">
        <v>32.665761799690699</v>
      </c>
      <c r="F13637">
        <v>245.95670320969</v>
      </c>
      <c r="G13637">
        <v>150.28772499999999</v>
      </c>
    </row>
    <row r="13638" spans="1:7" x14ac:dyDescent="0.25">
      <c r="A13638">
        <v>136.46</v>
      </c>
      <c r="B13638">
        <v>4.5297465324401802</v>
      </c>
      <c r="C13638">
        <v>17.047918319702099</v>
      </c>
      <c r="D13638">
        <v>4.5297465324401802</v>
      </c>
      <c r="E13638">
        <v>32.666111321327698</v>
      </c>
      <c r="F13638">
        <v>245.957052731327</v>
      </c>
      <c r="G13638">
        <v>150.29772500000001</v>
      </c>
    </row>
    <row r="13639" spans="1:7" x14ac:dyDescent="0.25">
      <c r="A13639">
        <v>136.47</v>
      </c>
      <c r="B13639">
        <v>4.5300917625427202</v>
      </c>
      <c r="C13639">
        <v>17.046398162841701</v>
      </c>
      <c r="D13639">
        <v>4.5300917625427202</v>
      </c>
      <c r="E13639">
        <v>32.666456551430201</v>
      </c>
      <c r="F13639">
        <v>245.95739796142999</v>
      </c>
      <c r="G13639">
        <v>150.307725</v>
      </c>
    </row>
    <row r="13640" spans="1:7" x14ac:dyDescent="0.25">
      <c r="A13640">
        <v>136.47999999999999</v>
      </c>
      <c r="B13640">
        <v>4.5304327011108301</v>
      </c>
      <c r="C13640">
        <v>17.0443019866943</v>
      </c>
      <c r="D13640">
        <v>4.5304327011108301</v>
      </c>
      <c r="E13640">
        <v>32.666797489998402</v>
      </c>
      <c r="F13640">
        <v>245.95773889999799</v>
      </c>
      <c r="G13640">
        <v>150.317725</v>
      </c>
    </row>
    <row r="13641" spans="1:7" x14ac:dyDescent="0.25">
      <c r="A13641">
        <v>136.48999999999899</v>
      </c>
      <c r="B13641">
        <v>4.5307879447937003</v>
      </c>
      <c r="C13641">
        <v>17.043722152709901</v>
      </c>
      <c r="D13641">
        <v>4.5307879447937003</v>
      </c>
      <c r="E13641">
        <v>32.667152733681199</v>
      </c>
      <c r="F13641">
        <v>245.958094143681</v>
      </c>
      <c r="G13641">
        <v>150.32772499999999</v>
      </c>
    </row>
    <row r="13642" spans="1:7" x14ac:dyDescent="0.25">
      <c r="A13642">
        <v>136.5</v>
      </c>
      <c r="B13642">
        <v>4.5311207771301198</v>
      </c>
      <c r="C13642">
        <v>17.0422058105468</v>
      </c>
      <c r="D13642">
        <v>4.5311207771301198</v>
      </c>
      <c r="E13642">
        <v>32.667485566017596</v>
      </c>
      <c r="F13642">
        <v>245.95842697601699</v>
      </c>
      <c r="G13642">
        <v>150.33772500000001</v>
      </c>
    </row>
    <row r="13643" spans="1:7" x14ac:dyDescent="0.25">
      <c r="A13643">
        <v>136.51</v>
      </c>
      <c r="B13643">
        <v>4.5314545631408603</v>
      </c>
      <c r="C13643">
        <v>17.040132522583001</v>
      </c>
      <c r="D13643">
        <v>4.5314545631408603</v>
      </c>
      <c r="E13643">
        <v>32.667819352028403</v>
      </c>
      <c r="F13643">
        <v>245.95876076202799</v>
      </c>
      <c r="G13643">
        <v>150.347725</v>
      </c>
    </row>
    <row r="13644" spans="1:7" x14ac:dyDescent="0.25">
      <c r="A13644">
        <v>136.52000000000001</v>
      </c>
      <c r="B13644">
        <v>4.5317640304565403</v>
      </c>
      <c r="C13644">
        <v>17.038526535034102</v>
      </c>
      <c r="D13644">
        <v>4.5317640304565403</v>
      </c>
      <c r="E13644">
        <v>32.668128819344098</v>
      </c>
      <c r="F13644">
        <v>245.95907022934401</v>
      </c>
      <c r="G13644">
        <v>150.35772499999999</v>
      </c>
    </row>
    <row r="13645" spans="1:7" x14ac:dyDescent="0.25">
      <c r="A13645">
        <v>136.52999999999901</v>
      </c>
      <c r="B13645">
        <v>4.53205966949462</v>
      </c>
      <c r="C13645">
        <v>17.037317276000898</v>
      </c>
      <c r="D13645">
        <v>4.53205966949462</v>
      </c>
      <c r="E13645">
        <v>32.668424458382098</v>
      </c>
      <c r="F13645">
        <v>245.95936586838201</v>
      </c>
      <c r="G13645">
        <v>150.36772500000001</v>
      </c>
    </row>
    <row r="13646" spans="1:7" x14ac:dyDescent="0.25">
      <c r="A13646">
        <v>136.539999999999</v>
      </c>
      <c r="B13646">
        <v>4.5323519706726003</v>
      </c>
      <c r="C13646">
        <v>17.035362243652301</v>
      </c>
      <c r="D13646">
        <v>4.5323519706726003</v>
      </c>
      <c r="E13646">
        <v>32.668716759560098</v>
      </c>
      <c r="F13646">
        <v>245.95965816955999</v>
      </c>
      <c r="G13646">
        <v>150.377725</v>
      </c>
    </row>
    <row r="13647" spans="1:7" x14ac:dyDescent="0.25">
      <c r="A13647">
        <v>136.55000000000001</v>
      </c>
      <c r="B13647">
        <v>4.5326900482177699</v>
      </c>
      <c r="C13647">
        <v>17.033449172973601</v>
      </c>
      <c r="D13647">
        <v>4.5326900482177699</v>
      </c>
      <c r="E13647">
        <v>32.6690548371053</v>
      </c>
      <c r="F13647">
        <v>245.95999624710501</v>
      </c>
      <c r="G13647">
        <v>150.38772499999999</v>
      </c>
    </row>
    <row r="13648" spans="1:7" x14ac:dyDescent="0.25">
      <c r="A13648">
        <v>136.56</v>
      </c>
      <c r="B13648">
        <v>4.5330328941345197</v>
      </c>
      <c r="C13648">
        <v>17.031255722045799</v>
      </c>
      <c r="D13648">
        <v>4.5330328941345197</v>
      </c>
      <c r="E13648">
        <v>32.669397683021998</v>
      </c>
      <c r="F13648">
        <v>245.96033909302199</v>
      </c>
      <c r="G13648">
        <v>150.39772500000001</v>
      </c>
    </row>
    <row r="13649" spans="1:7" x14ac:dyDescent="0.25">
      <c r="A13649">
        <v>136.569999999999</v>
      </c>
      <c r="B13649">
        <v>4.5333352088928196</v>
      </c>
      <c r="C13649">
        <v>17.029085159301701</v>
      </c>
      <c r="D13649">
        <v>4.5333352088928196</v>
      </c>
      <c r="E13649">
        <v>32.669699997780299</v>
      </c>
      <c r="F13649">
        <v>245.96064140778</v>
      </c>
      <c r="G13649">
        <v>150.407725</v>
      </c>
    </row>
    <row r="13650" spans="1:7" x14ac:dyDescent="0.25">
      <c r="A13650">
        <v>136.57999999999899</v>
      </c>
      <c r="B13650">
        <v>4.5336332321166903</v>
      </c>
      <c r="C13650">
        <v>17.0272922515869</v>
      </c>
      <c r="D13650">
        <v>4.5336332321166903</v>
      </c>
      <c r="E13650">
        <v>32.669998021004197</v>
      </c>
      <c r="F13650">
        <v>245.96093943100399</v>
      </c>
      <c r="G13650">
        <v>150.41772499999999</v>
      </c>
    </row>
    <row r="13651" spans="1:7" x14ac:dyDescent="0.25">
      <c r="A13651">
        <v>136.59</v>
      </c>
      <c r="B13651">
        <v>4.5339398384094203</v>
      </c>
      <c r="C13651">
        <v>17.024980545043899</v>
      </c>
      <c r="D13651">
        <v>4.5339398384094203</v>
      </c>
      <c r="E13651">
        <v>32.6703046272969</v>
      </c>
      <c r="F13651">
        <v>245.96124603729601</v>
      </c>
      <c r="G13651">
        <v>150.42772500000001</v>
      </c>
    </row>
    <row r="13652" spans="1:7" x14ac:dyDescent="0.25">
      <c r="A13652">
        <v>136.6</v>
      </c>
      <c r="B13652">
        <v>4.5342736244201598</v>
      </c>
      <c r="C13652">
        <v>17.023607254028299</v>
      </c>
      <c r="D13652">
        <v>4.5342736244201598</v>
      </c>
      <c r="E13652">
        <v>32.670638413307699</v>
      </c>
      <c r="F13652">
        <v>245.96157982330701</v>
      </c>
      <c r="G13652">
        <v>150.437725</v>
      </c>
    </row>
    <row r="13653" spans="1:7" x14ac:dyDescent="0.25">
      <c r="A13653">
        <v>136.61000000000001</v>
      </c>
      <c r="B13653">
        <v>4.5345978736877397</v>
      </c>
      <c r="C13653">
        <v>17.021009445190401</v>
      </c>
      <c r="D13653">
        <v>4.5345978736877397</v>
      </c>
      <c r="E13653">
        <v>32.670962662575299</v>
      </c>
      <c r="F13653">
        <v>245.96190407257501</v>
      </c>
      <c r="G13653">
        <v>150.44772499999999</v>
      </c>
    </row>
    <row r="13654" spans="1:7" x14ac:dyDescent="0.25">
      <c r="A13654">
        <v>136.61999999999901</v>
      </c>
      <c r="B13654">
        <v>4.5349183082580504</v>
      </c>
      <c r="C13654">
        <v>17.018875122070298</v>
      </c>
      <c r="D13654">
        <v>4.5349183082580504</v>
      </c>
      <c r="E13654">
        <v>32.671283097145597</v>
      </c>
      <c r="F13654">
        <v>245.96222450714501</v>
      </c>
      <c r="G13654">
        <v>150.45772500000001</v>
      </c>
    </row>
    <row r="13655" spans="1:7" x14ac:dyDescent="0.25">
      <c r="A13655">
        <v>136.63</v>
      </c>
      <c r="B13655">
        <v>4.5352005958557102</v>
      </c>
      <c r="C13655">
        <v>17.015880584716701</v>
      </c>
      <c r="D13655">
        <v>4.5352005958557102</v>
      </c>
      <c r="E13655">
        <v>32.671565384743197</v>
      </c>
      <c r="F13655">
        <v>245.96250679474301</v>
      </c>
      <c r="G13655">
        <v>150.467725</v>
      </c>
    </row>
    <row r="13656" spans="1:7" x14ac:dyDescent="0.25">
      <c r="A13656">
        <v>136.63999999999999</v>
      </c>
      <c r="B13656">
        <v>4.5354990959167401</v>
      </c>
      <c r="C13656">
        <v>17.014482498168899</v>
      </c>
      <c r="D13656">
        <v>4.5354990959167401</v>
      </c>
      <c r="E13656">
        <v>32.671863884804303</v>
      </c>
      <c r="F13656">
        <v>245.96280529480401</v>
      </c>
      <c r="G13656">
        <v>150.47772499999999</v>
      </c>
    </row>
    <row r="13657" spans="1:7" x14ac:dyDescent="0.25">
      <c r="A13657">
        <v>136.65</v>
      </c>
      <c r="B13657">
        <v>4.5358142852783203</v>
      </c>
      <c r="C13657">
        <v>17.0126342773437</v>
      </c>
      <c r="D13657">
        <v>4.5358142852783203</v>
      </c>
      <c r="E13657">
        <v>32.672179074165797</v>
      </c>
      <c r="F13657">
        <v>245.96312048416499</v>
      </c>
      <c r="G13657">
        <v>150.48772500000001</v>
      </c>
    </row>
    <row r="13658" spans="1:7" x14ac:dyDescent="0.25">
      <c r="A13658">
        <v>136.659999999999</v>
      </c>
      <c r="B13658">
        <v>4.5361032485961896</v>
      </c>
      <c r="C13658">
        <v>17.0108108520507</v>
      </c>
      <c r="D13658">
        <v>4.5361032485961896</v>
      </c>
      <c r="E13658">
        <v>32.672468037483704</v>
      </c>
      <c r="F13658">
        <v>245.963409447483</v>
      </c>
      <c r="G13658">
        <v>150.497725</v>
      </c>
    </row>
    <row r="13659" spans="1:7" x14ac:dyDescent="0.25">
      <c r="A13659">
        <v>136.66999999999999</v>
      </c>
      <c r="B13659">
        <v>4.5363826751708896</v>
      </c>
      <c r="C13659">
        <v>17.009010314941399</v>
      </c>
      <c r="D13659">
        <v>4.5363826751708896</v>
      </c>
      <c r="E13659">
        <v>32.672747464058403</v>
      </c>
      <c r="F13659">
        <v>245.96368887405799</v>
      </c>
      <c r="G13659">
        <v>150.50772499999999</v>
      </c>
    </row>
    <row r="13660" spans="1:7" x14ac:dyDescent="0.25">
      <c r="A13660">
        <v>136.68</v>
      </c>
      <c r="B13660">
        <v>4.53669834136962</v>
      </c>
      <c r="C13660">
        <v>17.006368637084901</v>
      </c>
      <c r="D13660">
        <v>4.53669834136962</v>
      </c>
      <c r="E13660">
        <v>32.673063130257098</v>
      </c>
      <c r="F13660">
        <v>245.96400454025701</v>
      </c>
      <c r="G13660">
        <v>150.51772500000001</v>
      </c>
    </row>
    <row r="13661" spans="1:7" x14ac:dyDescent="0.25">
      <c r="A13661">
        <v>136.69</v>
      </c>
      <c r="B13661">
        <v>4.5370106697082502</v>
      </c>
      <c r="C13661">
        <v>17.003879547119102</v>
      </c>
      <c r="D13661">
        <v>4.5370106697082502</v>
      </c>
      <c r="E13661">
        <v>32.6733754585958</v>
      </c>
      <c r="F13661">
        <v>245.96431686859501</v>
      </c>
      <c r="G13661">
        <v>150.527725</v>
      </c>
    </row>
    <row r="13662" spans="1:7" x14ac:dyDescent="0.25">
      <c r="A13662">
        <v>136.69999999999899</v>
      </c>
      <c r="B13662">
        <v>4.5373239517211896</v>
      </c>
      <c r="C13662">
        <v>17.001527786254801</v>
      </c>
      <c r="D13662">
        <v>4.5373239517211896</v>
      </c>
      <c r="E13662">
        <v>32.673688740608704</v>
      </c>
      <c r="F13662">
        <v>245.964630150608</v>
      </c>
      <c r="G13662">
        <v>150.53772499999999</v>
      </c>
    </row>
    <row r="13663" spans="1:7" x14ac:dyDescent="0.25">
      <c r="A13663">
        <v>136.71</v>
      </c>
      <c r="B13663">
        <v>4.5376167297363201</v>
      </c>
      <c r="C13663">
        <v>17.0003356933593</v>
      </c>
      <c r="D13663">
        <v>4.5376167297363201</v>
      </c>
      <c r="E13663">
        <v>32.673981518623798</v>
      </c>
      <c r="F13663">
        <v>245.964922928623</v>
      </c>
      <c r="G13663">
        <v>150.54772500000001</v>
      </c>
    </row>
    <row r="13664" spans="1:7" x14ac:dyDescent="0.25">
      <c r="A13664">
        <v>136.72</v>
      </c>
      <c r="B13664">
        <v>4.5379133224487296</v>
      </c>
      <c r="C13664">
        <v>17.000167846679599</v>
      </c>
      <c r="D13664">
        <v>4.5379133224487296</v>
      </c>
      <c r="E13664">
        <v>32.6742781113362</v>
      </c>
      <c r="F13664">
        <v>245.965219521336</v>
      </c>
      <c r="G13664">
        <v>150.557725</v>
      </c>
    </row>
    <row r="13665" spans="1:7" x14ac:dyDescent="0.25">
      <c r="A13665">
        <v>136.72999999999999</v>
      </c>
      <c r="B13665">
        <v>4.5382142066955504</v>
      </c>
      <c r="C13665">
        <v>17.000106811523398</v>
      </c>
      <c r="D13665">
        <v>4.5382142066955504</v>
      </c>
      <c r="E13665">
        <v>32.674578995583097</v>
      </c>
      <c r="F13665">
        <v>245.96552040558299</v>
      </c>
      <c r="G13665">
        <v>150.567725</v>
      </c>
    </row>
    <row r="13666" spans="1:7" x14ac:dyDescent="0.25">
      <c r="A13666">
        <v>136.73999999999899</v>
      </c>
      <c r="B13666">
        <v>4.5385313034057599</v>
      </c>
      <c r="C13666">
        <v>16.999231338500898</v>
      </c>
      <c r="D13666">
        <v>4.5385313034057599</v>
      </c>
      <c r="E13666">
        <v>32.674896092293302</v>
      </c>
      <c r="F13666">
        <v>245.965837502293</v>
      </c>
      <c r="G13666">
        <v>150.57772499999999</v>
      </c>
    </row>
    <row r="13667" spans="1:7" x14ac:dyDescent="0.25">
      <c r="A13667">
        <v>136.75</v>
      </c>
      <c r="B13667">
        <v>4.5388722419738698</v>
      </c>
      <c r="C13667">
        <v>16.998214721679599</v>
      </c>
      <c r="D13667">
        <v>4.5388722419738698</v>
      </c>
      <c r="E13667">
        <v>32.675237030861403</v>
      </c>
      <c r="F13667">
        <v>245.966178440861</v>
      </c>
      <c r="G13667">
        <v>150.58772500000001</v>
      </c>
    </row>
    <row r="13668" spans="1:7" x14ac:dyDescent="0.25">
      <c r="A13668">
        <v>136.76</v>
      </c>
      <c r="B13668">
        <v>4.53920555114746</v>
      </c>
      <c r="C13668">
        <v>16.996801376342699</v>
      </c>
      <c r="D13668">
        <v>4.53920555114746</v>
      </c>
      <c r="E13668">
        <v>32.675570340035001</v>
      </c>
      <c r="F13668">
        <v>245.96651175003501</v>
      </c>
      <c r="G13668">
        <v>150.597725</v>
      </c>
    </row>
    <row r="13669" spans="1:7" x14ac:dyDescent="0.25">
      <c r="A13669">
        <v>136.77000000000001</v>
      </c>
      <c r="B13669">
        <v>4.5395421981811497</v>
      </c>
      <c r="C13669">
        <v>16.9946594238281</v>
      </c>
      <c r="D13669">
        <v>4.5395421981811497</v>
      </c>
      <c r="E13669">
        <v>32.6759069870687</v>
      </c>
      <c r="F13669">
        <v>245.96684839706799</v>
      </c>
      <c r="G13669">
        <v>150.60772499999999</v>
      </c>
    </row>
    <row r="13670" spans="1:7" x14ac:dyDescent="0.25">
      <c r="A13670">
        <v>136.77999999999901</v>
      </c>
      <c r="B13670">
        <v>4.5398678779601997</v>
      </c>
      <c r="C13670">
        <v>16.994470596313398</v>
      </c>
      <c r="D13670">
        <v>4.5398678779601997</v>
      </c>
      <c r="E13670">
        <v>32.676232666847703</v>
      </c>
      <c r="F13670">
        <v>245.96717407684699</v>
      </c>
      <c r="G13670">
        <v>150.61772500000001</v>
      </c>
    </row>
    <row r="13671" spans="1:7" x14ac:dyDescent="0.25">
      <c r="A13671">
        <v>136.789999999999</v>
      </c>
      <c r="B13671">
        <v>4.5401639938354403</v>
      </c>
      <c r="C13671">
        <v>16.9939575195312</v>
      </c>
      <c r="D13671">
        <v>4.5401639938354403</v>
      </c>
      <c r="E13671">
        <v>32.676528782722997</v>
      </c>
      <c r="F13671">
        <v>245.967470192722</v>
      </c>
      <c r="G13671">
        <v>150.627725</v>
      </c>
    </row>
    <row r="13672" spans="1:7" x14ac:dyDescent="0.25">
      <c r="A13672">
        <v>136.80000000000001</v>
      </c>
      <c r="B13672">
        <v>4.5404291152954102</v>
      </c>
      <c r="C13672">
        <v>16.994274139404201</v>
      </c>
      <c r="D13672">
        <v>4.5404291152954102</v>
      </c>
      <c r="E13672">
        <v>32.676793904182901</v>
      </c>
      <c r="F13672">
        <v>245.96773531418199</v>
      </c>
      <c r="G13672">
        <v>150.63772499999999</v>
      </c>
    </row>
    <row r="13673" spans="1:7" x14ac:dyDescent="0.25">
      <c r="A13673">
        <v>136.81</v>
      </c>
      <c r="B13673">
        <v>4.5407299995422301</v>
      </c>
      <c r="C13673">
        <v>16.993696212768501</v>
      </c>
      <c r="D13673">
        <v>4.5407299995422301</v>
      </c>
      <c r="E13673">
        <v>32.677094788429699</v>
      </c>
      <c r="F13673">
        <v>245.96803619842899</v>
      </c>
      <c r="G13673">
        <v>150.64772500000001</v>
      </c>
    </row>
    <row r="13674" spans="1:7" x14ac:dyDescent="0.25">
      <c r="A13674">
        <v>136.819999999999</v>
      </c>
      <c r="B13674">
        <v>4.5410780906677202</v>
      </c>
      <c r="C13674">
        <v>16.991527557373001</v>
      </c>
      <c r="D13674">
        <v>4.5410780906677202</v>
      </c>
      <c r="E13674">
        <v>32.677442879555201</v>
      </c>
      <c r="F13674">
        <v>245.96838428955499</v>
      </c>
      <c r="G13674">
        <v>150.657725</v>
      </c>
    </row>
    <row r="13675" spans="1:7" x14ac:dyDescent="0.25">
      <c r="A13675">
        <v>136.82999999999899</v>
      </c>
      <c r="B13675">
        <v>4.5414276123046804</v>
      </c>
      <c r="C13675">
        <v>16.98899269104</v>
      </c>
      <c r="D13675">
        <v>4.5414276123046804</v>
      </c>
      <c r="E13675">
        <v>32.6777924011922</v>
      </c>
      <c r="F13675">
        <v>245.96873381119201</v>
      </c>
      <c r="G13675">
        <v>150.66772499999999</v>
      </c>
    </row>
    <row r="13676" spans="1:7" x14ac:dyDescent="0.25">
      <c r="A13676">
        <v>136.84</v>
      </c>
      <c r="B13676">
        <v>4.541748046875</v>
      </c>
      <c r="C13676">
        <v>16.987825393676701</v>
      </c>
      <c r="D13676">
        <v>4.541748046875</v>
      </c>
      <c r="E13676">
        <v>32.678112835762498</v>
      </c>
      <c r="F13676">
        <v>245.96905424576201</v>
      </c>
      <c r="G13676">
        <v>150.67772500000001</v>
      </c>
    </row>
    <row r="13677" spans="1:7" x14ac:dyDescent="0.25">
      <c r="A13677">
        <v>136.85</v>
      </c>
      <c r="B13677">
        <v>4.5420508384704501</v>
      </c>
      <c r="C13677">
        <v>16.985853195190401</v>
      </c>
      <c r="D13677">
        <v>4.5420508384704501</v>
      </c>
      <c r="E13677">
        <v>32.678415627358</v>
      </c>
      <c r="F13677">
        <v>245.96935703735801</v>
      </c>
      <c r="G13677">
        <v>150.687725</v>
      </c>
    </row>
    <row r="13678" spans="1:7" x14ac:dyDescent="0.25">
      <c r="A13678">
        <v>136.86000000000001</v>
      </c>
      <c r="B13678">
        <v>4.5423402786254803</v>
      </c>
      <c r="C13678">
        <v>16.985122680663999</v>
      </c>
      <c r="D13678">
        <v>4.5423402786254803</v>
      </c>
      <c r="E13678">
        <v>32.678705067513</v>
      </c>
      <c r="F13678">
        <v>245.96964647751301</v>
      </c>
      <c r="G13678">
        <v>150.69772499999999</v>
      </c>
    </row>
    <row r="13679" spans="1:7" x14ac:dyDescent="0.25">
      <c r="A13679">
        <v>136.86999999999901</v>
      </c>
      <c r="B13679">
        <v>4.54266309738159</v>
      </c>
      <c r="C13679">
        <v>16.984691619873001</v>
      </c>
      <c r="D13679">
        <v>4.54266309738159</v>
      </c>
      <c r="E13679">
        <v>32.679027886269097</v>
      </c>
      <c r="F13679">
        <v>245.969969296269</v>
      </c>
      <c r="G13679">
        <v>150.70772500000001</v>
      </c>
    </row>
    <row r="13680" spans="1:7" x14ac:dyDescent="0.25">
      <c r="A13680">
        <v>136.88</v>
      </c>
      <c r="B13680">
        <v>4.5429902076721103</v>
      </c>
      <c r="C13680">
        <v>16.983898162841701</v>
      </c>
      <c r="D13680">
        <v>4.5429902076721103</v>
      </c>
      <c r="E13680">
        <v>32.679354996559603</v>
      </c>
      <c r="F13680">
        <v>245.97029640655899</v>
      </c>
      <c r="G13680">
        <v>150.717725</v>
      </c>
    </row>
    <row r="13681" spans="1:7" x14ac:dyDescent="0.25">
      <c r="A13681">
        <v>136.88999999999999</v>
      </c>
      <c r="B13681">
        <v>4.5433120727539</v>
      </c>
      <c r="C13681">
        <v>16.983139038085898</v>
      </c>
      <c r="D13681">
        <v>4.5433120727539</v>
      </c>
      <c r="E13681">
        <v>32.679676861641397</v>
      </c>
      <c r="F13681">
        <v>245.970618271641</v>
      </c>
      <c r="G13681">
        <v>150.72772499999999</v>
      </c>
    </row>
    <row r="13682" spans="1:7" x14ac:dyDescent="0.25">
      <c r="A13682">
        <v>136.9</v>
      </c>
      <c r="B13682">
        <v>4.5436282157897896</v>
      </c>
      <c r="C13682">
        <v>16.981611251831001</v>
      </c>
      <c r="D13682">
        <v>4.5436282157897896</v>
      </c>
      <c r="E13682">
        <v>32.6799930046773</v>
      </c>
      <c r="F13682">
        <v>245.970934414677</v>
      </c>
      <c r="G13682">
        <v>150.73772500000001</v>
      </c>
    </row>
    <row r="13683" spans="1:7" x14ac:dyDescent="0.25">
      <c r="A13683">
        <v>136.909999999999</v>
      </c>
      <c r="B13683">
        <v>4.5439910888671804</v>
      </c>
      <c r="C13683">
        <v>16.980419158935501</v>
      </c>
      <c r="D13683">
        <v>4.5439910888671804</v>
      </c>
      <c r="E13683">
        <v>32.6803558777547</v>
      </c>
      <c r="F13683">
        <v>245.971297287754</v>
      </c>
      <c r="G13683">
        <v>150.747725</v>
      </c>
    </row>
    <row r="13684" spans="1:7" x14ac:dyDescent="0.25">
      <c r="A13684">
        <v>136.91999999999999</v>
      </c>
      <c r="B13684">
        <v>4.54433250427246</v>
      </c>
      <c r="C13684">
        <v>16.981094360351499</v>
      </c>
      <c r="D13684">
        <v>4.54433250427246</v>
      </c>
      <c r="E13684">
        <v>32.680697293160001</v>
      </c>
      <c r="F13684">
        <v>245.97163870316001</v>
      </c>
      <c r="G13684">
        <v>150.75772499999999</v>
      </c>
    </row>
    <row r="13685" spans="1:7" x14ac:dyDescent="0.25">
      <c r="A13685">
        <v>136.93</v>
      </c>
      <c r="B13685">
        <v>4.5446448326110804</v>
      </c>
      <c r="C13685">
        <v>16.981136322021399</v>
      </c>
      <c r="D13685">
        <v>4.5446448326110804</v>
      </c>
      <c r="E13685">
        <v>32.681009621498603</v>
      </c>
      <c r="F13685">
        <v>245.97195103149801</v>
      </c>
      <c r="G13685">
        <v>150.76772500000001</v>
      </c>
    </row>
    <row r="13686" spans="1:7" x14ac:dyDescent="0.25">
      <c r="A13686">
        <v>136.94</v>
      </c>
      <c r="B13686">
        <v>4.5449523925781197</v>
      </c>
      <c r="C13686">
        <v>16.980806350708001</v>
      </c>
      <c r="D13686">
        <v>4.5449523925781197</v>
      </c>
      <c r="E13686">
        <v>32.681317181465602</v>
      </c>
      <c r="F13686">
        <v>245.97225859146499</v>
      </c>
      <c r="G13686">
        <v>150.777725</v>
      </c>
    </row>
    <row r="13687" spans="1:7" x14ac:dyDescent="0.25">
      <c r="A13687">
        <v>136.94999999999899</v>
      </c>
      <c r="B13687">
        <v>4.5452733039855904</v>
      </c>
      <c r="C13687">
        <v>16.9807929992675</v>
      </c>
      <c r="D13687">
        <v>4.5452733039855904</v>
      </c>
      <c r="E13687">
        <v>32.681638092873101</v>
      </c>
      <c r="F13687">
        <v>245.972579502873</v>
      </c>
      <c r="G13687">
        <v>150.78772499999999</v>
      </c>
    </row>
    <row r="13688" spans="1:7" x14ac:dyDescent="0.25">
      <c r="A13688">
        <v>136.96</v>
      </c>
      <c r="B13688">
        <v>4.5456342697143501</v>
      </c>
      <c r="C13688">
        <v>16.980106353759702</v>
      </c>
      <c r="D13688">
        <v>4.5456342697143501</v>
      </c>
      <c r="E13688">
        <v>32.681999058601903</v>
      </c>
      <c r="F13688">
        <v>245.972940468601</v>
      </c>
      <c r="G13688">
        <v>150.79772500000001</v>
      </c>
    </row>
    <row r="13689" spans="1:7" x14ac:dyDescent="0.25">
      <c r="A13689">
        <v>136.97</v>
      </c>
      <c r="B13689">
        <v>4.5459656715393004</v>
      </c>
      <c r="C13689">
        <v>16.9798278808593</v>
      </c>
      <c r="D13689">
        <v>4.5459656715393004</v>
      </c>
      <c r="E13689">
        <v>32.682330460426797</v>
      </c>
      <c r="F13689">
        <v>245.973271870426</v>
      </c>
      <c r="G13689">
        <v>150.807725</v>
      </c>
    </row>
    <row r="13690" spans="1:7" x14ac:dyDescent="0.25">
      <c r="A13690">
        <v>136.97999999999999</v>
      </c>
      <c r="B13690">
        <v>4.5462765693664497</v>
      </c>
      <c r="C13690">
        <v>16.979341506958001</v>
      </c>
      <c r="D13690">
        <v>4.5462765693664497</v>
      </c>
      <c r="E13690">
        <v>32.682641358254003</v>
      </c>
      <c r="F13690">
        <v>245.973582768254</v>
      </c>
      <c r="G13690">
        <v>150.817725</v>
      </c>
    </row>
    <row r="13691" spans="1:7" x14ac:dyDescent="0.25">
      <c r="A13691">
        <v>136.98999999999899</v>
      </c>
      <c r="B13691">
        <v>4.5465826988220197</v>
      </c>
      <c r="C13691">
        <v>16.9795017242431</v>
      </c>
      <c r="D13691">
        <v>4.5465826988220197</v>
      </c>
      <c r="E13691">
        <v>32.682947487709498</v>
      </c>
      <c r="F13691">
        <v>245.973888897709</v>
      </c>
      <c r="G13691">
        <v>150.82772499999999</v>
      </c>
    </row>
    <row r="13692" spans="1:7" x14ac:dyDescent="0.25">
      <c r="A13692">
        <v>137</v>
      </c>
      <c r="B13692">
        <v>4.5469274520873997</v>
      </c>
      <c r="C13692">
        <v>16.979709625244102</v>
      </c>
      <c r="D13692">
        <v>4.5469274520873997</v>
      </c>
      <c r="E13692">
        <v>32.6832922409749</v>
      </c>
      <c r="F13692">
        <v>245.97423365097401</v>
      </c>
      <c r="G13692">
        <v>150.83772500000001</v>
      </c>
    </row>
    <row r="13693" spans="1:7" x14ac:dyDescent="0.25">
      <c r="A13693">
        <v>137.01</v>
      </c>
      <c r="B13693">
        <v>4.5472741127014098</v>
      </c>
      <c r="C13693">
        <v>16.9795017242431</v>
      </c>
      <c r="D13693">
        <v>4.5472741127014098</v>
      </c>
      <c r="E13693">
        <v>32.6836389015889</v>
      </c>
      <c r="F13693">
        <v>245.974580311588</v>
      </c>
      <c r="G13693">
        <v>150.847725</v>
      </c>
    </row>
    <row r="13694" spans="1:7" x14ac:dyDescent="0.25">
      <c r="A13694">
        <v>137.02000000000001</v>
      </c>
      <c r="B13694">
        <v>4.5476145744323704</v>
      </c>
      <c r="C13694">
        <v>16.9783325195312</v>
      </c>
      <c r="D13694">
        <v>4.5476145744323704</v>
      </c>
      <c r="E13694">
        <v>32.683979363319899</v>
      </c>
      <c r="F13694">
        <v>245.97492077331901</v>
      </c>
      <c r="G13694">
        <v>150.85772499999999</v>
      </c>
    </row>
    <row r="13695" spans="1:7" x14ac:dyDescent="0.25">
      <c r="A13695">
        <v>137.02999999999901</v>
      </c>
      <c r="B13695">
        <v>4.5479235649108798</v>
      </c>
      <c r="C13695">
        <v>16.977502822875898</v>
      </c>
      <c r="D13695">
        <v>4.5479235649108798</v>
      </c>
      <c r="E13695">
        <v>32.684288353798401</v>
      </c>
      <c r="F13695">
        <v>245.97522976379801</v>
      </c>
      <c r="G13695">
        <v>150.86772500000001</v>
      </c>
    </row>
    <row r="13696" spans="1:7" x14ac:dyDescent="0.25">
      <c r="A13696">
        <v>137.039999999999</v>
      </c>
      <c r="B13696">
        <v>4.5482215881347603</v>
      </c>
      <c r="C13696">
        <v>16.9772834777832</v>
      </c>
      <c r="D13696">
        <v>4.5482215881347603</v>
      </c>
      <c r="E13696">
        <v>32.684586377022299</v>
      </c>
      <c r="F13696">
        <v>245.975527787022</v>
      </c>
      <c r="G13696">
        <v>150.877725</v>
      </c>
    </row>
    <row r="13697" spans="1:7" x14ac:dyDescent="0.25">
      <c r="A13697">
        <v>137.05000000000001</v>
      </c>
      <c r="B13697">
        <v>4.5485582351684499</v>
      </c>
      <c r="C13697">
        <v>16.977001190185501</v>
      </c>
      <c r="D13697">
        <v>4.5485582351684499</v>
      </c>
      <c r="E13697">
        <v>32.684923024055998</v>
      </c>
      <c r="F13697">
        <v>245.97586443405601</v>
      </c>
      <c r="G13697">
        <v>150.88772499999999</v>
      </c>
    </row>
    <row r="13698" spans="1:7" x14ac:dyDescent="0.25">
      <c r="A13698">
        <v>137.06</v>
      </c>
      <c r="B13698">
        <v>4.5488681793212802</v>
      </c>
      <c r="C13698">
        <v>16.9760227203369</v>
      </c>
      <c r="D13698">
        <v>4.5488681793212802</v>
      </c>
      <c r="E13698">
        <v>32.685232968208801</v>
      </c>
      <c r="F13698">
        <v>245.97617437820799</v>
      </c>
      <c r="G13698">
        <v>150.89772500000001</v>
      </c>
    </row>
    <row r="13699" spans="1:7" x14ac:dyDescent="0.25">
      <c r="A13699">
        <v>137.069999999999</v>
      </c>
      <c r="B13699">
        <v>4.5492043495178196</v>
      </c>
      <c r="C13699">
        <v>16.975807189941399</v>
      </c>
      <c r="D13699">
        <v>4.5492043495178196</v>
      </c>
      <c r="E13699">
        <v>32.685569138405299</v>
      </c>
      <c r="F13699">
        <v>245.976510548405</v>
      </c>
      <c r="G13699">
        <v>150.907725</v>
      </c>
    </row>
    <row r="13700" spans="1:7" x14ac:dyDescent="0.25">
      <c r="A13700">
        <v>137.07999999999899</v>
      </c>
      <c r="B13700">
        <v>4.5495467185974103</v>
      </c>
      <c r="C13700">
        <v>16.975713729858299</v>
      </c>
      <c r="D13700">
        <v>4.5495467185974103</v>
      </c>
      <c r="E13700">
        <v>32.685911507484903</v>
      </c>
      <c r="F13700">
        <v>245.976852917484</v>
      </c>
      <c r="G13700">
        <v>150.91772499999999</v>
      </c>
    </row>
    <row r="13701" spans="1:7" x14ac:dyDescent="0.25">
      <c r="A13701">
        <v>137.09</v>
      </c>
      <c r="B13701">
        <v>4.5498638153076101</v>
      </c>
      <c r="C13701">
        <v>16.974437713623001</v>
      </c>
      <c r="D13701">
        <v>4.5498638153076101</v>
      </c>
      <c r="E13701">
        <v>32.686228604195101</v>
      </c>
      <c r="F13701">
        <v>245.977170014195</v>
      </c>
      <c r="G13701">
        <v>150.92772500000001</v>
      </c>
    </row>
    <row r="13702" spans="1:7" x14ac:dyDescent="0.25">
      <c r="A13702">
        <v>137.1</v>
      </c>
      <c r="B13702">
        <v>4.5501737594604403</v>
      </c>
      <c r="C13702">
        <v>16.973323822021399</v>
      </c>
      <c r="D13702">
        <v>4.5501737594604403</v>
      </c>
      <c r="E13702">
        <v>32.686538548347997</v>
      </c>
      <c r="F13702">
        <v>245.977479958347</v>
      </c>
      <c r="G13702">
        <v>150.937725</v>
      </c>
    </row>
    <row r="13703" spans="1:7" x14ac:dyDescent="0.25">
      <c r="A13703">
        <v>137.11000000000001</v>
      </c>
      <c r="B13703">
        <v>4.5505142211914</v>
      </c>
      <c r="C13703">
        <v>16.972311019897401</v>
      </c>
      <c r="D13703">
        <v>4.5505142211914</v>
      </c>
      <c r="E13703">
        <v>32.686879010078897</v>
      </c>
      <c r="F13703">
        <v>245.97782042007799</v>
      </c>
      <c r="G13703">
        <v>150.94772499999999</v>
      </c>
    </row>
    <row r="13704" spans="1:7" x14ac:dyDescent="0.25">
      <c r="A13704">
        <v>137.11999999999901</v>
      </c>
      <c r="B13704">
        <v>4.55085849761962</v>
      </c>
      <c r="C13704">
        <v>16.972009658813398</v>
      </c>
      <c r="D13704">
        <v>4.55085849761962</v>
      </c>
      <c r="E13704">
        <v>32.687223286507098</v>
      </c>
      <c r="F13704">
        <v>245.97816469650701</v>
      </c>
      <c r="G13704">
        <v>150.95772500000001</v>
      </c>
    </row>
    <row r="13705" spans="1:7" x14ac:dyDescent="0.25">
      <c r="A13705">
        <v>137.13</v>
      </c>
      <c r="B13705">
        <v>4.5512094497680602</v>
      </c>
      <c r="C13705">
        <v>16.972995758056602</v>
      </c>
      <c r="D13705">
        <v>4.5512094497680602</v>
      </c>
      <c r="E13705">
        <v>32.6875742386556</v>
      </c>
      <c r="F13705">
        <v>245.97851564865499</v>
      </c>
      <c r="G13705">
        <v>150.967725</v>
      </c>
    </row>
    <row r="13706" spans="1:7" x14ac:dyDescent="0.25">
      <c r="A13706">
        <v>137.13999999999999</v>
      </c>
      <c r="B13706">
        <v>4.5515241622924796</v>
      </c>
      <c r="C13706">
        <v>16.973323822021399</v>
      </c>
      <c r="D13706">
        <v>4.5515241622924796</v>
      </c>
      <c r="E13706">
        <v>32.68788895118</v>
      </c>
      <c r="F13706">
        <v>245.97883036118</v>
      </c>
      <c r="G13706">
        <v>150.97772499999999</v>
      </c>
    </row>
    <row r="13707" spans="1:7" x14ac:dyDescent="0.25">
      <c r="A13707">
        <v>137.15</v>
      </c>
      <c r="B13707">
        <v>4.5518522262573198</v>
      </c>
      <c r="C13707">
        <v>16.973289489746001</v>
      </c>
      <c r="D13707">
        <v>4.5518522262573198</v>
      </c>
      <c r="E13707">
        <v>32.688217015144801</v>
      </c>
      <c r="F13707">
        <v>245.97915842514399</v>
      </c>
      <c r="G13707">
        <v>150.98772500000001</v>
      </c>
    </row>
    <row r="13708" spans="1:7" x14ac:dyDescent="0.25">
      <c r="A13708">
        <v>137.159999999999</v>
      </c>
      <c r="B13708">
        <v>4.5522446632385201</v>
      </c>
      <c r="C13708">
        <v>16.9743556976318</v>
      </c>
      <c r="D13708">
        <v>4.5522446632385201</v>
      </c>
      <c r="E13708">
        <v>32.688609452126002</v>
      </c>
      <c r="F13708">
        <v>245.97955086212599</v>
      </c>
      <c r="G13708">
        <v>150.997725</v>
      </c>
    </row>
    <row r="13709" spans="1:7" x14ac:dyDescent="0.25">
      <c r="A13709">
        <v>137.16999999999999</v>
      </c>
      <c r="B13709">
        <v>4.5526051521301198</v>
      </c>
      <c r="C13709">
        <v>16.973653793334901</v>
      </c>
      <c r="D13709">
        <v>4.5526051521301198</v>
      </c>
      <c r="E13709">
        <v>32.688969941017596</v>
      </c>
      <c r="F13709">
        <v>245.97991135101699</v>
      </c>
      <c r="G13709">
        <v>151.00772499999999</v>
      </c>
    </row>
    <row r="13710" spans="1:7" x14ac:dyDescent="0.25">
      <c r="A13710">
        <v>137.18</v>
      </c>
      <c r="B13710">
        <v>4.5529599189758301</v>
      </c>
      <c r="C13710">
        <v>16.972906112670799</v>
      </c>
      <c r="D13710">
        <v>4.5529599189758301</v>
      </c>
      <c r="E13710">
        <v>32.6893247078633</v>
      </c>
      <c r="F13710">
        <v>245.98026611786301</v>
      </c>
      <c r="G13710">
        <v>151.01772500000001</v>
      </c>
    </row>
    <row r="13711" spans="1:7" x14ac:dyDescent="0.25">
      <c r="A13711">
        <v>137.19</v>
      </c>
      <c r="B13711">
        <v>4.5533084869384703</v>
      </c>
      <c r="C13711">
        <v>16.973186492919901</v>
      </c>
      <c r="D13711">
        <v>4.5533084869384703</v>
      </c>
      <c r="E13711">
        <v>32.689673275826003</v>
      </c>
      <c r="F13711">
        <v>245.980614685826</v>
      </c>
      <c r="G13711">
        <v>151.027725</v>
      </c>
    </row>
    <row r="13712" spans="1:7" x14ac:dyDescent="0.25">
      <c r="A13712">
        <v>137.19999999999899</v>
      </c>
      <c r="B13712">
        <v>4.5536384582519496</v>
      </c>
      <c r="C13712">
        <v>16.974575042724599</v>
      </c>
      <c r="D13712">
        <v>4.5536384582519496</v>
      </c>
      <c r="E13712">
        <v>32.690003247139501</v>
      </c>
      <c r="F13712">
        <v>245.98094465713899</v>
      </c>
      <c r="G13712">
        <v>151.03772499999999</v>
      </c>
    </row>
    <row r="13713" spans="1:7" x14ac:dyDescent="0.25">
      <c r="A13713">
        <v>137.21</v>
      </c>
      <c r="B13713">
        <v>4.5539655685424796</v>
      </c>
      <c r="C13713">
        <v>16.976976394653299</v>
      </c>
      <c r="D13713">
        <v>4.5539655685424796</v>
      </c>
      <c r="E13713">
        <v>32.69033035743</v>
      </c>
      <c r="F13713">
        <v>245.98127176743</v>
      </c>
      <c r="G13713">
        <v>151.04772500000001</v>
      </c>
    </row>
    <row r="13714" spans="1:7" x14ac:dyDescent="0.25">
      <c r="A13714">
        <v>137.22</v>
      </c>
      <c r="B13714">
        <v>4.5542821884155202</v>
      </c>
      <c r="C13714">
        <v>16.9771423339843</v>
      </c>
      <c r="D13714">
        <v>4.5542821884155202</v>
      </c>
      <c r="E13714">
        <v>32.690646977302997</v>
      </c>
      <c r="F13714">
        <v>245.98158838730299</v>
      </c>
      <c r="G13714">
        <v>151.057725</v>
      </c>
    </row>
    <row r="13715" spans="1:7" x14ac:dyDescent="0.25">
      <c r="A13715">
        <v>137.22999999999999</v>
      </c>
      <c r="B13715">
        <v>4.5546445846557599</v>
      </c>
      <c r="C13715">
        <v>16.9772624969482</v>
      </c>
      <c r="D13715">
        <v>4.5546445846557599</v>
      </c>
      <c r="E13715">
        <v>32.691009373543302</v>
      </c>
      <c r="F13715">
        <v>245.981950783543</v>
      </c>
      <c r="G13715">
        <v>151.067725</v>
      </c>
    </row>
    <row r="13716" spans="1:7" x14ac:dyDescent="0.25">
      <c r="A13716">
        <v>137.23999999999899</v>
      </c>
      <c r="B13716">
        <v>4.5550284385681099</v>
      </c>
      <c r="C13716">
        <v>16.9775791168212</v>
      </c>
      <c r="D13716">
        <v>4.5550284385681099</v>
      </c>
      <c r="E13716">
        <v>32.691393227455599</v>
      </c>
      <c r="F13716">
        <v>245.98233463745501</v>
      </c>
      <c r="G13716">
        <v>151.07772499999999</v>
      </c>
    </row>
    <row r="13717" spans="1:7" x14ac:dyDescent="0.25">
      <c r="A13717">
        <v>137.25</v>
      </c>
      <c r="B13717">
        <v>4.5554180145263601</v>
      </c>
      <c r="C13717">
        <v>16.9793682098388</v>
      </c>
      <c r="D13717">
        <v>4.5554180145263601</v>
      </c>
      <c r="E13717">
        <v>32.691782803413901</v>
      </c>
      <c r="F13717">
        <v>245.98272421341301</v>
      </c>
      <c r="G13717">
        <v>151.08772500000001</v>
      </c>
    </row>
    <row r="13718" spans="1:7" x14ac:dyDescent="0.25">
      <c r="A13718">
        <v>137.26</v>
      </c>
      <c r="B13718">
        <v>4.5557875633239702</v>
      </c>
      <c r="C13718">
        <v>16.980764389038001</v>
      </c>
      <c r="D13718">
        <v>4.5557875633239702</v>
      </c>
      <c r="E13718">
        <v>32.692152352211501</v>
      </c>
      <c r="F13718">
        <v>245.98309376221101</v>
      </c>
      <c r="G13718">
        <v>151.097725</v>
      </c>
    </row>
    <row r="13719" spans="1:7" x14ac:dyDescent="0.25">
      <c r="A13719">
        <v>137.27000000000001</v>
      </c>
      <c r="B13719">
        <v>4.5561375617980904</v>
      </c>
      <c r="C13719">
        <v>16.982780456542901</v>
      </c>
      <c r="D13719">
        <v>4.5561375617980904</v>
      </c>
      <c r="E13719">
        <v>32.692502350685601</v>
      </c>
      <c r="F13719">
        <v>245.98344376068499</v>
      </c>
      <c r="G13719">
        <v>151.10772499999999</v>
      </c>
    </row>
    <row r="13720" spans="1:7" x14ac:dyDescent="0.25">
      <c r="A13720">
        <v>137.27999999999901</v>
      </c>
      <c r="B13720">
        <v>4.5565090179443297</v>
      </c>
      <c r="C13720">
        <v>16.9851055145263</v>
      </c>
      <c r="D13720">
        <v>4.5565090179443297</v>
      </c>
      <c r="E13720">
        <v>32.692873806831798</v>
      </c>
      <c r="F13720">
        <v>245.983815216831</v>
      </c>
      <c r="G13720">
        <v>151.11772500000001</v>
      </c>
    </row>
    <row r="13721" spans="1:7" x14ac:dyDescent="0.25">
      <c r="A13721">
        <v>137.289999999999</v>
      </c>
      <c r="B13721">
        <v>4.5569224357604901</v>
      </c>
      <c r="C13721">
        <v>16.987813949584901</v>
      </c>
      <c r="D13721">
        <v>4.5569224357604901</v>
      </c>
      <c r="E13721">
        <v>32.693287224648003</v>
      </c>
      <c r="F13721">
        <v>245.98422863464799</v>
      </c>
      <c r="G13721">
        <v>151.127725</v>
      </c>
    </row>
    <row r="13722" spans="1:7" x14ac:dyDescent="0.25">
      <c r="A13722">
        <v>137.30000000000001</v>
      </c>
      <c r="B13722">
        <v>4.5573091506957999</v>
      </c>
      <c r="C13722">
        <v>16.989660263061499</v>
      </c>
      <c r="D13722">
        <v>4.5573091506957999</v>
      </c>
      <c r="E13722">
        <v>32.693673939583299</v>
      </c>
      <c r="F13722">
        <v>245.98461534958301</v>
      </c>
      <c r="G13722">
        <v>151.13772499999999</v>
      </c>
    </row>
    <row r="13723" spans="1:7" x14ac:dyDescent="0.25">
      <c r="A13723">
        <v>137.31</v>
      </c>
      <c r="B13723">
        <v>4.5576729774475</v>
      </c>
      <c r="C13723">
        <v>16.989467620849599</v>
      </c>
      <c r="D13723">
        <v>4.5576729774475</v>
      </c>
      <c r="E13723">
        <v>32.694037766335001</v>
      </c>
      <c r="F13723">
        <v>245.984979176335</v>
      </c>
      <c r="G13723">
        <v>151.14772500000001</v>
      </c>
    </row>
    <row r="13724" spans="1:7" x14ac:dyDescent="0.25">
      <c r="A13724">
        <v>137.319999999999</v>
      </c>
      <c r="B13724">
        <v>4.5580511093139604</v>
      </c>
      <c r="C13724">
        <v>16.990676879882798</v>
      </c>
      <c r="D13724">
        <v>4.5580511093139604</v>
      </c>
      <c r="E13724">
        <v>32.694415898201498</v>
      </c>
      <c r="F13724">
        <v>245.985357308201</v>
      </c>
      <c r="G13724">
        <v>151.157725</v>
      </c>
    </row>
    <row r="13725" spans="1:7" x14ac:dyDescent="0.25">
      <c r="A13725">
        <v>137.32999999999899</v>
      </c>
      <c r="B13725">
        <v>4.5584349632263104</v>
      </c>
      <c r="C13725">
        <v>16.9912395477294</v>
      </c>
      <c r="D13725">
        <v>4.5584349632263104</v>
      </c>
      <c r="E13725">
        <v>32.694799752113802</v>
      </c>
      <c r="F13725">
        <v>245.98574116211299</v>
      </c>
      <c r="G13725">
        <v>151.16772499999999</v>
      </c>
    </row>
    <row r="13726" spans="1:7" x14ac:dyDescent="0.25">
      <c r="A13726">
        <v>137.34</v>
      </c>
      <c r="B13726">
        <v>4.5587987899780202</v>
      </c>
      <c r="C13726">
        <v>16.992122650146399</v>
      </c>
      <c r="D13726">
        <v>4.5587987899780202</v>
      </c>
      <c r="E13726">
        <v>32.695163578865497</v>
      </c>
      <c r="F13726">
        <v>245.98610498886501</v>
      </c>
      <c r="G13726">
        <v>151.17772500000001</v>
      </c>
    </row>
    <row r="13727" spans="1:7" x14ac:dyDescent="0.25">
      <c r="A13727">
        <v>137.35</v>
      </c>
      <c r="B13727">
        <v>4.5591893196105904</v>
      </c>
      <c r="C13727">
        <v>16.992769241333001</v>
      </c>
      <c r="D13727">
        <v>4.5591893196105904</v>
      </c>
      <c r="E13727">
        <v>32.695554108498101</v>
      </c>
      <c r="F13727">
        <v>245.986495518498</v>
      </c>
      <c r="G13727">
        <v>151.187725</v>
      </c>
    </row>
    <row r="13728" spans="1:7" x14ac:dyDescent="0.25">
      <c r="A13728">
        <v>137.36000000000001</v>
      </c>
      <c r="B13728">
        <v>4.5595583915710396</v>
      </c>
      <c r="C13728">
        <v>16.991775512695298</v>
      </c>
      <c r="D13728">
        <v>4.5595583915710396</v>
      </c>
      <c r="E13728">
        <v>32.6959231804586</v>
      </c>
      <c r="F13728">
        <v>245.986864590458</v>
      </c>
      <c r="G13728">
        <v>151.19772499999999</v>
      </c>
    </row>
    <row r="13729" spans="1:7" x14ac:dyDescent="0.25">
      <c r="A13729">
        <v>137.36999999999901</v>
      </c>
      <c r="B13729">
        <v>4.5599269866943297</v>
      </c>
      <c r="C13729">
        <v>16.991487503051701</v>
      </c>
      <c r="D13729">
        <v>4.5599269866943297</v>
      </c>
      <c r="E13729">
        <v>32.696291775581798</v>
      </c>
      <c r="F13729">
        <v>245.987233185581</v>
      </c>
      <c r="G13729">
        <v>151.20772500000001</v>
      </c>
    </row>
    <row r="13730" spans="1:7" x14ac:dyDescent="0.25">
      <c r="A13730">
        <v>137.38</v>
      </c>
      <c r="B13730">
        <v>4.5603003501892001</v>
      </c>
      <c r="C13730">
        <v>16.990978240966701</v>
      </c>
      <c r="D13730">
        <v>4.5603003501892001</v>
      </c>
      <c r="E13730">
        <v>32.6966651390767</v>
      </c>
      <c r="F13730">
        <v>245.98760654907599</v>
      </c>
      <c r="G13730">
        <v>151.217725</v>
      </c>
    </row>
    <row r="13731" spans="1:7" x14ac:dyDescent="0.25">
      <c r="A13731">
        <v>137.38999999999999</v>
      </c>
      <c r="B13731">
        <v>4.5606479644775302</v>
      </c>
      <c r="C13731">
        <v>16.9913730621337</v>
      </c>
      <c r="D13731">
        <v>4.5606479644775302</v>
      </c>
      <c r="E13731">
        <v>32.697012753365101</v>
      </c>
      <c r="F13731">
        <v>245.987954163365</v>
      </c>
      <c r="G13731">
        <v>151.22772499999999</v>
      </c>
    </row>
    <row r="13732" spans="1:7" x14ac:dyDescent="0.25">
      <c r="A13732">
        <v>137.4</v>
      </c>
      <c r="B13732">
        <v>4.5610141754150302</v>
      </c>
      <c r="C13732">
        <v>16.9907627105712</v>
      </c>
      <c r="D13732">
        <v>4.5610141754150302</v>
      </c>
      <c r="E13732">
        <v>32.697378964302601</v>
      </c>
      <c r="F13732">
        <v>245.98832037430199</v>
      </c>
      <c r="G13732">
        <v>151.23772500000001</v>
      </c>
    </row>
    <row r="13733" spans="1:7" x14ac:dyDescent="0.25">
      <c r="A13733">
        <v>137.409999999999</v>
      </c>
      <c r="B13733">
        <v>4.5613636970520002</v>
      </c>
      <c r="C13733">
        <v>16.990230560302699</v>
      </c>
      <c r="D13733">
        <v>4.5613636970520002</v>
      </c>
      <c r="E13733">
        <v>32.6977284859395</v>
      </c>
      <c r="F13733">
        <v>245.98866989593901</v>
      </c>
      <c r="G13733">
        <v>151.247725</v>
      </c>
    </row>
    <row r="13734" spans="1:7" x14ac:dyDescent="0.25">
      <c r="A13734">
        <v>137.41999999999999</v>
      </c>
      <c r="B13734">
        <v>4.5617365837097097</v>
      </c>
      <c r="C13734">
        <v>16.9882278442382</v>
      </c>
      <c r="D13734">
        <v>4.5617365837097097</v>
      </c>
      <c r="E13734">
        <v>32.698101372597201</v>
      </c>
      <c r="F13734">
        <v>245.98904278259701</v>
      </c>
      <c r="G13734">
        <v>151.25772499999999</v>
      </c>
    </row>
    <row r="13735" spans="1:7" x14ac:dyDescent="0.25">
      <c r="A13735">
        <v>137.43</v>
      </c>
      <c r="B13735">
        <v>4.5620670318603498</v>
      </c>
      <c r="C13735">
        <v>16.986890792846602</v>
      </c>
      <c r="D13735">
        <v>4.5620670318603498</v>
      </c>
      <c r="E13735">
        <v>32.698431820747899</v>
      </c>
      <c r="F13735">
        <v>245.98937323074699</v>
      </c>
      <c r="G13735">
        <v>151.26772500000001</v>
      </c>
    </row>
    <row r="13736" spans="1:7" x14ac:dyDescent="0.25">
      <c r="A13736">
        <v>137.44</v>
      </c>
      <c r="B13736">
        <v>4.5623912811279199</v>
      </c>
      <c r="C13736">
        <v>16.986190795898398</v>
      </c>
      <c r="D13736">
        <v>4.5623912811279199</v>
      </c>
      <c r="E13736">
        <v>32.698756070015399</v>
      </c>
      <c r="F13736">
        <v>245.989697480015</v>
      </c>
      <c r="G13736">
        <v>151.277725</v>
      </c>
    </row>
    <row r="13737" spans="1:7" x14ac:dyDescent="0.25">
      <c r="A13737">
        <v>137.44999999999899</v>
      </c>
      <c r="B13737">
        <v>4.5627512931823704</v>
      </c>
      <c r="C13737">
        <v>16.985145568847599</v>
      </c>
      <c r="D13737">
        <v>4.5627512931823704</v>
      </c>
      <c r="E13737">
        <v>32.699116082069899</v>
      </c>
      <c r="F13737">
        <v>245.99005749206901</v>
      </c>
      <c r="G13737">
        <v>151.28772499999999</v>
      </c>
    </row>
    <row r="13738" spans="1:7" x14ac:dyDescent="0.25">
      <c r="A13738">
        <v>137.46</v>
      </c>
      <c r="B13738">
        <v>4.5630927085876403</v>
      </c>
      <c r="C13738">
        <v>16.984743118286101</v>
      </c>
      <c r="D13738">
        <v>4.5630927085876403</v>
      </c>
      <c r="E13738">
        <v>32.699457497475201</v>
      </c>
      <c r="F13738">
        <v>245.990398907475</v>
      </c>
      <c r="G13738">
        <v>151.29772500000001</v>
      </c>
    </row>
    <row r="13739" spans="1:7" x14ac:dyDescent="0.25">
      <c r="A13739">
        <v>137.47</v>
      </c>
      <c r="B13739">
        <v>4.5634489059448198</v>
      </c>
      <c r="C13739">
        <v>16.983667373657202</v>
      </c>
      <c r="D13739">
        <v>4.5634489059448198</v>
      </c>
      <c r="E13739">
        <v>32.699813694832301</v>
      </c>
      <c r="F13739">
        <v>245.990755104832</v>
      </c>
      <c r="G13739">
        <v>151.307725</v>
      </c>
    </row>
    <row r="13740" spans="1:7" x14ac:dyDescent="0.25">
      <c r="A13740">
        <v>137.47999999999999</v>
      </c>
      <c r="B13740">
        <v>4.5637831687927202</v>
      </c>
      <c r="C13740">
        <v>16.982761383056602</v>
      </c>
      <c r="D13740">
        <v>4.5637831687927202</v>
      </c>
      <c r="E13740">
        <v>32.700147957680201</v>
      </c>
      <c r="F13740">
        <v>245.99108936767999</v>
      </c>
      <c r="G13740">
        <v>151.317725</v>
      </c>
    </row>
    <row r="13741" spans="1:7" x14ac:dyDescent="0.25">
      <c r="A13741">
        <v>137.48999999999899</v>
      </c>
      <c r="B13741">
        <v>4.5641093254089302</v>
      </c>
      <c r="C13741">
        <v>16.980087280273398</v>
      </c>
      <c r="D13741">
        <v>4.5641093254089302</v>
      </c>
      <c r="E13741">
        <v>32.700474114296398</v>
      </c>
      <c r="F13741">
        <v>245.991415524296</v>
      </c>
      <c r="G13741">
        <v>151.32772499999999</v>
      </c>
    </row>
    <row r="13742" spans="1:7" x14ac:dyDescent="0.25">
      <c r="A13742">
        <v>137.5</v>
      </c>
      <c r="B13742">
        <v>4.5644593238830504</v>
      </c>
      <c r="C13742">
        <v>16.977544784545799</v>
      </c>
      <c r="D13742">
        <v>4.5644593238830504</v>
      </c>
      <c r="E13742">
        <v>32.700824112770597</v>
      </c>
      <c r="F13742">
        <v>245.99176552277001</v>
      </c>
      <c r="G13742">
        <v>151.33772500000001</v>
      </c>
    </row>
    <row r="13743" spans="1:7" x14ac:dyDescent="0.25">
      <c r="A13743">
        <v>137.51</v>
      </c>
      <c r="B13743">
        <v>4.5647983551025302</v>
      </c>
      <c r="C13743">
        <v>16.974897384643501</v>
      </c>
      <c r="D13743">
        <v>4.5647983551025302</v>
      </c>
      <c r="E13743">
        <v>32.701163143990101</v>
      </c>
      <c r="F13743">
        <v>245.99210455399</v>
      </c>
      <c r="G13743">
        <v>151.347725</v>
      </c>
    </row>
    <row r="13744" spans="1:7" x14ac:dyDescent="0.25">
      <c r="A13744">
        <v>137.52000000000001</v>
      </c>
      <c r="B13744">
        <v>4.56512403488159</v>
      </c>
      <c r="C13744">
        <v>16.972772598266602</v>
      </c>
      <c r="D13744">
        <v>4.56512403488159</v>
      </c>
      <c r="E13744">
        <v>32.701488823769097</v>
      </c>
      <c r="F13744">
        <v>245.992430233769</v>
      </c>
      <c r="G13744">
        <v>151.35772499999999</v>
      </c>
    </row>
    <row r="13745" spans="1:7" x14ac:dyDescent="0.25">
      <c r="A13745">
        <v>137.52999999999901</v>
      </c>
      <c r="B13745">
        <v>4.5654487609863201</v>
      </c>
      <c r="C13745">
        <v>16.971431732177699</v>
      </c>
      <c r="D13745">
        <v>4.5654487609863201</v>
      </c>
      <c r="E13745">
        <v>32.701813549873798</v>
      </c>
      <c r="F13745">
        <v>245.992754959873</v>
      </c>
      <c r="G13745">
        <v>151.36772500000001</v>
      </c>
    </row>
    <row r="13746" spans="1:7" x14ac:dyDescent="0.25">
      <c r="A13746">
        <v>137.539999999999</v>
      </c>
      <c r="B13746">
        <v>4.5657320022582999</v>
      </c>
      <c r="C13746">
        <v>16.969402313232401</v>
      </c>
      <c r="D13746">
        <v>4.5657320022582999</v>
      </c>
      <c r="E13746">
        <v>32.702096791145799</v>
      </c>
      <c r="F13746">
        <v>245.993038201145</v>
      </c>
      <c r="G13746">
        <v>151.377725</v>
      </c>
    </row>
    <row r="13747" spans="1:7" x14ac:dyDescent="0.25">
      <c r="A13747">
        <v>137.55000000000001</v>
      </c>
      <c r="B13747">
        <v>4.5660324096679599</v>
      </c>
      <c r="C13747">
        <v>16.966009140014599</v>
      </c>
      <c r="D13747">
        <v>4.5660324096679599</v>
      </c>
      <c r="E13747">
        <v>32.702397198555502</v>
      </c>
      <c r="F13747">
        <v>245.99333860855501</v>
      </c>
      <c r="G13747">
        <v>151.38772499999999</v>
      </c>
    </row>
    <row r="13748" spans="1:7" x14ac:dyDescent="0.25">
      <c r="A13748">
        <v>137.56</v>
      </c>
      <c r="B13748">
        <v>4.5663576126098597</v>
      </c>
      <c r="C13748">
        <v>16.964143753051701</v>
      </c>
      <c r="D13748">
        <v>4.5663576126098597</v>
      </c>
      <c r="E13748">
        <v>32.702722401497397</v>
      </c>
      <c r="F13748">
        <v>245.99366381149699</v>
      </c>
      <c r="G13748">
        <v>151.39772500000001</v>
      </c>
    </row>
    <row r="13749" spans="1:7" x14ac:dyDescent="0.25">
      <c r="A13749">
        <v>137.569999999999</v>
      </c>
      <c r="B13749">
        <v>4.5666842460632298</v>
      </c>
      <c r="C13749">
        <v>16.962324142456001</v>
      </c>
      <c r="D13749">
        <v>4.5666842460632298</v>
      </c>
      <c r="E13749">
        <v>32.703049034950702</v>
      </c>
      <c r="F13749">
        <v>245.99399044494999</v>
      </c>
      <c r="G13749">
        <v>151.407725</v>
      </c>
    </row>
    <row r="13750" spans="1:7" x14ac:dyDescent="0.25">
      <c r="A13750">
        <v>137.57999999999899</v>
      </c>
      <c r="B13750">
        <v>4.5669989585876403</v>
      </c>
      <c r="C13750">
        <v>16.960979461669901</v>
      </c>
      <c r="D13750">
        <v>4.5669989585876403</v>
      </c>
      <c r="E13750">
        <v>32.703363747475201</v>
      </c>
      <c r="F13750">
        <v>245.994305157475</v>
      </c>
      <c r="G13750">
        <v>151.41772499999999</v>
      </c>
    </row>
    <row r="13751" spans="1:7" x14ac:dyDescent="0.25">
      <c r="A13751">
        <v>137.59</v>
      </c>
      <c r="B13751">
        <v>4.5672903060912997</v>
      </c>
      <c r="C13751">
        <v>16.9588909149169</v>
      </c>
      <c r="D13751">
        <v>4.5672903060912997</v>
      </c>
      <c r="E13751">
        <v>32.703655094978799</v>
      </c>
      <c r="F13751">
        <v>245.99459650497801</v>
      </c>
      <c r="G13751">
        <v>151.42772500000001</v>
      </c>
    </row>
    <row r="13752" spans="1:7" x14ac:dyDescent="0.25">
      <c r="A13752">
        <v>137.6</v>
      </c>
      <c r="B13752">
        <v>4.5675716400146396</v>
      </c>
      <c r="C13752">
        <v>16.956850051879801</v>
      </c>
      <c r="D13752">
        <v>4.5675716400146396</v>
      </c>
      <c r="E13752">
        <v>32.703936428902203</v>
      </c>
      <c r="F13752">
        <v>245.994877838902</v>
      </c>
      <c r="G13752">
        <v>151.437725</v>
      </c>
    </row>
    <row r="13753" spans="1:7" x14ac:dyDescent="0.25">
      <c r="A13753">
        <v>137.61000000000001</v>
      </c>
      <c r="B13753">
        <v>4.5678830146789497</v>
      </c>
      <c r="C13753">
        <v>16.955545425415</v>
      </c>
      <c r="D13753">
        <v>4.5678830146789497</v>
      </c>
      <c r="E13753">
        <v>32.704247803566503</v>
      </c>
      <c r="F13753">
        <v>245.99518921356599</v>
      </c>
      <c r="G13753">
        <v>151.44772499999999</v>
      </c>
    </row>
    <row r="13754" spans="1:7" x14ac:dyDescent="0.25">
      <c r="A13754">
        <v>137.61999999999901</v>
      </c>
      <c r="B13754">
        <v>4.5682077407836896</v>
      </c>
      <c r="C13754">
        <v>16.955051422119102</v>
      </c>
      <c r="D13754">
        <v>4.5682077407836896</v>
      </c>
      <c r="E13754">
        <v>32.704572529671204</v>
      </c>
      <c r="F13754">
        <v>245.99551393967101</v>
      </c>
      <c r="G13754">
        <v>151.45772500000001</v>
      </c>
    </row>
    <row r="13755" spans="1:7" x14ac:dyDescent="0.25">
      <c r="A13755">
        <v>137.63</v>
      </c>
      <c r="B13755">
        <v>4.5685043334960902</v>
      </c>
      <c r="C13755">
        <v>16.9532775878906</v>
      </c>
      <c r="D13755">
        <v>4.5685043334960902</v>
      </c>
      <c r="E13755">
        <v>32.704869122383599</v>
      </c>
      <c r="F13755">
        <v>245.99581053238299</v>
      </c>
      <c r="G13755">
        <v>151.467725</v>
      </c>
    </row>
    <row r="13756" spans="1:7" x14ac:dyDescent="0.25">
      <c r="A13756">
        <v>137.63999999999999</v>
      </c>
      <c r="B13756">
        <v>4.5688109397888104</v>
      </c>
      <c r="C13756">
        <v>16.9500331878662</v>
      </c>
      <c r="D13756">
        <v>4.5688109397888104</v>
      </c>
      <c r="E13756">
        <v>32.705175728676302</v>
      </c>
      <c r="F13756">
        <v>245.996117138676</v>
      </c>
      <c r="G13756">
        <v>151.47772499999999</v>
      </c>
    </row>
    <row r="13757" spans="1:7" x14ac:dyDescent="0.25">
      <c r="A13757">
        <v>137.65</v>
      </c>
      <c r="B13757">
        <v>4.5691184997558496</v>
      </c>
      <c r="C13757">
        <v>16.948429107666001</v>
      </c>
      <c r="D13757">
        <v>4.5691184997558496</v>
      </c>
      <c r="E13757">
        <v>32.7054832886434</v>
      </c>
      <c r="F13757">
        <v>245.99642469864301</v>
      </c>
      <c r="G13757">
        <v>151.48772500000001</v>
      </c>
    </row>
    <row r="13758" spans="1:7" x14ac:dyDescent="0.25">
      <c r="A13758">
        <v>137.659999999999</v>
      </c>
      <c r="B13758">
        <v>4.5694251060485804</v>
      </c>
      <c r="C13758">
        <v>16.946231842041001</v>
      </c>
      <c r="D13758">
        <v>4.5694251060485804</v>
      </c>
      <c r="E13758">
        <v>32.705789894936103</v>
      </c>
      <c r="F13758">
        <v>245.99673130493599</v>
      </c>
      <c r="G13758">
        <v>151.497725</v>
      </c>
    </row>
    <row r="13759" spans="1:7" x14ac:dyDescent="0.25">
      <c r="A13759">
        <v>137.66999999999999</v>
      </c>
      <c r="B13759">
        <v>4.5697317123412997</v>
      </c>
      <c r="C13759">
        <v>16.944633483886701</v>
      </c>
      <c r="D13759">
        <v>4.5697317123412997</v>
      </c>
      <c r="E13759">
        <v>32.706096501228799</v>
      </c>
      <c r="F13759">
        <v>245.99703791122801</v>
      </c>
      <c r="G13759">
        <v>151.50772499999999</v>
      </c>
    </row>
    <row r="13760" spans="1:7" x14ac:dyDescent="0.25">
      <c r="A13760">
        <v>137.68</v>
      </c>
      <c r="B13760">
        <v>4.5700120925903303</v>
      </c>
      <c r="C13760">
        <v>16.942094802856399</v>
      </c>
      <c r="D13760">
        <v>4.5700120925903303</v>
      </c>
      <c r="E13760">
        <v>32.706376881477802</v>
      </c>
      <c r="F13760">
        <v>245.997318291477</v>
      </c>
      <c r="G13760">
        <v>151.51772500000001</v>
      </c>
    </row>
    <row r="13761" spans="1:7" x14ac:dyDescent="0.25">
      <c r="A13761">
        <v>137.69</v>
      </c>
      <c r="B13761">
        <v>4.5703258514404199</v>
      </c>
      <c r="C13761">
        <v>16.940504074096602</v>
      </c>
      <c r="D13761">
        <v>4.5703258514404199</v>
      </c>
      <c r="E13761">
        <v>32.706690640327899</v>
      </c>
      <c r="F13761">
        <v>245.99763205032701</v>
      </c>
      <c r="G13761">
        <v>151.527725</v>
      </c>
    </row>
    <row r="13762" spans="1:7" x14ac:dyDescent="0.25">
      <c r="A13762">
        <v>137.69999999999899</v>
      </c>
      <c r="B13762">
        <v>4.5706753730773899</v>
      </c>
      <c r="C13762">
        <v>16.9395847320556</v>
      </c>
      <c r="D13762">
        <v>4.5706753730773899</v>
      </c>
      <c r="E13762">
        <v>32.707040161964898</v>
      </c>
      <c r="F13762">
        <v>245.997981571964</v>
      </c>
      <c r="G13762">
        <v>151.53772499999999</v>
      </c>
    </row>
    <row r="13763" spans="1:7" x14ac:dyDescent="0.25">
      <c r="A13763">
        <v>137.71</v>
      </c>
      <c r="B13763">
        <v>4.5709724426269496</v>
      </c>
      <c r="C13763">
        <v>16.937862396240199</v>
      </c>
      <c r="D13763">
        <v>4.5709724426269496</v>
      </c>
      <c r="E13763">
        <v>32.707337231514501</v>
      </c>
      <c r="F13763">
        <v>245.99827864151399</v>
      </c>
      <c r="G13763">
        <v>151.54772500000001</v>
      </c>
    </row>
    <row r="13764" spans="1:7" x14ac:dyDescent="0.25">
      <c r="A13764">
        <v>137.72</v>
      </c>
      <c r="B13764">
        <v>4.5713019371032697</v>
      </c>
      <c r="C13764">
        <v>16.936174392700099</v>
      </c>
      <c r="D13764">
        <v>4.5713019371032697</v>
      </c>
      <c r="E13764">
        <v>32.707666725990798</v>
      </c>
      <c r="F13764">
        <v>245.99860813599</v>
      </c>
      <c r="G13764">
        <v>151.557725</v>
      </c>
    </row>
    <row r="13765" spans="1:7" x14ac:dyDescent="0.25">
      <c r="A13765">
        <v>137.72999999999999</v>
      </c>
      <c r="B13765">
        <v>4.5716462135314897</v>
      </c>
      <c r="C13765">
        <v>16.935245513916001</v>
      </c>
      <c r="D13765">
        <v>4.5716462135314897</v>
      </c>
      <c r="E13765">
        <v>32.708011002418999</v>
      </c>
      <c r="F13765">
        <v>245.99895241241899</v>
      </c>
      <c r="G13765">
        <v>151.567725</v>
      </c>
    </row>
    <row r="13766" spans="1:7" x14ac:dyDescent="0.25">
      <c r="A13766">
        <v>137.73999999999899</v>
      </c>
      <c r="B13766">
        <v>4.5719280242919904</v>
      </c>
      <c r="C13766">
        <v>16.934810638427699</v>
      </c>
      <c r="D13766">
        <v>4.5719280242919904</v>
      </c>
      <c r="E13766">
        <v>32.708292813179497</v>
      </c>
      <c r="F13766">
        <v>245.999234223179</v>
      </c>
      <c r="G13766">
        <v>151.57772499999999</v>
      </c>
    </row>
    <row r="13767" spans="1:7" x14ac:dyDescent="0.25">
      <c r="A13767">
        <v>137.75</v>
      </c>
      <c r="B13767">
        <v>4.5722379684448198</v>
      </c>
      <c r="C13767">
        <v>16.933366775512599</v>
      </c>
      <c r="D13767">
        <v>4.5722379684448198</v>
      </c>
      <c r="E13767">
        <v>32.708602757332301</v>
      </c>
      <c r="F13767">
        <v>245.999544167332</v>
      </c>
      <c r="G13767">
        <v>151.58772500000001</v>
      </c>
    </row>
    <row r="13768" spans="1:7" x14ac:dyDescent="0.25">
      <c r="A13768">
        <v>137.76</v>
      </c>
      <c r="B13768">
        <v>4.5725641250610298</v>
      </c>
      <c r="C13768">
        <v>16.931377410888601</v>
      </c>
      <c r="D13768">
        <v>4.5725641250610298</v>
      </c>
      <c r="E13768">
        <v>32.708928913948498</v>
      </c>
      <c r="F13768">
        <v>245.99987032394799</v>
      </c>
      <c r="G13768">
        <v>151.597725</v>
      </c>
    </row>
    <row r="13769" spans="1:7" x14ac:dyDescent="0.25">
      <c r="A13769">
        <v>137.77000000000001</v>
      </c>
      <c r="B13769">
        <v>4.5728678703308097</v>
      </c>
      <c r="C13769">
        <v>16.928377151489201</v>
      </c>
      <c r="D13769">
        <v>4.5728678703308097</v>
      </c>
      <c r="E13769">
        <v>32.709232659218301</v>
      </c>
      <c r="F13769">
        <v>246.00017406921799</v>
      </c>
      <c r="G13769">
        <v>151.60772499999999</v>
      </c>
    </row>
    <row r="13770" spans="1:7" x14ac:dyDescent="0.25">
      <c r="A13770">
        <v>137.77999999999901</v>
      </c>
      <c r="B13770">
        <v>4.5731549263000399</v>
      </c>
      <c r="C13770">
        <v>16.926456451416001</v>
      </c>
      <c r="D13770">
        <v>4.5731549263000399</v>
      </c>
      <c r="E13770">
        <v>32.709519715187596</v>
      </c>
      <c r="F13770">
        <v>246.000461125187</v>
      </c>
      <c r="G13770">
        <v>151.61772500000001</v>
      </c>
    </row>
    <row r="13771" spans="1:7" x14ac:dyDescent="0.25">
      <c r="A13771">
        <v>137.789999999999</v>
      </c>
      <c r="B13771">
        <v>4.5734524726867596</v>
      </c>
      <c r="C13771">
        <v>16.926445007324201</v>
      </c>
      <c r="D13771">
        <v>4.5734524726867596</v>
      </c>
      <c r="E13771">
        <v>32.709817261574301</v>
      </c>
      <c r="F13771">
        <v>246.000758671574</v>
      </c>
      <c r="G13771">
        <v>151.627725</v>
      </c>
    </row>
    <row r="13772" spans="1:7" x14ac:dyDescent="0.25">
      <c r="A13772">
        <v>137.80000000000001</v>
      </c>
      <c r="B13772">
        <v>4.5737977027893004</v>
      </c>
      <c r="C13772">
        <v>16.9232158660888</v>
      </c>
      <c r="D13772">
        <v>4.5737977027893004</v>
      </c>
      <c r="E13772">
        <v>32.710162491676797</v>
      </c>
      <c r="F13772">
        <v>246.001103901676</v>
      </c>
      <c r="G13772">
        <v>151.63772499999999</v>
      </c>
    </row>
    <row r="13773" spans="1:7" x14ac:dyDescent="0.25">
      <c r="A13773">
        <v>137.81</v>
      </c>
      <c r="B13773">
        <v>4.5741386413574201</v>
      </c>
      <c r="C13773">
        <v>16.919923782348601</v>
      </c>
      <c r="D13773">
        <v>4.5741386413574201</v>
      </c>
      <c r="E13773">
        <v>32.710503430244898</v>
      </c>
      <c r="F13773">
        <v>246.00144484024401</v>
      </c>
      <c r="G13773">
        <v>151.64772500000001</v>
      </c>
    </row>
    <row r="13774" spans="1:7" x14ac:dyDescent="0.25">
      <c r="A13774">
        <v>137.819999999999</v>
      </c>
      <c r="B13774">
        <v>4.5744690895080504</v>
      </c>
      <c r="C13774">
        <v>16.917531967163001</v>
      </c>
      <c r="D13774">
        <v>4.5744690895080504</v>
      </c>
      <c r="E13774">
        <v>32.710833878395597</v>
      </c>
      <c r="F13774">
        <v>246.00177528839501</v>
      </c>
      <c r="G13774">
        <v>151.657725</v>
      </c>
    </row>
    <row r="13775" spans="1:7" x14ac:dyDescent="0.25">
      <c r="A13775">
        <v>137.82999999999899</v>
      </c>
      <c r="B13775">
        <v>4.5747904777526802</v>
      </c>
      <c r="C13775">
        <v>16.9159832000732</v>
      </c>
      <c r="D13775">
        <v>4.5747904777526802</v>
      </c>
      <c r="E13775">
        <v>32.711155266640198</v>
      </c>
      <c r="F13775">
        <v>246.00209667664001</v>
      </c>
      <c r="G13775">
        <v>151.66772499999999</v>
      </c>
    </row>
    <row r="13776" spans="1:7" x14ac:dyDescent="0.25">
      <c r="A13776">
        <v>137.84</v>
      </c>
      <c r="B13776">
        <v>4.5750961303710902</v>
      </c>
      <c r="C13776">
        <v>16.914800643920799</v>
      </c>
      <c r="D13776">
        <v>4.5750961303710902</v>
      </c>
      <c r="E13776">
        <v>32.711460919258599</v>
      </c>
      <c r="F13776">
        <v>246.00240232925799</v>
      </c>
      <c r="G13776">
        <v>151.67772500000001</v>
      </c>
    </row>
    <row r="13777" spans="1:7" x14ac:dyDescent="0.25">
      <c r="A13777">
        <v>137.85</v>
      </c>
      <c r="B13777">
        <v>4.5753655433654696</v>
      </c>
      <c r="C13777">
        <v>16.915092468261701</v>
      </c>
      <c r="D13777">
        <v>4.5753655433654696</v>
      </c>
      <c r="E13777">
        <v>32.711730332252998</v>
      </c>
      <c r="F13777">
        <v>246.002671742253</v>
      </c>
      <c r="G13777">
        <v>151.687725</v>
      </c>
    </row>
    <row r="13778" spans="1:7" x14ac:dyDescent="0.25">
      <c r="A13778">
        <v>137.86000000000001</v>
      </c>
      <c r="B13778">
        <v>4.5756750106811497</v>
      </c>
      <c r="C13778">
        <v>16.912569046020501</v>
      </c>
      <c r="D13778">
        <v>4.5756750106811497</v>
      </c>
      <c r="E13778">
        <v>32.7120397995687</v>
      </c>
      <c r="F13778">
        <v>246.00298120956799</v>
      </c>
      <c r="G13778">
        <v>151.69772499999999</v>
      </c>
    </row>
    <row r="13779" spans="1:7" x14ac:dyDescent="0.25">
      <c r="A13779">
        <v>137.86999999999901</v>
      </c>
      <c r="B13779">
        <v>4.5760149955749503</v>
      </c>
      <c r="C13779">
        <v>16.911184310913001</v>
      </c>
      <c r="D13779">
        <v>4.5760149955749503</v>
      </c>
      <c r="E13779">
        <v>32.712379784462499</v>
      </c>
      <c r="F13779">
        <v>246.00332119446199</v>
      </c>
      <c r="G13779">
        <v>151.70772500000001</v>
      </c>
    </row>
    <row r="13780" spans="1:7" x14ac:dyDescent="0.25">
      <c r="A13780">
        <v>137.88</v>
      </c>
      <c r="B13780">
        <v>4.5763382911682102</v>
      </c>
      <c r="C13780">
        <v>16.91037940979</v>
      </c>
      <c r="D13780">
        <v>4.5763382911682102</v>
      </c>
      <c r="E13780">
        <v>32.712703080055697</v>
      </c>
      <c r="F13780">
        <v>246.003644490055</v>
      </c>
      <c r="G13780">
        <v>151.717725</v>
      </c>
    </row>
    <row r="13781" spans="1:7" x14ac:dyDescent="0.25">
      <c r="A13781">
        <v>137.88999999999999</v>
      </c>
      <c r="B13781">
        <v>4.5766305923461896</v>
      </c>
      <c r="C13781">
        <v>16.9076747894287</v>
      </c>
      <c r="D13781">
        <v>4.5766305923461896</v>
      </c>
      <c r="E13781">
        <v>32.712995381233704</v>
      </c>
      <c r="F13781">
        <v>246.003936791233</v>
      </c>
      <c r="G13781">
        <v>151.72772499999999</v>
      </c>
    </row>
    <row r="13782" spans="1:7" x14ac:dyDescent="0.25">
      <c r="A13782">
        <v>137.9</v>
      </c>
      <c r="B13782">
        <v>4.5769724845886204</v>
      </c>
      <c r="C13782">
        <v>16.906955718994102</v>
      </c>
      <c r="D13782">
        <v>4.5769724845886204</v>
      </c>
      <c r="E13782">
        <v>32.7133372734761</v>
      </c>
      <c r="F13782">
        <v>246.004278683476</v>
      </c>
      <c r="G13782">
        <v>151.73772500000001</v>
      </c>
    </row>
    <row r="13783" spans="1:7" x14ac:dyDescent="0.25">
      <c r="A13783">
        <v>137.909999999999</v>
      </c>
      <c r="B13783">
        <v>4.5773401260375897</v>
      </c>
      <c r="C13783">
        <v>16.905920028686499</v>
      </c>
      <c r="D13783">
        <v>4.5773401260375897</v>
      </c>
      <c r="E13783">
        <v>32.713704914925103</v>
      </c>
      <c r="F13783">
        <v>246.00464632492501</v>
      </c>
      <c r="G13783">
        <v>151.747725</v>
      </c>
    </row>
    <row r="13784" spans="1:7" x14ac:dyDescent="0.25">
      <c r="A13784">
        <v>137.91999999999999</v>
      </c>
      <c r="B13784">
        <v>4.5776720046996999</v>
      </c>
      <c r="C13784">
        <v>16.904829025268501</v>
      </c>
      <c r="D13784">
        <v>4.5776720046996999</v>
      </c>
      <c r="E13784">
        <v>32.714036793587198</v>
      </c>
      <c r="F13784">
        <v>246.004978203587</v>
      </c>
      <c r="G13784">
        <v>151.75772499999999</v>
      </c>
    </row>
    <row r="13785" spans="1:7" x14ac:dyDescent="0.25">
      <c r="A13785">
        <v>137.93</v>
      </c>
      <c r="B13785">
        <v>4.5779743194579998</v>
      </c>
      <c r="C13785">
        <v>16.9035129547119</v>
      </c>
      <c r="D13785">
        <v>4.5779743194579998</v>
      </c>
      <c r="E13785">
        <v>32.714339108345499</v>
      </c>
      <c r="F13785">
        <v>246.00528051834499</v>
      </c>
      <c r="G13785">
        <v>151.76772500000001</v>
      </c>
    </row>
    <row r="13786" spans="1:7" x14ac:dyDescent="0.25">
      <c r="A13786">
        <v>137.94</v>
      </c>
      <c r="B13786">
        <v>4.5782623291015598</v>
      </c>
      <c r="C13786">
        <v>16.903354644775298</v>
      </c>
      <c r="D13786">
        <v>4.5782623291015598</v>
      </c>
      <c r="E13786">
        <v>32.714627117989103</v>
      </c>
      <c r="F13786">
        <v>246.005568527989</v>
      </c>
      <c r="G13786">
        <v>151.777725</v>
      </c>
    </row>
    <row r="13787" spans="1:7" x14ac:dyDescent="0.25">
      <c r="A13787">
        <v>137.94999999999899</v>
      </c>
      <c r="B13787">
        <v>4.5786056518554599</v>
      </c>
      <c r="C13787">
        <v>16.900997161865199</v>
      </c>
      <c r="D13787">
        <v>4.5786056518554599</v>
      </c>
      <c r="E13787">
        <v>32.714970440743002</v>
      </c>
      <c r="F13787">
        <v>246.00591185074299</v>
      </c>
      <c r="G13787">
        <v>151.78772499999999</v>
      </c>
    </row>
    <row r="13788" spans="1:7" x14ac:dyDescent="0.25">
      <c r="A13788">
        <v>137.96</v>
      </c>
      <c r="B13788">
        <v>4.57897472381591</v>
      </c>
      <c r="C13788">
        <v>16.901472091674801</v>
      </c>
      <c r="D13788">
        <v>4.57897472381591</v>
      </c>
      <c r="E13788">
        <v>32.715339512703402</v>
      </c>
      <c r="F13788">
        <v>246.00628092270301</v>
      </c>
      <c r="G13788">
        <v>151.79772500000001</v>
      </c>
    </row>
    <row r="13789" spans="1:7" x14ac:dyDescent="0.25">
      <c r="A13789">
        <v>137.97</v>
      </c>
      <c r="B13789">
        <v>4.5793051719665501</v>
      </c>
      <c r="C13789">
        <v>16.902084350585898</v>
      </c>
      <c r="D13789">
        <v>4.5793051719665501</v>
      </c>
      <c r="E13789">
        <v>32.7156699608541</v>
      </c>
      <c r="F13789">
        <v>246.00661137085399</v>
      </c>
      <c r="G13789">
        <v>151.807725</v>
      </c>
    </row>
    <row r="13790" spans="1:7" x14ac:dyDescent="0.25">
      <c r="A13790">
        <v>137.97999999999999</v>
      </c>
      <c r="B13790">
        <v>4.5796127319335902</v>
      </c>
      <c r="C13790">
        <v>16.901393890380799</v>
      </c>
      <c r="D13790">
        <v>4.5796127319335902</v>
      </c>
      <c r="E13790">
        <v>32.715977520821099</v>
      </c>
      <c r="F13790">
        <v>246.006918930821</v>
      </c>
      <c r="G13790">
        <v>151.817725</v>
      </c>
    </row>
    <row r="13791" spans="1:7" x14ac:dyDescent="0.25">
      <c r="A13791">
        <v>137.98999999999899</v>
      </c>
      <c r="B13791">
        <v>4.5799369812011701</v>
      </c>
      <c r="C13791">
        <v>16.901596069335898</v>
      </c>
      <c r="D13791">
        <v>4.5799369812011701</v>
      </c>
      <c r="E13791">
        <v>32.716301770088698</v>
      </c>
      <c r="F13791">
        <v>246.00724318008801</v>
      </c>
      <c r="G13791">
        <v>151.82772499999999</v>
      </c>
    </row>
    <row r="13792" spans="1:7" x14ac:dyDescent="0.25">
      <c r="A13792">
        <v>138</v>
      </c>
      <c r="B13792">
        <v>4.5802764892578098</v>
      </c>
      <c r="C13792">
        <v>16.901157379150298</v>
      </c>
      <c r="D13792">
        <v>4.5802764892578098</v>
      </c>
      <c r="E13792">
        <v>32.716641278145303</v>
      </c>
      <c r="F13792">
        <v>246.00758268814499</v>
      </c>
      <c r="G13792">
        <v>151.83772500000001</v>
      </c>
    </row>
    <row r="13793" spans="1:7" x14ac:dyDescent="0.25">
      <c r="A13793">
        <v>138.01</v>
      </c>
      <c r="B13793">
        <v>4.58062744140625</v>
      </c>
      <c r="C13793">
        <v>16.901603698730401</v>
      </c>
      <c r="D13793">
        <v>4.58062744140625</v>
      </c>
      <c r="E13793">
        <v>32.716992230293798</v>
      </c>
      <c r="F13793">
        <v>246.007933640293</v>
      </c>
      <c r="G13793">
        <v>151.847725</v>
      </c>
    </row>
    <row r="13794" spans="1:7" x14ac:dyDescent="0.25">
      <c r="A13794">
        <v>138.02000000000001</v>
      </c>
      <c r="B13794">
        <v>4.5809593200683496</v>
      </c>
      <c r="C13794">
        <v>16.900865554809499</v>
      </c>
      <c r="D13794">
        <v>4.5809593200683496</v>
      </c>
      <c r="E13794">
        <v>32.7173241089559</v>
      </c>
      <c r="F13794">
        <v>246.008265518955</v>
      </c>
      <c r="G13794">
        <v>151.85772499999999</v>
      </c>
    </row>
    <row r="13795" spans="1:7" x14ac:dyDescent="0.25">
      <c r="A13795">
        <v>138.02999999999901</v>
      </c>
      <c r="B13795">
        <v>4.5812478065490696</v>
      </c>
      <c r="C13795">
        <v>16.900382995605401</v>
      </c>
      <c r="D13795">
        <v>4.5812478065490696</v>
      </c>
      <c r="E13795">
        <v>32.717612595436599</v>
      </c>
      <c r="F13795">
        <v>246.008554005436</v>
      </c>
      <c r="G13795">
        <v>151.86772500000001</v>
      </c>
    </row>
    <row r="13796" spans="1:7" x14ac:dyDescent="0.25">
      <c r="A13796">
        <v>138.039999999999</v>
      </c>
      <c r="B13796">
        <v>4.5815691947937003</v>
      </c>
      <c r="C13796">
        <v>16.899051666259702</v>
      </c>
      <c r="D13796">
        <v>4.5815691947937003</v>
      </c>
      <c r="E13796">
        <v>32.717933983681199</v>
      </c>
      <c r="F13796">
        <v>246.008875393681</v>
      </c>
      <c r="G13796">
        <v>151.877725</v>
      </c>
    </row>
    <row r="13797" spans="1:7" x14ac:dyDescent="0.25">
      <c r="A13797">
        <v>138.05000000000001</v>
      </c>
      <c r="B13797">
        <v>4.5818963050842196</v>
      </c>
      <c r="C13797">
        <v>16.8980407714843</v>
      </c>
      <c r="D13797">
        <v>4.5818963050842196</v>
      </c>
      <c r="E13797">
        <v>32.718261093971698</v>
      </c>
      <c r="F13797">
        <v>246.00920250397101</v>
      </c>
      <c r="G13797">
        <v>151.88772499999999</v>
      </c>
    </row>
    <row r="13798" spans="1:7" x14ac:dyDescent="0.25">
      <c r="A13798">
        <v>138.06</v>
      </c>
      <c r="B13798">
        <v>4.5821971893310502</v>
      </c>
      <c r="C13798">
        <v>16.8980407714843</v>
      </c>
      <c r="D13798">
        <v>4.5821971893310502</v>
      </c>
      <c r="E13798">
        <v>32.718561978218602</v>
      </c>
      <c r="F13798">
        <v>246.00950338821801</v>
      </c>
      <c r="G13798">
        <v>151.89772500000001</v>
      </c>
    </row>
    <row r="13799" spans="1:7" x14ac:dyDescent="0.25">
      <c r="A13799">
        <v>138.069999999999</v>
      </c>
      <c r="B13799">
        <v>4.5825390815734801</v>
      </c>
      <c r="C13799">
        <v>16.896282196044901</v>
      </c>
      <c r="D13799">
        <v>4.5825390815734801</v>
      </c>
      <c r="E13799">
        <v>32.718903870460998</v>
      </c>
      <c r="F13799">
        <v>246.00984528046101</v>
      </c>
      <c r="G13799">
        <v>151.907725</v>
      </c>
    </row>
    <row r="13800" spans="1:7" x14ac:dyDescent="0.25">
      <c r="A13800">
        <v>138.07999999999899</v>
      </c>
      <c r="B13800">
        <v>4.5828957557678196</v>
      </c>
      <c r="C13800">
        <v>16.895551681518501</v>
      </c>
      <c r="D13800">
        <v>4.5828957557678196</v>
      </c>
      <c r="E13800">
        <v>32.719260544655299</v>
      </c>
      <c r="F13800">
        <v>246.010201954655</v>
      </c>
      <c r="G13800">
        <v>151.91772499999999</v>
      </c>
    </row>
    <row r="13801" spans="1:7" x14ac:dyDescent="0.25">
      <c r="A13801">
        <v>138.09</v>
      </c>
      <c r="B13801">
        <v>4.5832161903381303</v>
      </c>
      <c r="C13801">
        <v>16.892717361450099</v>
      </c>
      <c r="D13801">
        <v>4.5832161903381303</v>
      </c>
      <c r="E13801">
        <v>32.719580979225597</v>
      </c>
      <c r="F13801">
        <v>246.010522389225</v>
      </c>
      <c r="G13801">
        <v>151.92772500000001</v>
      </c>
    </row>
    <row r="13802" spans="1:7" x14ac:dyDescent="0.25">
      <c r="A13802">
        <v>138.1</v>
      </c>
      <c r="B13802">
        <v>4.58351707458496</v>
      </c>
      <c r="C13802">
        <v>16.891765594482401</v>
      </c>
      <c r="D13802">
        <v>4.58351707458496</v>
      </c>
      <c r="E13802">
        <v>32.719881863472501</v>
      </c>
      <c r="F13802">
        <v>246.010823273472</v>
      </c>
      <c r="G13802">
        <v>151.937725</v>
      </c>
    </row>
    <row r="13803" spans="1:7" x14ac:dyDescent="0.25">
      <c r="A13803">
        <v>138.11000000000001</v>
      </c>
      <c r="B13803">
        <v>4.58385801315307</v>
      </c>
      <c r="C13803">
        <v>16.890546798706001</v>
      </c>
      <c r="D13803">
        <v>4.58385801315307</v>
      </c>
      <c r="E13803">
        <v>32.720222802040603</v>
      </c>
      <c r="F13803">
        <v>246.01116421204</v>
      </c>
      <c r="G13803">
        <v>151.94772499999999</v>
      </c>
    </row>
    <row r="13804" spans="1:7" x14ac:dyDescent="0.25">
      <c r="A13804">
        <v>138.11999999999901</v>
      </c>
      <c r="B13804">
        <v>4.5842118263244602</v>
      </c>
      <c r="C13804">
        <v>16.889848709106399</v>
      </c>
      <c r="D13804">
        <v>4.5842118263244602</v>
      </c>
      <c r="E13804">
        <v>32.720576615212003</v>
      </c>
      <c r="F13804">
        <v>246.01151802521201</v>
      </c>
      <c r="G13804">
        <v>151.95772500000001</v>
      </c>
    </row>
    <row r="13805" spans="1:7" x14ac:dyDescent="0.25">
      <c r="A13805">
        <v>138.13</v>
      </c>
      <c r="B13805">
        <v>4.5845279693603498</v>
      </c>
      <c r="C13805">
        <v>16.889797210693299</v>
      </c>
      <c r="D13805">
        <v>4.5845279693603498</v>
      </c>
      <c r="E13805">
        <v>32.720892758247899</v>
      </c>
      <c r="F13805">
        <v>246.01183416824699</v>
      </c>
      <c r="G13805">
        <v>151.967725</v>
      </c>
    </row>
    <row r="13806" spans="1:7" x14ac:dyDescent="0.25">
      <c r="A13806">
        <v>138.13999999999999</v>
      </c>
      <c r="B13806">
        <v>4.5848479270934996</v>
      </c>
      <c r="C13806">
        <v>16.888414382934499</v>
      </c>
      <c r="D13806">
        <v>4.5848479270934996</v>
      </c>
      <c r="E13806">
        <v>32.721212715980997</v>
      </c>
      <c r="F13806">
        <v>246.012154125981</v>
      </c>
      <c r="G13806">
        <v>151.97772499999999</v>
      </c>
    </row>
    <row r="13807" spans="1:7" x14ac:dyDescent="0.25">
      <c r="A13807">
        <v>138.15</v>
      </c>
      <c r="B13807">
        <v>4.5852150917053196</v>
      </c>
      <c r="C13807">
        <v>16.887323379516602</v>
      </c>
      <c r="D13807">
        <v>4.5852150917053196</v>
      </c>
      <c r="E13807">
        <v>32.721579880592799</v>
      </c>
      <c r="F13807">
        <v>246.01252129059199</v>
      </c>
      <c r="G13807">
        <v>151.98772500000001</v>
      </c>
    </row>
    <row r="13808" spans="1:7" x14ac:dyDescent="0.25">
      <c r="A13808">
        <v>138.159999999999</v>
      </c>
      <c r="B13808">
        <v>4.58557033538818</v>
      </c>
      <c r="C13808">
        <v>16.885419845581001</v>
      </c>
      <c r="D13808">
        <v>4.58557033538818</v>
      </c>
      <c r="E13808">
        <v>32.721935124275703</v>
      </c>
      <c r="F13808">
        <v>246.01287653427499</v>
      </c>
      <c r="G13808">
        <v>151.997725</v>
      </c>
    </row>
    <row r="13809" spans="1:7" x14ac:dyDescent="0.25">
      <c r="A13809">
        <v>138.16999999999999</v>
      </c>
      <c r="B13809">
        <v>4.5859265327453604</v>
      </c>
      <c r="C13809">
        <v>16.8852519989013</v>
      </c>
      <c r="D13809">
        <v>4.5859265327453604</v>
      </c>
      <c r="E13809">
        <v>32.722291321632902</v>
      </c>
      <c r="F13809">
        <v>246.013232731632</v>
      </c>
      <c r="G13809">
        <v>152.00772499999999</v>
      </c>
    </row>
    <row r="13810" spans="1:7" x14ac:dyDescent="0.25">
      <c r="A13810">
        <v>138.18</v>
      </c>
      <c r="B13810">
        <v>4.58625936508178</v>
      </c>
      <c r="C13810">
        <v>16.8852024078369</v>
      </c>
      <c r="D13810">
        <v>4.58625936508178</v>
      </c>
      <c r="E13810">
        <v>32.722624153969299</v>
      </c>
      <c r="F13810">
        <v>246.013565563969</v>
      </c>
      <c r="G13810">
        <v>152.01772500000001</v>
      </c>
    </row>
    <row r="13811" spans="1:7" x14ac:dyDescent="0.25">
      <c r="A13811">
        <v>138.19</v>
      </c>
      <c r="B13811">
        <v>4.5865783691406197</v>
      </c>
      <c r="C13811">
        <v>16.887186050415</v>
      </c>
      <c r="D13811">
        <v>4.5865783691406197</v>
      </c>
      <c r="E13811">
        <v>32.722943158028102</v>
      </c>
      <c r="F13811">
        <v>246.013884568028</v>
      </c>
      <c r="G13811">
        <v>152.027725</v>
      </c>
    </row>
    <row r="13812" spans="1:7" x14ac:dyDescent="0.25">
      <c r="A13812">
        <v>138.19999999999899</v>
      </c>
      <c r="B13812">
        <v>4.5869216918945304</v>
      </c>
      <c r="C13812">
        <v>16.8875617980957</v>
      </c>
      <c r="D13812">
        <v>4.5869216918945304</v>
      </c>
      <c r="E13812">
        <v>32.723286480782001</v>
      </c>
      <c r="F13812">
        <v>246.014227890782</v>
      </c>
      <c r="G13812">
        <v>152.03772499999999</v>
      </c>
    </row>
    <row r="13813" spans="1:7" x14ac:dyDescent="0.25">
      <c r="A13813">
        <v>138.21</v>
      </c>
      <c r="B13813">
        <v>4.5872783660888601</v>
      </c>
      <c r="C13813">
        <v>16.888288497924801</v>
      </c>
      <c r="D13813">
        <v>4.5872783660888601</v>
      </c>
      <c r="E13813">
        <v>32.723643154976401</v>
      </c>
      <c r="F13813">
        <v>246.01458456497599</v>
      </c>
      <c r="G13813">
        <v>152.04772500000001</v>
      </c>
    </row>
    <row r="13814" spans="1:7" x14ac:dyDescent="0.25">
      <c r="A13814">
        <v>138.22</v>
      </c>
      <c r="B13814">
        <v>4.5876493453979403</v>
      </c>
      <c r="C13814">
        <v>16.889787673950099</v>
      </c>
      <c r="D13814">
        <v>4.5876493453979403</v>
      </c>
      <c r="E13814">
        <v>32.724014134285497</v>
      </c>
      <c r="F13814">
        <v>246.01495554428499</v>
      </c>
      <c r="G13814">
        <v>152.057725</v>
      </c>
    </row>
    <row r="13815" spans="1:7" x14ac:dyDescent="0.25">
      <c r="A13815">
        <v>138.22999999999999</v>
      </c>
      <c r="B13815">
        <v>4.5880131721496502</v>
      </c>
      <c r="C13815">
        <v>16.889945983886701</v>
      </c>
      <c r="D13815">
        <v>4.5880131721496502</v>
      </c>
      <c r="E13815">
        <v>32.724377961037199</v>
      </c>
      <c r="F13815">
        <v>246.01531937103701</v>
      </c>
      <c r="G13815">
        <v>152.067725</v>
      </c>
    </row>
    <row r="13816" spans="1:7" x14ac:dyDescent="0.25">
      <c r="A13816">
        <v>138.23999999999899</v>
      </c>
      <c r="B13816">
        <v>4.5883817672729403</v>
      </c>
      <c r="C13816">
        <v>16.890651702880799</v>
      </c>
      <c r="D13816">
        <v>4.5883817672729403</v>
      </c>
      <c r="E13816">
        <v>32.724746556160497</v>
      </c>
      <c r="F13816">
        <v>246.01568796615999</v>
      </c>
      <c r="G13816">
        <v>152.07772499999999</v>
      </c>
    </row>
    <row r="13817" spans="1:7" x14ac:dyDescent="0.25">
      <c r="A13817">
        <v>138.25</v>
      </c>
      <c r="B13817">
        <v>4.5887546539306596</v>
      </c>
      <c r="C13817">
        <v>16.891517639160099</v>
      </c>
      <c r="D13817">
        <v>4.5887546539306596</v>
      </c>
      <c r="E13817">
        <v>32.725119442818198</v>
      </c>
      <c r="F13817">
        <v>246.01606085281799</v>
      </c>
      <c r="G13817">
        <v>152.08772500000001</v>
      </c>
    </row>
    <row r="13818" spans="1:7" x14ac:dyDescent="0.25">
      <c r="A13818">
        <v>138.26</v>
      </c>
      <c r="B13818">
        <v>4.5891203880309996</v>
      </c>
      <c r="C13818">
        <v>16.892641067504801</v>
      </c>
      <c r="D13818">
        <v>4.5891203880309996</v>
      </c>
      <c r="E13818">
        <v>32.725485176918497</v>
      </c>
      <c r="F13818">
        <v>246.01642658691799</v>
      </c>
      <c r="G13818">
        <v>152.097725</v>
      </c>
    </row>
    <row r="13819" spans="1:7" x14ac:dyDescent="0.25">
      <c r="A13819">
        <v>138.27000000000001</v>
      </c>
      <c r="B13819">
        <v>4.5894899368286097</v>
      </c>
      <c r="C13819">
        <v>16.894374847412099</v>
      </c>
      <c r="D13819">
        <v>4.5894899368286097</v>
      </c>
      <c r="E13819">
        <v>32.725854725716097</v>
      </c>
      <c r="F13819">
        <v>246.01679613571599</v>
      </c>
      <c r="G13819">
        <v>152.10772499999999</v>
      </c>
    </row>
    <row r="13820" spans="1:7" x14ac:dyDescent="0.25">
      <c r="A13820">
        <v>138.27999999999901</v>
      </c>
      <c r="B13820">
        <v>4.5898323059081996</v>
      </c>
      <c r="C13820">
        <v>16.8947734832763</v>
      </c>
      <c r="D13820">
        <v>4.5898323059081996</v>
      </c>
      <c r="E13820">
        <v>32.726197094795701</v>
      </c>
      <c r="F13820">
        <v>246.01713850479501</v>
      </c>
      <c r="G13820">
        <v>152.11772500000001</v>
      </c>
    </row>
    <row r="13821" spans="1:7" x14ac:dyDescent="0.25">
      <c r="A13821">
        <v>138.289999999999</v>
      </c>
      <c r="B13821">
        <v>4.5901865959167401</v>
      </c>
      <c r="C13821">
        <v>16.894685745239201</v>
      </c>
      <c r="D13821">
        <v>4.5901865959167401</v>
      </c>
      <c r="E13821">
        <v>32.726551384804303</v>
      </c>
      <c r="F13821">
        <v>246.01749279480401</v>
      </c>
      <c r="G13821">
        <v>152.127725</v>
      </c>
    </row>
    <row r="13822" spans="1:7" x14ac:dyDescent="0.25">
      <c r="A13822">
        <v>138.30000000000001</v>
      </c>
      <c r="B13822">
        <v>4.5905585289001403</v>
      </c>
      <c r="C13822">
        <v>16.8945808410644</v>
      </c>
      <c r="D13822">
        <v>4.5905585289001403</v>
      </c>
      <c r="E13822">
        <v>32.726923317787701</v>
      </c>
      <c r="F13822">
        <v>246.01786472778701</v>
      </c>
      <c r="G13822">
        <v>152.13772499999999</v>
      </c>
    </row>
    <row r="13823" spans="1:7" x14ac:dyDescent="0.25">
      <c r="A13823">
        <v>138.31</v>
      </c>
      <c r="B13823">
        <v>4.5909614562988201</v>
      </c>
      <c r="C13823">
        <v>16.896177291870099</v>
      </c>
      <c r="D13823">
        <v>4.5909614562988201</v>
      </c>
      <c r="E13823">
        <v>32.727326245186298</v>
      </c>
      <c r="F13823">
        <v>246.01826765518601</v>
      </c>
      <c r="G13823">
        <v>152.14772500000001</v>
      </c>
    </row>
    <row r="13824" spans="1:7" x14ac:dyDescent="0.25">
      <c r="A13824">
        <v>138.319999999999</v>
      </c>
      <c r="B13824">
        <v>4.5913681983947701</v>
      </c>
      <c r="C13824">
        <v>16.897203445434499</v>
      </c>
      <c r="D13824">
        <v>4.5913681983947701</v>
      </c>
      <c r="E13824">
        <v>32.727732987282302</v>
      </c>
      <c r="F13824">
        <v>246.01867439728201</v>
      </c>
      <c r="G13824">
        <v>152.157725</v>
      </c>
    </row>
    <row r="13825" spans="1:7" x14ac:dyDescent="0.25">
      <c r="A13825">
        <v>138.32999999999899</v>
      </c>
      <c r="B13825">
        <v>4.5917491912841699</v>
      </c>
      <c r="C13825">
        <v>16.898143768310501</v>
      </c>
      <c r="D13825">
        <v>4.5917491912841699</v>
      </c>
      <c r="E13825">
        <v>32.728113980171699</v>
      </c>
      <c r="F13825">
        <v>246.01905539017099</v>
      </c>
      <c r="G13825">
        <v>152.16772499999999</v>
      </c>
    </row>
    <row r="13826" spans="1:7" x14ac:dyDescent="0.25">
      <c r="A13826">
        <v>138.34</v>
      </c>
      <c r="B13826">
        <v>4.5921282768249503</v>
      </c>
      <c r="C13826">
        <v>16.899511337280199</v>
      </c>
      <c r="D13826">
        <v>4.5921282768249503</v>
      </c>
      <c r="E13826">
        <v>32.728493065712499</v>
      </c>
      <c r="F13826">
        <v>246.01943447571199</v>
      </c>
      <c r="G13826">
        <v>152.17772500000001</v>
      </c>
    </row>
    <row r="13827" spans="1:7" x14ac:dyDescent="0.25">
      <c r="A13827">
        <v>138.35</v>
      </c>
      <c r="B13827">
        <v>4.5924887657165501</v>
      </c>
      <c r="C13827">
        <v>16.900527954101499</v>
      </c>
      <c r="D13827">
        <v>4.5924887657165501</v>
      </c>
      <c r="E13827">
        <v>32.7288535546041</v>
      </c>
      <c r="F13827">
        <v>246.01979496460399</v>
      </c>
      <c r="G13827">
        <v>152.187725</v>
      </c>
    </row>
    <row r="13828" spans="1:7" x14ac:dyDescent="0.25">
      <c r="A13828">
        <v>138.36000000000001</v>
      </c>
      <c r="B13828">
        <v>4.5928707122802699</v>
      </c>
      <c r="C13828">
        <v>16.901237487792901</v>
      </c>
      <c r="D13828">
        <v>4.5928707122802699</v>
      </c>
      <c r="E13828">
        <v>32.7292355011678</v>
      </c>
      <c r="F13828">
        <v>246.020176911167</v>
      </c>
      <c r="G13828">
        <v>152.19772499999999</v>
      </c>
    </row>
    <row r="13829" spans="1:7" x14ac:dyDescent="0.25">
      <c r="A13829">
        <v>138.36999999999901</v>
      </c>
      <c r="B13829">
        <v>4.5932483673095703</v>
      </c>
      <c r="C13829">
        <v>16.9008464813232</v>
      </c>
      <c r="D13829">
        <v>4.5932483673095703</v>
      </c>
      <c r="E13829">
        <v>32.729613156197097</v>
      </c>
      <c r="F13829">
        <v>246.02055456619701</v>
      </c>
      <c r="G13829">
        <v>152.20772500000001</v>
      </c>
    </row>
    <row r="13830" spans="1:7" x14ac:dyDescent="0.25">
      <c r="A13830">
        <v>138.38</v>
      </c>
      <c r="B13830">
        <v>4.5936021804809499</v>
      </c>
      <c r="C13830">
        <v>16.9002285003662</v>
      </c>
      <c r="D13830">
        <v>4.5936021804809499</v>
      </c>
      <c r="E13830">
        <v>32.729966969368498</v>
      </c>
      <c r="F13830">
        <v>246.020908379368</v>
      </c>
      <c r="G13830">
        <v>152.217725</v>
      </c>
    </row>
    <row r="13831" spans="1:7" x14ac:dyDescent="0.25">
      <c r="A13831">
        <v>138.38999999999999</v>
      </c>
      <c r="B13831">
        <v>4.5939650535583398</v>
      </c>
      <c r="C13831">
        <v>16.899492263793899</v>
      </c>
      <c r="D13831">
        <v>4.5939650535583398</v>
      </c>
      <c r="E13831">
        <v>32.730329842445897</v>
      </c>
      <c r="F13831">
        <v>246.02127125244499</v>
      </c>
      <c r="G13831">
        <v>152.22772499999999</v>
      </c>
    </row>
    <row r="13832" spans="1:7" x14ac:dyDescent="0.25">
      <c r="A13832">
        <v>138.4</v>
      </c>
      <c r="B13832">
        <v>4.5943284034729004</v>
      </c>
      <c r="C13832">
        <v>16.8991985321044</v>
      </c>
      <c r="D13832">
        <v>4.5943284034729004</v>
      </c>
      <c r="E13832">
        <v>32.730693192360398</v>
      </c>
      <c r="F13832">
        <v>246.02163460236</v>
      </c>
      <c r="G13832">
        <v>152.23772500000001</v>
      </c>
    </row>
    <row r="13833" spans="1:7" x14ac:dyDescent="0.25">
      <c r="A13833">
        <v>138.409999999999</v>
      </c>
      <c r="B13833">
        <v>4.5946989059448198</v>
      </c>
      <c r="C13833">
        <v>16.898015975952099</v>
      </c>
      <c r="D13833">
        <v>4.5946989059448198</v>
      </c>
      <c r="E13833">
        <v>32.731063694832301</v>
      </c>
      <c r="F13833">
        <v>246.022005104832</v>
      </c>
      <c r="G13833">
        <v>152.247725</v>
      </c>
    </row>
    <row r="13834" spans="1:7" x14ac:dyDescent="0.25">
      <c r="A13834">
        <v>138.41999999999999</v>
      </c>
      <c r="B13834">
        <v>4.5950322151184002</v>
      </c>
      <c r="C13834">
        <v>16.897171020507798</v>
      </c>
      <c r="D13834">
        <v>4.5950322151184002</v>
      </c>
      <c r="E13834">
        <v>32.731397004005899</v>
      </c>
      <c r="F13834">
        <v>246.02233841400499</v>
      </c>
      <c r="G13834">
        <v>152.25772499999999</v>
      </c>
    </row>
    <row r="13835" spans="1:7" x14ac:dyDescent="0.25">
      <c r="A13835">
        <v>138.43</v>
      </c>
      <c r="B13835">
        <v>4.5953369140625</v>
      </c>
      <c r="C13835">
        <v>16.895622253417901</v>
      </c>
      <c r="D13835">
        <v>4.5953369140625</v>
      </c>
      <c r="E13835">
        <v>32.731701702949998</v>
      </c>
      <c r="F13835">
        <v>246.02264311294999</v>
      </c>
      <c r="G13835">
        <v>152.26772500000001</v>
      </c>
    </row>
    <row r="13836" spans="1:7" x14ac:dyDescent="0.25">
      <c r="A13836">
        <v>138.44</v>
      </c>
      <c r="B13836">
        <v>4.5956788063049299</v>
      </c>
      <c r="C13836">
        <v>16.894289016723601</v>
      </c>
      <c r="D13836">
        <v>4.5956788063049299</v>
      </c>
      <c r="E13836">
        <v>32.732043595192401</v>
      </c>
      <c r="F13836">
        <v>246.022985005192</v>
      </c>
      <c r="G13836">
        <v>152.277725</v>
      </c>
    </row>
    <row r="13837" spans="1:7" x14ac:dyDescent="0.25">
      <c r="A13837">
        <v>138.44999999999899</v>
      </c>
      <c r="B13837">
        <v>4.5960464477539</v>
      </c>
      <c r="C13837">
        <v>16.892644882202099</v>
      </c>
      <c r="D13837">
        <v>4.5960464477539</v>
      </c>
      <c r="E13837">
        <v>32.732411236641397</v>
      </c>
      <c r="F13837">
        <v>246.023352646641</v>
      </c>
      <c r="G13837">
        <v>152.28772499999999</v>
      </c>
    </row>
    <row r="13838" spans="1:7" x14ac:dyDescent="0.25">
      <c r="A13838">
        <v>138.46</v>
      </c>
      <c r="B13838">
        <v>4.5963969230651802</v>
      </c>
      <c r="C13838">
        <v>16.891342163085898</v>
      </c>
      <c r="D13838">
        <v>4.5963969230651802</v>
      </c>
      <c r="E13838">
        <v>32.732761711952698</v>
      </c>
      <c r="F13838">
        <v>246.023703121952</v>
      </c>
      <c r="G13838">
        <v>152.29772500000001</v>
      </c>
    </row>
    <row r="13839" spans="1:7" x14ac:dyDescent="0.25">
      <c r="A13839">
        <v>138.47</v>
      </c>
      <c r="B13839">
        <v>4.5967726707458398</v>
      </c>
      <c r="C13839">
        <v>16.8898410797119</v>
      </c>
      <c r="D13839">
        <v>4.5967726707458398</v>
      </c>
      <c r="E13839">
        <v>32.733137459633397</v>
      </c>
      <c r="F13839">
        <v>246.024078869633</v>
      </c>
      <c r="G13839">
        <v>152.307725</v>
      </c>
    </row>
    <row r="13840" spans="1:7" x14ac:dyDescent="0.25">
      <c r="A13840">
        <v>138.47999999999999</v>
      </c>
      <c r="B13840">
        <v>4.5971226692199698</v>
      </c>
      <c r="C13840">
        <v>16.887922286987301</v>
      </c>
      <c r="D13840">
        <v>4.5971226692199698</v>
      </c>
      <c r="E13840">
        <v>32.733487458107497</v>
      </c>
      <c r="F13840">
        <v>246.02442886810701</v>
      </c>
      <c r="G13840">
        <v>152.317725</v>
      </c>
    </row>
    <row r="13841" spans="1:7" x14ac:dyDescent="0.25">
      <c r="A13841">
        <v>138.48999999999899</v>
      </c>
      <c r="B13841">
        <v>4.5974659919738698</v>
      </c>
      <c r="C13841">
        <v>16.885316848754801</v>
      </c>
      <c r="D13841">
        <v>4.5974659919738698</v>
      </c>
      <c r="E13841">
        <v>32.733830780861403</v>
      </c>
      <c r="F13841">
        <v>246.024772190861</v>
      </c>
      <c r="G13841">
        <v>152.32772499999999</v>
      </c>
    </row>
    <row r="13842" spans="1:7" x14ac:dyDescent="0.25">
      <c r="A13842">
        <v>138.5</v>
      </c>
      <c r="B13842">
        <v>4.5977869033813397</v>
      </c>
      <c r="C13842">
        <v>16.8835353851318</v>
      </c>
      <c r="D13842">
        <v>4.5977869033813397</v>
      </c>
      <c r="E13842">
        <v>32.734151692268902</v>
      </c>
      <c r="F13842">
        <v>246.02509310226799</v>
      </c>
      <c r="G13842">
        <v>152.33772500000001</v>
      </c>
    </row>
    <row r="13843" spans="1:7" x14ac:dyDescent="0.25">
      <c r="A13843">
        <v>138.51</v>
      </c>
      <c r="B13843">
        <v>4.5981345176696697</v>
      </c>
      <c r="C13843">
        <v>16.8816623687744</v>
      </c>
      <c r="D13843">
        <v>4.5981345176696697</v>
      </c>
      <c r="E13843">
        <v>32.734499306557197</v>
      </c>
      <c r="F13843">
        <v>246.025440716557</v>
      </c>
      <c r="G13843">
        <v>152.347725</v>
      </c>
    </row>
    <row r="13844" spans="1:7" x14ac:dyDescent="0.25">
      <c r="A13844">
        <v>138.52000000000001</v>
      </c>
      <c r="B13844">
        <v>4.5984358787536603</v>
      </c>
      <c r="C13844">
        <v>16.880428314208899</v>
      </c>
      <c r="D13844">
        <v>4.5984358787536603</v>
      </c>
      <c r="E13844">
        <v>32.734800667641203</v>
      </c>
      <c r="F13844">
        <v>246.02574207764101</v>
      </c>
      <c r="G13844">
        <v>152.35772499999999</v>
      </c>
    </row>
    <row r="13845" spans="1:7" x14ac:dyDescent="0.25">
      <c r="A13845">
        <v>138.52999999999901</v>
      </c>
      <c r="B13845">
        <v>4.5987157821655202</v>
      </c>
      <c r="C13845">
        <v>16.878238677978501</v>
      </c>
      <c r="D13845">
        <v>4.5987157821655202</v>
      </c>
      <c r="E13845">
        <v>32.735080571052997</v>
      </c>
      <c r="F13845">
        <v>246.02602198105299</v>
      </c>
      <c r="G13845">
        <v>152.36772500000001</v>
      </c>
    </row>
    <row r="13846" spans="1:7" x14ac:dyDescent="0.25">
      <c r="A13846">
        <v>138.539999999999</v>
      </c>
      <c r="B13846">
        <v>4.5990262031555096</v>
      </c>
      <c r="C13846">
        <v>16.8758144378662</v>
      </c>
      <c r="D13846">
        <v>4.5990262031555096</v>
      </c>
      <c r="E13846">
        <v>32.735390992043001</v>
      </c>
      <c r="F13846">
        <v>246.02633240204301</v>
      </c>
      <c r="G13846">
        <v>152.377725</v>
      </c>
    </row>
    <row r="13847" spans="1:7" x14ac:dyDescent="0.25">
      <c r="A13847">
        <v>138.55000000000001</v>
      </c>
      <c r="B13847">
        <v>4.5993618965148899</v>
      </c>
      <c r="C13847">
        <v>16.8738479614257</v>
      </c>
      <c r="D13847">
        <v>4.5993618965148899</v>
      </c>
      <c r="E13847">
        <v>32.735726685402398</v>
      </c>
      <c r="F13847">
        <v>246.02666809540199</v>
      </c>
      <c r="G13847">
        <v>152.38772499999999</v>
      </c>
    </row>
    <row r="13848" spans="1:7" x14ac:dyDescent="0.25">
      <c r="A13848">
        <v>138.56</v>
      </c>
      <c r="B13848">
        <v>4.5997042655944798</v>
      </c>
      <c r="C13848">
        <v>16.870773315429599</v>
      </c>
      <c r="D13848">
        <v>4.5997042655944798</v>
      </c>
      <c r="E13848">
        <v>32.736069054482002</v>
      </c>
      <c r="F13848">
        <v>246.027010464482</v>
      </c>
      <c r="G13848">
        <v>152.39772500000001</v>
      </c>
    </row>
    <row r="13849" spans="1:7" x14ac:dyDescent="0.25">
      <c r="A13849">
        <v>138.569999999999</v>
      </c>
      <c r="B13849">
        <v>4.6000123023986799</v>
      </c>
      <c r="C13849">
        <v>16.867347717285099</v>
      </c>
      <c r="D13849">
        <v>4.6000123023986799</v>
      </c>
      <c r="E13849">
        <v>32.736377091286201</v>
      </c>
      <c r="F13849">
        <v>246.027318501286</v>
      </c>
      <c r="G13849">
        <v>152.407725</v>
      </c>
    </row>
    <row r="13850" spans="1:7" x14ac:dyDescent="0.25">
      <c r="A13850">
        <v>138.57999999999899</v>
      </c>
      <c r="B13850">
        <v>4.6003117561340297</v>
      </c>
      <c r="C13850">
        <v>16.866235733032202</v>
      </c>
      <c r="D13850">
        <v>4.6003117561340297</v>
      </c>
      <c r="E13850">
        <v>32.736676545021503</v>
      </c>
      <c r="F13850">
        <v>246.02761795502099</v>
      </c>
      <c r="G13850">
        <v>152.41772499999999</v>
      </c>
    </row>
    <row r="13851" spans="1:7" x14ac:dyDescent="0.25">
      <c r="A13851">
        <v>138.59</v>
      </c>
      <c r="B13851">
        <v>4.6006083488464302</v>
      </c>
      <c r="C13851">
        <v>16.8652629852294</v>
      </c>
      <c r="D13851">
        <v>4.6006083488464302</v>
      </c>
      <c r="E13851">
        <v>32.736973137733898</v>
      </c>
      <c r="F13851">
        <v>246.02791454773299</v>
      </c>
      <c r="G13851">
        <v>152.42772500000001</v>
      </c>
    </row>
    <row r="13852" spans="1:7" x14ac:dyDescent="0.25">
      <c r="A13852">
        <v>138.6</v>
      </c>
      <c r="B13852">
        <v>4.6009287834167401</v>
      </c>
      <c r="C13852">
        <v>16.863061904907202</v>
      </c>
      <c r="D13852">
        <v>4.6009287834167401</v>
      </c>
      <c r="E13852">
        <v>32.737293572304303</v>
      </c>
      <c r="F13852">
        <v>246.02823498230401</v>
      </c>
      <c r="G13852">
        <v>152.437725</v>
      </c>
    </row>
    <row r="13853" spans="1:7" x14ac:dyDescent="0.25">
      <c r="A13853">
        <v>138.61000000000001</v>
      </c>
      <c r="B13853">
        <v>4.6012501716613698</v>
      </c>
      <c r="C13853">
        <v>16.8606662750244</v>
      </c>
      <c r="D13853">
        <v>4.6012501716613698</v>
      </c>
      <c r="E13853">
        <v>32.737614960548903</v>
      </c>
      <c r="F13853">
        <v>246.02855637054799</v>
      </c>
      <c r="G13853">
        <v>152.44772499999999</v>
      </c>
    </row>
    <row r="13854" spans="1:7" x14ac:dyDescent="0.25">
      <c r="A13854">
        <v>138.61999999999901</v>
      </c>
      <c r="B13854">
        <v>4.6015744209289497</v>
      </c>
      <c r="C13854">
        <v>16.857500076293899</v>
      </c>
      <c r="D13854">
        <v>4.6015744209289497</v>
      </c>
      <c r="E13854">
        <v>32.737939209816503</v>
      </c>
      <c r="F13854">
        <v>246.02888061981599</v>
      </c>
      <c r="G13854">
        <v>152.45772500000001</v>
      </c>
    </row>
    <row r="13855" spans="1:7" x14ac:dyDescent="0.25">
      <c r="A13855">
        <v>138.63</v>
      </c>
      <c r="B13855">
        <v>4.6019005775451598</v>
      </c>
      <c r="C13855">
        <v>16.855125427246001</v>
      </c>
      <c r="D13855">
        <v>4.6019005775451598</v>
      </c>
      <c r="E13855">
        <v>32.738265366432699</v>
      </c>
      <c r="F13855">
        <v>246.02920677643201</v>
      </c>
      <c r="G13855">
        <v>152.467725</v>
      </c>
    </row>
    <row r="13856" spans="1:7" x14ac:dyDescent="0.25">
      <c r="A13856">
        <v>138.63999999999999</v>
      </c>
      <c r="B13856">
        <v>4.6021962165832502</v>
      </c>
      <c r="C13856">
        <v>16.852533340454102</v>
      </c>
      <c r="D13856">
        <v>4.6021962165832502</v>
      </c>
      <c r="E13856">
        <v>32.7385610054708</v>
      </c>
      <c r="F13856">
        <v>246.02950241547001</v>
      </c>
      <c r="G13856">
        <v>152.47772499999999</v>
      </c>
    </row>
    <row r="13857" spans="1:7" x14ac:dyDescent="0.25">
      <c r="A13857">
        <v>138.65</v>
      </c>
      <c r="B13857">
        <v>4.60247325897216</v>
      </c>
      <c r="C13857">
        <v>16.849184036254801</v>
      </c>
      <c r="D13857">
        <v>4.60247325897216</v>
      </c>
      <c r="E13857">
        <v>32.738838047859701</v>
      </c>
      <c r="F13857">
        <v>246.02977945785901</v>
      </c>
      <c r="G13857">
        <v>152.48772500000001</v>
      </c>
    </row>
    <row r="13858" spans="1:7" x14ac:dyDescent="0.25">
      <c r="A13858">
        <v>138.659999999999</v>
      </c>
      <c r="B13858">
        <v>4.6027669906616202</v>
      </c>
      <c r="C13858">
        <v>16.846681594848601</v>
      </c>
      <c r="D13858">
        <v>4.6027669906616202</v>
      </c>
      <c r="E13858">
        <v>32.739131779549098</v>
      </c>
      <c r="F13858">
        <v>246.030073189549</v>
      </c>
      <c r="G13858">
        <v>152.497725</v>
      </c>
    </row>
    <row r="13859" spans="1:7" x14ac:dyDescent="0.25">
      <c r="A13859">
        <v>138.66999999999999</v>
      </c>
      <c r="B13859">
        <v>4.6030626296996999</v>
      </c>
      <c r="C13859">
        <v>16.8434448242187</v>
      </c>
      <c r="D13859">
        <v>4.6030626296996999</v>
      </c>
      <c r="E13859">
        <v>32.739427418587198</v>
      </c>
      <c r="F13859">
        <v>246.030368828587</v>
      </c>
      <c r="G13859">
        <v>152.50772499999999</v>
      </c>
    </row>
    <row r="13860" spans="1:7" x14ac:dyDescent="0.25">
      <c r="A13860">
        <v>138.68</v>
      </c>
      <c r="B13860">
        <v>4.6033606529235804</v>
      </c>
      <c r="C13860">
        <v>16.8413982391357</v>
      </c>
      <c r="D13860">
        <v>4.6033606529235804</v>
      </c>
      <c r="E13860">
        <v>32.739725441811103</v>
      </c>
      <c r="F13860">
        <v>246.03066685181099</v>
      </c>
      <c r="G13860">
        <v>152.51772500000001</v>
      </c>
    </row>
    <row r="13861" spans="1:7" x14ac:dyDescent="0.25">
      <c r="A13861">
        <v>138.69</v>
      </c>
      <c r="B13861">
        <v>4.60365867614746</v>
      </c>
      <c r="C13861">
        <v>16.840650558471602</v>
      </c>
      <c r="D13861">
        <v>4.60365867614746</v>
      </c>
      <c r="E13861">
        <v>32.740023465035001</v>
      </c>
      <c r="F13861">
        <v>246.03096487503501</v>
      </c>
      <c r="G13861">
        <v>152.527725</v>
      </c>
    </row>
    <row r="13862" spans="1:7" x14ac:dyDescent="0.25">
      <c r="A13862">
        <v>138.69999999999899</v>
      </c>
      <c r="B13862">
        <v>4.6039524078369096</v>
      </c>
      <c r="C13862">
        <v>16.840578079223601</v>
      </c>
      <c r="D13862">
        <v>4.6039524078369096</v>
      </c>
      <c r="E13862">
        <v>32.740317196724398</v>
      </c>
      <c r="F13862">
        <v>246.03125860672401</v>
      </c>
      <c r="G13862">
        <v>152.53772499999999</v>
      </c>
    </row>
    <row r="13863" spans="1:7" x14ac:dyDescent="0.25">
      <c r="A13863">
        <v>138.71</v>
      </c>
      <c r="B13863">
        <v>4.6042494773864702</v>
      </c>
      <c r="C13863">
        <v>16.839170455932599</v>
      </c>
      <c r="D13863">
        <v>4.6042494773864702</v>
      </c>
      <c r="E13863">
        <v>32.740614266274001</v>
      </c>
      <c r="F13863">
        <v>246.031555676274</v>
      </c>
      <c r="G13863">
        <v>152.54772500000001</v>
      </c>
    </row>
    <row r="13864" spans="1:7" x14ac:dyDescent="0.25">
      <c r="A13864">
        <v>138.72</v>
      </c>
      <c r="B13864">
        <v>4.6045813560485804</v>
      </c>
      <c r="C13864">
        <v>16.835470199584901</v>
      </c>
      <c r="D13864">
        <v>4.6045813560485804</v>
      </c>
      <c r="E13864">
        <v>32.740946144936103</v>
      </c>
      <c r="F13864">
        <v>246.03188755493599</v>
      </c>
      <c r="G13864">
        <v>152.557725</v>
      </c>
    </row>
    <row r="13865" spans="1:7" x14ac:dyDescent="0.25">
      <c r="A13865">
        <v>138.72999999999999</v>
      </c>
      <c r="B13865">
        <v>4.6049132347106898</v>
      </c>
      <c r="C13865">
        <v>16.833887100219702</v>
      </c>
      <c r="D13865">
        <v>4.6049132347106898</v>
      </c>
      <c r="E13865">
        <v>32.741278023598198</v>
      </c>
      <c r="F13865">
        <v>246.03221943359799</v>
      </c>
      <c r="G13865">
        <v>152.567725</v>
      </c>
    </row>
    <row r="13866" spans="1:7" x14ac:dyDescent="0.25">
      <c r="A13866">
        <v>138.73999999999899</v>
      </c>
      <c r="B13866">
        <v>4.6052293777465803</v>
      </c>
      <c r="C13866">
        <v>16.832042694091701</v>
      </c>
      <c r="D13866">
        <v>4.6052293777465803</v>
      </c>
      <c r="E13866">
        <v>32.741594166634101</v>
      </c>
      <c r="F13866">
        <v>246.03253557663399</v>
      </c>
      <c r="G13866">
        <v>152.57772499999999</v>
      </c>
    </row>
    <row r="13867" spans="1:7" x14ac:dyDescent="0.25">
      <c r="A13867">
        <v>138.75</v>
      </c>
      <c r="B13867">
        <v>4.6055660247802699</v>
      </c>
      <c r="C13867">
        <v>16.8316535949707</v>
      </c>
      <c r="D13867">
        <v>4.6055660247802699</v>
      </c>
      <c r="E13867">
        <v>32.7419308136678</v>
      </c>
      <c r="F13867">
        <v>246.032872223667</v>
      </c>
      <c r="G13867">
        <v>152.58772500000001</v>
      </c>
    </row>
    <row r="13868" spans="1:7" x14ac:dyDescent="0.25">
      <c r="A13868">
        <v>138.76</v>
      </c>
      <c r="B13868">
        <v>4.6058964729309002</v>
      </c>
      <c r="C13868">
        <v>16.829736709594702</v>
      </c>
      <c r="D13868">
        <v>4.6058964729309002</v>
      </c>
      <c r="E13868">
        <v>32.742261261818399</v>
      </c>
      <c r="F13868">
        <v>246.033202671818</v>
      </c>
      <c r="G13868">
        <v>152.597725</v>
      </c>
    </row>
    <row r="13869" spans="1:7" x14ac:dyDescent="0.25">
      <c r="A13869">
        <v>138.77000000000001</v>
      </c>
      <c r="B13869">
        <v>4.6061973571777299</v>
      </c>
      <c r="C13869">
        <v>16.8298645019531</v>
      </c>
      <c r="D13869">
        <v>4.6061973571777299</v>
      </c>
      <c r="E13869">
        <v>32.742562146065197</v>
      </c>
      <c r="F13869">
        <v>246.033503556065</v>
      </c>
      <c r="G13869">
        <v>152.60772499999999</v>
      </c>
    </row>
    <row r="13870" spans="1:7" x14ac:dyDescent="0.25">
      <c r="A13870">
        <v>138.77999999999901</v>
      </c>
      <c r="B13870">
        <v>4.6064815521240199</v>
      </c>
      <c r="C13870">
        <v>16.8291625976562</v>
      </c>
      <c r="D13870">
        <v>4.6064815521240199</v>
      </c>
      <c r="E13870">
        <v>32.7428463410115</v>
      </c>
      <c r="F13870">
        <v>246.033787751011</v>
      </c>
      <c r="G13870">
        <v>152.61772500000001</v>
      </c>
    </row>
    <row r="13871" spans="1:7" x14ac:dyDescent="0.25">
      <c r="A13871">
        <v>138.789999999999</v>
      </c>
      <c r="B13871">
        <v>4.60677146911621</v>
      </c>
      <c r="C13871">
        <v>16.8265876770019</v>
      </c>
      <c r="D13871">
        <v>4.60677146911621</v>
      </c>
      <c r="E13871">
        <v>32.743136258003702</v>
      </c>
      <c r="F13871">
        <v>246.03407766800299</v>
      </c>
      <c r="G13871">
        <v>152.627725</v>
      </c>
    </row>
    <row r="13872" spans="1:7" x14ac:dyDescent="0.25">
      <c r="A13872">
        <v>138.80000000000001</v>
      </c>
      <c r="B13872">
        <v>4.6071081161498997</v>
      </c>
      <c r="C13872">
        <v>16.821802139282202</v>
      </c>
      <c r="D13872">
        <v>4.6071081161498997</v>
      </c>
      <c r="E13872">
        <v>32.7434729050374</v>
      </c>
      <c r="F13872">
        <v>246.034414315037</v>
      </c>
      <c r="G13872">
        <v>152.63772499999999</v>
      </c>
    </row>
    <row r="13873" spans="1:7" x14ac:dyDescent="0.25">
      <c r="A13873">
        <v>138.81</v>
      </c>
      <c r="B13873">
        <v>4.6074542999267498</v>
      </c>
      <c r="C13873">
        <v>16.8171997070312</v>
      </c>
      <c r="D13873">
        <v>4.6074542999267498</v>
      </c>
      <c r="E13873">
        <v>32.743819088814298</v>
      </c>
      <c r="F13873">
        <v>246.03476049881399</v>
      </c>
      <c r="G13873">
        <v>152.64772500000001</v>
      </c>
    </row>
    <row r="13874" spans="1:7" x14ac:dyDescent="0.25">
      <c r="A13874">
        <v>138.819999999999</v>
      </c>
      <c r="B13874">
        <v>4.6077804565429599</v>
      </c>
      <c r="C13874">
        <v>16.815179824829102</v>
      </c>
      <c r="D13874">
        <v>4.6077804565429599</v>
      </c>
      <c r="E13874">
        <v>32.744145245430502</v>
      </c>
      <c r="F13874">
        <v>246.03508665543001</v>
      </c>
      <c r="G13874">
        <v>152.657725</v>
      </c>
    </row>
    <row r="13875" spans="1:7" x14ac:dyDescent="0.25">
      <c r="A13875">
        <v>138.82999999999899</v>
      </c>
      <c r="B13875">
        <v>4.6080842018127397</v>
      </c>
      <c r="C13875">
        <v>16.814245223998999</v>
      </c>
      <c r="D13875">
        <v>4.6080842018127397</v>
      </c>
      <c r="E13875">
        <v>32.744448990700299</v>
      </c>
      <c r="F13875">
        <v>246.03539040070001</v>
      </c>
      <c r="G13875">
        <v>152.66772499999999</v>
      </c>
    </row>
    <row r="13876" spans="1:7" x14ac:dyDescent="0.25">
      <c r="A13876">
        <v>138.84</v>
      </c>
      <c r="B13876">
        <v>4.6083731651306099</v>
      </c>
      <c r="C13876">
        <v>16.813894271850501</v>
      </c>
      <c r="D13876">
        <v>4.6083731651306099</v>
      </c>
      <c r="E13876">
        <v>32.744737954018099</v>
      </c>
      <c r="F13876">
        <v>246.03567936401799</v>
      </c>
      <c r="G13876">
        <v>152.67772500000001</v>
      </c>
    </row>
    <row r="13877" spans="1:7" x14ac:dyDescent="0.25">
      <c r="A13877">
        <v>138.85</v>
      </c>
      <c r="B13877">
        <v>4.6086773872375399</v>
      </c>
      <c r="C13877">
        <v>16.812339782714801</v>
      </c>
      <c r="D13877">
        <v>4.6086773872375399</v>
      </c>
      <c r="E13877">
        <v>32.745042176125096</v>
      </c>
      <c r="F13877">
        <v>246.03598358612501</v>
      </c>
      <c r="G13877">
        <v>152.687725</v>
      </c>
    </row>
    <row r="13878" spans="1:7" x14ac:dyDescent="0.25">
      <c r="A13878">
        <v>138.86000000000001</v>
      </c>
      <c r="B13878">
        <v>4.60902643203735</v>
      </c>
      <c r="C13878">
        <v>16.8110542297363</v>
      </c>
      <c r="D13878">
        <v>4.60902643203735</v>
      </c>
      <c r="E13878">
        <v>32.745391220924901</v>
      </c>
      <c r="F13878">
        <v>246.03633263092399</v>
      </c>
      <c r="G13878">
        <v>152.69772499999999</v>
      </c>
    </row>
    <row r="13879" spans="1:7" x14ac:dyDescent="0.25">
      <c r="A13879">
        <v>138.86999999999901</v>
      </c>
      <c r="B13879">
        <v>4.6093640327453604</v>
      </c>
      <c r="C13879">
        <v>16.810110092163001</v>
      </c>
      <c r="D13879">
        <v>4.6093640327453604</v>
      </c>
      <c r="E13879">
        <v>32.745728821632902</v>
      </c>
      <c r="F13879">
        <v>246.036670231632</v>
      </c>
      <c r="G13879">
        <v>152.70772500000001</v>
      </c>
    </row>
    <row r="13880" spans="1:7" x14ac:dyDescent="0.25">
      <c r="A13880">
        <v>138.88</v>
      </c>
      <c r="B13880">
        <v>4.6096978187561</v>
      </c>
      <c r="C13880">
        <v>16.808546066284102</v>
      </c>
      <c r="D13880">
        <v>4.6096978187561</v>
      </c>
      <c r="E13880">
        <v>32.746062607643601</v>
      </c>
      <c r="F13880">
        <v>246.037004017643</v>
      </c>
      <c r="G13880">
        <v>152.717725</v>
      </c>
    </row>
    <row r="13881" spans="1:7" x14ac:dyDescent="0.25">
      <c r="A13881">
        <v>138.88999999999999</v>
      </c>
      <c r="B13881">
        <v>4.61000156402587</v>
      </c>
      <c r="C13881">
        <v>16.806529998779201</v>
      </c>
      <c r="D13881">
        <v>4.61000156402587</v>
      </c>
      <c r="E13881">
        <v>32.746366352913398</v>
      </c>
      <c r="F13881">
        <v>246.037307762913</v>
      </c>
      <c r="G13881">
        <v>152.72772499999999</v>
      </c>
    </row>
    <row r="13882" spans="1:7" x14ac:dyDescent="0.25">
      <c r="A13882">
        <v>138.9</v>
      </c>
      <c r="B13882">
        <v>4.61030673980712</v>
      </c>
      <c r="C13882">
        <v>16.805210113525298</v>
      </c>
      <c r="D13882">
        <v>4.61030673980712</v>
      </c>
      <c r="E13882">
        <v>32.746671528694598</v>
      </c>
      <c r="F13882">
        <v>246.037612938694</v>
      </c>
      <c r="G13882">
        <v>152.73772500000001</v>
      </c>
    </row>
    <row r="13883" spans="1:7" x14ac:dyDescent="0.25">
      <c r="A13883">
        <v>138.909999999999</v>
      </c>
      <c r="B13883">
        <v>4.6106457710266104</v>
      </c>
      <c r="C13883">
        <v>16.806245803833001</v>
      </c>
      <c r="D13883">
        <v>4.6106457710266104</v>
      </c>
      <c r="E13883">
        <v>32.747010559914102</v>
      </c>
      <c r="F13883">
        <v>246.03795196991399</v>
      </c>
      <c r="G13883">
        <v>152.747725</v>
      </c>
    </row>
    <row r="13884" spans="1:7" x14ac:dyDescent="0.25">
      <c r="A13884">
        <v>138.91999999999999</v>
      </c>
      <c r="B13884">
        <v>4.6109762191772399</v>
      </c>
      <c r="C13884">
        <v>16.807987213134702</v>
      </c>
      <c r="D13884">
        <v>4.6109762191772399</v>
      </c>
      <c r="E13884">
        <v>32.747341008064801</v>
      </c>
      <c r="F13884">
        <v>246.038282418064</v>
      </c>
      <c r="G13884">
        <v>152.75772499999999</v>
      </c>
    </row>
    <row r="13885" spans="1:7" x14ac:dyDescent="0.25">
      <c r="A13885">
        <v>138.93</v>
      </c>
      <c r="B13885">
        <v>4.6112871170043901</v>
      </c>
      <c r="C13885">
        <v>16.805515289306602</v>
      </c>
      <c r="D13885">
        <v>4.6112871170043901</v>
      </c>
      <c r="E13885">
        <v>32.7476519058919</v>
      </c>
      <c r="F13885">
        <v>246.03859331589101</v>
      </c>
      <c r="G13885">
        <v>152.76772500000001</v>
      </c>
    </row>
    <row r="13886" spans="1:7" x14ac:dyDescent="0.25">
      <c r="A13886">
        <v>138.94</v>
      </c>
      <c r="B13886">
        <v>4.6115918159484801</v>
      </c>
      <c r="C13886">
        <v>16.802810668945298</v>
      </c>
      <c r="D13886">
        <v>4.6115918159484801</v>
      </c>
      <c r="E13886">
        <v>32.747956604835998</v>
      </c>
      <c r="F13886">
        <v>246.03889801483601</v>
      </c>
      <c r="G13886">
        <v>152.777725</v>
      </c>
    </row>
    <row r="13887" spans="1:7" x14ac:dyDescent="0.25">
      <c r="A13887">
        <v>138.94999999999899</v>
      </c>
      <c r="B13887">
        <v>4.6119351387023899</v>
      </c>
      <c r="C13887">
        <v>16.800855636596602</v>
      </c>
      <c r="D13887">
        <v>4.6119351387023899</v>
      </c>
      <c r="E13887">
        <v>32.748299927589898</v>
      </c>
      <c r="F13887">
        <v>246.039241337589</v>
      </c>
      <c r="G13887">
        <v>152.78772499999999</v>
      </c>
    </row>
    <row r="13888" spans="1:7" x14ac:dyDescent="0.25">
      <c r="A13888">
        <v>138.96</v>
      </c>
      <c r="B13888">
        <v>4.6122984886169398</v>
      </c>
      <c r="C13888">
        <v>16.800670623779201</v>
      </c>
      <c r="D13888">
        <v>4.6122984886169398</v>
      </c>
      <c r="E13888">
        <v>32.748663277504498</v>
      </c>
      <c r="F13888">
        <v>246.03960468750401</v>
      </c>
      <c r="G13888">
        <v>152.79772500000001</v>
      </c>
    </row>
    <row r="13889" spans="1:7" x14ac:dyDescent="0.25">
      <c r="A13889">
        <v>138.97</v>
      </c>
      <c r="B13889">
        <v>4.61264944076538</v>
      </c>
      <c r="C13889">
        <v>16.798589706420799</v>
      </c>
      <c r="D13889">
        <v>4.61264944076538</v>
      </c>
      <c r="E13889">
        <v>32.7490142296529</v>
      </c>
      <c r="F13889">
        <v>246.03995563965199</v>
      </c>
      <c r="G13889">
        <v>152.807725</v>
      </c>
    </row>
    <row r="13890" spans="1:7" x14ac:dyDescent="0.25">
      <c r="A13890">
        <v>138.97999999999999</v>
      </c>
      <c r="B13890">
        <v>4.6129660606384197</v>
      </c>
      <c r="C13890">
        <v>16.7959880828857</v>
      </c>
      <c r="D13890">
        <v>4.6129660606384197</v>
      </c>
      <c r="E13890">
        <v>32.749330849525897</v>
      </c>
      <c r="F13890">
        <v>246.04027225952501</v>
      </c>
      <c r="G13890">
        <v>152.817725</v>
      </c>
    </row>
    <row r="13891" spans="1:7" x14ac:dyDescent="0.25">
      <c r="A13891">
        <v>138.98999999999899</v>
      </c>
      <c r="B13891">
        <v>4.6132669448852504</v>
      </c>
      <c r="C13891">
        <v>16.7947387695312</v>
      </c>
      <c r="D13891">
        <v>4.6132669448852504</v>
      </c>
      <c r="E13891">
        <v>32.749631733772802</v>
      </c>
      <c r="F13891">
        <v>246.04057314377201</v>
      </c>
      <c r="G13891">
        <v>152.82772499999999</v>
      </c>
    </row>
    <row r="13892" spans="1:7" x14ac:dyDescent="0.25">
      <c r="A13892">
        <v>139</v>
      </c>
      <c r="B13892">
        <v>4.6136007308959899</v>
      </c>
      <c r="C13892">
        <v>16.7944431304931</v>
      </c>
      <c r="D13892">
        <v>4.6136007308959899</v>
      </c>
      <c r="E13892">
        <v>32.749965519783501</v>
      </c>
      <c r="F13892">
        <v>246.04090692978301</v>
      </c>
      <c r="G13892">
        <v>152.83772500000001</v>
      </c>
    </row>
    <row r="13893" spans="1:7" x14ac:dyDescent="0.25">
      <c r="A13893">
        <v>139.01</v>
      </c>
      <c r="B13893">
        <v>4.6139416694641104</v>
      </c>
      <c r="C13893">
        <v>16.791841506958001</v>
      </c>
      <c r="D13893">
        <v>4.6139416694641104</v>
      </c>
      <c r="E13893">
        <v>32.750306458351602</v>
      </c>
      <c r="F13893">
        <v>246.04124786835101</v>
      </c>
      <c r="G13893">
        <v>152.847725</v>
      </c>
    </row>
    <row r="13894" spans="1:7" x14ac:dyDescent="0.25">
      <c r="A13894">
        <v>139.02000000000001</v>
      </c>
      <c r="B13894">
        <v>4.6142663955688397</v>
      </c>
      <c r="C13894">
        <v>16.789268493652301</v>
      </c>
      <c r="D13894">
        <v>4.6142663955688397</v>
      </c>
      <c r="E13894">
        <v>32.750631184456402</v>
      </c>
      <c r="F13894">
        <v>246.041572594456</v>
      </c>
      <c r="G13894">
        <v>152.85772499999999</v>
      </c>
    </row>
    <row r="13895" spans="1:7" x14ac:dyDescent="0.25">
      <c r="A13895">
        <v>139.02999999999901</v>
      </c>
      <c r="B13895">
        <v>4.6145853996276802</v>
      </c>
      <c r="C13895">
        <v>16.788324356079102</v>
      </c>
      <c r="D13895">
        <v>4.6145853996276802</v>
      </c>
      <c r="E13895">
        <v>32.750950188515198</v>
      </c>
      <c r="F13895">
        <v>246.04189159851501</v>
      </c>
      <c r="G13895">
        <v>152.86772500000001</v>
      </c>
    </row>
    <row r="13896" spans="1:7" x14ac:dyDescent="0.25">
      <c r="A13896">
        <v>139.039999999999</v>
      </c>
      <c r="B13896">
        <v>4.6149330139160103</v>
      </c>
      <c r="C13896">
        <v>16.787237167358299</v>
      </c>
      <c r="D13896">
        <v>4.6149330139160103</v>
      </c>
      <c r="E13896">
        <v>32.751297802803499</v>
      </c>
      <c r="F13896">
        <v>246.042239212803</v>
      </c>
      <c r="G13896">
        <v>152.877725</v>
      </c>
    </row>
    <row r="13897" spans="1:7" x14ac:dyDescent="0.25">
      <c r="A13897">
        <v>139.05000000000001</v>
      </c>
      <c r="B13897">
        <v>4.6152672767639098</v>
      </c>
      <c r="C13897">
        <v>16.785406112670799</v>
      </c>
      <c r="D13897">
        <v>4.6152672767639098</v>
      </c>
      <c r="E13897">
        <v>32.7516320656514</v>
      </c>
      <c r="F13897">
        <v>246.04257347565101</v>
      </c>
      <c r="G13897">
        <v>152.88772499999999</v>
      </c>
    </row>
    <row r="13898" spans="1:7" x14ac:dyDescent="0.25">
      <c r="A13898">
        <v>139.06</v>
      </c>
      <c r="B13898">
        <v>4.6155710220336896</v>
      </c>
      <c r="C13898">
        <v>16.7820720672607</v>
      </c>
      <c r="D13898">
        <v>4.6155710220336896</v>
      </c>
      <c r="E13898">
        <v>32.751935810921204</v>
      </c>
      <c r="F13898">
        <v>246.04287722092101</v>
      </c>
      <c r="G13898">
        <v>152.89772500000001</v>
      </c>
    </row>
    <row r="13899" spans="1:7" x14ac:dyDescent="0.25">
      <c r="A13899">
        <v>139.069999999999</v>
      </c>
      <c r="B13899">
        <v>4.6158652305603001</v>
      </c>
      <c r="C13899">
        <v>16.781785964965799</v>
      </c>
      <c r="D13899">
        <v>4.6158652305603001</v>
      </c>
      <c r="E13899">
        <v>32.752230019447801</v>
      </c>
      <c r="F13899">
        <v>246.043171429447</v>
      </c>
      <c r="G13899">
        <v>152.907725</v>
      </c>
    </row>
    <row r="13900" spans="1:7" x14ac:dyDescent="0.25">
      <c r="A13900">
        <v>139.07999999999899</v>
      </c>
      <c r="B13900">
        <v>4.6162071228027299</v>
      </c>
      <c r="C13900">
        <v>16.780214309692301</v>
      </c>
      <c r="D13900">
        <v>4.6162071228027299</v>
      </c>
      <c r="E13900">
        <v>32.752571911690197</v>
      </c>
      <c r="F13900">
        <v>246.04351332169</v>
      </c>
      <c r="G13900">
        <v>152.91772499999999</v>
      </c>
    </row>
    <row r="13901" spans="1:7" x14ac:dyDescent="0.25">
      <c r="A13901">
        <v>139.09</v>
      </c>
      <c r="B13901">
        <v>4.6165485382079998</v>
      </c>
      <c r="C13901">
        <v>16.777605056762599</v>
      </c>
      <c r="D13901">
        <v>4.6165485382079998</v>
      </c>
      <c r="E13901">
        <v>32.752913327095499</v>
      </c>
      <c r="F13901">
        <v>246.04385473709499</v>
      </c>
      <c r="G13901">
        <v>152.92772500000001</v>
      </c>
    </row>
    <row r="13902" spans="1:7" x14ac:dyDescent="0.25">
      <c r="A13902">
        <v>139.1</v>
      </c>
      <c r="B13902">
        <v>4.6168746948242099</v>
      </c>
      <c r="C13902">
        <v>16.775222778320298</v>
      </c>
      <c r="D13902">
        <v>4.6168746948242099</v>
      </c>
      <c r="E13902">
        <v>32.753239483711702</v>
      </c>
      <c r="F13902">
        <v>246.044180893711</v>
      </c>
      <c r="G13902">
        <v>152.937725</v>
      </c>
    </row>
    <row r="13903" spans="1:7" x14ac:dyDescent="0.25">
      <c r="A13903">
        <v>139.11000000000001</v>
      </c>
      <c r="B13903">
        <v>4.6171932220458896</v>
      </c>
      <c r="C13903">
        <v>16.773662567138601</v>
      </c>
      <c r="D13903">
        <v>4.6171932220458896</v>
      </c>
      <c r="E13903">
        <v>32.753558010933403</v>
      </c>
      <c r="F13903">
        <v>246.04449942093299</v>
      </c>
      <c r="G13903">
        <v>152.94772499999999</v>
      </c>
    </row>
    <row r="13904" spans="1:7" x14ac:dyDescent="0.25">
      <c r="A13904">
        <v>139.11999999999901</v>
      </c>
      <c r="B13904">
        <v>4.6175599098205504</v>
      </c>
      <c r="C13904">
        <v>16.772302627563398</v>
      </c>
      <c r="D13904">
        <v>4.6175599098205504</v>
      </c>
      <c r="E13904">
        <v>32.753924698708097</v>
      </c>
      <c r="F13904">
        <v>246.04486610870799</v>
      </c>
      <c r="G13904">
        <v>152.95772500000001</v>
      </c>
    </row>
    <row r="13905" spans="1:7" x14ac:dyDescent="0.25">
      <c r="A13905">
        <v>139.13</v>
      </c>
      <c r="B13905">
        <v>4.6179170608520499</v>
      </c>
      <c r="C13905">
        <v>16.771286010742099</v>
      </c>
      <c r="D13905">
        <v>4.6179170608520499</v>
      </c>
      <c r="E13905">
        <v>32.754281849739598</v>
      </c>
      <c r="F13905">
        <v>246.045223259739</v>
      </c>
      <c r="G13905">
        <v>152.967725</v>
      </c>
    </row>
    <row r="13906" spans="1:7" x14ac:dyDescent="0.25">
      <c r="A13906">
        <v>139.13999999999999</v>
      </c>
      <c r="B13906">
        <v>4.6182594299316397</v>
      </c>
      <c r="C13906">
        <v>16.768775939941399</v>
      </c>
      <c r="D13906">
        <v>4.6182594299316397</v>
      </c>
      <c r="E13906">
        <v>32.754624218819202</v>
      </c>
      <c r="F13906">
        <v>246.04556562881899</v>
      </c>
      <c r="G13906">
        <v>152.97772499999999</v>
      </c>
    </row>
    <row r="13907" spans="1:7" x14ac:dyDescent="0.25">
      <c r="A13907">
        <v>139.15</v>
      </c>
      <c r="B13907">
        <v>4.6185755729675204</v>
      </c>
      <c r="C13907">
        <v>16.7674026489257</v>
      </c>
      <c r="D13907">
        <v>4.6185755729675204</v>
      </c>
      <c r="E13907">
        <v>32.754940361854999</v>
      </c>
      <c r="F13907">
        <v>246.04588177185499</v>
      </c>
      <c r="G13907">
        <v>152.98772500000001</v>
      </c>
    </row>
    <row r="13908" spans="1:7" x14ac:dyDescent="0.25">
      <c r="A13908">
        <v>139.159999999999</v>
      </c>
      <c r="B13908">
        <v>4.6188859939575098</v>
      </c>
      <c r="C13908">
        <v>16.7678928375244</v>
      </c>
      <c r="D13908">
        <v>4.6188859939575098</v>
      </c>
      <c r="E13908">
        <v>32.755250782845003</v>
      </c>
      <c r="F13908">
        <v>246.04619219284501</v>
      </c>
      <c r="G13908">
        <v>152.997725</v>
      </c>
    </row>
    <row r="13909" spans="1:7" x14ac:dyDescent="0.25">
      <c r="A13909">
        <v>139.16999999999999</v>
      </c>
      <c r="B13909">
        <v>4.6192502975463796</v>
      </c>
      <c r="C13909">
        <v>16.766084671020501</v>
      </c>
      <c r="D13909">
        <v>4.6192502975463796</v>
      </c>
      <c r="E13909">
        <v>32.755615086433899</v>
      </c>
      <c r="F13909">
        <v>246.046556496433</v>
      </c>
      <c r="G13909">
        <v>153.00772499999999</v>
      </c>
    </row>
    <row r="13910" spans="1:7" x14ac:dyDescent="0.25">
      <c r="A13910">
        <v>139.18</v>
      </c>
      <c r="B13910">
        <v>4.6196179389953604</v>
      </c>
      <c r="C13910">
        <v>16.7652873992919</v>
      </c>
      <c r="D13910">
        <v>4.6196179389953604</v>
      </c>
      <c r="E13910">
        <v>32.755982727882902</v>
      </c>
      <c r="F13910">
        <v>246.046924137882</v>
      </c>
      <c r="G13910">
        <v>153.01772500000001</v>
      </c>
    </row>
    <row r="13911" spans="1:7" x14ac:dyDescent="0.25">
      <c r="A13911">
        <v>139.19</v>
      </c>
      <c r="B13911">
        <v>4.61995124816894</v>
      </c>
      <c r="C13911">
        <v>16.765100479125898</v>
      </c>
      <c r="D13911">
        <v>4.61995124816894</v>
      </c>
      <c r="E13911">
        <v>32.7563160370565</v>
      </c>
      <c r="F13911">
        <v>246.04725744705601</v>
      </c>
      <c r="G13911">
        <v>153.027725</v>
      </c>
    </row>
    <row r="13912" spans="1:7" x14ac:dyDescent="0.25">
      <c r="A13912">
        <v>139.19999999999899</v>
      </c>
      <c r="B13912">
        <v>4.62027788162231</v>
      </c>
      <c r="C13912">
        <v>16.764459609985298</v>
      </c>
      <c r="D13912">
        <v>4.62027788162231</v>
      </c>
      <c r="E13912">
        <v>32.756642670509798</v>
      </c>
      <c r="F13912">
        <v>246.04758408050901</v>
      </c>
      <c r="G13912">
        <v>153.03772499999999</v>
      </c>
    </row>
    <row r="13913" spans="1:7" x14ac:dyDescent="0.25">
      <c r="A13913">
        <v>139.21</v>
      </c>
      <c r="B13913">
        <v>4.62060117721557</v>
      </c>
      <c r="C13913">
        <v>16.763929367065401</v>
      </c>
      <c r="D13913">
        <v>4.62060117721557</v>
      </c>
      <c r="E13913">
        <v>32.756965966103103</v>
      </c>
      <c r="F13913">
        <v>246.04790737610301</v>
      </c>
      <c r="G13913">
        <v>153.04772500000001</v>
      </c>
    </row>
    <row r="13914" spans="1:7" x14ac:dyDescent="0.25">
      <c r="A13914">
        <v>139.22</v>
      </c>
      <c r="B13914">
        <v>4.6209516525268501</v>
      </c>
      <c r="C13914">
        <v>16.7627773284912</v>
      </c>
      <c r="D13914">
        <v>4.6209516525268501</v>
      </c>
      <c r="E13914">
        <v>32.757316441414403</v>
      </c>
      <c r="F13914">
        <v>246.04825785141401</v>
      </c>
      <c r="G13914">
        <v>153.057725</v>
      </c>
    </row>
    <row r="13915" spans="1:7" x14ac:dyDescent="0.25">
      <c r="A13915">
        <v>139.22999999999999</v>
      </c>
      <c r="B13915">
        <v>4.6213340759277299</v>
      </c>
      <c r="C13915">
        <v>16.760923385620099</v>
      </c>
      <c r="D13915">
        <v>4.6213340759277299</v>
      </c>
      <c r="E13915">
        <v>32.757698864815197</v>
      </c>
      <c r="F13915">
        <v>246.048640274815</v>
      </c>
      <c r="G13915">
        <v>153.067725</v>
      </c>
    </row>
    <row r="13916" spans="1:7" x14ac:dyDescent="0.25">
      <c r="A13916">
        <v>139.23999999999899</v>
      </c>
      <c r="B13916">
        <v>4.6217002868652299</v>
      </c>
      <c r="C13916">
        <v>16.760168075561499</v>
      </c>
      <c r="D13916">
        <v>4.6217002868652299</v>
      </c>
      <c r="E13916">
        <v>32.758065075752697</v>
      </c>
      <c r="F13916">
        <v>246.04900648575199</v>
      </c>
      <c r="G13916">
        <v>153.07772499999999</v>
      </c>
    </row>
    <row r="13917" spans="1:7" x14ac:dyDescent="0.25">
      <c r="A13917">
        <v>139.25</v>
      </c>
      <c r="B13917">
        <v>4.6220636367797798</v>
      </c>
      <c r="C13917">
        <v>16.7601814270019</v>
      </c>
      <c r="D13917">
        <v>4.6220636367797798</v>
      </c>
      <c r="E13917">
        <v>32.758428425667297</v>
      </c>
      <c r="F13917">
        <v>246.04936983566699</v>
      </c>
      <c r="G13917">
        <v>153.08772500000001</v>
      </c>
    </row>
    <row r="13918" spans="1:7" x14ac:dyDescent="0.25">
      <c r="A13918">
        <v>139.26</v>
      </c>
      <c r="B13918">
        <v>4.6224184036254803</v>
      </c>
      <c r="C13918">
        <v>16.760143280029201</v>
      </c>
      <c r="D13918">
        <v>4.6224184036254803</v>
      </c>
      <c r="E13918">
        <v>32.758783192513</v>
      </c>
      <c r="F13918">
        <v>246.04972460251301</v>
      </c>
      <c r="G13918">
        <v>153.097725</v>
      </c>
    </row>
    <row r="13919" spans="1:7" x14ac:dyDescent="0.25">
      <c r="A13919">
        <v>139.27000000000001</v>
      </c>
      <c r="B13919">
        <v>4.6227655410766602</v>
      </c>
      <c r="C13919">
        <v>16.761415481567301</v>
      </c>
      <c r="D13919">
        <v>4.6227655410766602</v>
      </c>
      <c r="E13919">
        <v>32.759130329964201</v>
      </c>
      <c r="F13919">
        <v>246.05007173996401</v>
      </c>
      <c r="G13919">
        <v>153.10772499999999</v>
      </c>
    </row>
    <row r="13920" spans="1:7" x14ac:dyDescent="0.25">
      <c r="A13920">
        <v>139.27999999999901</v>
      </c>
      <c r="B13920">
        <v>4.6231460571289</v>
      </c>
      <c r="C13920">
        <v>16.759496688842699</v>
      </c>
      <c r="D13920">
        <v>4.6231460571289</v>
      </c>
      <c r="E13920">
        <v>32.759510846016397</v>
      </c>
      <c r="F13920">
        <v>246.050452256016</v>
      </c>
      <c r="G13920">
        <v>153.11772500000001</v>
      </c>
    </row>
    <row r="13921" spans="1:7" x14ac:dyDescent="0.25">
      <c r="A13921">
        <v>139.289999999999</v>
      </c>
      <c r="B13921">
        <v>4.6235208511352504</v>
      </c>
      <c r="C13921">
        <v>16.7581367492675</v>
      </c>
      <c r="D13921">
        <v>4.6235208511352504</v>
      </c>
      <c r="E13921">
        <v>32.759885640022802</v>
      </c>
      <c r="F13921">
        <v>246.05082705002201</v>
      </c>
      <c r="G13921">
        <v>153.127725</v>
      </c>
    </row>
    <row r="13922" spans="1:7" x14ac:dyDescent="0.25">
      <c r="A13922">
        <v>139.30000000000001</v>
      </c>
      <c r="B13922">
        <v>4.6238923072814897</v>
      </c>
      <c r="C13922">
        <v>16.7586765289306</v>
      </c>
      <c r="D13922">
        <v>4.6238923072814897</v>
      </c>
      <c r="E13922">
        <v>32.760257096168999</v>
      </c>
      <c r="F13922">
        <v>246.05119850616899</v>
      </c>
      <c r="G13922">
        <v>153.13772499999999</v>
      </c>
    </row>
    <row r="13923" spans="1:7" x14ac:dyDescent="0.25">
      <c r="A13923">
        <v>139.31</v>
      </c>
      <c r="B13923">
        <v>4.6242818832397399</v>
      </c>
      <c r="C13923">
        <v>16.7605171203613</v>
      </c>
      <c r="D13923">
        <v>4.6242818832397399</v>
      </c>
      <c r="E13923">
        <v>32.760646672127301</v>
      </c>
      <c r="F13923">
        <v>246.05158808212701</v>
      </c>
      <c r="G13923">
        <v>153.14772500000001</v>
      </c>
    </row>
    <row r="13924" spans="1:7" x14ac:dyDescent="0.25">
      <c r="A13924">
        <v>139.319999999999</v>
      </c>
      <c r="B13924">
        <v>4.6246466636657697</v>
      </c>
      <c r="C13924">
        <v>16.7612991333007</v>
      </c>
      <c r="D13924">
        <v>4.6246466636657697</v>
      </c>
      <c r="E13924">
        <v>32.761011452553298</v>
      </c>
      <c r="F13924">
        <v>246.05195286255301</v>
      </c>
      <c r="G13924">
        <v>153.157725</v>
      </c>
    </row>
    <row r="13925" spans="1:7" x14ac:dyDescent="0.25">
      <c r="A13925">
        <v>139.32999999999899</v>
      </c>
      <c r="B13925">
        <v>4.6250066757202104</v>
      </c>
      <c r="C13925">
        <v>16.760774612426701</v>
      </c>
      <c r="D13925">
        <v>4.6250066757202104</v>
      </c>
      <c r="E13925">
        <v>32.761371464607699</v>
      </c>
      <c r="F13925">
        <v>246.052312874607</v>
      </c>
      <c r="G13925">
        <v>153.16772499999999</v>
      </c>
    </row>
    <row r="13926" spans="1:7" x14ac:dyDescent="0.25">
      <c r="A13926">
        <v>139.34</v>
      </c>
      <c r="B13926">
        <v>4.6253948211669904</v>
      </c>
      <c r="C13926">
        <v>16.760978698730401</v>
      </c>
      <c r="D13926">
        <v>4.6253948211669904</v>
      </c>
      <c r="E13926">
        <v>32.761759610054497</v>
      </c>
      <c r="F13926">
        <v>246.052701020054</v>
      </c>
      <c r="G13926">
        <v>153.17772500000001</v>
      </c>
    </row>
    <row r="13927" spans="1:7" x14ac:dyDescent="0.25">
      <c r="A13927">
        <v>139.35</v>
      </c>
      <c r="B13927">
        <v>4.6257872581481898</v>
      </c>
      <c r="C13927">
        <v>16.760816574096602</v>
      </c>
      <c r="D13927">
        <v>4.6257872581481898</v>
      </c>
      <c r="E13927">
        <v>32.762152047035698</v>
      </c>
      <c r="F13927">
        <v>246.053093457035</v>
      </c>
      <c r="G13927">
        <v>153.187725</v>
      </c>
    </row>
    <row r="13928" spans="1:7" x14ac:dyDescent="0.25">
      <c r="A13928">
        <v>139.36000000000001</v>
      </c>
      <c r="B13928">
        <v>4.6261577606201101</v>
      </c>
      <c r="C13928">
        <v>16.760126113891602</v>
      </c>
      <c r="D13928">
        <v>4.6261577606201101</v>
      </c>
      <c r="E13928">
        <v>32.762522549507601</v>
      </c>
      <c r="F13928">
        <v>246.05346395950701</v>
      </c>
      <c r="G13928">
        <v>153.19772499999999</v>
      </c>
    </row>
    <row r="13929" spans="1:7" x14ac:dyDescent="0.25">
      <c r="A13929">
        <v>139.36999999999901</v>
      </c>
      <c r="B13929">
        <v>4.6265392303466699</v>
      </c>
      <c r="C13929">
        <v>16.7575569152832</v>
      </c>
      <c r="D13929">
        <v>4.6265392303466699</v>
      </c>
      <c r="E13929">
        <v>32.762904019234199</v>
      </c>
      <c r="F13929">
        <v>246.053845429234</v>
      </c>
      <c r="G13929">
        <v>153.20772500000001</v>
      </c>
    </row>
    <row r="13930" spans="1:7" x14ac:dyDescent="0.25">
      <c r="A13930">
        <v>139.38</v>
      </c>
      <c r="B13930">
        <v>4.6269011497497496</v>
      </c>
      <c r="C13930">
        <v>16.757469177246001</v>
      </c>
      <c r="D13930">
        <v>4.6269011497497496</v>
      </c>
      <c r="E13930">
        <v>32.763265938637304</v>
      </c>
      <c r="F13930">
        <v>246.05420734863699</v>
      </c>
      <c r="G13930">
        <v>153.217725</v>
      </c>
    </row>
    <row r="13931" spans="1:7" x14ac:dyDescent="0.25">
      <c r="A13931">
        <v>139.38999999999999</v>
      </c>
      <c r="B13931">
        <v>4.6272597312927202</v>
      </c>
      <c r="C13931">
        <v>16.758108139038001</v>
      </c>
      <c r="D13931">
        <v>4.6272597312927202</v>
      </c>
      <c r="E13931">
        <v>32.763624520180201</v>
      </c>
      <c r="F13931">
        <v>246.05456593017999</v>
      </c>
      <c r="G13931">
        <v>153.22772499999999</v>
      </c>
    </row>
    <row r="13932" spans="1:7" x14ac:dyDescent="0.25">
      <c r="A13932">
        <v>139.4</v>
      </c>
      <c r="B13932">
        <v>4.6276321411132804</v>
      </c>
      <c r="C13932">
        <v>16.758546829223601</v>
      </c>
      <c r="D13932">
        <v>4.6276321411132804</v>
      </c>
      <c r="E13932">
        <v>32.7639969300008</v>
      </c>
      <c r="F13932">
        <v>246.05493834000001</v>
      </c>
      <c r="G13932">
        <v>153.23772500000001</v>
      </c>
    </row>
    <row r="13933" spans="1:7" x14ac:dyDescent="0.25">
      <c r="A13933">
        <v>139.409999999999</v>
      </c>
      <c r="B13933">
        <v>4.6279797554016104</v>
      </c>
      <c r="C13933">
        <v>16.756942749023398</v>
      </c>
      <c r="D13933">
        <v>4.6279797554016104</v>
      </c>
      <c r="E13933">
        <v>32.764344544289102</v>
      </c>
      <c r="F13933">
        <v>246.05528595428899</v>
      </c>
      <c r="G13933">
        <v>153.247725</v>
      </c>
    </row>
    <row r="13934" spans="1:7" x14ac:dyDescent="0.25">
      <c r="A13934">
        <v>139.41999999999999</v>
      </c>
      <c r="B13934">
        <v>4.6283483505248997</v>
      </c>
      <c r="C13934">
        <v>16.754682540893501</v>
      </c>
      <c r="D13934">
        <v>4.6283483505248997</v>
      </c>
      <c r="E13934">
        <v>32.7647131394124</v>
      </c>
      <c r="F13934">
        <v>246.055654549412</v>
      </c>
      <c r="G13934">
        <v>153.25772499999999</v>
      </c>
    </row>
    <row r="13935" spans="1:7" x14ac:dyDescent="0.25">
      <c r="A13935">
        <v>139.43</v>
      </c>
      <c r="B13935">
        <v>4.6286902427673304</v>
      </c>
      <c r="C13935">
        <v>16.753969192504801</v>
      </c>
      <c r="D13935">
        <v>4.6286902427673304</v>
      </c>
      <c r="E13935">
        <v>32.765055031654803</v>
      </c>
      <c r="F13935">
        <v>246.055996441654</v>
      </c>
      <c r="G13935">
        <v>153.26772500000001</v>
      </c>
    </row>
    <row r="13936" spans="1:7" x14ac:dyDescent="0.25">
      <c r="A13936">
        <v>139.44</v>
      </c>
      <c r="B13936">
        <v>4.6290373802184996</v>
      </c>
      <c r="C13936">
        <v>16.752658843994102</v>
      </c>
      <c r="D13936">
        <v>4.6290373802184996</v>
      </c>
      <c r="E13936">
        <v>32.765402169105997</v>
      </c>
      <c r="F13936">
        <v>246.056343579106</v>
      </c>
      <c r="G13936">
        <v>153.277725</v>
      </c>
    </row>
    <row r="13937" spans="1:7" x14ac:dyDescent="0.25">
      <c r="A13937">
        <v>139.44999999999899</v>
      </c>
      <c r="B13937">
        <v>4.6293954849243102</v>
      </c>
      <c r="C13937">
        <v>16.751150131225501</v>
      </c>
      <c r="D13937">
        <v>4.6293954849243102</v>
      </c>
      <c r="E13937">
        <v>32.7657602738118</v>
      </c>
      <c r="F13937">
        <v>246.05670168381101</v>
      </c>
      <c r="G13937">
        <v>153.28772499999999</v>
      </c>
    </row>
    <row r="13938" spans="1:7" x14ac:dyDescent="0.25">
      <c r="A13938">
        <v>139.46</v>
      </c>
      <c r="B13938">
        <v>4.6297364234924299</v>
      </c>
      <c r="C13938">
        <v>16.748517990112301</v>
      </c>
      <c r="D13938">
        <v>4.6297364234924299</v>
      </c>
      <c r="E13938">
        <v>32.766101212379901</v>
      </c>
      <c r="F13938">
        <v>246.05704262237899</v>
      </c>
      <c r="G13938">
        <v>153.29772500000001</v>
      </c>
    </row>
    <row r="13939" spans="1:7" x14ac:dyDescent="0.25">
      <c r="A13939">
        <v>139.47</v>
      </c>
      <c r="B13939">
        <v>4.6300897598266602</v>
      </c>
      <c r="C13939">
        <v>16.746585845947202</v>
      </c>
      <c r="D13939">
        <v>4.6300897598266602</v>
      </c>
      <c r="E13939">
        <v>32.766454548714201</v>
      </c>
      <c r="F13939">
        <v>246.05739595871401</v>
      </c>
      <c r="G13939">
        <v>153.307725</v>
      </c>
    </row>
    <row r="13940" spans="1:7" x14ac:dyDescent="0.25">
      <c r="A13940">
        <v>139.47999999999999</v>
      </c>
      <c r="B13940">
        <v>4.6304340362548801</v>
      </c>
      <c r="C13940">
        <v>16.744461059570298</v>
      </c>
      <c r="D13940">
        <v>4.6304340362548801</v>
      </c>
      <c r="E13940">
        <v>32.766798825142402</v>
      </c>
      <c r="F13940">
        <v>246.05774023514201</v>
      </c>
      <c r="G13940">
        <v>153.317725</v>
      </c>
    </row>
    <row r="13941" spans="1:7" x14ac:dyDescent="0.25">
      <c r="A13941">
        <v>139.48999999999899</v>
      </c>
      <c r="B13941">
        <v>4.6307706832885698</v>
      </c>
      <c r="C13941">
        <v>16.741228103637599</v>
      </c>
      <c r="D13941">
        <v>4.6307706832885698</v>
      </c>
      <c r="E13941">
        <v>32.767135472176101</v>
      </c>
      <c r="F13941">
        <v>246.05807688217601</v>
      </c>
      <c r="G13941">
        <v>153.32772499999999</v>
      </c>
    </row>
    <row r="13942" spans="1:7" x14ac:dyDescent="0.25">
      <c r="A13942">
        <v>139.5</v>
      </c>
      <c r="B13942">
        <v>4.6311082839965803</v>
      </c>
      <c r="C13942">
        <v>16.737625122070298</v>
      </c>
      <c r="D13942">
        <v>4.6311082839965803</v>
      </c>
      <c r="E13942">
        <v>32.767473072884101</v>
      </c>
      <c r="F13942">
        <v>246.05841448288399</v>
      </c>
      <c r="G13942">
        <v>153.33772500000001</v>
      </c>
    </row>
    <row r="13943" spans="1:7" x14ac:dyDescent="0.25">
      <c r="A13943">
        <v>139.51</v>
      </c>
      <c r="B13943">
        <v>4.6314225196838299</v>
      </c>
      <c r="C13943">
        <v>16.7341194152832</v>
      </c>
      <c r="D13943">
        <v>4.6314225196838299</v>
      </c>
      <c r="E13943">
        <v>32.7677873085713</v>
      </c>
      <c r="F13943">
        <v>246.05872871857099</v>
      </c>
      <c r="G13943">
        <v>153.347725</v>
      </c>
    </row>
    <row r="13944" spans="1:7" x14ac:dyDescent="0.25">
      <c r="A13944">
        <v>139.52000000000001</v>
      </c>
      <c r="B13944">
        <v>4.6317677497863698</v>
      </c>
      <c r="C13944">
        <v>16.730749130248999</v>
      </c>
      <c r="D13944">
        <v>4.6317677497863698</v>
      </c>
      <c r="E13944">
        <v>32.768132538673903</v>
      </c>
      <c r="F13944">
        <v>246.05907394867299</v>
      </c>
      <c r="G13944">
        <v>153.35772499999999</v>
      </c>
    </row>
    <row r="13945" spans="1:7" x14ac:dyDescent="0.25">
      <c r="A13945">
        <v>139.52999999999901</v>
      </c>
      <c r="B13945">
        <v>4.6321077346801696</v>
      </c>
      <c r="C13945">
        <v>16.726991653442301</v>
      </c>
      <c r="D13945">
        <v>4.6321077346801696</v>
      </c>
      <c r="E13945">
        <v>32.768472523567702</v>
      </c>
      <c r="F13945">
        <v>246.05941393356699</v>
      </c>
      <c r="G13945">
        <v>153.36772500000001</v>
      </c>
    </row>
    <row r="13946" spans="1:7" x14ac:dyDescent="0.25">
      <c r="A13946">
        <v>139.539999999999</v>
      </c>
      <c r="B13946">
        <v>4.6324167251586896</v>
      </c>
      <c r="C13946">
        <v>16.723674774169901</v>
      </c>
      <c r="D13946">
        <v>4.6324167251586896</v>
      </c>
      <c r="E13946">
        <v>32.768781514046204</v>
      </c>
      <c r="F13946">
        <v>246.05972292404601</v>
      </c>
      <c r="G13946">
        <v>153.377725</v>
      </c>
    </row>
    <row r="13947" spans="1:7" x14ac:dyDescent="0.25">
      <c r="A13947">
        <v>139.55000000000001</v>
      </c>
      <c r="B13947">
        <v>4.6327409744262598</v>
      </c>
      <c r="C13947">
        <v>16.719947814941399</v>
      </c>
      <c r="D13947">
        <v>4.6327409744262598</v>
      </c>
      <c r="E13947">
        <v>32.769105763313803</v>
      </c>
      <c r="F13947">
        <v>246.060047173313</v>
      </c>
      <c r="G13947">
        <v>153.38772499999999</v>
      </c>
    </row>
    <row r="13948" spans="1:7" x14ac:dyDescent="0.25">
      <c r="A13948">
        <v>139.56</v>
      </c>
      <c r="B13948">
        <v>4.6330509185790998</v>
      </c>
      <c r="C13948">
        <v>16.716932296752901</v>
      </c>
      <c r="D13948">
        <v>4.6330509185790998</v>
      </c>
      <c r="E13948">
        <v>32.769415707466599</v>
      </c>
      <c r="F13948">
        <v>246.060357117466</v>
      </c>
      <c r="G13948">
        <v>153.39772500000001</v>
      </c>
    </row>
    <row r="13949" spans="1:7" x14ac:dyDescent="0.25">
      <c r="A13949">
        <v>139.569999999999</v>
      </c>
      <c r="B13949">
        <v>4.6333279609680096</v>
      </c>
      <c r="C13949">
        <v>16.712985992431602</v>
      </c>
      <c r="D13949">
        <v>4.6333279609680096</v>
      </c>
      <c r="E13949">
        <v>32.769692749855501</v>
      </c>
      <c r="F13949">
        <v>246.060634159855</v>
      </c>
      <c r="G13949">
        <v>153.407725</v>
      </c>
    </row>
    <row r="13950" spans="1:7" x14ac:dyDescent="0.25">
      <c r="A13950">
        <v>139.57999999999899</v>
      </c>
      <c r="B13950">
        <v>4.63362312316894</v>
      </c>
      <c r="C13950">
        <v>16.708620071411101</v>
      </c>
      <c r="D13950">
        <v>4.63362312316894</v>
      </c>
      <c r="E13950">
        <v>32.7699879120565</v>
      </c>
      <c r="F13950">
        <v>246.06092932205601</v>
      </c>
      <c r="G13950">
        <v>153.41772499999999</v>
      </c>
    </row>
    <row r="13951" spans="1:7" x14ac:dyDescent="0.25">
      <c r="A13951">
        <v>139.59</v>
      </c>
      <c r="B13951">
        <v>4.6339159011840803</v>
      </c>
      <c r="C13951">
        <v>16.705326080322202</v>
      </c>
      <c r="D13951">
        <v>4.6339159011840803</v>
      </c>
      <c r="E13951">
        <v>32.770280690071601</v>
      </c>
      <c r="F13951">
        <v>246.06122210007101</v>
      </c>
      <c r="G13951">
        <v>153.42772500000001</v>
      </c>
    </row>
    <row r="13952" spans="1:7" x14ac:dyDescent="0.25">
      <c r="A13952">
        <v>139.6</v>
      </c>
      <c r="B13952">
        <v>4.634211063385</v>
      </c>
      <c r="C13952">
        <v>16.702013015746999</v>
      </c>
      <c r="D13952">
        <v>4.634211063385</v>
      </c>
      <c r="E13952">
        <v>32.770575852272501</v>
      </c>
      <c r="F13952">
        <v>246.06151726227199</v>
      </c>
      <c r="G13952">
        <v>153.437725</v>
      </c>
    </row>
    <row r="13953" spans="1:7" x14ac:dyDescent="0.25">
      <c r="A13953">
        <v>139.61000000000001</v>
      </c>
      <c r="B13953">
        <v>4.63451719284057</v>
      </c>
      <c r="C13953">
        <v>16.699119567871001</v>
      </c>
      <c r="D13953">
        <v>4.63451719284057</v>
      </c>
      <c r="E13953">
        <v>32.770881981728103</v>
      </c>
      <c r="F13953">
        <v>246.06182339172801</v>
      </c>
      <c r="G13953">
        <v>153.44772499999999</v>
      </c>
    </row>
    <row r="13954" spans="1:7" x14ac:dyDescent="0.25">
      <c r="A13954">
        <v>139.61999999999901</v>
      </c>
      <c r="B13954">
        <v>4.6348528861999503</v>
      </c>
      <c r="C13954">
        <v>16.6963901519775</v>
      </c>
      <c r="D13954">
        <v>4.6348528861999503</v>
      </c>
      <c r="E13954">
        <v>32.771217675087499</v>
      </c>
      <c r="F13954">
        <v>246.06215908508699</v>
      </c>
      <c r="G13954">
        <v>153.45772500000001</v>
      </c>
    </row>
    <row r="13955" spans="1:7" x14ac:dyDescent="0.25">
      <c r="A13955">
        <v>139.63</v>
      </c>
      <c r="B13955">
        <v>4.6351909637451101</v>
      </c>
      <c r="C13955">
        <v>16.693073272705</v>
      </c>
      <c r="D13955">
        <v>4.6351909637451101</v>
      </c>
      <c r="E13955">
        <v>32.771555752632601</v>
      </c>
      <c r="F13955">
        <v>246.06249716263201</v>
      </c>
      <c r="G13955">
        <v>153.467725</v>
      </c>
    </row>
    <row r="13956" spans="1:7" x14ac:dyDescent="0.25">
      <c r="A13956">
        <v>139.63999999999999</v>
      </c>
      <c r="B13956">
        <v>4.6355280876159597</v>
      </c>
      <c r="C13956">
        <v>16.6885986328125</v>
      </c>
      <c r="D13956">
        <v>4.6355280876159597</v>
      </c>
      <c r="E13956">
        <v>32.7718928765035</v>
      </c>
      <c r="F13956">
        <v>246.062834286503</v>
      </c>
      <c r="G13956">
        <v>153.47772499999999</v>
      </c>
    </row>
    <row r="13957" spans="1:7" x14ac:dyDescent="0.25">
      <c r="A13957">
        <v>139.65</v>
      </c>
      <c r="B13957">
        <v>4.6358551979064897</v>
      </c>
      <c r="C13957">
        <v>16.684135437011701</v>
      </c>
      <c r="D13957">
        <v>4.6358551979064897</v>
      </c>
      <c r="E13957">
        <v>32.772219986793999</v>
      </c>
      <c r="F13957">
        <v>246.06316139679399</v>
      </c>
      <c r="G13957">
        <v>153.48772500000001</v>
      </c>
    </row>
    <row r="13958" spans="1:7" x14ac:dyDescent="0.25">
      <c r="A13958">
        <v>139.659999999999</v>
      </c>
      <c r="B13958">
        <v>4.6361703872680602</v>
      </c>
      <c r="C13958">
        <v>16.6803073883056</v>
      </c>
      <c r="D13958">
        <v>4.6361703872680602</v>
      </c>
      <c r="E13958">
        <v>32.7725351761556</v>
      </c>
      <c r="F13958">
        <v>246.06347658615499</v>
      </c>
      <c r="G13958">
        <v>153.497725</v>
      </c>
    </row>
    <row r="13959" spans="1:7" x14ac:dyDescent="0.25">
      <c r="A13959">
        <v>139.66999999999999</v>
      </c>
      <c r="B13959">
        <v>4.6364822387695304</v>
      </c>
      <c r="C13959">
        <v>16.676895141601499</v>
      </c>
      <c r="D13959">
        <v>4.6364822387695304</v>
      </c>
      <c r="E13959">
        <v>32.772847027657001</v>
      </c>
      <c r="F13959">
        <v>246.063788437657</v>
      </c>
      <c r="G13959">
        <v>153.50772499999999</v>
      </c>
    </row>
    <row r="13960" spans="1:7" x14ac:dyDescent="0.25">
      <c r="A13960">
        <v>139.68</v>
      </c>
      <c r="B13960">
        <v>4.6367282867431596</v>
      </c>
      <c r="C13960">
        <v>16.673038482666001</v>
      </c>
      <c r="D13960">
        <v>4.6367282867431596</v>
      </c>
      <c r="E13960">
        <v>32.773093075630698</v>
      </c>
      <c r="F13960">
        <v>246.06403448563</v>
      </c>
      <c r="G13960">
        <v>153.51772500000001</v>
      </c>
    </row>
    <row r="13961" spans="1:7" x14ac:dyDescent="0.25">
      <c r="A13961">
        <v>139.69</v>
      </c>
      <c r="B13961">
        <v>4.6370077133178702</v>
      </c>
      <c r="C13961">
        <v>16.669227600097599</v>
      </c>
      <c r="D13961">
        <v>4.6370077133178702</v>
      </c>
      <c r="E13961">
        <v>32.773372502205397</v>
      </c>
      <c r="F13961">
        <v>246.06431391220499</v>
      </c>
      <c r="G13961">
        <v>153.527725</v>
      </c>
    </row>
    <row r="13962" spans="1:7" x14ac:dyDescent="0.25">
      <c r="A13962">
        <v>139.69999999999899</v>
      </c>
      <c r="B13962">
        <v>4.6373224258422798</v>
      </c>
      <c r="C13962">
        <v>16.665662765502901</v>
      </c>
      <c r="D13962">
        <v>4.6373224258422798</v>
      </c>
      <c r="E13962">
        <v>32.773687214729797</v>
      </c>
      <c r="F13962">
        <v>246.06462862472901</v>
      </c>
      <c r="G13962">
        <v>153.53772499999999</v>
      </c>
    </row>
    <row r="13963" spans="1:7" x14ac:dyDescent="0.25">
      <c r="A13963">
        <v>139.71</v>
      </c>
      <c r="B13963">
        <v>4.6376204490661603</v>
      </c>
      <c r="C13963">
        <v>16.6626777648925</v>
      </c>
      <c r="D13963">
        <v>4.6376204490661603</v>
      </c>
      <c r="E13963">
        <v>32.773985237953703</v>
      </c>
      <c r="F13963">
        <v>246.064926647953</v>
      </c>
      <c r="G13963">
        <v>153.54772500000001</v>
      </c>
    </row>
    <row r="13964" spans="1:7" x14ac:dyDescent="0.25">
      <c r="A13964">
        <v>139.72</v>
      </c>
      <c r="B13964">
        <v>4.6379156112670801</v>
      </c>
      <c r="C13964">
        <v>16.660158157348601</v>
      </c>
      <c r="D13964">
        <v>4.6379156112670801</v>
      </c>
      <c r="E13964">
        <v>32.774280400154602</v>
      </c>
      <c r="F13964">
        <v>246.06522181015399</v>
      </c>
      <c r="G13964">
        <v>153.557725</v>
      </c>
    </row>
    <row r="13965" spans="1:7" x14ac:dyDescent="0.25">
      <c r="A13965">
        <v>139.72999999999999</v>
      </c>
      <c r="B13965">
        <v>4.6382551193237296</v>
      </c>
      <c r="C13965">
        <v>16.657302856445298</v>
      </c>
      <c r="D13965">
        <v>4.6382551193237296</v>
      </c>
      <c r="E13965">
        <v>32.7746199082112</v>
      </c>
      <c r="F13965">
        <v>246.065561318211</v>
      </c>
      <c r="G13965">
        <v>153.567725</v>
      </c>
    </row>
    <row r="13966" spans="1:7" x14ac:dyDescent="0.25">
      <c r="A13966">
        <v>139.73999999999899</v>
      </c>
      <c r="B13966">
        <v>4.63858938217163</v>
      </c>
      <c r="C13966">
        <v>16.6558628082275</v>
      </c>
      <c r="D13966">
        <v>4.63858938217163</v>
      </c>
      <c r="E13966">
        <v>32.7749541710591</v>
      </c>
      <c r="F13966">
        <v>246.06589558105901</v>
      </c>
      <c r="G13966">
        <v>153.57772499999999</v>
      </c>
    </row>
    <row r="13967" spans="1:7" x14ac:dyDescent="0.25">
      <c r="A13967">
        <v>139.75</v>
      </c>
      <c r="B13967">
        <v>4.6388902664184499</v>
      </c>
      <c r="C13967">
        <v>16.6548042297363</v>
      </c>
      <c r="D13967">
        <v>4.6388902664184499</v>
      </c>
      <c r="E13967">
        <v>32.775255055305998</v>
      </c>
      <c r="F13967">
        <v>246.06619646530601</v>
      </c>
      <c r="G13967">
        <v>153.58772500000001</v>
      </c>
    </row>
    <row r="13968" spans="1:7" x14ac:dyDescent="0.25">
      <c r="A13968">
        <v>139.76</v>
      </c>
      <c r="B13968">
        <v>4.6392173767089799</v>
      </c>
      <c r="C13968">
        <v>16.653242111206001</v>
      </c>
      <c r="D13968">
        <v>4.6392173767089799</v>
      </c>
      <c r="E13968">
        <v>32.775582165596497</v>
      </c>
      <c r="F13968">
        <v>246.06652357559599</v>
      </c>
      <c r="G13968">
        <v>153.597725</v>
      </c>
    </row>
    <row r="13969" spans="1:7" x14ac:dyDescent="0.25">
      <c r="A13969">
        <v>139.77000000000001</v>
      </c>
      <c r="B13969">
        <v>4.63952541351318</v>
      </c>
      <c r="C13969">
        <v>16.651168823242099</v>
      </c>
      <c r="D13969">
        <v>4.63952541351318</v>
      </c>
      <c r="E13969">
        <v>32.775890202400703</v>
      </c>
      <c r="F13969">
        <v>246.06683161239999</v>
      </c>
      <c r="G13969">
        <v>153.60772499999999</v>
      </c>
    </row>
    <row r="13970" spans="1:7" x14ac:dyDescent="0.25">
      <c r="A13970">
        <v>139.77999999999901</v>
      </c>
      <c r="B13970">
        <v>4.63982677459716</v>
      </c>
      <c r="C13970">
        <v>16.649805068969702</v>
      </c>
      <c r="D13970">
        <v>4.63982677459716</v>
      </c>
      <c r="E13970">
        <v>32.776191563484701</v>
      </c>
      <c r="F13970">
        <v>246.06713297348401</v>
      </c>
      <c r="G13970">
        <v>153.61772500000001</v>
      </c>
    </row>
    <row r="13971" spans="1:7" x14ac:dyDescent="0.25">
      <c r="A13971">
        <v>139.789999999999</v>
      </c>
      <c r="B13971">
        <v>4.6401133537292401</v>
      </c>
      <c r="C13971">
        <v>16.6489162445068</v>
      </c>
      <c r="D13971">
        <v>4.6401133537292401</v>
      </c>
      <c r="E13971">
        <v>32.776478142616803</v>
      </c>
      <c r="F13971">
        <v>246.067419552616</v>
      </c>
      <c r="G13971">
        <v>153.627725</v>
      </c>
    </row>
    <row r="13972" spans="1:7" x14ac:dyDescent="0.25">
      <c r="A13972">
        <v>139.80000000000001</v>
      </c>
      <c r="B13972">
        <v>4.6404509544372496</v>
      </c>
      <c r="C13972">
        <v>16.648311614990199</v>
      </c>
      <c r="D13972">
        <v>4.6404509544372496</v>
      </c>
      <c r="E13972">
        <v>32.776815743324804</v>
      </c>
      <c r="F13972">
        <v>246.06775715332401</v>
      </c>
      <c r="G13972">
        <v>153.63772499999999</v>
      </c>
    </row>
    <row r="13973" spans="1:7" x14ac:dyDescent="0.25">
      <c r="A13973">
        <v>139.81</v>
      </c>
      <c r="B13973">
        <v>4.6408085823059002</v>
      </c>
      <c r="C13973">
        <v>16.645793914794901</v>
      </c>
      <c r="D13973">
        <v>4.6408085823059002</v>
      </c>
      <c r="E13973">
        <v>32.777173371193399</v>
      </c>
      <c r="F13973">
        <v>246.068114781193</v>
      </c>
      <c r="G13973">
        <v>153.64772500000001</v>
      </c>
    </row>
    <row r="13974" spans="1:7" x14ac:dyDescent="0.25">
      <c r="A13974">
        <v>139.819999999999</v>
      </c>
      <c r="B13974">
        <v>4.6411228179931596</v>
      </c>
      <c r="C13974">
        <v>16.642213821411101</v>
      </c>
      <c r="D13974">
        <v>4.6411228179931596</v>
      </c>
      <c r="E13974">
        <v>32.777487606880698</v>
      </c>
      <c r="F13974">
        <v>246.06842901688</v>
      </c>
      <c r="G13974">
        <v>153.657725</v>
      </c>
    </row>
    <row r="13975" spans="1:7" x14ac:dyDescent="0.25">
      <c r="A13975">
        <v>139.82999999999899</v>
      </c>
      <c r="B13975">
        <v>4.6414370536804102</v>
      </c>
      <c r="C13975">
        <v>16.639591217041001</v>
      </c>
      <c r="D13975">
        <v>4.6414370536804102</v>
      </c>
      <c r="E13975">
        <v>32.777801842567897</v>
      </c>
      <c r="F13975">
        <v>246.068743252567</v>
      </c>
      <c r="G13975">
        <v>153.66772499999999</v>
      </c>
    </row>
    <row r="13976" spans="1:7" x14ac:dyDescent="0.25">
      <c r="A13976">
        <v>139.84</v>
      </c>
      <c r="B13976">
        <v>4.6417479515075604</v>
      </c>
      <c r="C13976">
        <v>16.6389656066894</v>
      </c>
      <c r="D13976">
        <v>4.6417479515075604</v>
      </c>
      <c r="E13976">
        <v>32.778112740395102</v>
      </c>
      <c r="F13976">
        <v>246.069054150395</v>
      </c>
      <c r="G13976">
        <v>153.67772500000001</v>
      </c>
    </row>
    <row r="13977" spans="1:7" x14ac:dyDescent="0.25">
      <c r="A13977">
        <v>139.85</v>
      </c>
      <c r="B13977">
        <v>4.6420421600341699</v>
      </c>
      <c r="C13977">
        <v>16.638113021850501</v>
      </c>
      <c r="D13977">
        <v>4.6420421600341699</v>
      </c>
      <c r="E13977">
        <v>32.778406948921699</v>
      </c>
      <c r="F13977">
        <v>246.06934835892099</v>
      </c>
      <c r="G13977">
        <v>153.687725</v>
      </c>
    </row>
    <row r="13978" spans="1:7" x14ac:dyDescent="0.25">
      <c r="A13978">
        <v>139.86000000000001</v>
      </c>
      <c r="B13978">
        <v>4.6423578262329102</v>
      </c>
      <c r="C13978">
        <v>16.6366157531738</v>
      </c>
      <c r="D13978">
        <v>4.6423578262329102</v>
      </c>
      <c r="E13978">
        <v>32.778722615120401</v>
      </c>
      <c r="F13978">
        <v>246.06966402512001</v>
      </c>
      <c r="G13978">
        <v>153.69772499999999</v>
      </c>
    </row>
    <row r="13979" spans="1:7" x14ac:dyDescent="0.25">
      <c r="A13979">
        <v>139.86999999999901</v>
      </c>
      <c r="B13979">
        <v>4.6426973342895499</v>
      </c>
      <c r="C13979">
        <v>16.636146545410099</v>
      </c>
      <c r="D13979">
        <v>4.6426973342895499</v>
      </c>
      <c r="E13979">
        <v>32.779062123177098</v>
      </c>
      <c r="F13979">
        <v>246.07000353317699</v>
      </c>
      <c r="G13979">
        <v>153.70772500000001</v>
      </c>
    </row>
    <row r="13980" spans="1:7" x14ac:dyDescent="0.25">
      <c r="A13980">
        <v>139.88</v>
      </c>
      <c r="B13980">
        <v>4.6430163383483798</v>
      </c>
      <c r="C13980">
        <v>16.635633468627901</v>
      </c>
      <c r="D13980">
        <v>4.6430163383483798</v>
      </c>
      <c r="E13980">
        <v>32.779381127235901</v>
      </c>
      <c r="F13980">
        <v>246.070322537235</v>
      </c>
      <c r="G13980">
        <v>153.717725</v>
      </c>
    </row>
    <row r="13981" spans="1:7" x14ac:dyDescent="0.25">
      <c r="A13981">
        <v>139.88999999999999</v>
      </c>
      <c r="B13981">
        <v>4.6433300971984801</v>
      </c>
      <c r="C13981">
        <v>16.6347961425781</v>
      </c>
      <c r="D13981">
        <v>4.6433300971984801</v>
      </c>
      <c r="E13981">
        <v>32.779694886085998</v>
      </c>
      <c r="F13981">
        <v>246.07063629608601</v>
      </c>
      <c r="G13981">
        <v>153.72772499999999</v>
      </c>
    </row>
    <row r="13982" spans="1:7" x14ac:dyDescent="0.25">
      <c r="A13982">
        <v>139.9</v>
      </c>
      <c r="B13982">
        <v>4.6436238288879297</v>
      </c>
      <c r="C13982">
        <v>16.631231307983299</v>
      </c>
      <c r="D13982">
        <v>4.6436238288879297</v>
      </c>
      <c r="E13982">
        <v>32.779988617775501</v>
      </c>
      <c r="F13982">
        <v>246.07093002777501</v>
      </c>
      <c r="G13982">
        <v>153.73772500000001</v>
      </c>
    </row>
    <row r="13983" spans="1:7" x14ac:dyDescent="0.25">
      <c r="A13983">
        <v>139.909999999999</v>
      </c>
      <c r="B13983">
        <v>4.6439685821533203</v>
      </c>
      <c r="C13983">
        <v>16.628433227538999</v>
      </c>
      <c r="D13983">
        <v>4.6439685821533203</v>
      </c>
      <c r="E13983">
        <v>32.780333371040797</v>
      </c>
      <c r="F13983">
        <v>246.07127478103999</v>
      </c>
      <c r="G13983">
        <v>153.747725</v>
      </c>
    </row>
    <row r="13984" spans="1:7" x14ac:dyDescent="0.25">
      <c r="A13984">
        <v>139.91999999999999</v>
      </c>
      <c r="B13984">
        <v>4.6443138122558496</v>
      </c>
      <c r="C13984">
        <v>16.627717971801701</v>
      </c>
      <c r="D13984">
        <v>4.6443138122558496</v>
      </c>
      <c r="E13984">
        <v>32.7806786011434</v>
      </c>
      <c r="F13984">
        <v>246.07162001114301</v>
      </c>
      <c r="G13984">
        <v>153.75772499999999</v>
      </c>
    </row>
    <row r="13985" spans="1:7" x14ac:dyDescent="0.25">
      <c r="A13985">
        <v>139.93</v>
      </c>
      <c r="B13985">
        <v>4.6446499824523899</v>
      </c>
      <c r="C13985">
        <v>16.628623962402301</v>
      </c>
      <c r="D13985">
        <v>4.6446499824523899</v>
      </c>
      <c r="E13985">
        <v>32.781014771339898</v>
      </c>
      <c r="F13985">
        <v>246.071956181339</v>
      </c>
      <c r="G13985">
        <v>153.76772500000001</v>
      </c>
    </row>
    <row r="13986" spans="1:7" x14ac:dyDescent="0.25">
      <c r="A13986">
        <v>139.94</v>
      </c>
      <c r="B13986">
        <v>4.6449451446533203</v>
      </c>
      <c r="C13986">
        <v>16.6263122558593</v>
      </c>
      <c r="D13986">
        <v>4.6449451446533203</v>
      </c>
      <c r="E13986">
        <v>32.781309933540797</v>
      </c>
      <c r="F13986">
        <v>246.07225134353999</v>
      </c>
      <c r="G13986">
        <v>153.777725</v>
      </c>
    </row>
    <row r="13987" spans="1:7" x14ac:dyDescent="0.25">
      <c r="A13987">
        <v>139.94999999999899</v>
      </c>
      <c r="B13987">
        <v>4.64525842666625</v>
      </c>
      <c r="C13987">
        <v>16.624219894409102</v>
      </c>
      <c r="D13987">
        <v>4.64525842666625</v>
      </c>
      <c r="E13987">
        <v>32.7816232155538</v>
      </c>
      <c r="F13987">
        <v>246.07256462555301</v>
      </c>
      <c r="G13987">
        <v>153.78772499999999</v>
      </c>
    </row>
    <row r="13988" spans="1:7" x14ac:dyDescent="0.25">
      <c r="A13988">
        <v>139.96</v>
      </c>
      <c r="B13988">
        <v>4.6456112861633301</v>
      </c>
      <c r="C13988">
        <v>16.621423721313398</v>
      </c>
      <c r="D13988">
        <v>4.6456112861633301</v>
      </c>
      <c r="E13988">
        <v>32.7819760750508</v>
      </c>
      <c r="F13988">
        <v>246.07291748505</v>
      </c>
      <c r="G13988">
        <v>153.79772500000001</v>
      </c>
    </row>
    <row r="13989" spans="1:7" x14ac:dyDescent="0.25">
      <c r="A13989">
        <v>139.97</v>
      </c>
      <c r="B13989">
        <v>4.6459417343139604</v>
      </c>
      <c r="C13989">
        <v>16.619276046752901</v>
      </c>
      <c r="D13989">
        <v>4.6459417343139604</v>
      </c>
      <c r="E13989">
        <v>32.782306523201498</v>
      </c>
      <c r="F13989">
        <v>246.073247933201</v>
      </c>
      <c r="G13989">
        <v>153.807725</v>
      </c>
    </row>
    <row r="13990" spans="1:7" x14ac:dyDescent="0.25">
      <c r="A13990">
        <v>139.97999999999999</v>
      </c>
      <c r="B13990">
        <v>4.6462597846984801</v>
      </c>
      <c r="C13990">
        <v>16.617343902587798</v>
      </c>
      <c r="D13990">
        <v>4.6462597846984801</v>
      </c>
      <c r="E13990">
        <v>32.782624573585998</v>
      </c>
      <c r="F13990">
        <v>246.07356598358601</v>
      </c>
      <c r="G13990">
        <v>153.817725</v>
      </c>
    </row>
    <row r="13991" spans="1:7" x14ac:dyDescent="0.25">
      <c r="A13991">
        <v>139.98999999999899</v>
      </c>
      <c r="B13991">
        <v>4.6465768814086896</v>
      </c>
      <c r="C13991">
        <v>16.6148262023925</v>
      </c>
      <c r="D13991">
        <v>4.6465768814086896</v>
      </c>
      <c r="E13991">
        <v>32.782941670296204</v>
      </c>
      <c r="F13991">
        <v>246.07388308029601</v>
      </c>
      <c r="G13991">
        <v>153.82772499999999</v>
      </c>
    </row>
    <row r="13992" spans="1:7" x14ac:dyDescent="0.25">
      <c r="A13992">
        <v>140</v>
      </c>
      <c r="B13992">
        <v>4.64692878723144</v>
      </c>
      <c r="C13992">
        <v>16.6142272949218</v>
      </c>
      <c r="D13992">
        <v>4.64692878723144</v>
      </c>
      <c r="E13992">
        <v>32.783293576119</v>
      </c>
      <c r="F13992">
        <v>246.074234986118</v>
      </c>
      <c r="G13992">
        <v>153.83772500000001</v>
      </c>
    </row>
    <row r="13993" spans="1:7" x14ac:dyDescent="0.25">
      <c r="A13993">
        <v>140.01</v>
      </c>
      <c r="B13993">
        <v>4.6472630500793404</v>
      </c>
      <c r="C13993">
        <v>16.615486145019499</v>
      </c>
      <c r="D13993">
        <v>4.6472630500793404</v>
      </c>
      <c r="E13993">
        <v>32.7836278389669</v>
      </c>
      <c r="F13993">
        <v>246.07456924896599</v>
      </c>
      <c r="G13993">
        <v>153.847725</v>
      </c>
    </row>
    <row r="13994" spans="1:7" x14ac:dyDescent="0.25">
      <c r="A13994">
        <v>140.02000000000001</v>
      </c>
      <c r="B13994">
        <v>4.6475682258605904</v>
      </c>
      <c r="C13994">
        <v>16.6142578125</v>
      </c>
      <c r="D13994">
        <v>4.6475682258605904</v>
      </c>
      <c r="E13994">
        <v>32.783933014748101</v>
      </c>
      <c r="F13994">
        <v>246.074874424748</v>
      </c>
      <c r="G13994">
        <v>153.85772499999999</v>
      </c>
    </row>
    <row r="13995" spans="1:7" x14ac:dyDescent="0.25">
      <c r="A13995">
        <v>140.02999999999901</v>
      </c>
      <c r="B13995">
        <v>4.6478896141052202</v>
      </c>
      <c r="C13995">
        <v>16.611993789672798</v>
      </c>
      <c r="D13995">
        <v>4.6478896141052202</v>
      </c>
      <c r="E13995">
        <v>32.784254402992701</v>
      </c>
      <c r="F13995">
        <v>246.07519581299201</v>
      </c>
      <c r="G13995">
        <v>153.86772500000001</v>
      </c>
    </row>
    <row r="13996" spans="1:7" x14ac:dyDescent="0.25">
      <c r="A13996">
        <v>140.039999999999</v>
      </c>
      <c r="B13996">
        <v>4.6482386589050204</v>
      </c>
      <c r="C13996">
        <v>16.611122131347599</v>
      </c>
      <c r="D13996">
        <v>4.6482386589050204</v>
      </c>
      <c r="E13996">
        <v>32.784603447792499</v>
      </c>
      <c r="F13996">
        <v>246.07554485779201</v>
      </c>
      <c r="G13996">
        <v>153.877725</v>
      </c>
    </row>
    <row r="13997" spans="1:7" x14ac:dyDescent="0.25">
      <c r="A13997">
        <v>140.05000000000001</v>
      </c>
      <c r="B13997">
        <v>4.6485667228698704</v>
      </c>
      <c r="C13997">
        <v>16.609815597534102</v>
      </c>
      <c r="D13997">
        <v>4.6485667228698704</v>
      </c>
      <c r="E13997">
        <v>32.784931511757399</v>
      </c>
      <c r="F13997">
        <v>246.075872921757</v>
      </c>
      <c r="G13997">
        <v>153.88772499999999</v>
      </c>
    </row>
    <row r="13998" spans="1:7" x14ac:dyDescent="0.25">
      <c r="A13998">
        <v>140.06</v>
      </c>
      <c r="B13998">
        <v>4.6488704681396396</v>
      </c>
      <c r="C13998">
        <v>16.6100139617919</v>
      </c>
      <c r="D13998">
        <v>4.6488704681396396</v>
      </c>
      <c r="E13998">
        <v>32.785235257027203</v>
      </c>
      <c r="F13998">
        <v>246.076176667027</v>
      </c>
      <c r="G13998">
        <v>153.89772500000001</v>
      </c>
    </row>
    <row r="13999" spans="1:7" x14ac:dyDescent="0.25">
      <c r="A13999">
        <v>140.069999999999</v>
      </c>
      <c r="B13999">
        <v>4.6491832733154199</v>
      </c>
      <c r="C13999">
        <v>16.608089447021399</v>
      </c>
      <c r="D13999">
        <v>4.6491832733154199</v>
      </c>
      <c r="E13999">
        <v>32.785548062202899</v>
      </c>
      <c r="F13999">
        <v>246.07648947220201</v>
      </c>
      <c r="G13999">
        <v>153.907725</v>
      </c>
    </row>
    <row r="14000" spans="1:7" x14ac:dyDescent="0.25">
      <c r="A14000">
        <v>140.07999999999899</v>
      </c>
      <c r="B14000">
        <v>4.6495256423950098</v>
      </c>
      <c r="C14000">
        <v>16.606418609619102</v>
      </c>
      <c r="D14000">
        <v>4.6495256423950098</v>
      </c>
      <c r="E14000">
        <v>32.785890431282503</v>
      </c>
      <c r="F14000">
        <v>246.076831841282</v>
      </c>
      <c r="G14000">
        <v>153.91772499999999</v>
      </c>
    </row>
    <row r="14001" spans="1:7" x14ac:dyDescent="0.25">
      <c r="A14001">
        <v>140.09</v>
      </c>
      <c r="B14001">
        <v>4.6498532295226997</v>
      </c>
      <c r="C14001">
        <v>16.604307174682599</v>
      </c>
      <c r="D14001">
        <v>4.6498532295226997</v>
      </c>
      <c r="E14001">
        <v>32.786218018410203</v>
      </c>
      <c r="F14001">
        <v>246.07715942841</v>
      </c>
      <c r="G14001">
        <v>153.92772500000001</v>
      </c>
    </row>
    <row r="14002" spans="1:7" x14ac:dyDescent="0.25">
      <c r="A14002">
        <v>140.1</v>
      </c>
      <c r="B14002">
        <v>4.6501789093017498</v>
      </c>
      <c r="C14002">
        <v>16.602453231811499</v>
      </c>
      <c r="D14002">
        <v>4.6501789093017498</v>
      </c>
      <c r="E14002">
        <v>32.786543698189298</v>
      </c>
      <c r="F14002">
        <v>246.07748510818899</v>
      </c>
      <c r="G14002">
        <v>153.937725</v>
      </c>
    </row>
    <row r="14003" spans="1:7" x14ac:dyDescent="0.25">
      <c r="A14003">
        <v>140.11000000000001</v>
      </c>
      <c r="B14003">
        <v>4.6505236625671298</v>
      </c>
      <c r="C14003">
        <v>16.600196838378899</v>
      </c>
      <c r="D14003">
        <v>4.6505236625671298</v>
      </c>
      <c r="E14003">
        <v>32.786888451454701</v>
      </c>
      <c r="F14003">
        <v>246.07782986145401</v>
      </c>
      <c r="G14003">
        <v>153.94772499999999</v>
      </c>
    </row>
    <row r="14004" spans="1:7" x14ac:dyDescent="0.25">
      <c r="A14004">
        <v>140.11999999999901</v>
      </c>
      <c r="B14004">
        <v>4.6508541107177699</v>
      </c>
      <c r="C14004">
        <v>16.597862243652301</v>
      </c>
      <c r="D14004">
        <v>4.6508541107177699</v>
      </c>
      <c r="E14004">
        <v>32.7872188996053</v>
      </c>
      <c r="F14004">
        <v>246.07816030960501</v>
      </c>
      <c r="G14004">
        <v>153.95772500000001</v>
      </c>
    </row>
    <row r="14005" spans="1:7" x14ac:dyDescent="0.25">
      <c r="A14005">
        <v>140.13</v>
      </c>
      <c r="B14005">
        <v>4.6511702537536603</v>
      </c>
      <c r="C14005">
        <v>16.594823837280199</v>
      </c>
      <c r="D14005">
        <v>4.6511702537536603</v>
      </c>
      <c r="E14005">
        <v>32.787535042641203</v>
      </c>
      <c r="F14005">
        <v>246.07847645264101</v>
      </c>
      <c r="G14005">
        <v>153.967725</v>
      </c>
    </row>
    <row r="14006" spans="1:7" x14ac:dyDescent="0.25">
      <c r="A14006">
        <v>140.13999999999999</v>
      </c>
      <c r="B14006">
        <v>4.6515192985534597</v>
      </c>
      <c r="C14006">
        <v>16.592014312744102</v>
      </c>
      <c r="D14006">
        <v>4.6515192985534597</v>
      </c>
      <c r="E14006">
        <v>32.787884087441</v>
      </c>
      <c r="F14006">
        <v>246.07882549744099</v>
      </c>
      <c r="G14006">
        <v>153.97772499999999</v>
      </c>
    </row>
    <row r="14007" spans="1:7" x14ac:dyDescent="0.25">
      <c r="A14007">
        <v>140.15</v>
      </c>
      <c r="B14007">
        <v>4.6518850326537997</v>
      </c>
      <c r="C14007">
        <v>16.591367721557599</v>
      </c>
      <c r="D14007">
        <v>4.6518850326537997</v>
      </c>
      <c r="E14007">
        <v>32.788249821541299</v>
      </c>
      <c r="F14007">
        <v>246.07919123154099</v>
      </c>
      <c r="G14007">
        <v>153.98772500000001</v>
      </c>
    </row>
    <row r="14008" spans="1:7" x14ac:dyDescent="0.25">
      <c r="A14008">
        <v>140.159999999999</v>
      </c>
      <c r="B14008">
        <v>4.6522417068481401</v>
      </c>
      <c r="C14008">
        <v>16.5889568328857</v>
      </c>
      <c r="D14008">
        <v>4.6522417068481401</v>
      </c>
      <c r="E14008">
        <v>32.788606495735699</v>
      </c>
      <c r="F14008">
        <v>246.07954790573501</v>
      </c>
      <c r="G14008">
        <v>153.997725</v>
      </c>
    </row>
    <row r="14009" spans="1:7" x14ac:dyDescent="0.25">
      <c r="A14009">
        <v>140.16999999999999</v>
      </c>
      <c r="B14009">
        <v>4.6525883674621502</v>
      </c>
      <c r="C14009">
        <v>16.587379455566399</v>
      </c>
      <c r="D14009">
        <v>4.6525883674621502</v>
      </c>
      <c r="E14009">
        <v>32.788953156349699</v>
      </c>
      <c r="F14009">
        <v>246.079894566349</v>
      </c>
      <c r="G14009">
        <v>154.00772499999999</v>
      </c>
    </row>
    <row r="14010" spans="1:7" x14ac:dyDescent="0.25">
      <c r="A14010">
        <v>140.18</v>
      </c>
      <c r="B14010">
        <v>4.6529030799865696</v>
      </c>
      <c r="C14010">
        <v>16.5860595703125</v>
      </c>
      <c r="D14010">
        <v>4.6529030799865696</v>
      </c>
      <c r="E14010">
        <v>32.789267868874099</v>
      </c>
      <c r="F14010">
        <v>246.08020927887401</v>
      </c>
      <c r="G14010">
        <v>154.01772500000001</v>
      </c>
    </row>
    <row r="14011" spans="1:7" x14ac:dyDescent="0.25">
      <c r="A14011">
        <v>140.19</v>
      </c>
      <c r="B14011">
        <v>4.6532621383666903</v>
      </c>
      <c r="C14011">
        <v>16.5854682922363</v>
      </c>
      <c r="D14011">
        <v>4.6532621383666903</v>
      </c>
      <c r="E14011">
        <v>32.789626927254197</v>
      </c>
      <c r="F14011">
        <v>246.08056833725399</v>
      </c>
      <c r="G14011">
        <v>154.027725</v>
      </c>
    </row>
    <row r="14012" spans="1:7" x14ac:dyDescent="0.25">
      <c r="A14012">
        <v>140.19999999999899</v>
      </c>
      <c r="B14012">
        <v>4.6536159515380797</v>
      </c>
      <c r="C14012">
        <v>16.5844631195068</v>
      </c>
      <c r="D14012">
        <v>4.6536159515380797</v>
      </c>
      <c r="E14012">
        <v>32.789980740425598</v>
      </c>
      <c r="F14012">
        <v>246.08092215042501</v>
      </c>
      <c r="G14012">
        <v>154.03772499999999</v>
      </c>
    </row>
    <row r="14013" spans="1:7" x14ac:dyDescent="0.25">
      <c r="A14013">
        <v>140.21</v>
      </c>
      <c r="B14013">
        <v>4.6539621353149396</v>
      </c>
      <c r="C14013">
        <v>16.583488464355401</v>
      </c>
      <c r="D14013">
        <v>4.6539621353149396</v>
      </c>
      <c r="E14013">
        <v>32.790326924202503</v>
      </c>
      <c r="F14013">
        <v>246.08126833420201</v>
      </c>
      <c r="G14013">
        <v>154.04772500000001</v>
      </c>
    </row>
    <row r="14014" spans="1:7" x14ac:dyDescent="0.25">
      <c r="A14014">
        <v>140.22</v>
      </c>
      <c r="B14014">
        <v>4.6543116569518999</v>
      </c>
      <c r="C14014">
        <v>16.583745956420799</v>
      </c>
      <c r="D14014">
        <v>4.6543116569518999</v>
      </c>
      <c r="E14014">
        <v>32.790676445839402</v>
      </c>
      <c r="F14014">
        <v>246.081617855839</v>
      </c>
      <c r="G14014">
        <v>154.057725</v>
      </c>
    </row>
    <row r="14015" spans="1:7" x14ac:dyDescent="0.25">
      <c r="A14015">
        <v>140.22999999999999</v>
      </c>
      <c r="B14015">
        <v>4.6546611785888601</v>
      </c>
      <c r="C14015">
        <v>16.583929061889599</v>
      </c>
      <c r="D14015">
        <v>4.6546611785888601</v>
      </c>
      <c r="E14015">
        <v>32.791025967476401</v>
      </c>
      <c r="F14015">
        <v>246.08196737747599</v>
      </c>
      <c r="G14015">
        <v>154.067725</v>
      </c>
    </row>
    <row r="14016" spans="1:7" x14ac:dyDescent="0.25">
      <c r="A14016">
        <v>140.23999999999899</v>
      </c>
      <c r="B14016">
        <v>4.6550350189208896</v>
      </c>
      <c r="C14016">
        <v>16.5845432281494</v>
      </c>
      <c r="D14016">
        <v>4.6550350189208896</v>
      </c>
      <c r="E14016">
        <v>32.791399807808403</v>
      </c>
      <c r="F14016">
        <v>246.08234121780799</v>
      </c>
      <c r="G14016">
        <v>154.07772499999999</v>
      </c>
    </row>
    <row r="14017" spans="1:7" x14ac:dyDescent="0.25">
      <c r="A14017">
        <v>140.25</v>
      </c>
      <c r="B14017">
        <v>4.6554098129272399</v>
      </c>
      <c r="C14017">
        <v>16.584178924560501</v>
      </c>
      <c r="D14017">
        <v>4.6554098129272399</v>
      </c>
      <c r="E14017">
        <v>32.791774601814801</v>
      </c>
      <c r="F14017">
        <v>246.082716011814</v>
      </c>
      <c r="G14017">
        <v>154.08772500000001</v>
      </c>
    </row>
    <row r="14018" spans="1:7" x14ac:dyDescent="0.25">
      <c r="A14018">
        <v>140.26</v>
      </c>
      <c r="B14018">
        <v>4.6557717323303196</v>
      </c>
      <c r="C14018">
        <v>16.585117340087798</v>
      </c>
      <c r="D14018">
        <v>4.6557717323303196</v>
      </c>
      <c r="E14018">
        <v>32.792136521217799</v>
      </c>
      <c r="F14018">
        <v>246.08307793121699</v>
      </c>
      <c r="G14018">
        <v>154.097725</v>
      </c>
    </row>
    <row r="14019" spans="1:7" x14ac:dyDescent="0.25">
      <c r="A14019">
        <v>140.27000000000001</v>
      </c>
      <c r="B14019">
        <v>4.6561503410339302</v>
      </c>
      <c r="C14019">
        <v>16.585037231445298</v>
      </c>
      <c r="D14019">
        <v>4.6561503410339302</v>
      </c>
      <c r="E14019">
        <v>32.792515129921398</v>
      </c>
      <c r="F14019">
        <v>246.083456539921</v>
      </c>
      <c r="G14019">
        <v>154.10772499999999</v>
      </c>
    </row>
    <row r="14020" spans="1:7" x14ac:dyDescent="0.25">
      <c r="A14020">
        <v>140.27999999999901</v>
      </c>
      <c r="B14020">
        <v>4.6565008163452104</v>
      </c>
      <c r="C14020">
        <v>16.586248397827099</v>
      </c>
      <c r="D14020">
        <v>4.6565008163452104</v>
      </c>
      <c r="E14020">
        <v>32.792865605232699</v>
      </c>
      <c r="F14020">
        <v>246.083807015232</v>
      </c>
      <c r="G14020">
        <v>154.11772500000001</v>
      </c>
    </row>
    <row r="14021" spans="1:7" x14ac:dyDescent="0.25">
      <c r="A14021">
        <v>140.289999999999</v>
      </c>
      <c r="B14021">
        <v>4.6568341255187899</v>
      </c>
      <c r="C14021">
        <v>16.587575912475501</v>
      </c>
      <c r="D14021">
        <v>4.6568341255187899</v>
      </c>
      <c r="E14021">
        <v>32.793198914406297</v>
      </c>
      <c r="F14021">
        <v>246.08414032440601</v>
      </c>
      <c r="G14021">
        <v>154.127725</v>
      </c>
    </row>
    <row r="14022" spans="1:7" x14ac:dyDescent="0.25">
      <c r="A14022">
        <v>140.30000000000001</v>
      </c>
      <c r="B14022">
        <v>4.6572079658508301</v>
      </c>
      <c r="C14022">
        <v>16.588945388793899</v>
      </c>
      <c r="D14022">
        <v>4.6572079658508301</v>
      </c>
      <c r="E14022">
        <v>32.7935727547383</v>
      </c>
      <c r="F14022">
        <v>246.08451416473801</v>
      </c>
      <c r="G14022">
        <v>154.13772499999999</v>
      </c>
    </row>
    <row r="14023" spans="1:7" x14ac:dyDescent="0.25">
      <c r="A14023">
        <v>140.31</v>
      </c>
      <c r="B14023">
        <v>4.6575913429260201</v>
      </c>
      <c r="C14023">
        <v>16.588321685791001</v>
      </c>
      <c r="D14023">
        <v>4.6575913429260201</v>
      </c>
      <c r="E14023">
        <v>32.793956131813502</v>
      </c>
      <c r="F14023">
        <v>246.08489754181301</v>
      </c>
      <c r="G14023">
        <v>154.14772500000001</v>
      </c>
    </row>
    <row r="14024" spans="1:7" x14ac:dyDescent="0.25">
      <c r="A14024">
        <v>140.319999999999</v>
      </c>
      <c r="B14024">
        <v>4.6579871177673304</v>
      </c>
      <c r="C14024">
        <v>16.586223602294901</v>
      </c>
      <c r="D14024">
        <v>4.6579871177673304</v>
      </c>
      <c r="E14024">
        <v>32.794351906654803</v>
      </c>
      <c r="F14024">
        <v>246.085293316654</v>
      </c>
      <c r="G14024">
        <v>154.157725</v>
      </c>
    </row>
    <row r="14025" spans="1:7" x14ac:dyDescent="0.25">
      <c r="A14025">
        <v>140.32999999999899</v>
      </c>
      <c r="B14025">
        <v>4.6583600044250399</v>
      </c>
      <c r="C14025">
        <v>16.587293624877901</v>
      </c>
      <c r="D14025">
        <v>4.6583600044250399</v>
      </c>
      <c r="E14025">
        <v>32.794724793312596</v>
      </c>
      <c r="F14025">
        <v>246.085666203312</v>
      </c>
      <c r="G14025">
        <v>154.16772499999999</v>
      </c>
    </row>
    <row r="14026" spans="1:7" x14ac:dyDescent="0.25">
      <c r="A14026">
        <v>140.34</v>
      </c>
      <c r="B14026">
        <v>4.65873003005981</v>
      </c>
      <c r="C14026">
        <v>16.587802886962798</v>
      </c>
      <c r="D14026">
        <v>4.65873003005981</v>
      </c>
      <c r="E14026">
        <v>32.795094818947298</v>
      </c>
      <c r="F14026">
        <v>246.08603622894699</v>
      </c>
      <c r="G14026">
        <v>154.17772500000001</v>
      </c>
    </row>
    <row r="14027" spans="1:7" x14ac:dyDescent="0.25">
      <c r="A14027">
        <v>140.35</v>
      </c>
      <c r="B14027">
        <v>4.6591210365295401</v>
      </c>
      <c r="C14027">
        <v>16.587285995483299</v>
      </c>
      <c r="D14027">
        <v>4.6591210365295401</v>
      </c>
      <c r="E14027">
        <v>32.795485825417103</v>
      </c>
      <c r="F14027">
        <v>246.08642723541701</v>
      </c>
      <c r="G14027">
        <v>154.187725</v>
      </c>
    </row>
    <row r="14028" spans="1:7" x14ac:dyDescent="0.25">
      <c r="A14028">
        <v>140.36000000000001</v>
      </c>
      <c r="B14028">
        <v>4.6594920158386204</v>
      </c>
      <c r="C14028">
        <v>16.585708618163999</v>
      </c>
      <c r="D14028">
        <v>4.6594920158386204</v>
      </c>
      <c r="E14028">
        <v>32.7958568047261</v>
      </c>
      <c r="F14028">
        <v>246.086798214726</v>
      </c>
      <c r="G14028">
        <v>154.19772499999999</v>
      </c>
    </row>
    <row r="14029" spans="1:7" x14ac:dyDescent="0.25">
      <c r="A14029">
        <v>140.36999999999901</v>
      </c>
      <c r="B14029">
        <v>4.6598448753356898</v>
      </c>
      <c r="C14029">
        <v>16.585960388183501</v>
      </c>
      <c r="D14029">
        <v>4.6598448753356898</v>
      </c>
      <c r="E14029">
        <v>32.796209664223198</v>
      </c>
      <c r="F14029">
        <v>246.08715107422299</v>
      </c>
      <c r="G14029">
        <v>154.20772500000001</v>
      </c>
    </row>
    <row r="14030" spans="1:7" x14ac:dyDescent="0.25">
      <c r="A14030">
        <v>140.38</v>
      </c>
      <c r="B14030">
        <v>4.6602220535278303</v>
      </c>
      <c r="C14030">
        <v>16.5853176116943</v>
      </c>
      <c r="D14030">
        <v>4.6602220535278303</v>
      </c>
      <c r="E14030">
        <v>32.796586842415302</v>
      </c>
      <c r="F14030">
        <v>246.08752825241501</v>
      </c>
      <c r="G14030">
        <v>154.217725</v>
      </c>
    </row>
    <row r="14031" spans="1:7" x14ac:dyDescent="0.25">
      <c r="A14031">
        <v>140.38999999999999</v>
      </c>
      <c r="B14031">
        <v>4.6605858802795401</v>
      </c>
      <c r="C14031">
        <v>16.582740783691399</v>
      </c>
      <c r="D14031">
        <v>4.6605858802795401</v>
      </c>
      <c r="E14031">
        <v>32.796950669167103</v>
      </c>
      <c r="F14031">
        <v>246.08789207916701</v>
      </c>
      <c r="G14031">
        <v>154.22772499999999</v>
      </c>
    </row>
    <row r="14032" spans="1:7" x14ac:dyDescent="0.25">
      <c r="A14032">
        <v>140.4</v>
      </c>
      <c r="B14032">
        <v>4.6609416007995597</v>
      </c>
      <c r="C14032">
        <v>16.581285476684499</v>
      </c>
      <c r="D14032">
        <v>4.6609416007995597</v>
      </c>
      <c r="E14032">
        <v>32.797306389687101</v>
      </c>
      <c r="F14032">
        <v>246.088247799687</v>
      </c>
      <c r="G14032">
        <v>154.23772500000001</v>
      </c>
    </row>
    <row r="14033" spans="1:7" x14ac:dyDescent="0.25">
      <c r="A14033">
        <v>140.409999999999</v>
      </c>
      <c r="B14033">
        <v>4.6612968444824201</v>
      </c>
      <c r="C14033">
        <v>16.580394744873001</v>
      </c>
      <c r="D14033">
        <v>4.6612968444824201</v>
      </c>
      <c r="E14033">
        <v>32.797661633369898</v>
      </c>
      <c r="F14033">
        <v>246.08860304336901</v>
      </c>
      <c r="G14033">
        <v>154.247725</v>
      </c>
    </row>
    <row r="14034" spans="1:7" x14ac:dyDescent="0.25">
      <c r="A14034">
        <v>140.41999999999999</v>
      </c>
      <c r="B14034">
        <v>4.6616406440734801</v>
      </c>
      <c r="C14034">
        <v>16.580795288085898</v>
      </c>
      <c r="D14034">
        <v>4.6616406440734801</v>
      </c>
      <c r="E14034">
        <v>32.798005432960998</v>
      </c>
      <c r="F14034">
        <v>246.08894684296101</v>
      </c>
      <c r="G14034">
        <v>154.25772499999999</v>
      </c>
    </row>
    <row r="14035" spans="1:7" x14ac:dyDescent="0.25">
      <c r="A14035">
        <v>140.43</v>
      </c>
      <c r="B14035">
        <v>4.6620063781738201</v>
      </c>
      <c r="C14035">
        <v>16.578840255737301</v>
      </c>
      <c r="D14035">
        <v>4.6620063781738201</v>
      </c>
      <c r="E14035">
        <v>32.798371167061298</v>
      </c>
      <c r="F14035">
        <v>246.08931257706101</v>
      </c>
      <c r="G14035">
        <v>154.26772500000001</v>
      </c>
    </row>
    <row r="14036" spans="1:7" x14ac:dyDescent="0.25">
      <c r="A14036">
        <v>140.44</v>
      </c>
      <c r="B14036">
        <v>4.6623573303222603</v>
      </c>
      <c r="C14036">
        <v>16.576841354370099</v>
      </c>
      <c r="D14036">
        <v>4.6623573303222603</v>
      </c>
      <c r="E14036">
        <v>32.798722119209799</v>
      </c>
      <c r="F14036">
        <v>246.08966352920899</v>
      </c>
      <c r="G14036">
        <v>154.277725</v>
      </c>
    </row>
    <row r="14037" spans="1:7" x14ac:dyDescent="0.25">
      <c r="A14037">
        <v>140.44999999999899</v>
      </c>
      <c r="B14037">
        <v>4.6626930236816397</v>
      </c>
      <c r="C14037">
        <v>16.574974060058501</v>
      </c>
      <c r="D14037">
        <v>4.6626930236816397</v>
      </c>
      <c r="E14037">
        <v>32.799057812569202</v>
      </c>
      <c r="F14037">
        <v>246.08999922256899</v>
      </c>
      <c r="G14037">
        <v>154.28772499999999</v>
      </c>
    </row>
    <row r="14038" spans="1:7" x14ac:dyDescent="0.25">
      <c r="A14038">
        <v>140.46</v>
      </c>
      <c r="B14038">
        <v>4.6630382537841699</v>
      </c>
      <c r="C14038">
        <v>16.574254989623999</v>
      </c>
      <c r="D14038">
        <v>4.6630382537841699</v>
      </c>
      <c r="E14038">
        <v>32.799403042671699</v>
      </c>
      <c r="F14038">
        <v>246.09034445267099</v>
      </c>
      <c r="G14038">
        <v>154.29772500000001</v>
      </c>
    </row>
    <row r="14039" spans="1:7" x14ac:dyDescent="0.25">
      <c r="A14039">
        <v>140.47</v>
      </c>
      <c r="B14039">
        <v>4.6633577346801696</v>
      </c>
      <c r="C14039">
        <v>16.572431564331001</v>
      </c>
      <c r="D14039">
        <v>4.6633577346801696</v>
      </c>
      <c r="E14039">
        <v>32.799722523567702</v>
      </c>
      <c r="F14039">
        <v>246.09066393356699</v>
      </c>
      <c r="G14039">
        <v>154.307725</v>
      </c>
    </row>
    <row r="14040" spans="1:7" x14ac:dyDescent="0.25">
      <c r="A14040">
        <v>140.47999999999999</v>
      </c>
      <c r="B14040">
        <v>4.6636786460876403</v>
      </c>
      <c r="C14040">
        <v>16.568677902221602</v>
      </c>
      <c r="D14040">
        <v>4.6636786460876403</v>
      </c>
      <c r="E14040">
        <v>32.800043434975201</v>
      </c>
      <c r="F14040">
        <v>246.090984844975</v>
      </c>
      <c r="G14040">
        <v>154.317725</v>
      </c>
    </row>
    <row r="14041" spans="1:7" x14ac:dyDescent="0.25">
      <c r="A14041">
        <v>140.48999999999899</v>
      </c>
      <c r="B14041">
        <v>4.6640553474426198</v>
      </c>
      <c r="C14041">
        <v>16.5669841766357</v>
      </c>
      <c r="D14041">
        <v>4.6640553474426198</v>
      </c>
      <c r="E14041">
        <v>32.800420136330096</v>
      </c>
      <c r="F14041">
        <v>246.09136154633001</v>
      </c>
      <c r="G14041">
        <v>154.32772499999999</v>
      </c>
    </row>
    <row r="14042" spans="1:7" x14ac:dyDescent="0.25">
      <c r="A14042">
        <v>140.5</v>
      </c>
      <c r="B14042">
        <v>4.6644110679626403</v>
      </c>
      <c r="C14042">
        <v>16.5674953460693</v>
      </c>
      <c r="D14042">
        <v>4.6644110679626403</v>
      </c>
      <c r="E14042">
        <v>32.800775856850201</v>
      </c>
      <c r="F14042">
        <v>246.09171726685</v>
      </c>
      <c r="G14042">
        <v>154.33772500000001</v>
      </c>
    </row>
    <row r="14043" spans="1:7" x14ac:dyDescent="0.25">
      <c r="A14043">
        <v>140.51</v>
      </c>
      <c r="B14043">
        <v>4.6647558212280202</v>
      </c>
      <c r="C14043">
        <v>16.5643215179443</v>
      </c>
      <c r="D14043">
        <v>4.6647558212280202</v>
      </c>
      <c r="E14043">
        <v>32.801120610115497</v>
      </c>
      <c r="F14043">
        <v>246.09206202011501</v>
      </c>
      <c r="G14043">
        <v>154.347725</v>
      </c>
    </row>
    <row r="14044" spans="1:7" x14ac:dyDescent="0.25">
      <c r="A14044">
        <v>140.52000000000001</v>
      </c>
      <c r="B14044">
        <v>4.6650977134704501</v>
      </c>
      <c r="C14044">
        <v>16.560625076293899</v>
      </c>
      <c r="D14044">
        <v>4.6650977134704501</v>
      </c>
      <c r="E14044">
        <v>32.801462502358</v>
      </c>
      <c r="F14044">
        <v>246.09240391235801</v>
      </c>
      <c r="G14044">
        <v>154.35772499999999</v>
      </c>
    </row>
    <row r="14045" spans="1:7" x14ac:dyDescent="0.25">
      <c r="A14045">
        <v>140.52999999999901</v>
      </c>
      <c r="B14045">
        <v>4.6653947830200098</v>
      </c>
      <c r="C14045">
        <v>16.556705474853501</v>
      </c>
      <c r="D14045">
        <v>4.6653947830200098</v>
      </c>
      <c r="E14045">
        <v>32.801759571907503</v>
      </c>
      <c r="F14045">
        <v>246.092700981907</v>
      </c>
      <c r="G14045">
        <v>154.36772500000001</v>
      </c>
    </row>
    <row r="14046" spans="1:7" x14ac:dyDescent="0.25">
      <c r="A14046">
        <v>140.539999999999</v>
      </c>
      <c r="B14046">
        <v>4.6657042503356898</v>
      </c>
      <c r="C14046">
        <v>16.555685043334901</v>
      </c>
      <c r="D14046">
        <v>4.6657042503356898</v>
      </c>
      <c r="E14046">
        <v>32.802069039223198</v>
      </c>
      <c r="F14046">
        <v>246.09301044922299</v>
      </c>
      <c r="G14046">
        <v>154.377725</v>
      </c>
    </row>
    <row r="14047" spans="1:7" x14ac:dyDescent="0.25">
      <c r="A14047">
        <v>140.55000000000001</v>
      </c>
      <c r="B14047">
        <v>4.6660399436950604</v>
      </c>
      <c r="C14047">
        <v>16.553230285644499</v>
      </c>
      <c r="D14047">
        <v>4.6660399436950604</v>
      </c>
      <c r="E14047">
        <v>32.802404732582602</v>
      </c>
      <c r="F14047">
        <v>246.09334614258199</v>
      </c>
      <c r="G14047">
        <v>154.38772499999999</v>
      </c>
    </row>
    <row r="14048" spans="1:7" x14ac:dyDescent="0.25">
      <c r="A14048">
        <v>140.56</v>
      </c>
      <c r="B14048">
        <v>4.6663651466369602</v>
      </c>
      <c r="C14048">
        <v>16.547355651855401</v>
      </c>
      <c r="D14048">
        <v>4.6663651466369602</v>
      </c>
      <c r="E14048">
        <v>32.802729935524503</v>
      </c>
      <c r="F14048">
        <v>246.093671345524</v>
      </c>
      <c r="G14048">
        <v>154.39772500000001</v>
      </c>
    </row>
    <row r="14049" spans="1:7" x14ac:dyDescent="0.25">
      <c r="A14049">
        <v>140.569999999999</v>
      </c>
      <c r="B14049">
        <v>4.6666545867919904</v>
      </c>
      <c r="C14049">
        <v>16.542100906371999</v>
      </c>
      <c r="D14049">
        <v>4.6666545867919904</v>
      </c>
      <c r="E14049">
        <v>32.803019375679497</v>
      </c>
      <c r="F14049">
        <v>246.093960785679</v>
      </c>
      <c r="G14049">
        <v>154.407725</v>
      </c>
    </row>
    <row r="14050" spans="1:7" x14ac:dyDescent="0.25">
      <c r="A14050">
        <v>140.57999999999899</v>
      </c>
      <c r="B14050">
        <v>4.6669392585754297</v>
      </c>
      <c r="C14050">
        <v>16.540197372436499</v>
      </c>
      <c r="D14050">
        <v>4.6669392585754297</v>
      </c>
      <c r="E14050">
        <v>32.803304047463001</v>
      </c>
      <c r="F14050">
        <v>246.09424545746199</v>
      </c>
      <c r="G14050">
        <v>154.41772499999999</v>
      </c>
    </row>
    <row r="14051" spans="1:7" x14ac:dyDescent="0.25">
      <c r="A14051">
        <v>140.59</v>
      </c>
      <c r="B14051">
        <v>4.6672229766845703</v>
      </c>
      <c r="C14051">
        <v>16.5397853851318</v>
      </c>
      <c r="D14051">
        <v>4.6672229766845703</v>
      </c>
      <c r="E14051">
        <v>32.803587765572097</v>
      </c>
      <c r="F14051">
        <v>246.09452917557201</v>
      </c>
      <c r="G14051">
        <v>154.42772500000001</v>
      </c>
    </row>
    <row r="14052" spans="1:7" x14ac:dyDescent="0.25">
      <c r="A14052">
        <v>140.6</v>
      </c>
      <c r="B14052">
        <v>4.6675429344177202</v>
      </c>
      <c r="C14052">
        <v>16.534111022949201</v>
      </c>
      <c r="D14052">
        <v>4.6675429344177202</v>
      </c>
      <c r="E14052">
        <v>32.803907723305201</v>
      </c>
      <c r="F14052">
        <v>246.09484913330499</v>
      </c>
      <c r="G14052">
        <v>154.437725</v>
      </c>
    </row>
    <row r="14053" spans="1:7" x14ac:dyDescent="0.25">
      <c r="A14053">
        <v>140.61000000000001</v>
      </c>
      <c r="B14053">
        <v>4.6678714752197203</v>
      </c>
      <c r="C14053">
        <v>16.5290832519531</v>
      </c>
      <c r="D14053">
        <v>4.6678714752197203</v>
      </c>
      <c r="E14053">
        <v>32.804236264107203</v>
      </c>
      <c r="F14053">
        <v>246.09517767410699</v>
      </c>
      <c r="G14053">
        <v>154.44772499999999</v>
      </c>
    </row>
    <row r="14054" spans="1:7" x14ac:dyDescent="0.25">
      <c r="A14054">
        <v>140.61999999999901</v>
      </c>
      <c r="B14054">
        <v>4.6681938171386701</v>
      </c>
      <c r="C14054">
        <v>16.524919509887599</v>
      </c>
      <c r="D14054">
        <v>4.6681938171386701</v>
      </c>
      <c r="E14054">
        <v>32.804558606026198</v>
      </c>
      <c r="F14054">
        <v>246.09550001602599</v>
      </c>
      <c r="G14054">
        <v>154.45772500000001</v>
      </c>
    </row>
    <row r="14055" spans="1:7" x14ac:dyDescent="0.25">
      <c r="A14055">
        <v>140.63</v>
      </c>
      <c r="B14055">
        <v>4.6684975624084402</v>
      </c>
      <c r="C14055">
        <v>16.523008346557599</v>
      </c>
      <c r="D14055">
        <v>4.6684975624084402</v>
      </c>
      <c r="E14055">
        <v>32.804862351296002</v>
      </c>
      <c r="F14055">
        <v>246.095803761295</v>
      </c>
      <c r="G14055">
        <v>154.467725</v>
      </c>
    </row>
    <row r="14056" spans="1:7" x14ac:dyDescent="0.25">
      <c r="A14056">
        <v>140.63999999999999</v>
      </c>
      <c r="B14056">
        <v>4.6688046455383301</v>
      </c>
      <c r="C14056">
        <v>16.520542144775298</v>
      </c>
      <c r="D14056">
        <v>4.6688046455383301</v>
      </c>
      <c r="E14056">
        <v>32.8051694344258</v>
      </c>
      <c r="F14056">
        <v>246.096110844425</v>
      </c>
      <c r="G14056">
        <v>154.47772499999999</v>
      </c>
    </row>
    <row r="14057" spans="1:7" x14ac:dyDescent="0.25">
      <c r="A14057">
        <v>140.65</v>
      </c>
      <c r="B14057">
        <v>4.6691112518310502</v>
      </c>
      <c r="C14057">
        <v>16.5166320800781</v>
      </c>
      <c r="D14057">
        <v>4.6691112518310502</v>
      </c>
      <c r="E14057">
        <v>32.805476040718602</v>
      </c>
      <c r="F14057">
        <v>246.09641745071801</v>
      </c>
      <c r="G14057">
        <v>154.48772500000001</v>
      </c>
    </row>
    <row r="14058" spans="1:7" x14ac:dyDescent="0.25">
      <c r="A14058">
        <v>140.659999999999</v>
      </c>
      <c r="B14058">
        <v>4.6694154739379803</v>
      </c>
      <c r="C14058">
        <v>16.514528274536101</v>
      </c>
      <c r="D14058">
        <v>4.6694154739379803</v>
      </c>
      <c r="E14058">
        <v>32.8057802628255</v>
      </c>
      <c r="F14058">
        <v>246.096721672825</v>
      </c>
      <c r="G14058">
        <v>154.497725</v>
      </c>
    </row>
    <row r="14059" spans="1:7" x14ac:dyDescent="0.25">
      <c r="A14059">
        <v>140.66999999999999</v>
      </c>
      <c r="B14059">
        <v>4.6696996688842702</v>
      </c>
      <c r="C14059">
        <v>16.513650894165</v>
      </c>
      <c r="D14059">
        <v>4.6696996688842702</v>
      </c>
      <c r="E14059">
        <v>32.806064457771797</v>
      </c>
      <c r="F14059">
        <v>246.097005867771</v>
      </c>
      <c r="G14059">
        <v>154.50772499999999</v>
      </c>
    </row>
    <row r="14060" spans="1:7" x14ac:dyDescent="0.25">
      <c r="A14060">
        <v>140.68</v>
      </c>
      <c r="B14060">
        <v>4.6699700355529696</v>
      </c>
      <c r="C14060">
        <v>16.511865615844702</v>
      </c>
      <c r="D14060">
        <v>4.6699700355529696</v>
      </c>
      <c r="E14060">
        <v>32.806334824440498</v>
      </c>
      <c r="F14060">
        <v>246.09727623443999</v>
      </c>
      <c r="G14060">
        <v>154.51772500000001</v>
      </c>
    </row>
    <row r="14061" spans="1:7" x14ac:dyDescent="0.25">
      <c r="A14061">
        <v>140.69</v>
      </c>
      <c r="B14061">
        <v>4.6702580451965297</v>
      </c>
      <c r="C14061">
        <v>16.5073852539062</v>
      </c>
      <c r="D14061">
        <v>4.6702580451965297</v>
      </c>
      <c r="E14061">
        <v>32.806622834084003</v>
      </c>
      <c r="F14061">
        <v>246.097564244084</v>
      </c>
      <c r="G14061">
        <v>154.527725</v>
      </c>
    </row>
    <row r="14062" spans="1:7" x14ac:dyDescent="0.25">
      <c r="A14062">
        <v>140.69999999999899</v>
      </c>
      <c r="B14062">
        <v>4.6706056594848597</v>
      </c>
      <c r="C14062">
        <v>16.503065109252901</v>
      </c>
      <c r="D14062">
        <v>4.6706056594848597</v>
      </c>
      <c r="E14062">
        <v>32.806970448372397</v>
      </c>
      <c r="F14062">
        <v>246.09791185837199</v>
      </c>
      <c r="G14062">
        <v>154.53772499999999</v>
      </c>
    </row>
    <row r="14063" spans="1:7" x14ac:dyDescent="0.25">
      <c r="A14063">
        <v>140.71</v>
      </c>
      <c r="B14063">
        <v>4.6709523200988698</v>
      </c>
      <c r="C14063">
        <v>16.502433776855401</v>
      </c>
      <c r="D14063">
        <v>4.6709523200988698</v>
      </c>
      <c r="E14063">
        <v>32.807317108986403</v>
      </c>
      <c r="F14063">
        <v>246.098258518986</v>
      </c>
      <c r="G14063">
        <v>154.54772500000001</v>
      </c>
    </row>
    <row r="14064" spans="1:7" x14ac:dyDescent="0.25">
      <c r="A14064">
        <v>140.72</v>
      </c>
      <c r="B14064">
        <v>4.6712555885314897</v>
      </c>
      <c r="C14064">
        <v>16.5022888183593</v>
      </c>
      <c r="D14064">
        <v>4.6712555885314897</v>
      </c>
      <c r="E14064">
        <v>32.807620377418999</v>
      </c>
      <c r="F14064">
        <v>246.09856178741899</v>
      </c>
      <c r="G14064">
        <v>154.557725</v>
      </c>
    </row>
    <row r="14065" spans="1:7" x14ac:dyDescent="0.25">
      <c r="A14065">
        <v>140.72999999999999</v>
      </c>
      <c r="B14065">
        <v>4.6715636253356898</v>
      </c>
      <c r="C14065">
        <v>16.501287460327099</v>
      </c>
      <c r="D14065">
        <v>4.6715636253356898</v>
      </c>
      <c r="E14065">
        <v>32.807928414223198</v>
      </c>
      <c r="F14065">
        <v>246.09886982422299</v>
      </c>
      <c r="G14065">
        <v>154.567725</v>
      </c>
    </row>
    <row r="14066" spans="1:7" x14ac:dyDescent="0.25">
      <c r="A14066">
        <v>140.73999999999899</v>
      </c>
      <c r="B14066">
        <v>4.6718964576721103</v>
      </c>
      <c r="C14066">
        <v>16.497003555297798</v>
      </c>
      <c r="D14066">
        <v>4.6718964576721103</v>
      </c>
      <c r="E14066">
        <v>32.808261246559603</v>
      </c>
      <c r="F14066">
        <v>246.09920265655899</v>
      </c>
      <c r="G14066">
        <v>154.57772499999999</v>
      </c>
    </row>
    <row r="14067" spans="1:7" x14ac:dyDescent="0.25">
      <c r="A14067">
        <v>140.75</v>
      </c>
      <c r="B14067">
        <v>4.6722121238708398</v>
      </c>
      <c r="C14067">
        <v>16.493667602538999</v>
      </c>
      <c r="D14067">
        <v>4.6722121238708398</v>
      </c>
      <c r="E14067">
        <v>32.808576912758397</v>
      </c>
      <c r="F14067">
        <v>246.099518322758</v>
      </c>
      <c r="G14067">
        <v>154.58772500000001</v>
      </c>
    </row>
    <row r="14068" spans="1:7" x14ac:dyDescent="0.25">
      <c r="A14068">
        <v>140.76</v>
      </c>
      <c r="B14068">
        <v>4.6725082397460902</v>
      </c>
      <c r="C14068">
        <v>16.492485046386701</v>
      </c>
      <c r="D14068">
        <v>4.6725082397460902</v>
      </c>
      <c r="E14068">
        <v>32.808873028633599</v>
      </c>
      <c r="F14068">
        <v>246.09981443863299</v>
      </c>
      <c r="G14068">
        <v>154.597725</v>
      </c>
    </row>
    <row r="14069" spans="1:7" x14ac:dyDescent="0.25">
      <c r="A14069">
        <v>140.77000000000001</v>
      </c>
      <c r="B14069">
        <v>4.6727986335754297</v>
      </c>
      <c r="C14069">
        <v>16.4910068511962</v>
      </c>
      <c r="D14069">
        <v>4.6727986335754297</v>
      </c>
      <c r="E14069">
        <v>32.809163422463001</v>
      </c>
      <c r="F14069">
        <v>246.10010483246199</v>
      </c>
      <c r="G14069">
        <v>154.60772499999999</v>
      </c>
    </row>
    <row r="14070" spans="1:7" x14ac:dyDescent="0.25">
      <c r="A14070">
        <v>140.77999999999901</v>
      </c>
      <c r="B14070">
        <v>4.6731081008911097</v>
      </c>
      <c r="C14070">
        <v>16.4883632659912</v>
      </c>
      <c r="D14070">
        <v>4.6731081008911097</v>
      </c>
      <c r="E14070">
        <v>32.809472889778597</v>
      </c>
      <c r="F14070">
        <v>246.10041429977801</v>
      </c>
      <c r="G14070">
        <v>154.61772500000001</v>
      </c>
    </row>
    <row r="14071" spans="1:7" x14ac:dyDescent="0.25">
      <c r="A14071">
        <v>140.789999999999</v>
      </c>
      <c r="B14071">
        <v>4.6734414100646902</v>
      </c>
      <c r="C14071">
        <v>16.485530853271399</v>
      </c>
      <c r="D14071">
        <v>4.6734414100646902</v>
      </c>
      <c r="E14071">
        <v>32.809806198952202</v>
      </c>
      <c r="F14071">
        <v>246.10074760895199</v>
      </c>
      <c r="G14071">
        <v>154.627725</v>
      </c>
    </row>
    <row r="14072" spans="1:7" x14ac:dyDescent="0.25">
      <c r="A14072">
        <v>140.80000000000001</v>
      </c>
      <c r="B14072">
        <v>4.673761844635</v>
      </c>
      <c r="C14072">
        <v>16.4850769042968</v>
      </c>
      <c r="D14072">
        <v>4.673761844635</v>
      </c>
      <c r="E14072">
        <v>32.810126633522501</v>
      </c>
      <c r="F14072">
        <v>246.10106804352199</v>
      </c>
      <c r="G14072">
        <v>154.63772499999999</v>
      </c>
    </row>
    <row r="14073" spans="1:7" x14ac:dyDescent="0.25">
      <c r="A14073">
        <v>140.81</v>
      </c>
      <c r="B14073">
        <v>4.6740694046020499</v>
      </c>
      <c r="C14073">
        <v>16.4841613769531</v>
      </c>
      <c r="D14073">
        <v>4.6740694046020499</v>
      </c>
      <c r="E14073">
        <v>32.810434193489598</v>
      </c>
      <c r="F14073">
        <v>246.101375603489</v>
      </c>
      <c r="G14073">
        <v>154.64772500000001</v>
      </c>
    </row>
    <row r="14074" spans="1:7" x14ac:dyDescent="0.25">
      <c r="A14074">
        <v>140.819999999999</v>
      </c>
      <c r="B14074">
        <v>4.6743693351745597</v>
      </c>
      <c r="C14074">
        <v>16.483156204223601</v>
      </c>
      <c r="D14074">
        <v>4.6743693351745597</v>
      </c>
      <c r="E14074">
        <v>32.810734124062101</v>
      </c>
      <c r="F14074">
        <v>246.101675534062</v>
      </c>
      <c r="G14074">
        <v>154.657725</v>
      </c>
    </row>
    <row r="14075" spans="1:7" x14ac:dyDescent="0.25">
      <c r="A14075">
        <v>140.82999999999899</v>
      </c>
      <c r="B14075">
        <v>4.6746902465820304</v>
      </c>
      <c r="C14075">
        <v>16.479957580566399</v>
      </c>
      <c r="D14075">
        <v>4.6746902465820304</v>
      </c>
      <c r="E14075">
        <v>32.811055035469501</v>
      </c>
      <c r="F14075">
        <v>246.10199644546901</v>
      </c>
      <c r="G14075">
        <v>154.66772499999999</v>
      </c>
    </row>
    <row r="14076" spans="1:7" x14ac:dyDescent="0.25">
      <c r="A14076">
        <v>140.84</v>
      </c>
      <c r="B14076">
        <v>4.6750254631042401</v>
      </c>
      <c r="C14076">
        <v>16.477106094360298</v>
      </c>
      <c r="D14076">
        <v>4.6750254631042401</v>
      </c>
      <c r="E14076">
        <v>32.811390251991803</v>
      </c>
      <c r="F14076">
        <v>246.102331661991</v>
      </c>
      <c r="G14076">
        <v>154.67772500000001</v>
      </c>
    </row>
    <row r="14077" spans="1:7" x14ac:dyDescent="0.25">
      <c r="A14077">
        <v>140.85</v>
      </c>
      <c r="B14077">
        <v>4.6753602027893004</v>
      </c>
      <c r="C14077">
        <v>16.4761753082275</v>
      </c>
      <c r="D14077">
        <v>4.6753602027893004</v>
      </c>
      <c r="E14077">
        <v>32.811724991676797</v>
      </c>
      <c r="F14077">
        <v>246.102666401676</v>
      </c>
      <c r="G14077">
        <v>154.687725</v>
      </c>
    </row>
    <row r="14078" spans="1:7" x14ac:dyDescent="0.25">
      <c r="A14078">
        <v>140.86000000000001</v>
      </c>
      <c r="B14078">
        <v>4.6756668090820304</v>
      </c>
      <c r="C14078">
        <v>16.4757270812988</v>
      </c>
      <c r="D14078">
        <v>4.6756668090820304</v>
      </c>
      <c r="E14078">
        <v>32.812031597969501</v>
      </c>
      <c r="F14078">
        <v>246.10297300796901</v>
      </c>
      <c r="G14078">
        <v>154.69772499999999</v>
      </c>
    </row>
    <row r="14079" spans="1:7" x14ac:dyDescent="0.25">
      <c r="A14079">
        <v>140.86999999999901</v>
      </c>
      <c r="B14079">
        <v>4.6759548187255797</v>
      </c>
      <c r="C14079">
        <v>16.4739780426025</v>
      </c>
      <c r="D14079">
        <v>4.6759548187255797</v>
      </c>
      <c r="E14079">
        <v>32.812319607613098</v>
      </c>
      <c r="F14079">
        <v>246.10326101761299</v>
      </c>
      <c r="G14079">
        <v>154.70772500000001</v>
      </c>
    </row>
    <row r="14080" spans="1:7" x14ac:dyDescent="0.25">
      <c r="A14080">
        <v>140.88</v>
      </c>
      <c r="B14080">
        <v>4.6763038635253897</v>
      </c>
      <c r="C14080">
        <v>16.473155975341701</v>
      </c>
      <c r="D14080">
        <v>4.6763038635253897</v>
      </c>
      <c r="E14080">
        <v>32.812668652412903</v>
      </c>
      <c r="F14080">
        <v>246.103610062412</v>
      </c>
      <c r="G14080">
        <v>154.717725</v>
      </c>
    </row>
    <row r="14081" spans="1:7" x14ac:dyDescent="0.25">
      <c r="A14081">
        <v>140.88999999999999</v>
      </c>
      <c r="B14081">
        <v>4.6766414642333896</v>
      </c>
      <c r="C14081">
        <v>16.4732856750488</v>
      </c>
      <c r="D14081">
        <v>4.6766414642333896</v>
      </c>
      <c r="E14081">
        <v>32.813006253120903</v>
      </c>
      <c r="F14081">
        <v>246.10394766312001</v>
      </c>
      <c r="G14081">
        <v>154.72772499999999</v>
      </c>
    </row>
    <row r="14082" spans="1:7" x14ac:dyDescent="0.25">
      <c r="A14082">
        <v>140.9</v>
      </c>
      <c r="B14082">
        <v>4.6769490242004297</v>
      </c>
      <c r="C14082">
        <v>16.4720134735107</v>
      </c>
      <c r="D14082">
        <v>4.6769490242004297</v>
      </c>
      <c r="E14082">
        <v>32.813313813088001</v>
      </c>
      <c r="F14082">
        <v>246.10425522308699</v>
      </c>
      <c r="G14082">
        <v>154.73772500000001</v>
      </c>
    </row>
    <row r="14083" spans="1:7" x14ac:dyDescent="0.25">
      <c r="A14083">
        <v>140.909999999999</v>
      </c>
      <c r="B14083">
        <v>4.67726325988769</v>
      </c>
      <c r="C14083">
        <v>16.4689025878906</v>
      </c>
      <c r="D14083">
        <v>4.67726325988769</v>
      </c>
      <c r="E14083">
        <v>32.8136280487752</v>
      </c>
      <c r="F14083">
        <v>246.10456945877499</v>
      </c>
      <c r="G14083">
        <v>154.747725</v>
      </c>
    </row>
    <row r="14084" spans="1:7" x14ac:dyDescent="0.25">
      <c r="A14084">
        <v>140.91999999999999</v>
      </c>
      <c r="B14084">
        <v>4.6776170730590803</v>
      </c>
      <c r="C14084">
        <v>16.4663887023925</v>
      </c>
      <c r="D14084">
        <v>4.6776170730590803</v>
      </c>
      <c r="E14084">
        <v>32.813981861946601</v>
      </c>
      <c r="F14084">
        <v>246.10492327194601</v>
      </c>
      <c r="G14084">
        <v>154.75772499999999</v>
      </c>
    </row>
    <row r="14085" spans="1:7" x14ac:dyDescent="0.25">
      <c r="A14085">
        <v>140.93</v>
      </c>
      <c r="B14085">
        <v>4.67795705795288</v>
      </c>
      <c r="C14085">
        <v>16.465450286865199</v>
      </c>
      <c r="D14085">
        <v>4.67795705795288</v>
      </c>
      <c r="E14085">
        <v>32.8143218468404</v>
      </c>
      <c r="F14085">
        <v>246.10526325684</v>
      </c>
      <c r="G14085">
        <v>154.76772500000001</v>
      </c>
    </row>
    <row r="14086" spans="1:7" x14ac:dyDescent="0.25">
      <c r="A14086">
        <v>140.94</v>
      </c>
      <c r="B14086">
        <v>4.67828273773193</v>
      </c>
      <c r="C14086">
        <v>16.465745925903299</v>
      </c>
      <c r="D14086">
        <v>4.67828273773193</v>
      </c>
      <c r="E14086">
        <v>32.814647526619403</v>
      </c>
      <c r="F14086">
        <v>246.105588936619</v>
      </c>
      <c r="G14086">
        <v>154.777725</v>
      </c>
    </row>
    <row r="14087" spans="1:7" x14ac:dyDescent="0.25">
      <c r="A14087">
        <v>140.94999999999899</v>
      </c>
      <c r="B14087">
        <v>4.6785864830017001</v>
      </c>
      <c r="C14087">
        <v>16.465520858764599</v>
      </c>
      <c r="D14087">
        <v>4.6785864830017001</v>
      </c>
      <c r="E14087">
        <v>32.8149512718892</v>
      </c>
      <c r="F14087">
        <v>246.105892681889</v>
      </c>
      <c r="G14087">
        <v>154.78772499999999</v>
      </c>
    </row>
    <row r="14088" spans="1:7" x14ac:dyDescent="0.25">
      <c r="A14088">
        <v>140.96</v>
      </c>
      <c r="B14088">
        <v>4.6789216995239196</v>
      </c>
      <c r="C14088">
        <v>16.463069915771399</v>
      </c>
      <c r="D14088">
        <v>4.6789216995239196</v>
      </c>
      <c r="E14088">
        <v>32.815286488411402</v>
      </c>
      <c r="F14088">
        <v>246.10622789841099</v>
      </c>
      <c r="G14088">
        <v>154.79772500000001</v>
      </c>
    </row>
    <row r="14089" spans="1:7" x14ac:dyDescent="0.25">
      <c r="A14089">
        <v>140.97</v>
      </c>
      <c r="B14089">
        <v>4.6792654991149902</v>
      </c>
      <c r="C14089">
        <v>16.460994720458899</v>
      </c>
      <c r="D14089">
        <v>4.6792654991149902</v>
      </c>
      <c r="E14089">
        <v>32.815630288002502</v>
      </c>
      <c r="F14089">
        <v>246.106571698002</v>
      </c>
      <c r="G14089">
        <v>154.807725</v>
      </c>
    </row>
    <row r="14090" spans="1:7" x14ac:dyDescent="0.25">
      <c r="A14090">
        <v>140.97999999999999</v>
      </c>
      <c r="B14090">
        <v>4.6796202659606898</v>
      </c>
      <c r="C14090">
        <v>16.458547592163001</v>
      </c>
      <c r="D14090">
        <v>4.6796202659606898</v>
      </c>
      <c r="E14090">
        <v>32.815985054848198</v>
      </c>
      <c r="F14090">
        <v>246.10692646484799</v>
      </c>
      <c r="G14090">
        <v>154.817725</v>
      </c>
    </row>
    <row r="14091" spans="1:7" x14ac:dyDescent="0.25">
      <c r="A14091">
        <v>140.98999999999899</v>
      </c>
      <c r="B14091">
        <v>4.6799540519714302</v>
      </c>
      <c r="C14091">
        <v>16.454938888549801</v>
      </c>
      <c r="D14091">
        <v>4.6799540519714302</v>
      </c>
      <c r="E14091">
        <v>32.816318840858898</v>
      </c>
      <c r="F14091">
        <v>246.10726025085799</v>
      </c>
      <c r="G14091">
        <v>154.82772499999999</v>
      </c>
    </row>
    <row r="14092" spans="1:7" x14ac:dyDescent="0.25">
      <c r="A14092">
        <v>141</v>
      </c>
      <c r="B14092">
        <v>4.6802444458007804</v>
      </c>
      <c r="C14092">
        <v>16.453168869018501</v>
      </c>
      <c r="D14092">
        <v>4.6802444458007804</v>
      </c>
      <c r="E14092">
        <v>32.8166092346883</v>
      </c>
      <c r="F14092">
        <v>246.10755064468799</v>
      </c>
      <c r="G14092">
        <v>154.83772500000001</v>
      </c>
    </row>
    <row r="14093" spans="1:7" x14ac:dyDescent="0.25">
      <c r="A14093">
        <v>141.01</v>
      </c>
      <c r="B14093">
        <v>4.6805706024169904</v>
      </c>
      <c r="C14093">
        <v>16.453407287597599</v>
      </c>
      <c r="D14093">
        <v>4.6805706024169904</v>
      </c>
      <c r="E14093">
        <v>32.816935391304497</v>
      </c>
      <c r="F14093">
        <v>246.107876801304</v>
      </c>
      <c r="G14093">
        <v>154.847725</v>
      </c>
    </row>
    <row r="14094" spans="1:7" x14ac:dyDescent="0.25">
      <c r="A14094">
        <v>141.02000000000001</v>
      </c>
      <c r="B14094">
        <v>4.6808991432189897</v>
      </c>
      <c r="C14094">
        <v>16.452743530273398</v>
      </c>
      <c r="D14094">
        <v>4.6808991432189897</v>
      </c>
      <c r="E14094">
        <v>32.817263932106499</v>
      </c>
      <c r="F14094">
        <v>246.108205342106</v>
      </c>
      <c r="G14094">
        <v>154.85772499999999</v>
      </c>
    </row>
    <row r="14095" spans="1:7" x14ac:dyDescent="0.25">
      <c r="A14095">
        <v>141.02999999999901</v>
      </c>
      <c r="B14095">
        <v>4.68123435974121</v>
      </c>
      <c r="C14095">
        <v>16.452283859252901</v>
      </c>
      <c r="D14095">
        <v>4.68123435974121</v>
      </c>
      <c r="E14095">
        <v>32.817599148628702</v>
      </c>
      <c r="F14095">
        <v>246.10854055862799</v>
      </c>
      <c r="G14095">
        <v>154.86772500000001</v>
      </c>
    </row>
    <row r="14096" spans="1:7" x14ac:dyDescent="0.25">
      <c r="A14096">
        <v>141.039999999999</v>
      </c>
      <c r="B14096">
        <v>4.6815371513366602</v>
      </c>
      <c r="C14096">
        <v>16.449863433837798</v>
      </c>
      <c r="D14096">
        <v>4.6815371513366602</v>
      </c>
      <c r="E14096">
        <v>32.817901940224203</v>
      </c>
      <c r="F14096">
        <v>246.10884335022399</v>
      </c>
      <c r="G14096">
        <v>154.877725</v>
      </c>
    </row>
    <row r="14097" spans="1:7" x14ac:dyDescent="0.25">
      <c r="A14097">
        <v>141.05000000000001</v>
      </c>
      <c r="B14097">
        <v>4.68188047409057</v>
      </c>
      <c r="C14097">
        <v>16.447605133056602</v>
      </c>
      <c r="D14097">
        <v>4.68188047409057</v>
      </c>
      <c r="E14097">
        <v>32.818245262978103</v>
      </c>
      <c r="F14097">
        <v>246.10918667297801</v>
      </c>
      <c r="G14097">
        <v>154.88772499999999</v>
      </c>
    </row>
    <row r="14098" spans="1:7" x14ac:dyDescent="0.25">
      <c r="A14098">
        <v>141.06</v>
      </c>
      <c r="B14098">
        <v>4.6822166442870996</v>
      </c>
      <c r="C14098">
        <v>16.446491241455</v>
      </c>
      <c r="D14098">
        <v>4.6822166442870996</v>
      </c>
      <c r="E14098">
        <v>32.8185814331746</v>
      </c>
      <c r="F14098">
        <v>246.10952284317401</v>
      </c>
      <c r="G14098">
        <v>154.89772500000001</v>
      </c>
    </row>
    <row r="14099" spans="1:7" x14ac:dyDescent="0.25">
      <c r="A14099">
        <v>141.069999999999</v>
      </c>
      <c r="B14099">
        <v>4.6825323104858301</v>
      </c>
      <c r="C14099">
        <v>16.4454956054687</v>
      </c>
      <c r="D14099">
        <v>4.6825323104858301</v>
      </c>
      <c r="E14099">
        <v>32.818897099373402</v>
      </c>
      <c r="F14099">
        <v>246.10983850937299</v>
      </c>
      <c r="G14099">
        <v>154.907725</v>
      </c>
    </row>
    <row r="14100" spans="1:7" x14ac:dyDescent="0.25">
      <c r="A14100">
        <v>141.07999999999899</v>
      </c>
      <c r="B14100">
        <v>4.6828870773315403</v>
      </c>
      <c r="C14100">
        <v>16.443681716918899</v>
      </c>
      <c r="D14100">
        <v>4.6828870773315403</v>
      </c>
      <c r="E14100">
        <v>32.819251866219098</v>
      </c>
      <c r="F14100">
        <v>246.11019327621901</v>
      </c>
      <c r="G14100">
        <v>154.91772499999999</v>
      </c>
    </row>
    <row r="14101" spans="1:7" x14ac:dyDescent="0.25">
      <c r="A14101">
        <v>141.09</v>
      </c>
      <c r="B14101">
        <v>4.6832199096679599</v>
      </c>
      <c r="C14101">
        <v>16.443323135375898</v>
      </c>
      <c r="D14101">
        <v>4.6832199096679599</v>
      </c>
      <c r="E14101">
        <v>32.819584698555502</v>
      </c>
      <c r="F14101">
        <v>246.11052610855501</v>
      </c>
      <c r="G14101">
        <v>154.92772500000001</v>
      </c>
    </row>
    <row r="14102" spans="1:7" x14ac:dyDescent="0.25">
      <c r="A14102">
        <v>141.1</v>
      </c>
      <c r="B14102">
        <v>4.6835446357726997</v>
      </c>
      <c r="C14102">
        <v>16.442771911621001</v>
      </c>
      <c r="D14102">
        <v>4.6835446357726997</v>
      </c>
      <c r="E14102">
        <v>32.819909424660203</v>
      </c>
      <c r="F14102">
        <v>246.11085083466</v>
      </c>
      <c r="G14102">
        <v>154.937725</v>
      </c>
    </row>
    <row r="14103" spans="1:7" x14ac:dyDescent="0.25">
      <c r="A14103">
        <v>141.11000000000001</v>
      </c>
      <c r="B14103">
        <v>4.6838645935058496</v>
      </c>
      <c r="C14103">
        <v>16.4426250457763</v>
      </c>
      <c r="D14103">
        <v>4.6838645935058496</v>
      </c>
      <c r="E14103">
        <v>32.8202293823934</v>
      </c>
      <c r="F14103">
        <v>246.11117079239301</v>
      </c>
      <c r="G14103">
        <v>154.94772499999999</v>
      </c>
    </row>
    <row r="14104" spans="1:7" x14ac:dyDescent="0.25">
      <c r="A14104">
        <v>141.11999999999901</v>
      </c>
      <c r="B14104">
        <v>4.6842184066772399</v>
      </c>
      <c r="C14104">
        <v>16.4407043457031</v>
      </c>
      <c r="D14104">
        <v>4.6842184066772399</v>
      </c>
      <c r="E14104">
        <v>32.820583195564801</v>
      </c>
      <c r="F14104">
        <v>246.111524605564</v>
      </c>
      <c r="G14104">
        <v>154.95772500000001</v>
      </c>
    </row>
    <row r="14105" spans="1:7" x14ac:dyDescent="0.25">
      <c r="A14105">
        <v>141.13</v>
      </c>
      <c r="B14105">
        <v>4.6845755577087402</v>
      </c>
      <c r="C14105">
        <v>16.438011169433501</v>
      </c>
      <c r="D14105">
        <v>4.6845755577087402</v>
      </c>
      <c r="E14105">
        <v>32.820940346596302</v>
      </c>
      <c r="F14105">
        <v>246.11188175659601</v>
      </c>
      <c r="G14105">
        <v>154.967725</v>
      </c>
    </row>
    <row r="14106" spans="1:7" x14ac:dyDescent="0.25">
      <c r="A14106">
        <v>141.13999999999999</v>
      </c>
      <c r="B14106">
        <v>4.6849031448364196</v>
      </c>
      <c r="C14106">
        <v>16.437114715576101</v>
      </c>
      <c r="D14106">
        <v>4.6849031448364196</v>
      </c>
      <c r="E14106">
        <v>32.821267933723902</v>
      </c>
      <c r="F14106">
        <v>246.11220934372301</v>
      </c>
      <c r="G14106">
        <v>154.97772499999999</v>
      </c>
    </row>
    <row r="14107" spans="1:7" x14ac:dyDescent="0.25">
      <c r="A14107">
        <v>141.15</v>
      </c>
      <c r="B14107">
        <v>4.6852278709411603</v>
      </c>
      <c r="C14107">
        <v>16.437105178833001</v>
      </c>
      <c r="D14107">
        <v>4.6852278709411603</v>
      </c>
      <c r="E14107">
        <v>32.821592659828703</v>
      </c>
      <c r="F14107">
        <v>246.112534069828</v>
      </c>
      <c r="G14107">
        <v>154.98772500000001</v>
      </c>
    </row>
    <row r="14108" spans="1:7" x14ac:dyDescent="0.25">
      <c r="A14108">
        <v>141.159999999999</v>
      </c>
      <c r="B14108">
        <v>4.6855659484863201</v>
      </c>
      <c r="C14108">
        <v>16.437705993652301</v>
      </c>
      <c r="D14108">
        <v>4.6855659484863201</v>
      </c>
      <c r="E14108">
        <v>32.821930737373798</v>
      </c>
      <c r="F14108">
        <v>246.112872147373</v>
      </c>
      <c r="G14108">
        <v>154.997725</v>
      </c>
    </row>
    <row r="14109" spans="1:7" x14ac:dyDescent="0.25">
      <c r="A14109">
        <v>141.16999999999999</v>
      </c>
      <c r="B14109">
        <v>4.6859173774719203</v>
      </c>
      <c r="C14109">
        <v>16.438022613525298</v>
      </c>
      <c r="D14109">
        <v>4.6859173774719203</v>
      </c>
      <c r="E14109">
        <v>32.8222821663594</v>
      </c>
      <c r="F14109">
        <v>246.11322357635899</v>
      </c>
      <c r="G14109">
        <v>155.00772499999999</v>
      </c>
    </row>
    <row r="14110" spans="1:7" x14ac:dyDescent="0.25">
      <c r="A14110">
        <v>141.18</v>
      </c>
      <c r="B14110">
        <v>4.6862907409667898</v>
      </c>
      <c r="C14110">
        <v>16.437740325927699</v>
      </c>
      <c r="D14110">
        <v>4.6862907409667898</v>
      </c>
      <c r="E14110">
        <v>32.822655529854302</v>
      </c>
      <c r="F14110">
        <v>246.11359693985401</v>
      </c>
      <c r="G14110">
        <v>155.01772500000001</v>
      </c>
    </row>
    <row r="14111" spans="1:7" x14ac:dyDescent="0.25">
      <c r="A14111">
        <v>141.19</v>
      </c>
      <c r="B14111">
        <v>4.6866483688354403</v>
      </c>
      <c r="C14111">
        <v>16.437015533447202</v>
      </c>
      <c r="D14111">
        <v>4.6866483688354403</v>
      </c>
      <c r="E14111">
        <v>32.823013157722997</v>
      </c>
      <c r="F14111">
        <v>246.113954567722</v>
      </c>
      <c r="G14111">
        <v>155.027725</v>
      </c>
    </row>
    <row r="14112" spans="1:7" x14ac:dyDescent="0.25">
      <c r="A14112">
        <v>141.19999999999899</v>
      </c>
      <c r="B14112">
        <v>4.6870007514953604</v>
      </c>
      <c r="C14112">
        <v>16.436162948608299</v>
      </c>
      <c r="D14112">
        <v>4.6870007514953604</v>
      </c>
      <c r="E14112">
        <v>32.823365540382902</v>
      </c>
      <c r="F14112">
        <v>246.114306950382</v>
      </c>
      <c r="G14112">
        <v>155.03772499999999</v>
      </c>
    </row>
    <row r="14113" spans="1:7" x14ac:dyDescent="0.25">
      <c r="A14113">
        <v>141.21</v>
      </c>
      <c r="B14113">
        <v>4.68733787536621</v>
      </c>
      <c r="C14113">
        <v>16.435987472534102</v>
      </c>
      <c r="D14113">
        <v>4.68733787536621</v>
      </c>
      <c r="E14113">
        <v>32.823702664253702</v>
      </c>
      <c r="F14113">
        <v>246.11464407425299</v>
      </c>
      <c r="G14113">
        <v>155.04772500000001</v>
      </c>
    </row>
    <row r="14114" spans="1:7" x14ac:dyDescent="0.25">
      <c r="A14114">
        <v>141.22</v>
      </c>
      <c r="B14114">
        <v>4.6876735687255797</v>
      </c>
      <c r="C14114">
        <v>16.4371948242187</v>
      </c>
      <c r="D14114">
        <v>4.6876735687255797</v>
      </c>
      <c r="E14114">
        <v>32.824038357613098</v>
      </c>
      <c r="F14114">
        <v>246.11497976761299</v>
      </c>
      <c r="G14114">
        <v>155.057725</v>
      </c>
    </row>
    <row r="14115" spans="1:7" x14ac:dyDescent="0.25">
      <c r="A14115">
        <v>141.22999999999999</v>
      </c>
      <c r="B14115">
        <v>4.6880154609680096</v>
      </c>
      <c r="C14115">
        <v>16.4383735656738</v>
      </c>
      <c r="D14115">
        <v>4.6880154609680096</v>
      </c>
      <c r="E14115">
        <v>32.824380249855501</v>
      </c>
      <c r="F14115">
        <v>246.115321659855</v>
      </c>
      <c r="G14115">
        <v>155.067725</v>
      </c>
    </row>
    <row r="14116" spans="1:7" x14ac:dyDescent="0.25">
      <c r="A14116">
        <v>141.23999999999899</v>
      </c>
      <c r="B14116">
        <v>4.6883664131164497</v>
      </c>
      <c r="C14116">
        <v>16.4396953582763</v>
      </c>
      <c r="D14116">
        <v>4.6883664131164497</v>
      </c>
      <c r="E14116">
        <v>32.824731202004003</v>
      </c>
      <c r="F14116">
        <v>246.115672612004</v>
      </c>
      <c r="G14116">
        <v>155.07772499999999</v>
      </c>
    </row>
    <row r="14117" spans="1:7" x14ac:dyDescent="0.25">
      <c r="A14117">
        <v>141.25</v>
      </c>
      <c r="B14117">
        <v>4.6887483596801696</v>
      </c>
      <c r="C14117">
        <v>16.440126419067301</v>
      </c>
      <c r="D14117">
        <v>4.6887483596801696</v>
      </c>
      <c r="E14117">
        <v>32.825113148567702</v>
      </c>
      <c r="F14117">
        <v>246.11605455856699</v>
      </c>
      <c r="G14117">
        <v>155.08772500000001</v>
      </c>
    </row>
    <row r="14118" spans="1:7" x14ac:dyDescent="0.25">
      <c r="A14118">
        <v>141.26</v>
      </c>
      <c r="B14118">
        <v>4.68914794921875</v>
      </c>
      <c r="C14118">
        <v>16.440231323242099</v>
      </c>
      <c r="D14118">
        <v>4.68914794921875</v>
      </c>
      <c r="E14118">
        <v>32.825512738106298</v>
      </c>
      <c r="F14118">
        <v>246.11645414810599</v>
      </c>
      <c r="G14118">
        <v>155.097725</v>
      </c>
    </row>
    <row r="14119" spans="1:7" x14ac:dyDescent="0.25">
      <c r="A14119">
        <v>141.27000000000001</v>
      </c>
      <c r="B14119">
        <v>4.6895375251770002</v>
      </c>
      <c r="C14119">
        <v>16.439977645873999</v>
      </c>
      <c r="D14119">
        <v>4.6895375251770002</v>
      </c>
      <c r="E14119">
        <v>32.8259023140645</v>
      </c>
      <c r="F14119">
        <v>246.11684372406401</v>
      </c>
      <c r="G14119">
        <v>155.10772499999999</v>
      </c>
    </row>
    <row r="14120" spans="1:7" x14ac:dyDescent="0.25">
      <c r="A14120">
        <v>141.27999999999901</v>
      </c>
      <c r="B14120">
        <v>4.6898875236511204</v>
      </c>
      <c r="C14120">
        <v>16.440101623535099</v>
      </c>
      <c r="D14120">
        <v>4.6898875236511204</v>
      </c>
      <c r="E14120">
        <v>32.8262523125386</v>
      </c>
      <c r="F14120">
        <v>246.11719372253799</v>
      </c>
      <c r="G14120">
        <v>155.11772500000001</v>
      </c>
    </row>
    <row r="14121" spans="1:7" x14ac:dyDescent="0.25">
      <c r="A14121">
        <v>141.289999999999</v>
      </c>
      <c r="B14121">
        <v>4.6902408599853498</v>
      </c>
      <c r="C14121">
        <v>16.4407234191894</v>
      </c>
      <c r="D14121">
        <v>4.6902408599853498</v>
      </c>
      <c r="E14121">
        <v>32.826605648872899</v>
      </c>
      <c r="F14121">
        <v>246.11754705887199</v>
      </c>
      <c r="G14121">
        <v>155.127725</v>
      </c>
    </row>
    <row r="14122" spans="1:7" x14ac:dyDescent="0.25">
      <c r="A14122">
        <v>141.30000000000001</v>
      </c>
      <c r="B14122">
        <v>4.6906261444091699</v>
      </c>
      <c r="C14122">
        <v>16.441198348998999</v>
      </c>
      <c r="D14122">
        <v>4.6906261444091699</v>
      </c>
      <c r="E14122">
        <v>32.826990933296699</v>
      </c>
      <c r="F14122">
        <v>246.11793234329599</v>
      </c>
      <c r="G14122">
        <v>155.13772499999999</v>
      </c>
    </row>
    <row r="14123" spans="1:7" x14ac:dyDescent="0.25">
      <c r="A14123">
        <v>141.31</v>
      </c>
      <c r="B14123">
        <v>4.6910223960876403</v>
      </c>
      <c r="C14123">
        <v>16.441608428955</v>
      </c>
      <c r="D14123">
        <v>4.6910223960876403</v>
      </c>
      <c r="E14123">
        <v>32.827387184975201</v>
      </c>
      <c r="F14123">
        <v>246.118328594975</v>
      </c>
      <c r="G14123">
        <v>155.14772500000001</v>
      </c>
    </row>
    <row r="14124" spans="1:7" x14ac:dyDescent="0.25">
      <c r="A14124">
        <v>141.319999999999</v>
      </c>
      <c r="B14124">
        <v>4.6913862228393501</v>
      </c>
      <c r="C14124">
        <v>16.4420986175537</v>
      </c>
      <c r="D14124">
        <v>4.6913862228393501</v>
      </c>
      <c r="E14124">
        <v>32.827751011726903</v>
      </c>
      <c r="F14124">
        <v>246.118692421726</v>
      </c>
      <c r="G14124">
        <v>155.157725</v>
      </c>
    </row>
    <row r="14125" spans="1:7" x14ac:dyDescent="0.25">
      <c r="A14125">
        <v>141.32999999999899</v>
      </c>
      <c r="B14125">
        <v>4.6917467117309499</v>
      </c>
      <c r="C14125">
        <v>16.4417705535888</v>
      </c>
      <c r="D14125">
        <v>4.6917467117309499</v>
      </c>
      <c r="E14125">
        <v>32.828111500618498</v>
      </c>
      <c r="F14125">
        <v>246.119052910618</v>
      </c>
      <c r="G14125">
        <v>155.16772499999999</v>
      </c>
    </row>
    <row r="14126" spans="1:7" x14ac:dyDescent="0.25">
      <c r="A14126">
        <v>141.34</v>
      </c>
      <c r="B14126">
        <v>4.6921482086181596</v>
      </c>
      <c r="C14126">
        <v>16.440980911254801</v>
      </c>
      <c r="D14126">
        <v>4.6921482086181596</v>
      </c>
      <c r="E14126">
        <v>32.828512997505698</v>
      </c>
      <c r="F14126">
        <v>246.119454407505</v>
      </c>
      <c r="G14126">
        <v>155.17772500000001</v>
      </c>
    </row>
    <row r="14127" spans="1:7" x14ac:dyDescent="0.25">
      <c r="A14127">
        <v>141.35</v>
      </c>
      <c r="B14127">
        <v>4.6925392150878897</v>
      </c>
      <c r="C14127">
        <v>16.440109252929599</v>
      </c>
      <c r="D14127">
        <v>4.6925392150878897</v>
      </c>
      <c r="E14127">
        <v>32.828904003975403</v>
      </c>
      <c r="F14127">
        <v>246.11984541397501</v>
      </c>
      <c r="G14127">
        <v>155.187725</v>
      </c>
    </row>
    <row r="14128" spans="1:7" x14ac:dyDescent="0.25">
      <c r="A14128">
        <v>141.36000000000001</v>
      </c>
      <c r="B14128">
        <v>4.6929168701171804</v>
      </c>
      <c r="C14128">
        <v>16.439287185668899</v>
      </c>
      <c r="D14128">
        <v>4.6929168701171804</v>
      </c>
      <c r="E14128">
        <v>32.8292816590047</v>
      </c>
      <c r="F14128">
        <v>246.120223069004</v>
      </c>
      <c r="G14128">
        <v>155.19772499999999</v>
      </c>
    </row>
    <row r="14129" spans="1:7" x14ac:dyDescent="0.25">
      <c r="A14129">
        <v>141.36999999999901</v>
      </c>
      <c r="B14129">
        <v>4.6932773590087802</v>
      </c>
      <c r="C14129">
        <v>16.4394512176513</v>
      </c>
      <c r="D14129">
        <v>4.6932773590087802</v>
      </c>
      <c r="E14129">
        <v>32.829642147896301</v>
      </c>
      <c r="F14129">
        <v>246.120583557896</v>
      </c>
      <c r="G14129">
        <v>155.20772500000001</v>
      </c>
    </row>
    <row r="14130" spans="1:7" x14ac:dyDescent="0.25">
      <c r="A14130">
        <v>141.38</v>
      </c>
      <c r="B14130">
        <v>4.6936292648315403</v>
      </c>
      <c r="C14130">
        <v>16.439895629882798</v>
      </c>
      <c r="D14130">
        <v>4.6936292648315403</v>
      </c>
      <c r="E14130">
        <v>32.829994053719098</v>
      </c>
      <c r="F14130">
        <v>246.12093546371901</v>
      </c>
      <c r="G14130">
        <v>155.217725</v>
      </c>
    </row>
    <row r="14131" spans="1:7" x14ac:dyDescent="0.25">
      <c r="A14131">
        <v>141.38999999999999</v>
      </c>
      <c r="B14131">
        <v>4.6940035820007298</v>
      </c>
      <c r="C14131">
        <v>16.4398078918457</v>
      </c>
      <c r="D14131">
        <v>4.6940035820007298</v>
      </c>
      <c r="E14131">
        <v>32.830368370888202</v>
      </c>
      <c r="F14131">
        <v>246.121309780888</v>
      </c>
      <c r="G14131">
        <v>155.22772499999999</v>
      </c>
    </row>
    <row r="14132" spans="1:7" x14ac:dyDescent="0.25">
      <c r="A14132">
        <v>141.4</v>
      </c>
      <c r="B14132">
        <v>4.6943588256835902</v>
      </c>
      <c r="C14132">
        <v>16.439596176147401</v>
      </c>
      <c r="D14132">
        <v>4.6943588256835902</v>
      </c>
      <c r="E14132">
        <v>32.830723614571099</v>
      </c>
      <c r="F14132">
        <v>246.121665024571</v>
      </c>
      <c r="G14132">
        <v>155.23772500000001</v>
      </c>
    </row>
    <row r="14133" spans="1:7" x14ac:dyDescent="0.25">
      <c r="A14133">
        <v>141.409999999999</v>
      </c>
      <c r="B14133">
        <v>4.6947097778320304</v>
      </c>
      <c r="C14133">
        <v>16.438488006591701</v>
      </c>
      <c r="D14133">
        <v>4.6947097778320304</v>
      </c>
      <c r="E14133">
        <v>32.831074566719501</v>
      </c>
      <c r="F14133">
        <v>246.12201597671901</v>
      </c>
      <c r="G14133">
        <v>155.247725</v>
      </c>
    </row>
    <row r="14134" spans="1:7" x14ac:dyDescent="0.25">
      <c r="A14134">
        <v>141.41999999999999</v>
      </c>
      <c r="B14134">
        <v>4.6950354576110804</v>
      </c>
      <c r="C14134">
        <v>16.4369506835937</v>
      </c>
      <c r="D14134">
        <v>4.6950354576110804</v>
      </c>
      <c r="E14134">
        <v>32.831400246498603</v>
      </c>
      <c r="F14134">
        <v>246.12234165649801</v>
      </c>
      <c r="G14134">
        <v>155.25772499999999</v>
      </c>
    </row>
    <row r="14135" spans="1:7" x14ac:dyDescent="0.25">
      <c r="A14135">
        <v>141.43</v>
      </c>
      <c r="B14135">
        <v>4.6953697204589799</v>
      </c>
      <c r="C14135">
        <v>16.435539245605401</v>
      </c>
      <c r="D14135">
        <v>4.6953697204589799</v>
      </c>
      <c r="E14135">
        <v>32.831734509346497</v>
      </c>
      <c r="F14135">
        <v>246.12267591934599</v>
      </c>
      <c r="G14135">
        <v>155.26772500000001</v>
      </c>
    </row>
    <row r="14136" spans="1:7" x14ac:dyDescent="0.25">
      <c r="A14136">
        <v>141.44</v>
      </c>
      <c r="B14136">
        <v>4.6957225799560502</v>
      </c>
      <c r="C14136">
        <v>16.434066772460898</v>
      </c>
      <c r="D14136">
        <v>4.6957225799560502</v>
      </c>
      <c r="E14136">
        <v>32.832087368843602</v>
      </c>
      <c r="F14136">
        <v>246.12302877884301</v>
      </c>
      <c r="G14136">
        <v>155.277725</v>
      </c>
    </row>
    <row r="14137" spans="1:7" x14ac:dyDescent="0.25">
      <c r="A14137">
        <v>141.44999999999899</v>
      </c>
      <c r="B14137">
        <v>4.6960797309875399</v>
      </c>
      <c r="C14137">
        <v>16.433523178100501</v>
      </c>
      <c r="D14137">
        <v>4.6960797309875399</v>
      </c>
      <c r="E14137">
        <v>32.832444519875096</v>
      </c>
      <c r="F14137">
        <v>246.12338592987501</v>
      </c>
      <c r="G14137">
        <v>155.28772499999999</v>
      </c>
    </row>
    <row r="14138" spans="1:7" x14ac:dyDescent="0.25">
      <c r="A14138">
        <v>141.46</v>
      </c>
      <c r="B14138">
        <v>4.6964263916015598</v>
      </c>
      <c r="C14138">
        <v>16.431818008422798</v>
      </c>
      <c r="D14138">
        <v>4.6964263916015598</v>
      </c>
      <c r="E14138">
        <v>32.832791180489103</v>
      </c>
      <c r="F14138">
        <v>246.123732590489</v>
      </c>
      <c r="G14138">
        <v>155.29772500000001</v>
      </c>
    </row>
    <row r="14139" spans="1:7" x14ac:dyDescent="0.25">
      <c r="A14139">
        <v>141.47</v>
      </c>
      <c r="B14139">
        <v>4.6967382431030202</v>
      </c>
      <c r="C14139">
        <v>16.430007934570298</v>
      </c>
      <c r="D14139">
        <v>4.6967382431030202</v>
      </c>
      <c r="E14139">
        <v>32.833103031990497</v>
      </c>
      <c r="F14139">
        <v>246.12404444199001</v>
      </c>
      <c r="G14139">
        <v>155.307725</v>
      </c>
    </row>
    <row r="14140" spans="1:7" x14ac:dyDescent="0.25">
      <c r="A14140">
        <v>141.47999999999999</v>
      </c>
      <c r="B14140">
        <v>4.69703912734985</v>
      </c>
      <c r="C14140">
        <v>16.428916931152301</v>
      </c>
      <c r="D14140">
        <v>4.69703912734985</v>
      </c>
      <c r="E14140">
        <v>32.833403916237401</v>
      </c>
      <c r="F14140">
        <v>246.12434532623701</v>
      </c>
      <c r="G14140">
        <v>155.317725</v>
      </c>
    </row>
    <row r="14141" spans="1:7" x14ac:dyDescent="0.25">
      <c r="A14141">
        <v>141.48999999999899</v>
      </c>
      <c r="B14141">
        <v>4.6973838806152299</v>
      </c>
      <c r="C14141">
        <v>16.426769256591701</v>
      </c>
      <c r="D14141">
        <v>4.6973838806152299</v>
      </c>
      <c r="E14141">
        <v>32.833748669502697</v>
      </c>
      <c r="F14141">
        <v>246.12469007950199</v>
      </c>
      <c r="G14141">
        <v>155.32772499999999</v>
      </c>
    </row>
    <row r="14142" spans="1:7" x14ac:dyDescent="0.25">
      <c r="A14142">
        <v>141.5</v>
      </c>
      <c r="B14142">
        <v>4.6977553367614702</v>
      </c>
      <c r="C14142">
        <v>16.423849105834901</v>
      </c>
      <c r="D14142">
        <v>4.6977553367614702</v>
      </c>
      <c r="E14142">
        <v>32.834120125649001</v>
      </c>
      <c r="F14142">
        <v>246.125061535649</v>
      </c>
      <c r="G14142">
        <v>155.33772500000001</v>
      </c>
    </row>
    <row r="14143" spans="1:7" x14ac:dyDescent="0.25">
      <c r="A14143">
        <v>141.51</v>
      </c>
      <c r="B14143">
        <v>4.6980938911437899</v>
      </c>
      <c r="C14143">
        <v>16.4201564788818</v>
      </c>
      <c r="D14143">
        <v>4.6980938911437899</v>
      </c>
      <c r="E14143">
        <v>32.834458680031297</v>
      </c>
      <c r="F14143">
        <v>246.12540009003101</v>
      </c>
      <c r="G14143">
        <v>155.347725</v>
      </c>
    </row>
    <row r="14144" spans="1:7" x14ac:dyDescent="0.25">
      <c r="A14144">
        <v>141.52000000000001</v>
      </c>
      <c r="B14144">
        <v>4.6984338760375897</v>
      </c>
      <c r="C14144">
        <v>16.417953491210898</v>
      </c>
      <c r="D14144">
        <v>4.6984338760375897</v>
      </c>
      <c r="E14144">
        <v>32.834798664925103</v>
      </c>
      <c r="F14144">
        <v>246.12574007492501</v>
      </c>
      <c r="G14144">
        <v>155.35772499999999</v>
      </c>
    </row>
    <row r="14145" spans="1:7" x14ac:dyDescent="0.25">
      <c r="A14145">
        <v>141.52999999999901</v>
      </c>
      <c r="B14145">
        <v>4.6987280845642001</v>
      </c>
      <c r="C14145">
        <v>16.417728424072202</v>
      </c>
      <c r="D14145">
        <v>4.6987280845642001</v>
      </c>
      <c r="E14145">
        <v>32.8350928734517</v>
      </c>
      <c r="F14145">
        <v>246.12603428345099</v>
      </c>
      <c r="G14145">
        <v>155.36772500000001</v>
      </c>
    </row>
    <row r="14146" spans="1:7" x14ac:dyDescent="0.25">
      <c r="A14146">
        <v>141.539999999999</v>
      </c>
      <c r="B14146">
        <v>4.6989946365356401</v>
      </c>
      <c r="C14146">
        <v>16.415666580200099</v>
      </c>
      <c r="D14146">
        <v>4.6989946365356401</v>
      </c>
      <c r="E14146">
        <v>32.835359425423199</v>
      </c>
      <c r="F14146">
        <v>246.126300835423</v>
      </c>
      <c r="G14146">
        <v>155.377725</v>
      </c>
    </row>
    <row r="14147" spans="1:7" x14ac:dyDescent="0.25">
      <c r="A14147">
        <v>141.55000000000001</v>
      </c>
      <c r="B14147">
        <v>4.6992936134338299</v>
      </c>
      <c r="C14147">
        <v>16.411357879638601</v>
      </c>
      <c r="D14147">
        <v>4.6992936134338299</v>
      </c>
      <c r="E14147">
        <v>32.8356584023213</v>
      </c>
      <c r="F14147">
        <v>246.12659981232099</v>
      </c>
      <c r="G14147">
        <v>155.38772499999999</v>
      </c>
    </row>
    <row r="14148" spans="1:7" x14ac:dyDescent="0.25">
      <c r="A14148">
        <v>141.56</v>
      </c>
      <c r="B14148">
        <v>4.69962310791015</v>
      </c>
      <c r="C14148">
        <v>16.4077949523925</v>
      </c>
      <c r="D14148">
        <v>4.69962310791015</v>
      </c>
      <c r="E14148">
        <v>32.835987896797697</v>
      </c>
      <c r="F14148">
        <v>246.126929306797</v>
      </c>
      <c r="G14148">
        <v>155.39772500000001</v>
      </c>
    </row>
    <row r="14149" spans="1:7" x14ac:dyDescent="0.25">
      <c r="A14149">
        <v>141.569999999999</v>
      </c>
      <c r="B14149">
        <v>4.6999645233154199</v>
      </c>
      <c r="C14149">
        <v>16.406578063964801</v>
      </c>
      <c r="D14149">
        <v>4.6999645233154199</v>
      </c>
      <c r="E14149">
        <v>32.836329312202899</v>
      </c>
      <c r="F14149">
        <v>246.12727072220201</v>
      </c>
      <c r="G14149">
        <v>155.407725</v>
      </c>
    </row>
    <row r="14150" spans="1:7" x14ac:dyDescent="0.25">
      <c r="A14150">
        <v>141.57999999999899</v>
      </c>
      <c r="B14150">
        <v>4.70031213760375</v>
      </c>
      <c r="C14150">
        <v>16.404558181762599</v>
      </c>
      <c r="D14150">
        <v>4.70031213760375</v>
      </c>
      <c r="E14150">
        <v>32.8366769264913</v>
      </c>
      <c r="F14150">
        <v>246.127618336491</v>
      </c>
      <c r="G14150">
        <v>155.41772499999999</v>
      </c>
    </row>
    <row r="14151" spans="1:7" x14ac:dyDescent="0.25">
      <c r="A14151">
        <v>141.59</v>
      </c>
      <c r="B14151">
        <v>4.70063877105712</v>
      </c>
      <c r="C14151">
        <v>16.400598526000898</v>
      </c>
      <c r="D14151">
        <v>4.70063877105712</v>
      </c>
      <c r="E14151">
        <v>32.837003559944598</v>
      </c>
      <c r="F14151">
        <v>246.127944969944</v>
      </c>
      <c r="G14151">
        <v>155.42772500000001</v>
      </c>
    </row>
    <row r="14152" spans="1:7" x14ac:dyDescent="0.25">
      <c r="A14152">
        <v>141.6</v>
      </c>
      <c r="B14152">
        <v>4.70092296600341</v>
      </c>
      <c r="C14152">
        <v>16.396278381347599</v>
      </c>
      <c r="D14152">
        <v>4.70092296600341</v>
      </c>
      <c r="E14152">
        <v>32.837287754890902</v>
      </c>
      <c r="F14152">
        <v>246.12822916489</v>
      </c>
      <c r="G14152">
        <v>155.437725</v>
      </c>
    </row>
    <row r="14153" spans="1:7" x14ac:dyDescent="0.25">
      <c r="A14153">
        <v>141.61000000000001</v>
      </c>
      <c r="B14153">
        <v>4.7012000083923304</v>
      </c>
      <c r="C14153">
        <v>16.3946228027343</v>
      </c>
      <c r="D14153">
        <v>4.7012000083923304</v>
      </c>
      <c r="E14153">
        <v>32.837564797279803</v>
      </c>
      <c r="F14153">
        <v>246.128506207279</v>
      </c>
      <c r="G14153">
        <v>155.44772499999999</v>
      </c>
    </row>
    <row r="14154" spans="1:7" x14ac:dyDescent="0.25">
      <c r="A14154">
        <v>141.61999999999901</v>
      </c>
      <c r="B14154">
        <v>4.7014875411987296</v>
      </c>
      <c r="C14154">
        <v>16.3931484222412</v>
      </c>
      <c r="D14154">
        <v>4.7014875411987296</v>
      </c>
      <c r="E14154">
        <v>32.8378523300862</v>
      </c>
      <c r="F14154">
        <v>246.128793740086</v>
      </c>
      <c r="G14154">
        <v>155.45772500000001</v>
      </c>
    </row>
    <row r="14155" spans="1:7" x14ac:dyDescent="0.25">
      <c r="A14155">
        <v>141.63</v>
      </c>
      <c r="B14155">
        <v>4.7017946243286097</v>
      </c>
      <c r="C14155">
        <v>16.388521194458001</v>
      </c>
      <c r="D14155">
        <v>4.7017946243286097</v>
      </c>
      <c r="E14155">
        <v>32.838159413216097</v>
      </c>
      <c r="F14155">
        <v>246.12910082321599</v>
      </c>
      <c r="G14155">
        <v>155.467725</v>
      </c>
    </row>
    <row r="14156" spans="1:7" x14ac:dyDescent="0.25">
      <c r="A14156">
        <v>141.63999999999999</v>
      </c>
      <c r="B14156">
        <v>4.7021207809448198</v>
      </c>
      <c r="C14156">
        <v>16.385316848754801</v>
      </c>
      <c r="D14156">
        <v>4.7021207809448198</v>
      </c>
      <c r="E14156">
        <v>32.838485569832301</v>
      </c>
      <c r="F14156">
        <v>246.129426979832</v>
      </c>
      <c r="G14156">
        <v>155.47772499999999</v>
      </c>
    </row>
    <row r="14157" spans="1:7" x14ac:dyDescent="0.25">
      <c r="A14157">
        <v>141.65</v>
      </c>
      <c r="B14157">
        <v>4.7023968696594203</v>
      </c>
      <c r="C14157">
        <v>16.383762359619102</v>
      </c>
      <c r="D14157">
        <v>4.7023968696594203</v>
      </c>
      <c r="E14157">
        <v>32.8387616585469</v>
      </c>
      <c r="F14157">
        <v>246.12970306854601</v>
      </c>
      <c r="G14157">
        <v>155.48772500000001</v>
      </c>
    </row>
    <row r="14158" spans="1:7" x14ac:dyDescent="0.25">
      <c r="A14158">
        <v>141.659999999999</v>
      </c>
      <c r="B14158">
        <v>4.7027258872985804</v>
      </c>
      <c r="C14158">
        <v>16.383506774902301</v>
      </c>
      <c r="D14158">
        <v>4.7027258872985804</v>
      </c>
      <c r="E14158">
        <v>32.839090676186103</v>
      </c>
      <c r="F14158">
        <v>246.13003208618599</v>
      </c>
      <c r="G14158">
        <v>155.497725</v>
      </c>
    </row>
    <row r="14159" spans="1:7" x14ac:dyDescent="0.25">
      <c r="A14159">
        <v>141.66999999999999</v>
      </c>
      <c r="B14159">
        <v>4.7030692100524902</v>
      </c>
      <c r="C14159">
        <v>16.3799228668212</v>
      </c>
      <c r="D14159">
        <v>4.7030692100524902</v>
      </c>
      <c r="E14159">
        <v>32.839433998940002</v>
      </c>
      <c r="F14159">
        <v>246.13037540894001</v>
      </c>
      <c r="G14159">
        <v>155.50772499999999</v>
      </c>
    </row>
    <row r="14160" spans="1:7" x14ac:dyDescent="0.25">
      <c r="A14160">
        <v>141.68</v>
      </c>
      <c r="B14160">
        <v>4.7033562660217196</v>
      </c>
      <c r="C14160">
        <v>16.376708984375</v>
      </c>
      <c r="D14160">
        <v>4.7033562660217196</v>
      </c>
      <c r="E14160">
        <v>32.839721054909198</v>
      </c>
      <c r="F14160">
        <v>246.13066246490899</v>
      </c>
      <c r="G14160">
        <v>155.51772500000001</v>
      </c>
    </row>
    <row r="14161" spans="1:7" x14ac:dyDescent="0.25">
      <c r="A14161">
        <v>141.69</v>
      </c>
      <c r="B14161">
        <v>4.7036857604980398</v>
      </c>
      <c r="C14161">
        <v>16.3752136230468</v>
      </c>
      <c r="D14161">
        <v>4.7036857604980398</v>
      </c>
      <c r="E14161">
        <v>32.840050549385602</v>
      </c>
      <c r="F14161">
        <v>246.130991959385</v>
      </c>
      <c r="G14161">
        <v>155.527725</v>
      </c>
    </row>
    <row r="14162" spans="1:7" x14ac:dyDescent="0.25">
      <c r="A14162">
        <v>141.69999999999899</v>
      </c>
      <c r="B14162">
        <v>4.7039923667907697</v>
      </c>
      <c r="C14162">
        <v>16.374126434326101</v>
      </c>
      <c r="D14162">
        <v>4.7039923667907697</v>
      </c>
      <c r="E14162">
        <v>32.840357155678298</v>
      </c>
      <c r="F14162">
        <v>246.13129856567801</v>
      </c>
      <c r="G14162">
        <v>155.53772499999999</v>
      </c>
    </row>
    <row r="14163" spans="1:7" x14ac:dyDescent="0.25">
      <c r="A14163">
        <v>141.71</v>
      </c>
      <c r="B14163">
        <v>4.7043108940124503</v>
      </c>
      <c r="C14163">
        <v>16.3720092773437</v>
      </c>
      <c r="D14163">
        <v>4.7043108940124503</v>
      </c>
      <c r="E14163">
        <v>32.840675682899999</v>
      </c>
      <c r="F14163">
        <v>246.1316170929</v>
      </c>
      <c r="G14163">
        <v>155.54772500000001</v>
      </c>
    </row>
    <row r="14164" spans="1:7" x14ac:dyDescent="0.25">
      <c r="A14164">
        <v>141.72</v>
      </c>
      <c r="B14164">
        <v>4.7046442031860298</v>
      </c>
      <c r="C14164">
        <v>16.368686676025298</v>
      </c>
      <c r="D14164">
        <v>4.7046442031860298</v>
      </c>
      <c r="E14164">
        <v>32.841008992073498</v>
      </c>
      <c r="F14164">
        <v>246.13195040207299</v>
      </c>
      <c r="G14164">
        <v>155.557725</v>
      </c>
    </row>
    <row r="14165" spans="1:7" x14ac:dyDescent="0.25">
      <c r="A14165">
        <v>141.72999999999999</v>
      </c>
      <c r="B14165">
        <v>4.7049655914306596</v>
      </c>
      <c r="C14165">
        <v>16.367504119873001</v>
      </c>
      <c r="D14165">
        <v>4.7049655914306596</v>
      </c>
      <c r="E14165">
        <v>32.841330380318198</v>
      </c>
      <c r="F14165">
        <v>246.13227179031799</v>
      </c>
      <c r="G14165">
        <v>155.567725</v>
      </c>
    </row>
    <row r="14166" spans="1:7" x14ac:dyDescent="0.25">
      <c r="A14166">
        <v>141.73999999999899</v>
      </c>
      <c r="B14166">
        <v>4.70525598526</v>
      </c>
      <c r="C14166">
        <v>16.365125656127901</v>
      </c>
      <c r="D14166">
        <v>4.70525598526</v>
      </c>
      <c r="E14166">
        <v>32.841620774147501</v>
      </c>
      <c r="F14166">
        <v>246.13256218414699</v>
      </c>
      <c r="G14166">
        <v>155.57772499999999</v>
      </c>
    </row>
    <row r="14167" spans="1:7" x14ac:dyDescent="0.25">
      <c r="A14167">
        <v>141.75</v>
      </c>
      <c r="B14167">
        <v>4.7055521011352504</v>
      </c>
      <c r="C14167">
        <v>16.360424041748001</v>
      </c>
      <c r="D14167">
        <v>4.7055521011352504</v>
      </c>
      <c r="E14167">
        <v>32.841916890022802</v>
      </c>
      <c r="F14167">
        <v>246.13285830002201</v>
      </c>
      <c r="G14167">
        <v>155.58772500000001</v>
      </c>
    </row>
    <row r="14168" spans="1:7" x14ac:dyDescent="0.25">
      <c r="A14168">
        <v>141.76</v>
      </c>
      <c r="B14168">
        <v>4.70583152770996</v>
      </c>
      <c r="C14168">
        <v>16.356935501098601</v>
      </c>
      <c r="D14168">
        <v>4.70583152770996</v>
      </c>
      <c r="E14168">
        <v>32.842196316597501</v>
      </c>
      <c r="F14168">
        <v>246.133137726597</v>
      </c>
      <c r="G14168">
        <v>155.597725</v>
      </c>
    </row>
    <row r="14169" spans="1:7" x14ac:dyDescent="0.25">
      <c r="A14169">
        <v>141.77000000000001</v>
      </c>
      <c r="B14169">
        <v>4.7061042785644496</v>
      </c>
      <c r="C14169">
        <v>16.355308532714801</v>
      </c>
      <c r="D14169">
        <v>4.7061042785644496</v>
      </c>
      <c r="E14169">
        <v>32.842469067452001</v>
      </c>
      <c r="F14169">
        <v>246.133410477452</v>
      </c>
      <c r="G14169">
        <v>155.60772499999999</v>
      </c>
    </row>
    <row r="14170" spans="1:7" x14ac:dyDescent="0.25">
      <c r="A14170">
        <v>141.77999999999901</v>
      </c>
      <c r="B14170">
        <v>4.7064433097839302</v>
      </c>
      <c r="C14170">
        <v>16.3547267913818</v>
      </c>
      <c r="D14170">
        <v>4.7064433097839302</v>
      </c>
      <c r="E14170">
        <v>32.842808098671398</v>
      </c>
      <c r="F14170">
        <v>246.133749508671</v>
      </c>
      <c r="G14170">
        <v>155.61772500000001</v>
      </c>
    </row>
    <row r="14171" spans="1:7" x14ac:dyDescent="0.25">
      <c r="A14171">
        <v>141.789999999999</v>
      </c>
      <c r="B14171">
        <v>4.7067790031433097</v>
      </c>
      <c r="C14171">
        <v>16.353775024413999</v>
      </c>
      <c r="D14171">
        <v>4.7067790031433097</v>
      </c>
      <c r="E14171">
        <v>32.843143792030801</v>
      </c>
      <c r="F14171">
        <v>246.13408520203001</v>
      </c>
      <c r="G14171">
        <v>155.627725</v>
      </c>
    </row>
    <row r="14172" spans="1:7" x14ac:dyDescent="0.25">
      <c r="A14172">
        <v>141.80000000000001</v>
      </c>
      <c r="B14172">
        <v>4.7070980072021396</v>
      </c>
      <c r="C14172">
        <v>16.352838516235298</v>
      </c>
      <c r="D14172">
        <v>4.7070980072021396</v>
      </c>
      <c r="E14172">
        <v>32.843462796089703</v>
      </c>
      <c r="F14172">
        <v>246.13440420608899</v>
      </c>
      <c r="G14172">
        <v>155.63772499999999</v>
      </c>
    </row>
    <row r="14173" spans="1:7" x14ac:dyDescent="0.25">
      <c r="A14173">
        <v>141.81</v>
      </c>
      <c r="B14173">
        <v>4.7074050903320304</v>
      </c>
      <c r="C14173">
        <v>16.352106094360298</v>
      </c>
      <c r="D14173">
        <v>4.7074050903320304</v>
      </c>
      <c r="E14173">
        <v>32.843769879219501</v>
      </c>
      <c r="F14173">
        <v>246.13471128921901</v>
      </c>
      <c r="G14173">
        <v>155.64772500000001</v>
      </c>
    </row>
    <row r="14174" spans="1:7" x14ac:dyDescent="0.25">
      <c r="A14174">
        <v>141.819999999999</v>
      </c>
      <c r="B14174">
        <v>4.7077064514160103</v>
      </c>
      <c r="C14174">
        <v>16.352180480956999</v>
      </c>
      <c r="D14174">
        <v>4.7077064514160103</v>
      </c>
      <c r="E14174">
        <v>32.844071240303499</v>
      </c>
      <c r="F14174">
        <v>246.135012650303</v>
      </c>
      <c r="G14174">
        <v>155.657725</v>
      </c>
    </row>
    <row r="14175" spans="1:7" x14ac:dyDescent="0.25">
      <c r="A14175">
        <v>141.82999999999899</v>
      </c>
      <c r="B14175">
        <v>4.7080531120300204</v>
      </c>
      <c r="C14175">
        <v>16.351207733154201</v>
      </c>
      <c r="D14175">
        <v>4.7080531120300204</v>
      </c>
      <c r="E14175">
        <v>32.844417900917499</v>
      </c>
      <c r="F14175">
        <v>246.13535931091701</v>
      </c>
      <c r="G14175">
        <v>155.66772499999999</v>
      </c>
    </row>
    <row r="14176" spans="1:7" x14ac:dyDescent="0.25">
      <c r="A14176">
        <v>141.84</v>
      </c>
      <c r="B14176">
        <v>4.7083864212036097</v>
      </c>
      <c r="C14176">
        <v>16.349952697753899</v>
      </c>
      <c r="D14176">
        <v>4.7083864212036097</v>
      </c>
      <c r="E14176">
        <v>32.844751210091097</v>
      </c>
      <c r="F14176">
        <v>246.13569262009099</v>
      </c>
      <c r="G14176">
        <v>155.67772500000001</v>
      </c>
    </row>
    <row r="14177" spans="1:7" x14ac:dyDescent="0.25">
      <c r="A14177">
        <v>141.85</v>
      </c>
      <c r="B14177">
        <v>4.7087025642395002</v>
      </c>
      <c r="C14177">
        <v>16.351095199584901</v>
      </c>
      <c r="D14177">
        <v>4.7087025642395002</v>
      </c>
      <c r="E14177">
        <v>32.845067353127</v>
      </c>
      <c r="F14177">
        <v>246.13600876312699</v>
      </c>
      <c r="G14177">
        <v>155.687725</v>
      </c>
    </row>
    <row r="14178" spans="1:7" x14ac:dyDescent="0.25">
      <c r="A14178">
        <v>141.86000000000001</v>
      </c>
      <c r="B14178">
        <v>4.7089905738830504</v>
      </c>
      <c r="C14178">
        <v>16.350957870483299</v>
      </c>
      <c r="D14178">
        <v>4.7089905738830504</v>
      </c>
      <c r="E14178">
        <v>32.845355362770597</v>
      </c>
      <c r="F14178">
        <v>246.13629677277001</v>
      </c>
      <c r="G14178">
        <v>155.69772499999999</v>
      </c>
    </row>
    <row r="14179" spans="1:7" x14ac:dyDescent="0.25">
      <c r="A14179">
        <v>141.86999999999901</v>
      </c>
      <c r="B14179">
        <v>4.7093095779418901</v>
      </c>
      <c r="C14179">
        <v>16.350032806396399</v>
      </c>
      <c r="D14179">
        <v>4.7093095779418901</v>
      </c>
      <c r="E14179">
        <v>32.8456743668294</v>
      </c>
      <c r="F14179">
        <v>246.13661577682899</v>
      </c>
      <c r="G14179">
        <v>155.70772500000001</v>
      </c>
    </row>
    <row r="14180" spans="1:7" x14ac:dyDescent="0.25">
      <c r="A14180">
        <v>141.88</v>
      </c>
      <c r="B14180">
        <v>4.70965576171875</v>
      </c>
      <c r="C14180">
        <v>16.348186492919901</v>
      </c>
      <c r="D14180">
        <v>4.70965576171875</v>
      </c>
      <c r="E14180">
        <v>32.846020550606298</v>
      </c>
      <c r="F14180">
        <v>246.13696196060599</v>
      </c>
      <c r="G14180">
        <v>155.717725</v>
      </c>
    </row>
    <row r="14181" spans="1:7" x14ac:dyDescent="0.25">
      <c r="A14181">
        <v>141.88999999999999</v>
      </c>
      <c r="B14181">
        <v>4.7100024223327601</v>
      </c>
      <c r="C14181">
        <v>16.346580505371001</v>
      </c>
      <c r="D14181">
        <v>4.7100024223327601</v>
      </c>
      <c r="E14181">
        <v>32.846367211220297</v>
      </c>
      <c r="F14181">
        <v>246.13730862122</v>
      </c>
      <c r="G14181">
        <v>155.72772499999999</v>
      </c>
    </row>
    <row r="14182" spans="1:7" x14ac:dyDescent="0.25">
      <c r="A14182">
        <v>141.9</v>
      </c>
      <c r="B14182">
        <v>4.7103180885314897</v>
      </c>
      <c r="C14182">
        <v>16.344947814941399</v>
      </c>
      <c r="D14182">
        <v>4.7103180885314897</v>
      </c>
      <c r="E14182">
        <v>32.846682877418999</v>
      </c>
      <c r="F14182">
        <v>246.13762428741899</v>
      </c>
      <c r="G14182">
        <v>155.73772500000001</v>
      </c>
    </row>
    <row r="14183" spans="1:7" x14ac:dyDescent="0.25">
      <c r="A14183">
        <v>141.909999999999</v>
      </c>
      <c r="B14183">
        <v>4.7106013298034597</v>
      </c>
      <c r="C14183">
        <v>16.344537734985298</v>
      </c>
      <c r="D14183">
        <v>4.7106013298034597</v>
      </c>
      <c r="E14183">
        <v>32.846966118691</v>
      </c>
      <c r="F14183">
        <v>246.13790752869099</v>
      </c>
      <c r="G14183">
        <v>155.747725</v>
      </c>
    </row>
    <row r="14184" spans="1:7" x14ac:dyDescent="0.25">
      <c r="A14184">
        <v>141.91999999999999</v>
      </c>
      <c r="B14184">
        <v>4.7109575271606401</v>
      </c>
      <c r="C14184">
        <v>16.343593597412099</v>
      </c>
      <c r="D14184">
        <v>4.7109575271606401</v>
      </c>
      <c r="E14184">
        <v>32.847322316048199</v>
      </c>
      <c r="F14184">
        <v>246.138263726048</v>
      </c>
      <c r="G14184">
        <v>155.75772499999999</v>
      </c>
    </row>
    <row r="14185" spans="1:7" x14ac:dyDescent="0.25">
      <c r="A14185">
        <v>141.93</v>
      </c>
      <c r="B14185">
        <v>4.7113070487976003</v>
      </c>
      <c r="C14185">
        <v>16.342750549316399</v>
      </c>
      <c r="D14185">
        <v>4.7113070487976003</v>
      </c>
      <c r="E14185">
        <v>32.847671837685098</v>
      </c>
      <c r="F14185">
        <v>246.13861324768499</v>
      </c>
      <c r="G14185">
        <v>155.76772500000001</v>
      </c>
    </row>
    <row r="14186" spans="1:7" x14ac:dyDescent="0.25">
      <c r="A14186">
        <v>141.94</v>
      </c>
      <c r="B14186">
        <v>4.7116398811340297</v>
      </c>
      <c r="C14186">
        <v>16.343458175659102</v>
      </c>
      <c r="D14186">
        <v>4.7116398811340297</v>
      </c>
      <c r="E14186">
        <v>32.848004670021503</v>
      </c>
      <c r="F14186">
        <v>246.13894608002099</v>
      </c>
      <c r="G14186">
        <v>155.777725</v>
      </c>
    </row>
    <row r="14187" spans="1:7" x14ac:dyDescent="0.25">
      <c r="A14187">
        <v>141.94999999999899</v>
      </c>
      <c r="B14187">
        <v>4.7119593620300204</v>
      </c>
      <c r="C14187">
        <v>16.343246459960898</v>
      </c>
      <c r="D14187">
        <v>4.7119593620300204</v>
      </c>
      <c r="E14187">
        <v>32.848324150917499</v>
      </c>
      <c r="F14187">
        <v>246.13926556091701</v>
      </c>
      <c r="G14187">
        <v>155.78772499999999</v>
      </c>
    </row>
    <row r="14188" spans="1:7" x14ac:dyDescent="0.25">
      <c r="A14188">
        <v>141.96</v>
      </c>
      <c r="B14188">
        <v>4.7122640609741202</v>
      </c>
      <c r="C14188">
        <v>16.342302322387599</v>
      </c>
      <c r="D14188">
        <v>4.7122640609741202</v>
      </c>
      <c r="E14188">
        <v>32.848628849861598</v>
      </c>
      <c r="F14188">
        <v>246.13957025986099</v>
      </c>
      <c r="G14188">
        <v>155.79772500000001</v>
      </c>
    </row>
    <row r="14189" spans="1:7" x14ac:dyDescent="0.25">
      <c r="A14189">
        <v>141.97</v>
      </c>
      <c r="B14189">
        <v>4.7126073837280202</v>
      </c>
      <c r="C14189">
        <v>16.340541839599599</v>
      </c>
      <c r="D14189">
        <v>4.7126073837280202</v>
      </c>
      <c r="E14189">
        <v>32.848972172615497</v>
      </c>
      <c r="F14189">
        <v>246.13991358261501</v>
      </c>
      <c r="G14189">
        <v>155.807725</v>
      </c>
    </row>
    <row r="14190" spans="1:7" x14ac:dyDescent="0.25">
      <c r="A14190">
        <v>141.97999999999999</v>
      </c>
      <c r="B14190">
        <v>4.71294736862182</v>
      </c>
      <c r="C14190">
        <v>16.339847564697202</v>
      </c>
      <c r="D14190">
        <v>4.71294736862182</v>
      </c>
      <c r="E14190">
        <v>32.849312157509303</v>
      </c>
      <c r="F14190">
        <v>246.14025356750901</v>
      </c>
      <c r="G14190">
        <v>155.817725</v>
      </c>
    </row>
    <row r="14191" spans="1:7" x14ac:dyDescent="0.25">
      <c r="A14191">
        <v>141.98999999999899</v>
      </c>
      <c r="B14191">
        <v>4.7132668495178196</v>
      </c>
      <c r="C14191">
        <v>16.340621948242099</v>
      </c>
      <c r="D14191">
        <v>4.7132668495178196</v>
      </c>
      <c r="E14191">
        <v>32.849631638405299</v>
      </c>
      <c r="F14191">
        <v>246.140573048405</v>
      </c>
      <c r="G14191">
        <v>155.82772499999999</v>
      </c>
    </row>
    <row r="14192" spans="1:7" x14ac:dyDescent="0.25">
      <c r="A14192">
        <v>142</v>
      </c>
      <c r="B14192">
        <v>4.7135739326476997</v>
      </c>
      <c r="C14192">
        <v>16.340398788452099</v>
      </c>
      <c r="D14192">
        <v>4.7135739326476997</v>
      </c>
      <c r="E14192">
        <v>32.849938721535203</v>
      </c>
      <c r="F14192">
        <v>246.140880131535</v>
      </c>
      <c r="G14192">
        <v>155.83772500000001</v>
      </c>
    </row>
    <row r="14193" spans="1:7" x14ac:dyDescent="0.25">
      <c r="A14193">
        <v>142.01</v>
      </c>
      <c r="B14193">
        <v>4.7139182090759197</v>
      </c>
      <c r="C14193">
        <v>16.3377170562744</v>
      </c>
      <c r="D14193">
        <v>4.7139182090759197</v>
      </c>
      <c r="E14193">
        <v>32.850282997963397</v>
      </c>
      <c r="F14193">
        <v>246.14122440796299</v>
      </c>
      <c r="G14193">
        <v>155.847725</v>
      </c>
    </row>
    <row r="14194" spans="1:7" x14ac:dyDescent="0.25">
      <c r="A14194">
        <v>142.02000000000001</v>
      </c>
      <c r="B14194">
        <v>4.7142686843871999</v>
      </c>
      <c r="C14194">
        <v>16.335496902465799</v>
      </c>
      <c r="D14194">
        <v>4.7142686843871999</v>
      </c>
      <c r="E14194">
        <v>32.850633473274698</v>
      </c>
      <c r="F14194">
        <v>246.14157488327399</v>
      </c>
      <c r="G14194">
        <v>155.85772499999999</v>
      </c>
    </row>
    <row r="14195" spans="1:7" x14ac:dyDescent="0.25">
      <c r="A14195">
        <v>142.02999999999901</v>
      </c>
      <c r="B14195">
        <v>4.7145891189575098</v>
      </c>
      <c r="C14195">
        <v>16.3334846496582</v>
      </c>
      <c r="D14195">
        <v>4.7145891189575098</v>
      </c>
      <c r="E14195">
        <v>32.850953907845003</v>
      </c>
      <c r="F14195">
        <v>246.14189531784501</v>
      </c>
      <c r="G14195">
        <v>155.86772500000001</v>
      </c>
    </row>
    <row r="14196" spans="1:7" x14ac:dyDescent="0.25">
      <c r="A14196">
        <v>142.039999999999</v>
      </c>
      <c r="B14196">
        <v>4.71488237380981</v>
      </c>
      <c r="C14196">
        <v>16.3322143554687</v>
      </c>
      <c r="D14196">
        <v>4.71488237380981</v>
      </c>
      <c r="E14196">
        <v>32.851247162697298</v>
      </c>
      <c r="F14196">
        <v>246.14218857269699</v>
      </c>
      <c r="G14196">
        <v>155.877725</v>
      </c>
    </row>
    <row r="14197" spans="1:7" x14ac:dyDescent="0.25">
      <c r="A14197">
        <v>142.05000000000001</v>
      </c>
      <c r="B14197">
        <v>4.7152166366577104</v>
      </c>
      <c r="C14197">
        <v>16.331680297851499</v>
      </c>
      <c r="D14197">
        <v>4.7152166366577104</v>
      </c>
      <c r="E14197">
        <v>32.851581425545199</v>
      </c>
      <c r="F14197">
        <v>246.14252283554501</v>
      </c>
      <c r="G14197">
        <v>155.88772499999999</v>
      </c>
    </row>
    <row r="14198" spans="1:7" x14ac:dyDescent="0.25">
      <c r="A14198">
        <v>142.06</v>
      </c>
      <c r="B14198">
        <v>4.715576171875</v>
      </c>
      <c r="C14198">
        <v>16.330141067504801</v>
      </c>
      <c r="D14198">
        <v>4.715576171875</v>
      </c>
      <c r="E14198">
        <v>32.851940960762498</v>
      </c>
      <c r="F14198">
        <v>246.14288237076201</v>
      </c>
      <c r="G14198">
        <v>155.89772500000001</v>
      </c>
    </row>
    <row r="14199" spans="1:7" x14ac:dyDescent="0.25">
      <c r="A14199">
        <v>142.069999999999</v>
      </c>
      <c r="B14199">
        <v>4.7158994674682599</v>
      </c>
      <c r="C14199">
        <v>16.3287258148193</v>
      </c>
      <c r="D14199">
        <v>4.7158994674682599</v>
      </c>
      <c r="E14199">
        <v>32.852264256355802</v>
      </c>
      <c r="F14199">
        <v>246.14320566635499</v>
      </c>
      <c r="G14199">
        <v>155.907725</v>
      </c>
    </row>
    <row r="14200" spans="1:7" x14ac:dyDescent="0.25">
      <c r="A14200">
        <v>142.07999999999899</v>
      </c>
      <c r="B14200">
        <v>4.7162179946899396</v>
      </c>
      <c r="C14200">
        <v>16.326919555663999</v>
      </c>
      <c r="D14200">
        <v>4.7162179946899396</v>
      </c>
      <c r="E14200">
        <v>32.852582783577503</v>
      </c>
      <c r="F14200">
        <v>246.14352419357701</v>
      </c>
      <c r="G14200">
        <v>155.91772499999999</v>
      </c>
    </row>
    <row r="14201" spans="1:7" x14ac:dyDescent="0.25">
      <c r="A14201">
        <v>142.09</v>
      </c>
      <c r="B14201">
        <v>4.7165536880493102</v>
      </c>
      <c r="C14201">
        <v>16.325334548950099</v>
      </c>
      <c r="D14201">
        <v>4.7165536880493102</v>
      </c>
      <c r="E14201">
        <v>32.8529184769368</v>
      </c>
      <c r="F14201">
        <v>246.14385988693601</v>
      </c>
      <c r="G14201">
        <v>155.92772500000001</v>
      </c>
    </row>
    <row r="14202" spans="1:7" x14ac:dyDescent="0.25">
      <c r="A14202">
        <v>142.1</v>
      </c>
      <c r="B14202">
        <v>4.7168755531311</v>
      </c>
      <c r="C14202">
        <v>16.326126098632798</v>
      </c>
      <c r="D14202">
        <v>4.7168755531311</v>
      </c>
      <c r="E14202">
        <v>32.853240342018601</v>
      </c>
      <c r="F14202">
        <v>246.144181752018</v>
      </c>
      <c r="G14202">
        <v>155.937725</v>
      </c>
    </row>
    <row r="14203" spans="1:7" x14ac:dyDescent="0.25">
      <c r="A14203">
        <v>142.11000000000001</v>
      </c>
      <c r="B14203">
        <v>4.7172069549560502</v>
      </c>
      <c r="C14203">
        <v>16.325853347778299</v>
      </c>
      <c r="D14203">
        <v>4.7172069549560502</v>
      </c>
      <c r="E14203">
        <v>32.853571743843602</v>
      </c>
      <c r="F14203">
        <v>246.14451315384301</v>
      </c>
      <c r="G14203">
        <v>155.94772499999999</v>
      </c>
    </row>
    <row r="14204" spans="1:7" x14ac:dyDescent="0.25">
      <c r="A14204">
        <v>142.11999999999901</v>
      </c>
      <c r="B14204">
        <v>4.7175521850585902</v>
      </c>
      <c r="C14204">
        <v>16.325645446777301</v>
      </c>
      <c r="D14204">
        <v>4.7175521850585902</v>
      </c>
      <c r="E14204">
        <v>32.853916973946099</v>
      </c>
      <c r="F14204">
        <v>246.144858383946</v>
      </c>
      <c r="G14204">
        <v>155.95772500000001</v>
      </c>
    </row>
    <row r="14205" spans="1:7" x14ac:dyDescent="0.25">
      <c r="A14205">
        <v>142.13</v>
      </c>
      <c r="B14205">
        <v>4.7179136276245099</v>
      </c>
      <c r="C14205">
        <v>16.325368881225501</v>
      </c>
      <c r="D14205">
        <v>4.7179136276245099</v>
      </c>
      <c r="E14205">
        <v>32.854278416512003</v>
      </c>
      <c r="F14205">
        <v>246.145219826512</v>
      </c>
      <c r="G14205">
        <v>155.967725</v>
      </c>
    </row>
    <row r="14206" spans="1:7" x14ac:dyDescent="0.25">
      <c r="A14206">
        <v>142.13999999999999</v>
      </c>
      <c r="B14206">
        <v>4.7182488441467196</v>
      </c>
      <c r="C14206">
        <v>16.325180053710898</v>
      </c>
      <c r="D14206">
        <v>4.7182488441467196</v>
      </c>
      <c r="E14206">
        <v>32.854613633034198</v>
      </c>
      <c r="F14206">
        <v>246.14555504303399</v>
      </c>
      <c r="G14206">
        <v>155.97772499999999</v>
      </c>
    </row>
    <row r="14207" spans="1:7" x14ac:dyDescent="0.25">
      <c r="A14207">
        <v>142.15</v>
      </c>
      <c r="B14207">
        <v>4.7185988426208398</v>
      </c>
      <c r="C14207">
        <v>16.323917388916001</v>
      </c>
      <c r="D14207">
        <v>4.7185988426208398</v>
      </c>
      <c r="E14207">
        <v>32.854963631508397</v>
      </c>
      <c r="F14207">
        <v>246.145905041508</v>
      </c>
      <c r="G14207">
        <v>155.98772500000001</v>
      </c>
    </row>
    <row r="14208" spans="1:7" x14ac:dyDescent="0.25">
      <c r="A14208">
        <v>142.159999999999</v>
      </c>
      <c r="B14208">
        <v>4.7189455032348597</v>
      </c>
      <c r="C14208">
        <v>16.323816299438398</v>
      </c>
      <c r="D14208">
        <v>4.7189455032348597</v>
      </c>
      <c r="E14208">
        <v>32.855310292122397</v>
      </c>
      <c r="F14208">
        <v>246.14625170212199</v>
      </c>
      <c r="G14208">
        <v>155.997725</v>
      </c>
    </row>
    <row r="14209" spans="1:7" x14ac:dyDescent="0.25">
      <c r="A14209">
        <v>142.16999999999999</v>
      </c>
      <c r="B14209">
        <v>4.7192668914794904</v>
      </c>
      <c r="C14209">
        <v>16.324382781982401</v>
      </c>
      <c r="D14209">
        <v>4.7192668914794904</v>
      </c>
      <c r="E14209">
        <v>32.855631680366997</v>
      </c>
      <c r="F14209">
        <v>246.14657309036701</v>
      </c>
      <c r="G14209">
        <v>156.00772499999999</v>
      </c>
    </row>
    <row r="14210" spans="1:7" x14ac:dyDescent="0.25">
      <c r="A14210">
        <v>142.18</v>
      </c>
      <c r="B14210">
        <v>4.7196121215820304</v>
      </c>
      <c r="C14210">
        <v>16.324638366699201</v>
      </c>
      <c r="D14210">
        <v>4.7196121215820304</v>
      </c>
      <c r="E14210">
        <v>32.855976910469501</v>
      </c>
      <c r="F14210">
        <v>246.14691832046901</v>
      </c>
      <c r="G14210">
        <v>156.01772500000001</v>
      </c>
    </row>
    <row r="14211" spans="1:7" x14ac:dyDescent="0.25">
      <c r="A14211">
        <v>142.19</v>
      </c>
      <c r="B14211">
        <v>4.7199764251708896</v>
      </c>
      <c r="C14211">
        <v>16.3241882324218</v>
      </c>
      <c r="D14211">
        <v>4.7199764251708896</v>
      </c>
      <c r="E14211">
        <v>32.856341214058403</v>
      </c>
      <c r="F14211">
        <v>246.14728262405799</v>
      </c>
      <c r="G14211">
        <v>156.027725</v>
      </c>
    </row>
    <row r="14212" spans="1:7" x14ac:dyDescent="0.25">
      <c r="A14212">
        <v>142.19999999999899</v>
      </c>
      <c r="B14212">
        <v>4.7203412055969203</v>
      </c>
      <c r="C14212">
        <v>16.322729110717699</v>
      </c>
      <c r="D14212">
        <v>4.7203412055969203</v>
      </c>
      <c r="E14212">
        <v>32.8567059944844</v>
      </c>
      <c r="F14212">
        <v>246.14764740448399</v>
      </c>
      <c r="G14212">
        <v>156.03772499999999</v>
      </c>
    </row>
    <row r="14213" spans="1:7" x14ac:dyDescent="0.25">
      <c r="A14213">
        <v>142.21</v>
      </c>
      <c r="B14213">
        <v>4.7207074165344203</v>
      </c>
      <c r="C14213">
        <v>16.3228645324707</v>
      </c>
      <c r="D14213">
        <v>4.7207074165344203</v>
      </c>
      <c r="E14213">
        <v>32.8570722054219</v>
      </c>
      <c r="F14213">
        <v>246.14801361542101</v>
      </c>
      <c r="G14213">
        <v>156.04772500000001</v>
      </c>
    </row>
    <row r="14214" spans="1:7" x14ac:dyDescent="0.25">
      <c r="A14214">
        <v>142.22</v>
      </c>
      <c r="B14214">
        <v>4.7210564613342196</v>
      </c>
      <c r="C14214">
        <v>16.322154998779201</v>
      </c>
      <c r="D14214">
        <v>4.7210564613342196</v>
      </c>
      <c r="E14214">
        <v>32.857421250221698</v>
      </c>
      <c r="F14214">
        <v>246.14836266022101</v>
      </c>
      <c r="G14214">
        <v>156.057725</v>
      </c>
    </row>
    <row r="14215" spans="1:7" x14ac:dyDescent="0.25">
      <c r="A14215">
        <v>142.22999999999999</v>
      </c>
      <c r="B14215">
        <v>4.7214183807373002</v>
      </c>
      <c r="C14215">
        <v>16.323585510253899</v>
      </c>
      <c r="D14215">
        <v>4.7214183807373002</v>
      </c>
      <c r="E14215">
        <v>32.857783169624803</v>
      </c>
      <c r="F14215">
        <v>246.148724579624</v>
      </c>
      <c r="G14215">
        <v>156.067725</v>
      </c>
    </row>
    <row r="14216" spans="1:7" x14ac:dyDescent="0.25">
      <c r="A14216">
        <v>142.23999999999899</v>
      </c>
      <c r="B14216">
        <v>4.7217650413513104</v>
      </c>
      <c r="C14216">
        <v>16.322687149047798</v>
      </c>
      <c r="D14216">
        <v>4.7217650413513104</v>
      </c>
      <c r="E14216">
        <v>32.858129830238802</v>
      </c>
      <c r="F14216">
        <v>246.14907124023799</v>
      </c>
      <c r="G14216">
        <v>156.07772499999999</v>
      </c>
    </row>
    <row r="14217" spans="1:7" x14ac:dyDescent="0.25">
      <c r="A14217">
        <v>142.25</v>
      </c>
      <c r="B14217">
        <v>4.7221355438232404</v>
      </c>
      <c r="C14217">
        <v>16.322095870971602</v>
      </c>
      <c r="D14217">
        <v>4.7221355438232404</v>
      </c>
      <c r="E14217">
        <v>32.858500332710797</v>
      </c>
      <c r="F14217">
        <v>246.14944174271</v>
      </c>
      <c r="G14217">
        <v>156.08772500000001</v>
      </c>
    </row>
    <row r="14218" spans="1:7" x14ac:dyDescent="0.25">
      <c r="A14218">
        <v>142.26</v>
      </c>
      <c r="B14218">
        <v>4.7224712371826101</v>
      </c>
      <c r="C14218">
        <v>16.321327209472599</v>
      </c>
      <c r="D14218">
        <v>4.7224712371826101</v>
      </c>
      <c r="E14218">
        <v>32.858836026070101</v>
      </c>
      <c r="F14218">
        <v>246.14977743607</v>
      </c>
      <c r="G14218">
        <v>156.097725</v>
      </c>
    </row>
    <row r="14219" spans="1:7" x14ac:dyDescent="0.25">
      <c r="A14219">
        <v>142.27000000000001</v>
      </c>
      <c r="B14219">
        <v>4.7228188514709402</v>
      </c>
      <c r="C14219">
        <v>16.322881698608299</v>
      </c>
      <c r="D14219">
        <v>4.7228188514709402</v>
      </c>
      <c r="E14219">
        <v>32.859183640358502</v>
      </c>
      <c r="F14219">
        <v>246.15012505035801</v>
      </c>
      <c r="G14219">
        <v>156.10772499999999</v>
      </c>
    </row>
    <row r="14220" spans="1:7" x14ac:dyDescent="0.25">
      <c r="A14220">
        <v>142.27999999999901</v>
      </c>
      <c r="B14220">
        <v>4.72320127487182</v>
      </c>
      <c r="C14220">
        <v>16.324264526367099</v>
      </c>
      <c r="D14220">
        <v>4.72320127487182</v>
      </c>
      <c r="E14220">
        <v>32.859566063759303</v>
      </c>
      <c r="F14220">
        <v>246.15050747375901</v>
      </c>
      <c r="G14220">
        <v>156.11772500000001</v>
      </c>
    </row>
    <row r="14221" spans="1:7" x14ac:dyDescent="0.25">
      <c r="A14221">
        <v>142.289999999999</v>
      </c>
      <c r="B14221">
        <v>4.7235908508300701</v>
      </c>
      <c r="C14221">
        <v>16.32395362854</v>
      </c>
      <c r="D14221">
        <v>4.7235908508300701</v>
      </c>
      <c r="E14221">
        <v>32.859955639717597</v>
      </c>
      <c r="F14221">
        <v>246.150897049717</v>
      </c>
      <c r="G14221">
        <v>156.127725</v>
      </c>
    </row>
    <row r="14222" spans="1:7" x14ac:dyDescent="0.25">
      <c r="A14222">
        <v>142.30000000000001</v>
      </c>
      <c r="B14222">
        <v>4.7239856719970703</v>
      </c>
      <c r="C14222">
        <v>16.322973251342699</v>
      </c>
      <c r="D14222">
        <v>4.7239856719970703</v>
      </c>
      <c r="E14222">
        <v>32.860350460884597</v>
      </c>
      <c r="F14222">
        <v>246.15129187088399</v>
      </c>
      <c r="G14222">
        <v>156.13772499999999</v>
      </c>
    </row>
    <row r="14223" spans="1:7" x14ac:dyDescent="0.25">
      <c r="A14223">
        <v>142.31</v>
      </c>
      <c r="B14223">
        <v>4.72438144683837</v>
      </c>
      <c r="C14223">
        <v>16.323581695556602</v>
      </c>
      <c r="D14223">
        <v>4.72438144683837</v>
      </c>
      <c r="E14223">
        <v>32.860746235725898</v>
      </c>
      <c r="F14223">
        <v>246.15168764572499</v>
      </c>
      <c r="G14223">
        <v>156.14772500000001</v>
      </c>
    </row>
    <row r="14224" spans="1:7" x14ac:dyDescent="0.25">
      <c r="A14224">
        <v>142.319999999999</v>
      </c>
      <c r="B14224">
        <v>4.7247734069824201</v>
      </c>
      <c r="C14224">
        <v>16.324743270873999</v>
      </c>
      <c r="D14224">
        <v>4.7247734069824201</v>
      </c>
      <c r="E14224">
        <v>32.861138195869898</v>
      </c>
      <c r="F14224">
        <v>246.15207960586901</v>
      </c>
      <c r="G14224">
        <v>156.157725</v>
      </c>
    </row>
    <row r="14225" spans="1:7" x14ac:dyDescent="0.25">
      <c r="A14225">
        <v>142.32999999999899</v>
      </c>
      <c r="B14225">
        <v>4.7251482009887598</v>
      </c>
      <c r="C14225">
        <v>16.3246669769287</v>
      </c>
      <c r="D14225">
        <v>4.7251482009887598</v>
      </c>
      <c r="E14225">
        <v>32.861512989876303</v>
      </c>
      <c r="F14225">
        <v>246.15245439987601</v>
      </c>
      <c r="G14225">
        <v>156.16772499999999</v>
      </c>
    </row>
    <row r="14226" spans="1:7" x14ac:dyDescent="0.25">
      <c r="A14226">
        <v>142.34</v>
      </c>
      <c r="B14226">
        <v>4.7254948616027797</v>
      </c>
      <c r="C14226">
        <v>16.324291229248001</v>
      </c>
      <c r="D14226">
        <v>4.7254948616027797</v>
      </c>
      <c r="E14226">
        <v>32.861859650490302</v>
      </c>
      <c r="F14226">
        <v>246.15280106048999</v>
      </c>
      <c r="G14226">
        <v>156.17772500000001</v>
      </c>
    </row>
    <row r="14227" spans="1:7" x14ac:dyDescent="0.25">
      <c r="A14227">
        <v>142.35</v>
      </c>
      <c r="B14227">
        <v>4.7258610725402797</v>
      </c>
      <c r="C14227">
        <v>16.324901580810501</v>
      </c>
      <c r="D14227">
        <v>4.7258610725402797</v>
      </c>
      <c r="E14227">
        <v>32.862225861427802</v>
      </c>
      <c r="F14227">
        <v>246.15316727142701</v>
      </c>
      <c r="G14227">
        <v>156.187725</v>
      </c>
    </row>
    <row r="14228" spans="1:7" x14ac:dyDescent="0.25">
      <c r="A14228">
        <v>142.36000000000001</v>
      </c>
      <c r="B14228">
        <v>4.7262339591979901</v>
      </c>
      <c r="C14228">
        <v>16.326915740966701</v>
      </c>
      <c r="D14228">
        <v>4.7262339591979901</v>
      </c>
      <c r="E14228">
        <v>32.862598748085503</v>
      </c>
      <c r="F14228">
        <v>246.15354015808501</v>
      </c>
      <c r="G14228">
        <v>156.19772499999999</v>
      </c>
    </row>
    <row r="14229" spans="1:7" x14ac:dyDescent="0.25">
      <c r="A14229">
        <v>142.36999999999901</v>
      </c>
      <c r="B14229">
        <v>4.7265872955322203</v>
      </c>
      <c r="C14229">
        <v>16.327995300292901</v>
      </c>
      <c r="D14229">
        <v>4.7265872955322203</v>
      </c>
      <c r="E14229">
        <v>32.862952084419703</v>
      </c>
      <c r="F14229">
        <v>246.15389349441901</v>
      </c>
      <c r="G14229">
        <v>156.20772500000001</v>
      </c>
    </row>
    <row r="14230" spans="1:7" x14ac:dyDescent="0.25">
      <c r="A14230">
        <v>142.38</v>
      </c>
      <c r="B14230">
        <v>4.7269620895385698</v>
      </c>
      <c r="C14230">
        <v>16.327653884887599</v>
      </c>
      <c r="D14230">
        <v>4.7269620895385698</v>
      </c>
      <c r="E14230">
        <v>32.863326878426101</v>
      </c>
      <c r="F14230">
        <v>246.15426828842601</v>
      </c>
      <c r="G14230">
        <v>156.217725</v>
      </c>
    </row>
    <row r="14231" spans="1:7" x14ac:dyDescent="0.25">
      <c r="A14231">
        <v>142.38999999999999</v>
      </c>
      <c r="B14231">
        <v>4.7273054122924796</v>
      </c>
      <c r="C14231">
        <v>16.326631546020501</v>
      </c>
      <c r="D14231">
        <v>4.7273054122924796</v>
      </c>
      <c r="E14231">
        <v>32.86367020118</v>
      </c>
      <c r="F14231">
        <v>246.15461161118</v>
      </c>
      <c r="G14231">
        <v>156.22772499999999</v>
      </c>
    </row>
    <row r="14232" spans="1:7" x14ac:dyDescent="0.25">
      <c r="A14232">
        <v>142.4</v>
      </c>
      <c r="B14232">
        <v>4.7276673316955504</v>
      </c>
      <c r="C14232">
        <v>16.325981140136701</v>
      </c>
      <c r="D14232">
        <v>4.7276673316955504</v>
      </c>
      <c r="E14232">
        <v>32.864032120583097</v>
      </c>
      <c r="F14232">
        <v>246.15497353058299</v>
      </c>
      <c r="G14232">
        <v>156.23772500000001</v>
      </c>
    </row>
    <row r="14233" spans="1:7" x14ac:dyDescent="0.25">
      <c r="A14233">
        <v>142.409999999999</v>
      </c>
      <c r="B14233">
        <v>4.7280530929565403</v>
      </c>
      <c r="C14233">
        <v>16.325029373168899</v>
      </c>
      <c r="D14233">
        <v>4.7280530929565403</v>
      </c>
      <c r="E14233">
        <v>32.864417881844098</v>
      </c>
      <c r="F14233">
        <v>246.15535929184401</v>
      </c>
      <c r="G14233">
        <v>156.247725</v>
      </c>
    </row>
    <row r="14234" spans="1:7" x14ac:dyDescent="0.25">
      <c r="A14234">
        <v>142.41999999999999</v>
      </c>
      <c r="B14234">
        <v>4.7284040451049796</v>
      </c>
      <c r="C14234">
        <v>16.325410842895501</v>
      </c>
      <c r="D14234">
        <v>4.7284040451049796</v>
      </c>
      <c r="E14234">
        <v>32.8647688339925</v>
      </c>
      <c r="F14234">
        <v>246.15571024399199</v>
      </c>
      <c r="G14234">
        <v>156.25772499999999</v>
      </c>
    </row>
    <row r="14235" spans="1:7" x14ac:dyDescent="0.25">
      <c r="A14235">
        <v>142.43</v>
      </c>
      <c r="B14235">
        <v>4.7287163734436</v>
      </c>
      <c r="C14235">
        <v>16.324033737182599</v>
      </c>
      <c r="D14235">
        <v>4.7287163734436</v>
      </c>
      <c r="E14235">
        <v>32.865081162331101</v>
      </c>
      <c r="F14235">
        <v>246.15602257233101</v>
      </c>
      <c r="G14235">
        <v>156.26772500000001</v>
      </c>
    </row>
    <row r="14236" spans="1:7" x14ac:dyDescent="0.25">
      <c r="A14236">
        <v>142.44</v>
      </c>
      <c r="B14236">
        <v>4.7290334701537997</v>
      </c>
      <c r="C14236">
        <v>16.323795318603501</v>
      </c>
      <c r="D14236">
        <v>4.7290334701537997</v>
      </c>
      <c r="E14236">
        <v>32.865398259041299</v>
      </c>
      <c r="F14236">
        <v>246.15633966904099</v>
      </c>
      <c r="G14236">
        <v>156.277725</v>
      </c>
    </row>
    <row r="14237" spans="1:7" x14ac:dyDescent="0.25">
      <c r="A14237">
        <v>142.44999999999899</v>
      </c>
      <c r="B14237">
        <v>4.7293958663940403</v>
      </c>
      <c r="C14237">
        <v>16.323217391967699</v>
      </c>
      <c r="D14237">
        <v>4.7293958663940403</v>
      </c>
      <c r="E14237">
        <v>32.865760655281598</v>
      </c>
      <c r="F14237">
        <v>246.156702065281</v>
      </c>
      <c r="G14237">
        <v>156.28772499999999</v>
      </c>
    </row>
    <row r="14238" spans="1:7" x14ac:dyDescent="0.25">
      <c r="A14238">
        <v>142.46</v>
      </c>
      <c r="B14238">
        <v>4.7297677993774396</v>
      </c>
      <c r="C14238">
        <v>16.321477890014599</v>
      </c>
      <c r="D14238">
        <v>4.7297677993774396</v>
      </c>
      <c r="E14238">
        <v>32.866132588265003</v>
      </c>
      <c r="F14238">
        <v>246.157073998264</v>
      </c>
      <c r="G14238">
        <v>156.29772500000001</v>
      </c>
    </row>
    <row r="14239" spans="1:7" x14ac:dyDescent="0.25">
      <c r="A14239">
        <v>142.47</v>
      </c>
      <c r="B14239">
        <v>4.7301244735717702</v>
      </c>
      <c r="C14239">
        <v>16.319168090820298</v>
      </c>
      <c r="D14239">
        <v>4.7301244735717702</v>
      </c>
      <c r="E14239">
        <v>32.866489262459297</v>
      </c>
      <c r="F14239">
        <v>246.15743067245899</v>
      </c>
      <c r="G14239">
        <v>156.307725</v>
      </c>
    </row>
    <row r="14240" spans="1:7" x14ac:dyDescent="0.25">
      <c r="A14240">
        <v>142.47999999999999</v>
      </c>
      <c r="B14240">
        <v>4.7304730415344203</v>
      </c>
      <c r="C14240">
        <v>16.317176818847599</v>
      </c>
      <c r="D14240">
        <v>4.7304730415344203</v>
      </c>
      <c r="E14240">
        <v>32.8668378304219</v>
      </c>
      <c r="F14240">
        <v>246.15777924042101</v>
      </c>
      <c r="G14240">
        <v>156.317725</v>
      </c>
    </row>
    <row r="14241" spans="1:7" x14ac:dyDescent="0.25">
      <c r="A14241">
        <v>142.48999999999899</v>
      </c>
      <c r="B14241">
        <v>4.7307710647582999</v>
      </c>
      <c r="C14241">
        <v>16.3160495758056</v>
      </c>
      <c r="D14241">
        <v>4.7307710647582999</v>
      </c>
      <c r="E14241">
        <v>32.867135853645799</v>
      </c>
      <c r="F14241">
        <v>246.158077263645</v>
      </c>
      <c r="G14241">
        <v>156.32772499999999</v>
      </c>
    </row>
    <row r="14242" spans="1:7" x14ac:dyDescent="0.25">
      <c r="A14242">
        <v>142.5</v>
      </c>
      <c r="B14242">
        <v>4.7310810089111301</v>
      </c>
      <c r="C14242">
        <v>16.314352035522401</v>
      </c>
      <c r="D14242">
        <v>4.7310810089111301</v>
      </c>
      <c r="E14242">
        <v>32.867445797798602</v>
      </c>
      <c r="F14242">
        <v>246.158387207798</v>
      </c>
      <c r="G14242">
        <v>156.33772500000001</v>
      </c>
    </row>
    <row r="14243" spans="1:7" x14ac:dyDescent="0.25">
      <c r="A14243">
        <v>142.51</v>
      </c>
      <c r="B14243">
        <v>4.7314348220825098</v>
      </c>
      <c r="C14243">
        <v>16.313003540038999</v>
      </c>
      <c r="D14243">
        <v>4.7314348220825098</v>
      </c>
      <c r="E14243">
        <v>32.867799610970003</v>
      </c>
      <c r="F14243">
        <v>246.15874102097001</v>
      </c>
      <c r="G14243">
        <v>156.347725</v>
      </c>
    </row>
    <row r="14244" spans="1:7" x14ac:dyDescent="0.25">
      <c r="A14244">
        <v>142.52000000000001</v>
      </c>
      <c r="B14244">
        <v>4.7317428588867099</v>
      </c>
      <c r="C14244">
        <v>16.309543609619102</v>
      </c>
      <c r="D14244">
        <v>4.7317428588867099</v>
      </c>
      <c r="E14244">
        <v>32.868107647774202</v>
      </c>
      <c r="F14244">
        <v>246.15904905777401</v>
      </c>
      <c r="G14244">
        <v>156.35772499999999</v>
      </c>
    </row>
    <row r="14245" spans="1:7" x14ac:dyDescent="0.25">
      <c r="A14245">
        <v>142.52999999999901</v>
      </c>
      <c r="B14245">
        <v>4.7320556640625</v>
      </c>
      <c r="C14245">
        <v>16.304939270019499</v>
      </c>
      <c r="D14245">
        <v>4.7320556640625</v>
      </c>
      <c r="E14245">
        <v>32.868420452949998</v>
      </c>
      <c r="F14245">
        <v>246.15936186294999</v>
      </c>
      <c r="G14245">
        <v>156.36772500000001</v>
      </c>
    </row>
    <row r="14246" spans="1:7" x14ac:dyDescent="0.25">
      <c r="A14246">
        <v>142.539999999999</v>
      </c>
      <c r="B14246">
        <v>4.7323884963989196</v>
      </c>
      <c r="C14246">
        <v>16.300230026245099</v>
      </c>
      <c r="D14246">
        <v>4.7323884963989196</v>
      </c>
      <c r="E14246">
        <v>32.868753285286402</v>
      </c>
      <c r="F14246">
        <v>246.15969469528599</v>
      </c>
      <c r="G14246">
        <v>156.377725</v>
      </c>
    </row>
    <row r="14247" spans="1:7" x14ac:dyDescent="0.25">
      <c r="A14247">
        <v>142.55000000000001</v>
      </c>
      <c r="B14247">
        <v>4.7327103614807102</v>
      </c>
      <c r="C14247">
        <v>16.2967109680175</v>
      </c>
      <c r="D14247">
        <v>4.7327103614807102</v>
      </c>
      <c r="E14247">
        <v>32.869075150368197</v>
      </c>
      <c r="F14247">
        <v>246.16001656036801</v>
      </c>
      <c r="G14247">
        <v>156.38772499999999</v>
      </c>
    </row>
    <row r="14248" spans="1:7" x14ac:dyDescent="0.25">
      <c r="A14248">
        <v>142.56</v>
      </c>
      <c r="B14248">
        <v>4.7329993247985804</v>
      </c>
      <c r="C14248">
        <v>16.294807434081999</v>
      </c>
      <c r="D14248">
        <v>4.7329993247985804</v>
      </c>
      <c r="E14248">
        <v>32.869364113686103</v>
      </c>
      <c r="F14248">
        <v>246.16030552368599</v>
      </c>
      <c r="G14248">
        <v>156.39772500000001</v>
      </c>
    </row>
    <row r="14249" spans="1:7" x14ac:dyDescent="0.25">
      <c r="A14249">
        <v>142.569999999999</v>
      </c>
      <c r="B14249">
        <v>4.7332749366760201</v>
      </c>
      <c r="C14249">
        <v>16.291650772094702</v>
      </c>
      <c r="D14249">
        <v>4.7332749366760201</v>
      </c>
      <c r="E14249">
        <v>32.869639725563502</v>
      </c>
      <c r="F14249">
        <v>246.16058113556301</v>
      </c>
      <c r="G14249">
        <v>156.407725</v>
      </c>
    </row>
    <row r="14250" spans="1:7" x14ac:dyDescent="0.25">
      <c r="A14250">
        <v>142.57999999999899</v>
      </c>
      <c r="B14250">
        <v>4.7335672378540004</v>
      </c>
      <c r="C14250">
        <v>16.287239074706999</v>
      </c>
      <c r="D14250">
        <v>4.7335672378540004</v>
      </c>
      <c r="E14250">
        <v>32.869932026741502</v>
      </c>
      <c r="F14250">
        <v>246.16087343674101</v>
      </c>
      <c r="G14250">
        <v>156.41772499999999</v>
      </c>
    </row>
    <row r="14251" spans="1:7" x14ac:dyDescent="0.25">
      <c r="A14251">
        <v>142.59</v>
      </c>
      <c r="B14251">
        <v>4.7338724136352504</v>
      </c>
      <c r="C14251">
        <v>16.284469604492099</v>
      </c>
      <c r="D14251">
        <v>4.7338724136352504</v>
      </c>
      <c r="E14251">
        <v>32.870237202522802</v>
      </c>
      <c r="F14251">
        <v>246.16117861252201</v>
      </c>
      <c r="G14251">
        <v>156.42772500000001</v>
      </c>
    </row>
    <row r="14252" spans="1:7" x14ac:dyDescent="0.25">
      <c r="A14252">
        <v>142.6</v>
      </c>
      <c r="B14252">
        <v>4.7341880798339799</v>
      </c>
      <c r="C14252">
        <v>16.282157897949201</v>
      </c>
      <c r="D14252">
        <v>4.7341880798339799</v>
      </c>
      <c r="E14252">
        <v>32.870552868721497</v>
      </c>
      <c r="F14252">
        <v>246.16149427872099</v>
      </c>
      <c r="G14252">
        <v>156.437725</v>
      </c>
    </row>
    <row r="14253" spans="1:7" x14ac:dyDescent="0.25">
      <c r="A14253">
        <v>142.61000000000001</v>
      </c>
      <c r="B14253">
        <v>4.7345194816589302</v>
      </c>
      <c r="C14253">
        <v>16.2790126800537</v>
      </c>
      <c r="D14253">
        <v>4.7345194816589302</v>
      </c>
      <c r="E14253">
        <v>32.870884270546398</v>
      </c>
      <c r="F14253">
        <v>246.161825680546</v>
      </c>
      <c r="G14253">
        <v>156.44772499999999</v>
      </c>
    </row>
    <row r="14254" spans="1:7" x14ac:dyDescent="0.25">
      <c r="A14254">
        <v>142.61999999999901</v>
      </c>
      <c r="B14254">
        <v>4.7348728179931596</v>
      </c>
      <c r="C14254">
        <v>16.277204513549801</v>
      </c>
      <c r="D14254">
        <v>4.7348728179931596</v>
      </c>
      <c r="E14254">
        <v>32.871237606880698</v>
      </c>
      <c r="F14254">
        <v>246.16217901688</v>
      </c>
      <c r="G14254">
        <v>156.45772500000001</v>
      </c>
    </row>
    <row r="14255" spans="1:7" x14ac:dyDescent="0.25">
      <c r="A14255">
        <v>142.63</v>
      </c>
      <c r="B14255">
        <v>4.7352128028869602</v>
      </c>
      <c r="C14255">
        <v>16.276535034179599</v>
      </c>
      <c r="D14255">
        <v>4.7352128028869602</v>
      </c>
      <c r="E14255">
        <v>32.871577591774503</v>
      </c>
      <c r="F14255">
        <v>246.162519001774</v>
      </c>
      <c r="G14255">
        <v>156.467725</v>
      </c>
    </row>
    <row r="14256" spans="1:7" x14ac:dyDescent="0.25">
      <c r="A14256">
        <v>142.63999999999999</v>
      </c>
      <c r="B14256">
        <v>4.7355155944824201</v>
      </c>
      <c r="C14256">
        <v>16.275711059570298</v>
      </c>
      <c r="D14256">
        <v>4.7355155944824201</v>
      </c>
      <c r="E14256">
        <v>32.871880383369898</v>
      </c>
      <c r="F14256">
        <v>246.16282179336901</v>
      </c>
      <c r="G14256">
        <v>156.47772499999999</v>
      </c>
    </row>
    <row r="14257" spans="1:7" x14ac:dyDescent="0.25">
      <c r="A14257">
        <v>142.65</v>
      </c>
      <c r="B14257">
        <v>4.7357974052429102</v>
      </c>
      <c r="C14257">
        <v>16.272218704223601</v>
      </c>
      <c r="D14257">
        <v>4.7357974052429102</v>
      </c>
      <c r="E14257">
        <v>32.872162194130397</v>
      </c>
      <c r="F14257">
        <v>246.16310360412999</v>
      </c>
      <c r="G14257">
        <v>156.48772500000001</v>
      </c>
    </row>
    <row r="14258" spans="1:7" x14ac:dyDescent="0.25">
      <c r="A14258">
        <v>142.659999999999</v>
      </c>
      <c r="B14258">
        <v>4.7361097335815403</v>
      </c>
      <c r="C14258">
        <v>16.269201278686499</v>
      </c>
      <c r="D14258">
        <v>4.7361097335815403</v>
      </c>
      <c r="E14258">
        <v>32.872474522469098</v>
      </c>
      <c r="F14258">
        <v>246.16341593246901</v>
      </c>
      <c r="G14258">
        <v>156.497725</v>
      </c>
    </row>
    <row r="14259" spans="1:7" x14ac:dyDescent="0.25">
      <c r="A14259">
        <v>142.66999999999999</v>
      </c>
      <c r="B14259">
        <v>4.7364249229431099</v>
      </c>
      <c r="C14259">
        <v>16.266157150268501</v>
      </c>
      <c r="D14259">
        <v>4.7364249229431099</v>
      </c>
      <c r="E14259">
        <v>32.872789711830599</v>
      </c>
      <c r="F14259">
        <v>246.16373112183001</v>
      </c>
      <c r="G14259">
        <v>156.50772499999999</v>
      </c>
    </row>
    <row r="14260" spans="1:7" x14ac:dyDescent="0.25">
      <c r="A14260">
        <v>142.68</v>
      </c>
      <c r="B14260">
        <v>4.7367382049560502</v>
      </c>
      <c r="C14260">
        <v>16.2632522583007</v>
      </c>
      <c r="D14260">
        <v>4.7367382049560502</v>
      </c>
      <c r="E14260">
        <v>32.873102993843602</v>
      </c>
      <c r="F14260">
        <v>246.16404440384301</v>
      </c>
      <c r="G14260">
        <v>156.51772500000001</v>
      </c>
    </row>
    <row r="14261" spans="1:7" x14ac:dyDescent="0.25">
      <c r="A14261">
        <v>142.69</v>
      </c>
      <c r="B14261">
        <v>4.7370462417602504</v>
      </c>
      <c r="C14261">
        <v>16.2603759765625</v>
      </c>
      <c r="D14261">
        <v>4.7370462417602504</v>
      </c>
      <c r="E14261">
        <v>32.873411030647802</v>
      </c>
      <c r="F14261">
        <v>246.16435244064701</v>
      </c>
      <c r="G14261">
        <v>156.527725</v>
      </c>
    </row>
    <row r="14262" spans="1:7" x14ac:dyDescent="0.25">
      <c r="A14262">
        <v>142.69999999999899</v>
      </c>
      <c r="B14262">
        <v>4.73734283447265</v>
      </c>
      <c r="C14262">
        <v>16.257839202880799</v>
      </c>
      <c r="D14262">
        <v>4.73734283447265</v>
      </c>
      <c r="E14262">
        <v>32.873707623360197</v>
      </c>
      <c r="F14262">
        <v>246.16464903336001</v>
      </c>
      <c r="G14262">
        <v>156.53772499999999</v>
      </c>
    </row>
    <row r="14263" spans="1:7" x14ac:dyDescent="0.25">
      <c r="A14263">
        <v>142.71</v>
      </c>
      <c r="B14263">
        <v>4.7376365661620996</v>
      </c>
      <c r="C14263">
        <v>16.2558574676513</v>
      </c>
      <c r="D14263">
        <v>4.7376365661620996</v>
      </c>
      <c r="E14263">
        <v>32.8740013550496</v>
      </c>
      <c r="F14263">
        <v>246.16494276504901</v>
      </c>
      <c r="G14263">
        <v>156.54772500000001</v>
      </c>
    </row>
    <row r="14264" spans="1:7" x14ac:dyDescent="0.25">
      <c r="A14264">
        <v>142.72</v>
      </c>
      <c r="B14264">
        <v>4.7379255294799796</v>
      </c>
      <c r="C14264">
        <v>16.252050399780199</v>
      </c>
      <c r="D14264">
        <v>4.7379255294799796</v>
      </c>
      <c r="E14264">
        <v>32.8742903183675</v>
      </c>
      <c r="F14264">
        <v>246.16523172836699</v>
      </c>
      <c r="G14264">
        <v>156.557725</v>
      </c>
    </row>
    <row r="14265" spans="1:7" x14ac:dyDescent="0.25">
      <c r="A14265">
        <v>142.72999999999999</v>
      </c>
      <c r="B14265">
        <v>4.73821926116943</v>
      </c>
      <c r="C14265">
        <v>16.248754501342699</v>
      </c>
      <c r="D14265">
        <v>4.73821926116943</v>
      </c>
      <c r="E14265">
        <v>32.874584050056903</v>
      </c>
      <c r="F14265">
        <v>246.16552546005599</v>
      </c>
      <c r="G14265">
        <v>156.567725</v>
      </c>
    </row>
    <row r="14266" spans="1:7" x14ac:dyDescent="0.25">
      <c r="A14266">
        <v>142.73999999999899</v>
      </c>
      <c r="B14266">
        <v>4.7385115623474103</v>
      </c>
      <c r="C14266">
        <v>16.245569229125898</v>
      </c>
      <c r="D14266">
        <v>4.7385115623474103</v>
      </c>
      <c r="E14266">
        <v>32.874876351234903</v>
      </c>
      <c r="F14266">
        <v>246.165817761234</v>
      </c>
      <c r="G14266">
        <v>156.57772499999999</v>
      </c>
    </row>
    <row r="14267" spans="1:7" x14ac:dyDescent="0.25">
      <c r="A14267">
        <v>142.75</v>
      </c>
      <c r="B14267">
        <v>4.7388496398925701</v>
      </c>
      <c r="C14267">
        <v>16.243818283081001</v>
      </c>
      <c r="D14267">
        <v>4.7388496398925701</v>
      </c>
      <c r="E14267">
        <v>32.875214428780097</v>
      </c>
      <c r="F14267">
        <v>246.16615583878001</v>
      </c>
      <c r="G14267">
        <v>156.58772500000001</v>
      </c>
    </row>
    <row r="14268" spans="1:7" x14ac:dyDescent="0.25">
      <c r="A14268">
        <v>142.76</v>
      </c>
      <c r="B14268">
        <v>4.7391891479492099</v>
      </c>
      <c r="C14268">
        <v>16.2410793304443</v>
      </c>
      <c r="D14268">
        <v>4.7391891479492099</v>
      </c>
      <c r="E14268">
        <v>32.875553936836702</v>
      </c>
      <c r="F14268">
        <v>246.166495346836</v>
      </c>
      <c r="G14268">
        <v>156.597725</v>
      </c>
    </row>
    <row r="14269" spans="1:7" x14ac:dyDescent="0.25">
      <c r="A14269">
        <v>142.77000000000001</v>
      </c>
      <c r="B14269">
        <v>4.7395043373107901</v>
      </c>
      <c r="C14269">
        <v>16.2374763488769</v>
      </c>
      <c r="D14269">
        <v>4.7395043373107901</v>
      </c>
      <c r="E14269">
        <v>32.875869126198303</v>
      </c>
      <c r="F14269">
        <v>246.166810536198</v>
      </c>
      <c r="G14269">
        <v>156.60772499999999</v>
      </c>
    </row>
    <row r="14270" spans="1:7" x14ac:dyDescent="0.25">
      <c r="A14270">
        <v>142.77999999999901</v>
      </c>
      <c r="B14270">
        <v>4.7398118972778303</v>
      </c>
      <c r="C14270">
        <v>16.235366821288999</v>
      </c>
      <c r="D14270">
        <v>4.7398118972778303</v>
      </c>
      <c r="E14270">
        <v>32.876176686165302</v>
      </c>
      <c r="F14270">
        <v>246.16711809616501</v>
      </c>
      <c r="G14270">
        <v>156.61772500000001</v>
      </c>
    </row>
    <row r="14271" spans="1:7" x14ac:dyDescent="0.25">
      <c r="A14271">
        <v>142.789999999999</v>
      </c>
      <c r="B14271">
        <v>4.7401170730590803</v>
      </c>
      <c r="C14271">
        <v>16.2337112426757</v>
      </c>
      <c r="D14271">
        <v>4.7401170730590803</v>
      </c>
      <c r="E14271">
        <v>32.876481861946601</v>
      </c>
      <c r="F14271">
        <v>246.16742327194601</v>
      </c>
      <c r="G14271">
        <v>156.627725</v>
      </c>
    </row>
    <row r="14272" spans="1:7" x14ac:dyDescent="0.25">
      <c r="A14272">
        <v>142.80000000000001</v>
      </c>
      <c r="B14272">
        <v>4.7404055595397896</v>
      </c>
      <c r="C14272">
        <v>16.233253479003899</v>
      </c>
      <c r="D14272">
        <v>4.7404055595397896</v>
      </c>
      <c r="E14272">
        <v>32.8767703484273</v>
      </c>
      <c r="F14272">
        <v>246.167711758427</v>
      </c>
      <c r="G14272">
        <v>156.63772499999999</v>
      </c>
    </row>
    <row r="14273" spans="1:7" x14ac:dyDescent="0.25">
      <c r="A14273">
        <v>142.81</v>
      </c>
      <c r="B14273">
        <v>4.74073934555053</v>
      </c>
      <c r="C14273">
        <v>16.231681823730401</v>
      </c>
      <c r="D14273">
        <v>4.74073934555053</v>
      </c>
      <c r="E14273">
        <v>32.877104134438</v>
      </c>
      <c r="F14273">
        <v>246.168045544438</v>
      </c>
      <c r="G14273">
        <v>156.64772500000001</v>
      </c>
    </row>
    <row r="14274" spans="1:7" x14ac:dyDescent="0.25">
      <c r="A14274">
        <v>142.819999999999</v>
      </c>
      <c r="B14274">
        <v>4.7410831451415998</v>
      </c>
      <c r="C14274">
        <v>16.230567932128899</v>
      </c>
      <c r="D14274">
        <v>4.7410831451415998</v>
      </c>
      <c r="E14274">
        <v>32.877447934029099</v>
      </c>
      <c r="F14274">
        <v>246.16838934402901</v>
      </c>
      <c r="G14274">
        <v>156.657725</v>
      </c>
    </row>
    <row r="14275" spans="1:7" x14ac:dyDescent="0.25">
      <c r="A14275">
        <v>142.82999999999899</v>
      </c>
      <c r="B14275">
        <v>4.7414021492004297</v>
      </c>
      <c r="C14275">
        <v>16.2287902832031</v>
      </c>
      <c r="D14275">
        <v>4.7414021492004297</v>
      </c>
      <c r="E14275">
        <v>32.877766938088001</v>
      </c>
      <c r="F14275">
        <v>246.16870834808699</v>
      </c>
      <c r="G14275">
        <v>156.66772499999999</v>
      </c>
    </row>
    <row r="14276" spans="1:7" x14ac:dyDescent="0.25">
      <c r="A14276">
        <v>142.84</v>
      </c>
      <c r="B14276">
        <v>4.7416954040527299</v>
      </c>
      <c r="C14276">
        <v>16.227434158325099</v>
      </c>
      <c r="D14276">
        <v>4.7416954040527299</v>
      </c>
      <c r="E14276">
        <v>32.878060192940197</v>
      </c>
      <c r="F14276">
        <v>246.16900160294</v>
      </c>
      <c r="G14276">
        <v>156.67772500000001</v>
      </c>
    </row>
    <row r="14277" spans="1:7" x14ac:dyDescent="0.25">
      <c r="A14277">
        <v>142.85</v>
      </c>
      <c r="B14277">
        <v>4.7420024871826101</v>
      </c>
      <c r="C14277">
        <v>16.226139068603501</v>
      </c>
      <c r="D14277">
        <v>4.7420024871826101</v>
      </c>
      <c r="E14277">
        <v>32.878367276070101</v>
      </c>
      <c r="F14277">
        <v>246.16930868607</v>
      </c>
      <c r="G14277">
        <v>156.687725</v>
      </c>
    </row>
    <row r="14278" spans="1:7" x14ac:dyDescent="0.25">
      <c r="A14278">
        <v>142.86000000000001</v>
      </c>
      <c r="B14278">
        <v>4.7423367500305096</v>
      </c>
      <c r="C14278">
        <v>16.224351882934499</v>
      </c>
      <c r="D14278">
        <v>4.7423367500305096</v>
      </c>
      <c r="E14278">
        <v>32.878701538918001</v>
      </c>
      <c r="F14278">
        <v>246.16964294891801</v>
      </c>
      <c r="G14278">
        <v>156.69772499999999</v>
      </c>
    </row>
    <row r="14279" spans="1:7" x14ac:dyDescent="0.25">
      <c r="A14279">
        <v>142.86999999999901</v>
      </c>
      <c r="B14279">
        <v>4.7426667213439897</v>
      </c>
      <c r="C14279">
        <v>16.223709106445298</v>
      </c>
      <c r="D14279">
        <v>4.7426667213439897</v>
      </c>
      <c r="E14279">
        <v>32.879031510231499</v>
      </c>
      <c r="F14279">
        <v>246.169972920231</v>
      </c>
      <c r="G14279">
        <v>156.70772500000001</v>
      </c>
    </row>
    <row r="14280" spans="1:7" x14ac:dyDescent="0.25">
      <c r="A14280">
        <v>142.88</v>
      </c>
      <c r="B14280">
        <v>4.7429842948913503</v>
      </c>
      <c r="C14280">
        <v>16.222606658935501</v>
      </c>
      <c r="D14280">
        <v>4.7429842948913503</v>
      </c>
      <c r="E14280">
        <v>32.879349083778898</v>
      </c>
      <c r="F14280">
        <v>246.170290493778</v>
      </c>
      <c r="G14280">
        <v>156.717725</v>
      </c>
    </row>
    <row r="14281" spans="1:7" x14ac:dyDescent="0.25">
      <c r="A14281">
        <v>142.88999999999999</v>
      </c>
      <c r="B14281">
        <v>4.74328517913818</v>
      </c>
      <c r="C14281">
        <v>16.220333099365199</v>
      </c>
      <c r="D14281">
        <v>4.74328517913818</v>
      </c>
      <c r="E14281">
        <v>32.879649968025703</v>
      </c>
      <c r="F14281">
        <v>246.17059137802499</v>
      </c>
      <c r="G14281">
        <v>156.72772499999999</v>
      </c>
    </row>
    <row r="14282" spans="1:7" x14ac:dyDescent="0.25">
      <c r="A14282">
        <v>142.9</v>
      </c>
      <c r="B14282">
        <v>4.7436203956604004</v>
      </c>
      <c r="C14282">
        <v>16.217603683471602</v>
      </c>
      <c r="D14282">
        <v>4.7436203956604004</v>
      </c>
      <c r="E14282">
        <v>32.879985184547898</v>
      </c>
      <c r="F14282">
        <v>246.17092659454701</v>
      </c>
      <c r="G14282">
        <v>156.73772500000001</v>
      </c>
    </row>
    <row r="14283" spans="1:7" x14ac:dyDescent="0.25">
      <c r="A14283">
        <v>142.909999999999</v>
      </c>
      <c r="B14283">
        <v>4.7439684867858798</v>
      </c>
      <c r="C14283">
        <v>16.213869094848601</v>
      </c>
      <c r="D14283">
        <v>4.7439684867858798</v>
      </c>
      <c r="E14283">
        <v>32.880333275673401</v>
      </c>
      <c r="F14283">
        <v>246.17127468567301</v>
      </c>
      <c r="G14283">
        <v>156.747725</v>
      </c>
    </row>
    <row r="14284" spans="1:7" x14ac:dyDescent="0.25">
      <c r="A14284">
        <v>142.91999999999999</v>
      </c>
      <c r="B14284">
        <v>4.7442874908447203</v>
      </c>
      <c r="C14284">
        <v>16.210666656494102</v>
      </c>
      <c r="D14284">
        <v>4.7442874908447203</v>
      </c>
      <c r="E14284">
        <v>32.880652279732203</v>
      </c>
      <c r="F14284">
        <v>246.17159368973199</v>
      </c>
      <c r="G14284">
        <v>156.75772499999999</v>
      </c>
    </row>
    <row r="14285" spans="1:7" x14ac:dyDescent="0.25">
      <c r="A14285">
        <v>142.93</v>
      </c>
      <c r="B14285">
        <v>4.7445869445800701</v>
      </c>
      <c r="C14285">
        <v>16.2091464996337</v>
      </c>
      <c r="D14285">
        <v>4.7445869445800701</v>
      </c>
      <c r="E14285">
        <v>32.880951733467597</v>
      </c>
      <c r="F14285">
        <v>246.171893143467</v>
      </c>
      <c r="G14285">
        <v>156.76772500000001</v>
      </c>
    </row>
    <row r="14286" spans="1:7" x14ac:dyDescent="0.25">
      <c r="A14286">
        <v>142.94</v>
      </c>
      <c r="B14286">
        <v>4.7449183464050204</v>
      </c>
      <c r="C14286">
        <v>16.208311080932599</v>
      </c>
      <c r="D14286">
        <v>4.7449183464050204</v>
      </c>
      <c r="E14286">
        <v>32.881283135292499</v>
      </c>
      <c r="F14286">
        <v>246.17222454529201</v>
      </c>
      <c r="G14286">
        <v>156.777725</v>
      </c>
    </row>
    <row r="14287" spans="1:7" x14ac:dyDescent="0.25">
      <c r="A14287">
        <v>142.94999999999899</v>
      </c>
      <c r="B14287">
        <v>4.7452797889709402</v>
      </c>
      <c r="C14287">
        <v>16.207164764404201</v>
      </c>
      <c r="D14287">
        <v>4.7452797889709402</v>
      </c>
      <c r="E14287">
        <v>32.881644577858502</v>
      </c>
      <c r="F14287">
        <v>246.17258598785801</v>
      </c>
      <c r="G14287">
        <v>156.78772499999999</v>
      </c>
    </row>
    <row r="14288" spans="1:7" x14ac:dyDescent="0.25">
      <c r="A14288">
        <v>142.96</v>
      </c>
      <c r="B14288">
        <v>4.7456293106079102</v>
      </c>
      <c r="C14288">
        <v>16.205150604248001</v>
      </c>
      <c r="D14288">
        <v>4.7456293106079102</v>
      </c>
      <c r="E14288">
        <v>32.881994099495401</v>
      </c>
      <c r="F14288">
        <v>246.17293550949501</v>
      </c>
      <c r="G14288">
        <v>156.79772500000001</v>
      </c>
    </row>
    <row r="14289" spans="1:7" x14ac:dyDescent="0.25">
      <c r="A14289">
        <v>142.97</v>
      </c>
      <c r="B14289">
        <v>4.7459421157836896</v>
      </c>
      <c r="C14289">
        <v>16.203353881835898</v>
      </c>
      <c r="D14289">
        <v>4.7459421157836896</v>
      </c>
      <c r="E14289">
        <v>32.882306904671204</v>
      </c>
      <c r="F14289">
        <v>246.17324831467101</v>
      </c>
      <c r="G14289">
        <v>156.807725</v>
      </c>
    </row>
    <row r="14290" spans="1:7" x14ac:dyDescent="0.25">
      <c r="A14290">
        <v>142.97999999999999</v>
      </c>
      <c r="B14290">
        <v>4.7462577819824201</v>
      </c>
      <c r="C14290">
        <v>16.200433731079102</v>
      </c>
      <c r="D14290">
        <v>4.7462577819824201</v>
      </c>
      <c r="E14290">
        <v>32.882622570869898</v>
      </c>
      <c r="F14290">
        <v>246.17356398086901</v>
      </c>
      <c r="G14290">
        <v>156.817725</v>
      </c>
    </row>
    <row r="14291" spans="1:7" x14ac:dyDescent="0.25">
      <c r="A14291">
        <v>142.98999999999899</v>
      </c>
      <c r="B14291">
        <v>4.74659872055053</v>
      </c>
      <c r="C14291">
        <v>16.199150085449201</v>
      </c>
      <c r="D14291">
        <v>4.74659872055053</v>
      </c>
      <c r="E14291">
        <v>32.882963509438</v>
      </c>
      <c r="F14291">
        <v>246.173904919438</v>
      </c>
      <c r="G14291">
        <v>156.82772499999999</v>
      </c>
    </row>
    <row r="14292" spans="1:7" x14ac:dyDescent="0.25">
      <c r="A14292">
        <v>143</v>
      </c>
      <c r="B14292">
        <v>4.7469229698181099</v>
      </c>
      <c r="C14292">
        <v>16.198167800903299</v>
      </c>
      <c r="D14292">
        <v>4.7469229698181099</v>
      </c>
      <c r="E14292">
        <v>32.883287758705599</v>
      </c>
      <c r="F14292">
        <v>246.17422916870501</v>
      </c>
      <c r="G14292">
        <v>156.83772500000001</v>
      </c>
    </row>
    <row r="14293" spans="1:7" x14ac:dyDescent="0.25">
      <c r="A14293">
        <v>143.01</v>
      </c>
      <c r="B14293">
        <v>4.7472381591796804</v>
      </c>
      <c r="C14293">
        <v>16.198574066162099</v>
      </c>
      <c r="D14293">
        <v>4.7472381591796804</v>
      </c>
      <c r="E14293">
        <v>32.8836029480672</v>
      </c>
      <c r="F14293">
        <v>246.17454435806701</v>
      </c>
      <c r="G14293">
        <v>156.847725</v>
      </c>
    </row>
    <row r="14294" spans="1:7" x14ac:dyDescent="0.25">
      <c r="A14294">
        <v>143.02000000000001</v>
      </c>
      <c r="B14294">
        <v>4.7475500106811497</v>
      </c>
      <c r="C14294">
        <v>16.1990146636962</v>
      </c>
      <c r="D14294">
        <v>4.7475500106811497</v>
      </c>
      <c r="E14294">
        <v>32.8839147995687</v>
      </c>
      <c r="F14294">
        <v>246.17485620956799</v>
      </c>
      <c r="G14294">
        <v>156.85772499999999</v>
      </c>
    </row>
    <row r="14295" spans="1:7" x14ac:dyDescent="0.25">
      <c r="A14295">
        <v>143.02999999999901</v>
      </c>
      <c r="B14295">
        <v>4.7478919029235804</v>
      </c>
      <c r="C14295">
        <v>16.197797775268501</v>
      </c>
      <c r="D14295">
        <v>4.7478919029235804</v>
      </c>
      <c r="E14295">
        <v>32.884256691811103</v>
      </c>
      <c r="F14295">
        <v>246.17519810181099</v>
      </c>
      <c r="G14295">
        <v>156.86772500000001</v>
      </c>
    </row>
    <row r="14296" spans="1:7" x14ac:dyDescent="0.25">
      <c r="A14296">
        <v>143.039999999999</v>
      </c>
      <c r="B14296">
        <v>4.7482280731201101</v>
      </c>
      <c r="C14296">
        <v>16.194896697998001</v>
      </c>
      <c r="D14296">
        <v>4.7482280731201101</v>
      </c>
      <c r="E14296">
        <v>32.884592862007601</v>
      </c>
      <c r="F14296">
        <v>246.17553427200701</v>
      </c>
      <c r="G14296">
        <v>156.877725</v>
      </c>
    </row>
    <row r="14297" spans="1:7" x14ac:dyDescent="0.25">
      <c r="A14297">
        <v>143.05000000000001</v>
      </c>
      <c r="B14297">
        <v>4.7485384941101003</v>
      </c>
      <c r="C14297">
        <v>16.193153381347599</v>
      </c>
      <c r="D14297">
        <v>4.7485384941101003</v>
      </c>
      <c r="E14297">
        <v>32.884903282997598</v>
      </c>
      <c r="F14297">
        <v>246.175844692997</v>
      </c>
      <c r="G14297">
        <v>156.88772499999999</v>
      </c>
    </row>
    <row r="14298" spans="1:7" x14ac:dyDescent="0.25">
      <c r="A14298">
        <v>143.06</v>
      </c>
      <c r="B14298">
        <v>4.7488751411437899</v>
      </c>
      <c r="C14298">
        <v>16.191671371459901</v>
      </c>
      <c r="D14298">
        <v>4.7488751411437899</v>
      </c>
      <c r="E14298">
        <v>32.885239930031297</v>
      </c>
      <c r="F14298">
        <v>246.17618134003101</v>
      </c>
      <c r="G14298">
        <v>156.89772500000001</v>
      </c>
    </row>
    <row r="14299" spans="1:7" x14ac:dyDescent="0.25">
      <c r="A14299">
        <v>143.069999999999</v>
      </c>
      <c r="B14299">
        <v>4.7492203712463299</v>
      </c>
      <c r="C14299">
        <v>16.190322875976499</v>
      </c>
      <c r="D14299">
        <v>4.7492203712463299</v>
      </c>
      <c r="E14299">
        <v>32.8855851601338</v>
      </c>
      <c r="F14299">
        <v>246.17652657013301</v>
      </c>
      <c r="G14299">
        <v>156.907725</v>
      </c>
    </row>
    <row r="14300" spans="1:7" x14ac:dyDescent="0.25">
      <c r="A14300">
        <v>143.07999999999899</v>
      </c>
      <c r="B14300">
        <v>4.7495517730712802</v>
      </c>
      <c r="C14300">
        <v>16.190107345581001</v>
      </c>
      <c r="D14300">
        <v>4.7495517730712802</v>
      </c>
      <c r="E14300">
        <v>32.885916561958801</v>
      </c>
      <c r="F14300">
        <v>246.17685797195799</v>
      </c>
      <c r="G14300">
        <v>156.91772499999999</v>
      </c>
    </row>
    <row r="14301" spans="1:7" x14ac:dyDescent="0.25">
      <c r="A14301">
        <v>143.09</v>
      </c>
      <c r="B14301">
        <v>4.7498612403869602</v>
      </c>
      <c r="C14301">
        <v>16.189556121826101</v>
      </c>
      <c r="D14301">
        <v>4.7498612403869602</v>
      </c>
      <c r="E14301">
        <v>32.886226029274503</v>
      </c>
      <c r="F14301">
        <v>246.177167439274</v>
      </c>
      <c r="G14301">
        <v>156.92772500000001</v>
      </c>
    </row>
    <row r="14302" spans="1:7" x14ac:dyDescent="0.25">
      <c r="A14302">
        <v>143.1</v>
      </c>
      <c r="B14302">
        <v>4.7501935958862296</v>
      </c>
      <c r="C14302">
        <v>16.187461853027301</v>
      </c>
      <c r="D14302">
        <v>4.7501935958862296</v>
      </c>
      <c r="E14302">
        <v>32.8865583847737</v>
      </c>
      <c r="F14302">
        <v>246.17749979477301</v>
      </c>
      <c r="G14302">
        <v>156.937725</v>
      </c>
    </row>
    <row r="14303" spans="1:7" x14ac:dyDescent="0.25">
      <c r="A14303">
        <v>143.11000000000001</v>
      </c>
      <c r="B14303">
        <v>4.7505431175231898</v>
      </c>
      <c r="C14303">
        <v>16.1847019195556</v>
      </c>
      <c r="D14303">
        <v>4.7505431175231898</v>
      </c>
      <c r="E14303">
        <v>32.886907906410698</v>
      </c>
      <c r="F14303">
        <v>246.17784931641</v>
      </c>
      <c r="G14303">
        <v>156.94772499999999</v>
      </c>
    </row>
    <row r="14304" spans="1:7" x14ac:dyDescent="0.25">
      <c r="A14304">
        <v>143.11999999999901</v>
      </c>
      <c r="B14304">
        <v>4.7508912086486799</v>
      </c>
      <c r="C14304">
        <v>16.1823406219482</v>
      </c>
      <c r="D14304">
        <v>4.7508912086486799</v>
      </c>
      <c r="E14304">
        <v>32.887255997536201</v>
      </c>
      <c r="F14304">
        <v>246.178197407536</v>
      </c>
      <c r="G14304">
        <v>156.95772500000001</v>
      </c>
    </row>
    <row r="14305" spans="1:7" x14ac:dyDescent="0.25">
      <c r="A14305">
        <v>143.13</v>
      </c>
      <c r="B14305">
        <v>4.7512240409851003</v>
      </c>
      <c r="C14305">
        <v>16.1809768676757</v>
      </c>
      <c r="D14305">
        <v>4.7512240409851003</v>
      </c>
      <c r="E14305">
        <v>32.887588829872598</v>
      </c>
      <c r="F14305">
        <v>246.178530239872</v>
      </c>
      <c r="G14305">
        <v>156.967725</v>
      </c>
    </row>
    <row r="14306" spans="1:7" x14ac:dyDescent="0.25">
      <c r="A14306">
        <v>143.13999999999999</v>
      </c>
      <c r="B14306">
        <v>4.7515535354614196</v>
      </c>
      <c r="C14306">
        <v>16.180923461913999</v>
      </c>
      <c r="D14306">
        <v>4.7515535354614196</v>
      </c>
      <c r="E14306">
        <v>32.887918324348902</v>
      </c>
      <c r="F14306">
        <v>246.17885973434801</v>
      </c>
      <c r="G14306">
        <v>156.97772499999999</v>
      </c>
    </row>
    <row r="14307" spans="1:7" x14ac:dyDescent="0.25">
      <c r="A14307">
        <v>143.15</v>
      </c>
      <c r="B14307">
        <v>4.7519211769104004</v>
      </c>
      <c r="C14307">
        <v>16.1805820465087</v>
      </c>
      <c r="D14307">
        <v>4.7519211769104004</v>
      </c>
      <c r="E14307">
        <v>32.888285965797898</v>
      </c>
      <c r="F14307">
        <v>246.17922737579701</v>
      </c>
      <c r="G14307">
        <v>156.98772500000001</v>
      </c>
    </row>
    <row r="14308" spans="1:7" x14ac:dyDescent="0.25">
      <c r="A14308">
        <v>143.159999999999</v>
      </c>
      <c r="B14308">
        <v>4.7522716522216699</v>
      </c>
      <c r="C14308">
        <v>16.180212020873999</v>
      </c>
      <c r="D14308">
        <v>4.7522716522216699</v>
      </c>
      <c r="E14308">
        <v>32.888636441109199</v>
      </c>
      <c r="F14308">
        <v>246.179577851109</v>
      </c>
      <c r="G14308">
        <v>156.997725</v>
      </c>
    </row>
    <row r="14309" spans="1:7" x14ac:dyDescent="0.25">
      <c r="A14309">
        <v>143.16999999999999</v>
      </c>
      <c r="B14309">
        <v>4.7526297569274902</v>
      </c>
      <c r="C14309">
        <v>16.178270339965799</v>
      </c>
      <c r="D14309">
        <v>4.7526297569274902</v>
      </c>
      <c r="E14309">
        <v>32.888994545815002</v>
      </c>
      <c r="F14309">
        <v>246.17993595581501</v>
      </c>
      <c r="G14309">
        <v>157.00772499999999</v>
      </c>
    </row>
    <row r="14310" spans="1:7" x14ac:dyDescent="0.25">
      <c r="A14310">
        <v>143.18</v>
      </c>
      <c r="B14310">
        <v>4.7529873847961399</v>
      </c>
      <c r="C14310">
        <v>16.1771926879882</v>
      </c>
      <c r="D14310">
        <v>4.7529873847961399</v>
      </c>
      <c r="E14310">
        <v>32.889352173683697</v>
      </c>
      <c r="F14310">
        <v>246.18029358368301</v>
      </c>
      <c r="G14310">
        <v>157.01772500000001</v>
      </c>
    </row>
    <row r="14311" spans="1:7" x14ac:dyDescent="0.25">
      <c r="A14311">
        <v>143.19</v>
      </c>
      <c r="B14311">
        <v>4.7533259391784597</v>
      </c>
      <c r="C14311">
        <v>16.175989151000898</v>
      </c>
      <c r="D14311">
        <v>4.7533259391784597</v>
      </c>
      <c r="E14311">
        <v>32.889690728066</v>
      </c>
      <c r="F14311">
        <v>246.18063213806599</v>
      </c>
      <c r="G14311">
        <v>157.027725</v>
      </c>
    </row>
    <row r="14312" spans="1:7" x14ac:dyDescent="0.25">
      <c r="A14312">
        <v>143.19999999999899</v>
      </c>
      <c r="B14312">
        <v>4.7536473274230904</v>
      </c>
      <c r="C14312">
        <v>16.176561355590799</v>
      </c>
      <c r="D14312">
        <v>4.7536473274230904</v>
      </c>
      <c r="E14312">
        <v>32.890012116310601</v>
      </c>
      <c r="F14312">
        <v>246.18095352630999</v>
      </c>
      <c r="G14312">
        <v>157.03772499999999</v>
      </c>
    </row>
    <row r="14313" spans="1:7" x14ac:dyDescent="0.25">
      <c r="A14313">
        <v>143.21</v>
      </c>
      <c r="B14313">
        <v>4.7539706230163503</v>
      </c>
      <c r="C14313">
        <v>16.177045822143501</v>
      </c>
      <c r="D14313">
        <v>4.7539706230163503</v>
      </c>
      <c r="E14313">
        <v>32.890335411903898</v>
      </c>
      <c r="F14313">
        <v>246.181276821903</v>
      </c>
      <c r="G14313">
        <v>157.04772500000001</v>
      </c>
    </row>
    <row r="14314" spans="1:7" x14ac:dyDescent="0.25">
      <c r="A14314">
        <v>143.22</v>
      </c>
      <c r="B14314">
        <v>4.7543411254882804</v>
      </c>
      <c r="C14314">
        <v>16.176202774047798</v>
      </c>
      <c r="D14314">
        <v>4.7543411254882804</v>
      </c>
      <c r="E14314">
        <v>32.8907059143758</v>
      </c>
      <c r="F14314">
        <v>246.18164732437501</v>
      </c>
      <c r="G14314">
        <v>157.057725</v>
      </c>
    </row>
    <row r="14315" spans="1:7" x14ac:dyDescent="0.25">
      <c r="A14315">
        <v>143.22999999999999</v>
      </c>
      <c r="B14315">
        <v>4.7547178268432599</v>
      </c>
      <c r="C14315">
        <v>16.175474166870099</v>
      </c>
      <c r="D14315">
        <v>4.7547178268432599</v>
      </c>
      <c r="E14315">
        <v>32.891082615730802</v>
      </c>
      <c r="F14315">
        <v>246.18202402572999</v>
      </c>
      <c r="G14315">
        <v>157.067725</v>
      </c>
    </row>
    <row r="14316" spans="1:7" x14ac:dyDescent="0.25">
      <c r="A14316">
        <v>143.23999999999899</v>
      </c>
      <c r="B14316">
        <v>4.7550644874572701</v>
      </c>
      <c r="C14316">
        <v>16.174602508544901</v>
      </c>
      <c r="D14316">
        <v>4.7550644874572701</v>
      </c>
      <c r="E14316">
        <v>32.891429276344802</v>
      </c>
      <c r="F14316">
        <v>246.182370686344</v>
      </c>
      <c r="G14316">
        <v>157.07772499999999</v>
      </c>
    </row>
    <row r="14317" spans="1:7" x14ac:dyDescent="0.25">
      <c r="A14317">
        <v>143.25</v>
      </c>
      <c r="B14317">
        <v>4.7554287910461399</v>
      </c>
      <c r="C14317">
        <v>16.1739101409912</v>
      </c>
      <c r="D14317">
        <v>4.7554287910461399</v>
      </c>
      <c r="E14317">
        <v>32.891793579933697</v>
      </c>
      <c r="F14317">
        <v>246.18273498993301</v>
      </c>
      <c r="G14317">
        <v>157.08772500000001</v>
      </c>
    </row>
    <row r="14318" spans="1:7" x14ac:dyDescent="0.25">
      <c r="A14318">
        <v>143.26</v>
      </c>
      <c r="B14318">
        <v>4.7558112144470197</v>
      </c>
      <c r="C14318">
        <v>16.1739807128906</v>
      </c>
      <c r="D14318">
        <v>4.7558112144470197</v>
      </c>
      <c r="E14318">
        <v>32.892176003334498</v>
      </c>
      <c r="F14318">
        <v>246.183117413334</v>
      </c>
      <c r="G14318">
        <v>157.097725</v>
      </c>
    </row>
    <row r="14319" spans="1:7" x14ac:dyDescent="0.25">
      <c r="A14319">
        <v>143.27000000000001</v>
      </c>
      <c r="B14319">
        <v>4.7562103271484304</v>
      </c>
      <c r="C14319">
        <v>16.174015045166001</v>
      </c>
      <c r="D14319">
        <v>4.7562103271484304</v>
      </c>
      <c r="E14319">
        <v>32.8925751160359</v>
      </c>
      <c r="F14319">
        <v>246.18351652603499</v>
      </c>
      <c r="G14319">
        <v>157.10772499999999</v>
      </c>
    </row>
    <row r="14320" spans="1:7" x14ac:dyDescent="0.25">
      <c r="A14320">
        <v>143.27999999999901</v>
      </c>
      <c r="B14320">
        <v>4.7566099166870099</v>
      </c>
      <c r="C14320">
        <v>16.175489425659102</v>
      </c>
      <c r="D14320">
        <v>4.7566099166870099</v>
      </c>
      <c r="E14320">
        <v>32.892974705574503</v>
      </c>
      <c r="F14320">
        <v>246.18391611557399</v>
      </c>
      <c r="G14320">
        <v>157.11772500000001</v>
      </c>
    </row>
    <row r="14321" spans="1:7" x14ac:dyDescent="0.25">
      <c r="A14321">
        <v>143.289999999999</v>
      </c>
      <c r="B14321">
        <v>4.7569704055786097</v>
      </c>
      <c r="C14321">
        <v>16.175491333007798</v>
      </c>
      <c r="D14321">
        <v>4.7569704055786097</v>
      </c>
      <c r="E14321">
        <v>32.893335194466097</v>
      </c>
      <c r="F14321">
        <v>246.18427660446599</v>
      </c>
      <c r="G14321">
        <v>157.127725</v>
      </c>
    </row>
    <row r="14322" spans="1:7" x14ac:dyDescent="0.25">
      <c r="A14322">
        <v>143.30000000000001</v>
      </c>
      <c r="B14322">
        <v>4.7573308944702104</v>
      </c>
      <c r="C14322">
        <v>16.174423217773398</v>
      </c>
      <c r="D14322">
        <v>4.7573308944702104</v>
      </c>
      <c r="E14322">
        <v>32.893695683357699</v>
      </c>
      <c r="F14322">
        <v>246.184637093357</v>
      </c>
      <c r="G14322">
        <v>157.13772499999999</v>
      </c>
    </row>
    <row r="14323" spans="1:7" x14ac:dyDescent="0.25">
      <c r="A14323">
        <v>143.31</v>
      </c>
      <c r="B14323">
        <v>4.75772857666015</v>
      </c>
      <c r="C14323">
        <v>16.173862457275298</v>
      </c>
      <c r="D14323">
        <v>4.75772857666015</v>
      </c>
      <c r="E14323">
        <v>32.894093365547697</v>
      </c>
      <c r="F14323">
        <v>246.185034775547</v>
      </c>
      <c r="G14323">
        <v>157.14772500000001</v>
      </c>
    </row>
    <row r="14324" spans="1:7" x14ac:dyDescent="0.25">
      <c r="A14324">
        <v>143.319999999999</v>
      </c>
      <c r="B14324">
        <v>4.7581238746643004</v>
      </c>
      <c r="C14324">
        <v>16.173395156860298</v>
      </c>
      <c r="D14324">
        <v>4.7581238746643004</v>
      </c>
      <c r="E14324">
        <v>32.894488663551797</v>
      </c>
      <c r="F14324">
        <v>246.185430073551</v>
      </c>
      <c r="G14324">
        <v>157.157725</v>
      </c>
    </row>
    <row r="14325" spans="1:7" x14ac:dyDescent="0.25">
      <c r="A14325">
        <v>143.32999999999899</v>
      </c>
      <c r="B14325">
        <v>4.7585091590881303</v>
      </c>
      <c r="C14325">
        <v>16.1727485656738</v>
      </c>
      <c r="D14325">
        <v>4.7585091590881303</v>
      </c>
      <c r="E14325">
        <v>32.894873947975597</v>
      </c>
      <c r="F14325">
        <v>246.185815357975</v>
      </c>
      <c r="G14325">
        <v>157.16772499999999</v>
      </c>
    </row>
    <row r="14326" spans="1:7" x14ac:dyDescent="0.25">
      <c r="A14326">
        <v>143.34</v>
      </c>
      <c r="B14326">
        <v>4.7588648796081499</v>
      </c>
      <c r="C14326">
        <v>16.172386169433501</v>
      </c>
      <c r="D14326">
        <v>4.7588648796081499</v>
      </c>
      <c r="E14326">
        <v>32.895229668495702</v>
      </c>
      <c r="F14326">
        <v>246.18617107849499</v>
      </c>
      <c r="G14326">
        <v>157.17772500000001</v>
      </c>
    </row>
    <row r="14327" spans="1:7" x14ac:dyDescent="0.25">
      <c r="A14327">
        <v>143.35</v>
      </c>
      <c r="B14327">
        <v>4.75921535491943</v>
      </c>
      <c r="C14327">
        <v>16.171459197998001</v>
      </c>
      <c r="D14327">
        <v>4.75921535491943</v>
      </c>
      <c r="E14327">
        <v>32.895580143806903</v>
      </c>
      <c r="F14327">
        <v>246.18652155380599</v>
      </c>
      <c r="G14327">
        <v>157.187725</v>
      </c>
    </row>
    <row r="14328" spans="1:7" x14ac:dyDescent="0.25">
      <c r="A14328">
        <v>143.36000000000001</v>
      </c>
      <c r="B14328">
        <v>4.7596015930175701</v>
      </c>
      <c r="C14328">
        <v>16.169651031494102</v>
      </c>
      <c r="D14328">
        <v>4.7596015930175701</v>
      </c>
      <c r="E14328">
        <v>32.895966381905097</v>
      </c>
      <c r="F14328">
        <v>246.18690779190501</v>
      </c>
      <c r="G14328">
        <v>157.19772499999999</v>
      </c>
    </row>
    <row r="14329" spans="1:7" x14ac:dyDescent="0.25">
      <c r="A14329">
        <v>143.36999999999901</v>
      </c>
      <c r="B14329">
        <v>4.7599682807922301</v>
      </c>
      <c r="C14329">
        <v>16.1685695648193</v>
      </c>
      <c r="D14329">
        <v>4.7599682807922301</v>
      </c>
      <c r="E14329">
        <v>32.896333069679699</v>
      </c>
      <c r="F14329">
        <v>246.18727447967899</v>
      </c>
      <c r="G14329">
        <v>157.20772500000001</v>
      </c>
    </row>
    <row r="14330" spans="1:7" x14ac:dyDescent="0.25">
      <c r="A14330">
        <v>143.38</v>
      </c>
      <c r="B14330">
        <v>4.7603230476379297</v>
      </c>
      <c r="C14330">
        <v>16.166162490844702</v>
      </c>
      <c r="D14330">
        <v>4.7603230476379297</v>
      </c>
      <c r="E14330">
        <v>32.896687836525501</v>
      </c>
      <c r="F14330">
        <v>246.18762924652501</v>
      </c>
      <c r="G14330">
        <v>157.217725</v>
      </c>
    </row>
    <row r="14331" spans="1:7" x14ac:dyDescent="0.25">
      <c r="A14331">
        <v>143.38999999999999</v>
      </c>
      <c r="B14331">
        <v>4.7606945037841699</v>
      </c>
      <c r="C14331">
        <v>16.1640529632568</v>
      </c>
      <c r="D14331">
        <v>4.7606945037841699</v>
      </c>
      <c r="E14331">
        <v>32.897059292671699</v>
      </c>
      <c r="F14331">
        <v>246.18800070267099</v>
      </c>
      <c r="G14331">
        <v>157.22772499999999</v>
      </c>
    </row>
    <row r="14332" spans="1:7" x14ac:dyDescent="0.25">
      <c r="A14332">
        <v>143.4</v>
      </c>
      <c r="B14332">
        <v>4.76104688644409</v>
      </c>
      <c r="C14332">
        <v>16.162786483764599</v>
      </c>
      <c r="D14332">
        <v>4.76104688644409</v>
      </c>
      <c r="E14332">
        <v>32.897411675331597</v>
      </c>
      <c r="F14332">
        <v>246.18835308533099</v>
      </c>
      <c r="G14332">
        <v>157.23772500000001</v>
      </c>
    </row>
    <row r="14333" spans="1:7" x14ac:dyDescent="0.25">
      <c r="A14333">
        <v>143.409999999999</v>
      </c>
      <c r="B14333">
        <v>4.7614078521728498</v>
      </c>
      <c r="C14333">
        <v>16.160951614379801</v>
      </c>
      <c r="D14333">
        <v>4.7614078521728498</v>
      </c>
      <c r="E14333">
        <v>32.897772641060399</v>
      </c>
      <c r="F14333">
        <v>246.18871405106</v>
      </c>
      <c r="G14333">
        <v>157.247725</v>
      </c>
    </row>
    <row r="14334" spans="1:7" x14ac:dyDescent="0.25">
      <c r="A14334">
        <v>143.41999999999999</v>
      </c>
      <c r="B14334">
        <v>4.7617211341857901</v>
      </c>
      <c r="C14334">
        <v>16.1586608886718</v>
      </c>
      <c r="D14334">
        <v>4.7617211341857901</v>
      </c>
      <c r="E14334">
        <v>32.898085923073303</v>
      </c>
      <c r="F14334">
        <v>246.189027333073</v>
      </c>
      <c r="G14334">
        <v>157.25772499999999</v>
      </c>
    </row>
    <row r="14335" spans="1:7" x14ac:dyDescent="0.25">
      <c r="A14335">
        <v>143.43</v>
      </c>
      <c r="B14335">
        <v>4.7620491981506303</v>
      </c>
      <c r="C14335">
        <v>16.1564826965332</v>
      </c>
      <c r="D14335">
        <v>4.7620491981506303</v>
      </c>
      <c r="E14335">
        <v>32.898413987038097</v>
      </c>
      <c r="F14335">
        <v>246.18935539703801</v>
      </c>
      <c r="G14335">
        <v>157.26772500000001</v>
      </c>
    </row>
    <row r="14336" spans="1:7" x14ac:dyDescent="0.25">
      <c r="A14336">
        <v>143.44</v>
      </c>
      <c r="B14336">
        <v>4.7624139785766602</v>
      </c>
      <c r="C14336">
        <v>16.153987884521399</v>
      </c>
      <c r="D14336">
        <v>4.7624139785766602</v>
      </c>
      <c r="E14336">
        <v>32.898778767464201</v>
      </c>
      <c r="F14336">
        <v>246.18972017746401</v>
      </c>
      <c r="G14336">
        <v>157.277725</v>
      </c>
    </row>
    <row r="14337" spans="1:7" x14ac:dyDescent="0.25">
      <c r="A14337">
        <v>143.44999999999899</v>
      </c>
      <c r="B14337">
        <v>4.7627458572387598</v>
      </c>
      <c r="C14337">
        <v>16.1506652832031</v>
      </c>
      <c r="D14337">
        <v>4.7627458572387598</v>
      </c>
      <c r="E14337">
        <v>32.899110646126303</v>
      </c>
      <c r="F14337">
        <v>246.19005205612601</v>
      </c>
      <c r="G14337">
        <v>157.28772499999999</v>
      </c>
    </row>
    <row r="14338" spans="1:7" x14ac:dyDescent="0.25">
      <c r="A14338">
        <v>143.46</v>
      </c>
      <c r="B14338">
        <v>4.7630805969238201</v>
      </c>
      <c r="C14338">
        <v>16.146673202514599</v>
      </c>
      <c r="D14338">
        <v>4.7630805969238201</v>
      </c>
      <c r="E14338">
        <v>32.899445385811298</v>
      </c>
      <c r="F14338">
        <v>246.19038679581101</v>
      </c>
      <c r="G14338">
        <v>157.29772500000001</v>
      </c>
    </row>
    <row r="14339" spans="1:7" x14ac:dyDescent="0.25">
      <c r="A14339">
        <v>143.47</v>
      </c>
      <c r="B14339">
        <v>4.7634291648864702</v>
      </c>
      <c r="C14339">
        <v>16.143369674682599</v>
      </c>
      <c r="D14339">
        <v>4.7634291648864702</v>
      </c>
      <c r="E14339">
        <v>32.899793953774001</v>
      </c>
      <c r="F14339">
        <v>246.190735363774</v>
      </c>
      <c r="G14339">
        <v>157.307725</v>
      </c>
    </row>
    <row r="14340" spans="1:7" x14ac:dyDescent="0.25">
      <c r="A14340">
        <v>143.47999999999999</v>
      </c>
      <c r="B14340">
        <v>4.7637629508972097</v>
      </c>
      <c r="C14340">
        <v>16.141309738159102</v>
      </c>
      <c r="D14340">
        <v>4.7637629508972097</v>
      </c>
      <c r="E14340">
        <v>32.900127739784701</v>
      </c>
      <c r="F14340">
        <v>246.191069149784</v>
      </c>
      <c r="G14340">
        <v>157.317725</v>
      </c>
    </row>
    <row r="14341" spans="1:7" x14ac:dyDescent="0.25">
      <c r="A14341">
        <v>143.48999999999899</v>
      </c>
      <c r="B14341">
        <v>4.7641057968139604</v>
      </c>
      <c r="C14341">
        <v>16.138841629028299</v>
      </c>
      <c r="D14341">
        <v>4.7641057968139604</v>
      </c>
      <c r="E14341">
        <v>32.900470585701498</v>
      </c>
      <c r="F14341">
        <v>246.191411995701</v>
      </c>
      <c r="G14341">
        <v>157.32772499999999</v>
      </c>
    </row>
    <row r="14342" spans="1:7" x14ac:dyDescent="0.25">
      <c r="A14342">
        <v>143.5</v>
      </c>
      <c r="B14342">
        <v>4.7644300460815403</v>
      </c>
      <c r="C14342">
        <v>16.1353435516357</v>
      </c>
      <c r="D14342">
        <v>4.7644300460815403</v>
      </c>
      <c r="E14342">
        <v>32.900794834969098</v>
      </c>
      <c r="F14342">
        <v>246.19173624496901</v>
      </c>
      <c r="G14342">
        <v>157.33772500000001</v>
      </c>
    </row>
    <row r="14343" spans="1:7" x14ac:dyDescent="0.25">
      <c r="A14343">
        <v>143.51</v>
      </c>
      <c r="B14343">
        <v>4.7647628784179599</v>
      </c>
      <c r="C14343">
        <v>16.1316528320312</v>
      </c>
      <c r="D14343">
        <v>4.7647628784179599</v>
      </c>
      <c r="E14343">
        <v>32.901127667305502</v>
      </c>
      <c r="F14343">
        <v>246.19206907730501</v>
      </c>
      <c r="G14343">
        <v>157.347725</v>
      </c>
    </row>
    <row r="14344" spans="1:7" x14ac:dyDescent="0.25">
      <c r="A14344">
        <v>143.52000000000001</v>
      </c>
      <c r="B14344">
        <v>4.7651081085204998</v>
      </c>
      <c r="C14344">
        <v>16.1288127899169</v>
      </c>
      <c r="D14344">
        <v>4.7651081085204998</v>
      </c>
      <c r="E14344">
        <v>32.901472897407999</v>
      </c>
      <c r="F14344">
        <v>246.192414307408</v>
      </c>
      <c r="G14344">
        <v>157.35772499999999</v>
      </c>
    </row>
    <row r="14345" spans="1:7" x14ac:dyDescent="0.25">
      <c r="A14345">
        <v>143.52999999999901</v>
      </c>
      <c r="B14345">
        <v>4.7654109001159597</v>
      </c>
      <c r="C14345">
        <v>16.1247253417968</v>
      </c>
      <c r="D14345">
        <v>4.7654109001159597</v>
      </c>
      <c r="E14345">
        <v>32.9017756890035</v>
      </c>
      <c r="F14345">
        <v>246.192717099003</v>
      </c>
      <c r="G14345">
        <v>157.36772500000001</v>
      </c>
    </row>
    <row r="14346" spans="1:7" x14ac:dyDescent="0.25">
      <c r="A14346">
        <v>143.539999999999</v>
      </c>
      <c r="B14346">
        <v>4.7657198905944798</v>
      </c>
      <c r="C14346">
        <v>16.121139526367099</v>
      </c>
      <c r="D14346">
        <v>4.7657198905944798</v>
      </c>
      <c r="E14346">
        <v>32.902084679482002</v>
      </c>
      <c r="F14346">
        <v>246.193026089482</v>
      </c>
      <c r="G14346">
        <v>157.377725</v>
      </c>
    </row>
    <row r="14347" spans="1:7" x14ac:dyDescent="0.25">
      <c r="A14347">
        <v>143.55000000000001</v>
      </c>
      <c r="B14347">
        <v>4.7660427093505797</v>
      </c>
      <c r="C14347">
        <v>16.117607116699201</v>
      </c>
      <c r="D14347">
        <v>4.7660427093505797</v>
      </c>
      <c r="E14347">
        <v>32.902407498238098</v>
      </c>
      <c r="F14347">
        <v>246.19334890823799</v>
      </c>
      <c r="G14347">
        <v>157.38772499999999</v>
      </c>
    </row>
    <row r="14348" spans="1:7" x14ac:dyDescent="0.25">
      <c r="A14348">
        <v>143.56</v>
      </c>
      <c r="B14348">
        <v>4.7663655281066797</v>
      </c>
      <c r="C14348">
        <v>16.114742279052699</v>
      </c>
      <c r="D14348">
        <v>4.7663655281066797</v>
      </c>
      <c r="E14348">
        <v>32.902730316994202</v>
      </c>
      <c r="F14348">
        <v>246.19367172699401</v>
      </c>
      <c r="G14348">
        <v>157.39772500000001</v>
      </c>
    </row>
    <row r="14349" spans="1:7" x14ac:dyDescent="0.25">
      <c r="A14349">
        <v>143.569999999999</v>
      </c>
      <c r="B14349">
        <v>4.76667928695678</v>
      </c>
      <c r="C14349">
        <v>16.111494064331001</v>
      </c>
      <c r="D14349">
        <v>4.76667928695678</v>
      </c>
      <c r="E14349">
        <v>32.903044075844299</v>
      </c>
      <c r="F14349">
        <v>246.193985485844</v>
      </c>
      <c r="G14349">
        <v>157.407725</v>
      </c>
    </row>
    <row r="14350" spans="1:7" x14ac:dyDescent="0.25">
      <c r="A14350">
        <v>143.57999999999899</v>
      </c>
      <c r="B14350">
        <v>4.7669653892517001</v>
      </c>
      <c r="C14350">
        <v>16.106153488159102</v>
      </c>
      <c r="D14350">
        <v>4.7669653892517001</v>
      </c>
      <c r="E14350">
        <v>32.9033301781392</v>
      </c>
      <c r="F14350">
        <v>246.194271588139</v>
      </c>
      <c r="G14350">
        <v>157.41772499999999</v>
      </c>
    </row>
    <row r="14351" spans="1:7" x14ac:dyDescent="0.25">
      <c r="A14351">
        <v>143.59</v>
      </c>
      <c r="B14351">
        <v>4.7672672271728498</v>
      </c>
      <c r="C14351">
        <v>16.1024169921875</v>
      </c>
      <c r="D14351">
        <v>4.7672672271728498</v>
      </c>
      <c r="E14351">
        <v>32.903632016060399</v>
      </c>
      <c r="F14351">
        <v>246.19457342606</v>
      </c>
      <c r="G14351">
        <v>157.42772500000001</v>
      </c>
    </row>
    <row r="14352" spans="1:7" x14ac:dyDescent="0.25">
      <c r="A14352">
        <v>143.6</v>
      </c>
      <c r="B14352">
        <v>4.7675814628601003</v>
      </c>
      <c r="C14352">
        <v>16.0988864898681</v>
      </c>
      <c r="D14352">
        <v>4.7675814628601003</v>
      </c>
      <c r="E14352">
        <v>32.903946251747598</v>
      </c>
      <c r="F14352">
        <v>246.194887661747</v>
      </c>
      <c r="G14352">
        <v>157.437725</v>
      </c>
    </row>
    <row r="14353" spans="1:7" x14ac:dyDescent="0.25">
      <c r="A14353">
        <v>143.61000000000001</v>
      </c>
      <c r="B14353">
        <v>4.7679090499877903</v>
      </c>
      <c r="C14353">
        <v>16.094823837280199</v>
      </c>
      <c r="D14353">
        <v>4.7679090499877903</v>
      </c>
      <c r="E14353">
        <v>32.904273838875298</v>
      </c>
      <c r="F14353">
        <v>246.195215248875</v>
      </c>
      <c r="G14353">
        <v>157.44772499999999</v>
      </c>
    </row>
    <row r="14354" spans="1:7" x14ac:dyDescent="0.25">
      <c r="A14354">
        <v>143.61999999999901</v>
      </c>
      <c r="B14354">
        <v>4.7682361602783203</v>
      </c>
      <c r="C14354">
        <v>16.090084075927699</v>
      </c>
      <c r="D14354">
        <v>4.7682361602783203</v>
      </c>
      <c r="E14354">
        <v>32.904600949165797</v>
      </c>
      <c r="F14354">
        <v>246.19554235916499</v>
      </c>
      <c r="G14354">
        <v>157.45772500000001</v>
      </c>
    </row>
    <row r="14355" spans="1:7" x14ac:dyDescent="0.25">
      <c r="A14355">
        <v>143.63</v>
      </c>
      <c r="B14355">
        <v>4.7685465812683097</v>
      </c>
      <c r="C14355">
        <v>16.087265014648398</v>
      </c>
      <c r="D14355">
        <v>4.7685465812683097</v>
      </c>
      <c r="E14355">
        <v>32.904911370155801</v>
      </c>
      <c r="F14355">
        <v>246.19585278015501</v>
      </c>
      <c r="G14355">
        <v>157.467725</v>
      </c>
    </row>
    <row r="14356" spans="1:7" x14ac:dyDescent="0.25">
      <c r="A14356">
        <v>143.63999999999999</v>
      </c>
      <c r="B14356">
        <v>4.7688508033752397</v>
      </c>
      <c r="C14356">
        <v>16.082523345947202</v>
      </c>
      <c r="D14356">
        <v>4.7688508033752397</v>
      </c>
      <c r="E14356">
        <v>32.905215592262799</v>
      </c>
      <c r="F14356">
        <v>246.196157002262</v>
      </c>
      <c r="G14356">
        <v>157.47772499999999</v>
      </c>
    </row>
    <row r="14357" spans="1:7" x14ac:dyDescent="0.25">
      <c r="A14357">
        <v>143.65</v>
      </c>
      <c r="B14357">
        <v>4.7691564559936497</v>
      </c>
      <c r="C14357">
        <v>16.077690124511701</v>
      </c>
      <c r="D14357">
        <v>4.7691564559936497</v>
      </c>
      <c r="E14357">
        <v>32.9055212448812</v>
      </c>
      <c r="F14357">
        <v>246.196462654881</v>
      </c>
      <c r="G14357">
        <v>157.48772500000001</v>
      </c>
    </row>
    <row r="14358" spans="1:7" x14ac:dyDescent="0.25">
      <c r="A14358">
        <v>143.659999999999</v>
      </c>
      <c r="B14358">
        <v>4.7694716453552202</v>
      </c>
      <c r="C14358">
        <v>16.073194503784102</v>
      </c>
      <c r="D14358">
        <v>4.7694716453552202</v>
      </c>
      <c r="E14358">
        <v>32.905836434242701</v>
      </c>
      <c r="F14358">
        <v>246.19677784424201</v>
      </c>
      <c r="G14358">
        <v>157.497725</v>
      </c>
    </row>
    <row r="14359" spans="1:7" x14ac:dyDescent="0.25">
      <c r="A14359">
        <v>143.66999999999999</v>
      </c>
      <c r="B14359">
        <v>4.7697615623474103</v>
      </c>
      <c r="C14359">
        <v>16.068174362182599</v>
      </c>
      <c r="D14359">
        <v>4.7697615623474103</v>
      </c>
      <c r="E14359">
        <v>32.906126351234903</v>
      </c>
      <c r="F14359">
        <v>246.197067761234</v>
      </c>
      <c r="G14359">
        <v>157.50772499999999</v>
      </c>
    </row>
    <row r="14360" spans="1:7" x14ac:dyDescent="0.25">
      <c r="A14360">
        <v>143.68</v>
      </c>
      <c r="B14360">
        <v>4.7700510025024396</v>
      </c>
      <c r="C14360">
        <v>16.0634670257568</v>
      </c>
      <c r="D14360">
        <v>4.7700510025024396</v>
      </c>
      <c r="E14360">
        <v>32.906415791390003</v>
      </c>
      <c r="F14360">
        <v>246.197357201389</v>
      </c>
      <c r="G14360">
        <v>157.51772500000001</v>
      </c>
    </row>
    <row r="14361" spans="1:7" x14ac:dyDescent="0.25">
      <c r="A14361">
        <v>143.69</v>
      </c>
      <c r="B14361">
        <v>4.7703671455383301</v>
      </c>
      <c r="C14361">
        <v>16.058078765869102</v>
      </c>
      <c r="D14361">
        <v>4.7703671455383301</v>
      </c>
      <c r="E14361">
        <v>32.9067319344258</v>
      </c>
      <c r="F14361">
        <v>246.197673344425</v>
      </c>
      <c r="G14361">
        <v>157.527725</v>
      </c>
    </row>
    <row r="14362" spans="1:7" x14ac:dyDescent="0.25">
      <c r="A14362">
        <v>143.69999999999899</v>
      </c>
      <c r="B14362">
        <v>4.7706789970397896</v>
      </c>
      <c r="C14362">
        <v>16.052999496459901</v>
      </c>
      <c r="D14362">
        <v>4.7706789970397896</v>
      </c>
      <c r="E14362">
        <v>32.9070437859273</v>
      </c>
      <c r="F14362">
        <v>246.197985195927</v>
      </c>
      <c r="G14362">
        <v>157.53772499999999</v>
      </c>
    </row>
    <row r="14363" spans="1:7" x14ac:dyDescent="0.25">
      <c r="A14363">
        <v>143.71</v>
      </c>
      <c r="B14363">
        <v>4.7709898948669398</v>
      </c>
      <c r="C14363">
        <v>16.0489082336425</v>
      </c>
      <c r="D14363">
        <v>4.7709898948669398</v>
      </c>
      <c r="E14363">
        <v>32.907354683754498</v>
      </c>
      <c r="F14363">
        <v>246.19829609375401</v>
      </c>
      <c r="G14363">
        <v>157.54772500000001</v>
      </c>
    </row>
    <row r="14364" spans="1:7" x14ac:dyDescent="0.25">
      <c r="A14364">
        <v>143.72</v>
      </c>
      <c r="B14364">
        <v>4.7712688446044904</v>
      </c>
      <c r="C14364">
        <v>16.044898986816399</v>
      </c>
      <c r="D14364">
        <v>4.7712688446044904</v>
      </c>
      <c r="E14364">
        <v>32.907633633491997</v>
      </c>
      <c r="F14364">
        <v>246.19857504349201</v>
      </c>
      <c r="G14364">
        <v>157.557725</v>
      </c>
    </row>
    <row r="14365" spans="1:7" x14ac:dyDescent="0.25">
      <c r="A14365">
        <v>143.72999999999999</v>
      </c>
      <c r="B14365">
        <v>4.7715582847595197</v>
      </c>
      <c r="C14365">
        <v>16.0407409667968</v>
      </c>
      <c r="D14365">
        <v>4.7715582847595197</v>
      </c>
      <c r="E14365">
        <v>32.907923073646998</v>
      </c>
      <c r="F14365">
        <v>246.19886448364699</v>
      </c>
      <c r="G14365">
        <v>157.567725</v>
      </c>
    </row>
    <row r="14366" spans="1:7" x14ac:dyDescent="0.25">
      <c r="A14366">
        <v>143.73999999999899</v>
      </c>
      <c r="B14366">
        <v>4.7718768119812003</v>
      </c>
      <c r="C14366">
        <v>16.0378322601318</v>
      </c>
      <c r="D14366">
        <v>4.7718768119812003</v>
      </c>
      <c r="E14366">
        <v>32.908241600868699</v>
      </c>
      <c r="F14366">
        <v>246.19918301086801</v>
      </c>
      <c r="G14366">
        <v>157.57772499999999</v>
      </c>
    </row>
    <row r="14367" spans="1:7" x14ac:dyDescent="0.25">
      <c r="A14367">
        <v>143.75</v>
      </c>
      <c r="B14367">
        <v>4.7722277641296298</v>
      </c>
      <c r="C14367">
        <v>16.035305023193299</v>
      </c>
      <c r="D14367">
        <v>4.7722277641296298</v>
      </c>
      <c r="E14367">
        <v>32.908592553017201</v>
      </c>
      <c r="F14367">
        <v>246.19953396301699</v>
      </c>
      <c r="G14367">
        <v>157.58772500000001</v>
      </c>
    </row>
    <row r="14368" spans="1:7" x14ac:dyDescent="0.25">
      <c r="A14368">
        <v>143.76</v>
      </c>
      <c r="B14368">
        <v>4.7725148200988698</v>
      </c>
      <c r="C14368">
        <v>16.0316867828369</v>
      </c>
      <c r="D14368">
        <v>4.7725148200988698</v>
      </c>
      <c r="E14368">
        <v>32.908879608986403</v>
      </c>
      <c r="F14368">
        <v>246.199821018986</v>
      </c>
      <c r="G14368">
        <v>157.597725</v>
      </c>
    </row>
    <row r="14369" spans="1:7" x14ac:dyDescent="0.25">
      <c r="A14369">
        <v>143.77000000000001</v>
      </c>
      <c r="B14369">
        <v>4.7728199958801198</v>
      </c>
      <c r="C14369">
        <v>16.028587341308501</v>
      </c>
      <c r="D14369">
        <v>4.7728199958801198</v>
      </c>
      <c r="E14369">
        <v>32.909184784767596</v>
      </c>
      <c r="F14369">
        <v>246.20012619476699</v>
      </c>
      <c r="G14369">
        <v>157.60772499999999</v>
      </c>
    </row>
    <row r="14370" spans="1:7" x14ac:dyDescent="0.25">
      <c r="A14370">
        <v>143.77999999999901</v>
      </c>
      <c r="B14370">
        <v>4.7731432914733798</v>
      </c>
      <c r="C14370">
        <v>16.025995254516602</v>
      </c>
      <c r="D14370">
        <v>4.7731432914733798</v>
      </c>
      <c r="E14370">
        <v>32.909508080360901</v>
      </c>
      <c r="F14370">
        <v>246.20044949036</v>
      </c>
      <c r="G14370">
        <v>157.61772500000001</v>
      </c>
    </row>
    <row r="14371" spans="1:7" x14ac:dyDescent="0.25">
      <c r="A14371">
        <v>143.789999999999</v>
      </c>
      <c r="B14371">
        <v>4.77345514297485</v>
      </c>
      <c r="C14371">
        <v>16.023195266723601</v>
      </c>
      <c r="D14371">
        <v>4.77345514297485</v>
      </c>
      <c r="E14371">
        <v>32.909819931862401</v>
      </c>
      <c r="F14371">
        <v>246.20076134186201</v>
      </c>
      <c r="G14371">
        <v>157.627725</v>
      </c>
    </row>
    <row r="14372" spans="1:7" x14ac:dyDescent="0.25">
      <c r="A14372">
        <v>143.80000000000001</v>
      </c>
      <c r="B14372">
        <v>4.7737569808959899</v>
      </c>
      <c r="C14372">
        <v>16.020341873168899</v>
      </c>
      <c r="D14372">
        <v>4.7737569808959899</v>
      </c>
      <c r="E14372">
        <v>32.910121769783501</v>
      </c>
      <c r="F14372">
        <v>246.20106317978301</v>
      </c>
      <c r="G14372">
        <v>157.63772499999999</v>
      </c>
    </row>
    <row r="14373" spans="1:7" x14ac:dyDescent="0.25">
      <c r="A14373">
        <v>143.81</v>
      </c>
      <c r="B14373">
        <v>4.7741007804870597</v>
      </c>
      <c r="C14373">
        <v>16.015954971313398</v>
      </c>
      <c r="D14373">
        <v>4.7741007804870597</v>
      </c>
      <c r="E14373">
        <v>32.910465569374601</v>
      </c>
      <c r="F14373">
        <v>246.20140697937401</v>
      </c>
      <c r="G14373">
        <v>157.64772500000001</v>
      </c>
    </row>
    <row r="14374" spans="1:7" x14ac:dyDescent="0.25">
      <c r="A14374">
        <v>143.819999999999</v>
      </c>
      <c r="B14374">
        <v>4.7744364738464302</v>
      </c>
      <c r="C14374">
        <v>16.0128059387207</v>
      </c>
      <c r="D14374">
        <v>4.7744364738464302</v>
      </c>
      <c r="E14374">
        <v>32.910801262733898</v>
      </c>
      <c r="F14374">
        <v>246.20174267273299</v>
      </c>
      <c r="G14374">
        <v>157.657725</v>
      </c>
    </row>
    <row r="14375" spans="1:7" x14ac:dyDescent="0.25">
      <c r="A14375">
        <v>143.82999999999899</v>
      </c>
      <c r="B14375">
        <v>4.7747678756713796</v>
      </c>
      <c r="C14375">
        <v>16.009332656860298</v>
      </c>
      <c r="D14375">
        <v>4.7747678756713796</v>
      </c>
      <c r="E14375">
        <v>32.911132664558899</v>
      </c>
      <c r="F14375">
        <v>246.202074074558</v>
      </c>
      <c r="G14375">
        <v>157.66772499999999</v>
      </c>
    </row>
    <row r="14376" spans="1:7" x14ac:dyDescent="0.25">
      <c r="A14376">
        <v>143.84</v>
      </c>
      <c r="B14376">
        <v>4.77508115768432</v>
      </c>
      <c r="C14376">
        <v>16.006423950195298</v>
      </c>
      <c r="D14376">
        <v>4.77508115768432</v>
      </c>
      <c r="E14376">
        <v>32.911445946571803</v>
      </c>
      <c r="F14376">
        <v>246.20238735657099</v>
      </c>
      <c r="G14376">
        <v>157.67772500000001</v>
      </c>
    </row>
    <row r="14377" spans="1:7" x14ac:dyDescent="0.25">
      <c r="A14377">
        <v>143.85</v>
      </c>
      <c r="B14377">
        <v>4.7753753662109304</v>
      </c>
      <c r="C14377">
        <v>16.0030097961425</v>
      </c>
      <c r="D14377">
        <v>4.7753753662109304</v>
      </c>
      <c r="E14377">
        <v>32.9117401550984</v>
      </c>
      <c r="F14377">
        <v>246.202681565098</v>
      </c>
      <c r="G14377">
        <v>157.687725</v>
      </c>
    </row>
    <row r="14378" spans="1:7" x14ac:dyDescent="0.25">
      <c r="A14378">
        <v>143.86000000000001</v>
      </c>
      <c r="B14378">
        <v>4.77569103240966</v>
      </c>
      <c r="C14378">
        <v>15.999507904052701</v>
      </c>
      <c r="D14378">
        <v>4.77569103240966</v>
      </c>
      <c r="E14378">
        <v>32.912055821297201</v>
      </c>
      <c r="F14378">
        <v>246.20299723129699</v>
      </c>
      <c r="G14378">
        <v>157.69772499999999</v>
      </c>
    </row>
    <row r="14379" spans="1:7" x14ac:dyDescent="0.25">
      <c r="A14379">
        <v>143.86999999999901</v>
      </c>
      <c r="B14379">
        <v>4.7760210037231401</v>
      </c>
      <c r="C14379">
        <v>15.996395111083901</v>
      </c>
      <c r="D14379">
        <v>4.7760210037231401</v>
      </c>
      <c r="E14379">
        <v>32.912385792610699</v>
      </c>
      <c r="F14379">
        <v>246.20332720261001</v>
      </c>
      <c r="G14379">
        <v>157.70772500000001</v>
      </c>
    </row>
    <row r="14380" spans="1:7" x14ac:dyDescent="0.25">
      <c r="A14380">
        <v>143.88</v>
      </c>
      <c r="B14380">
        <v>4.7763500213623002</v>
      </c>
      <c r="C14380">
        <v>15.9934177398681</v>
      </c>
      <c r="D14380">
        <v>4.7763500213623002</v>
      </c>
      <c r="E14380">
        <v>32.912714810249803</v>
      </c>
      <c r="F14380">
        <v>246.203656220249</v>
      </c>
      <c r="G14380">
        <v>157.717725</v>
      </c>
    </row>
    <row r="14381" spans="1:7" x14ac:dyDescent="0.25">
      <c r="A14381">
        <v>143.88999999999999</v>
      </c>
      <c r="B14381">
        <v>4.7766551971435502</v>
      </c>
      <c r="C14381">
        <v>15.990486145019499</v>
      </c>
      <c r="D14381">
        <v>4.7766551971435502</v>
      </c>
      <c r="E14381">
        <v>32.913019986031102</v>
      </c>
      <c r="F14381">
        <v>246.20396139603099</v>
      </c>
      <c r="G14381">
        <v>157.72772499999999</v>
      </c>
    </row>
    <row r="14382" spans="1:7" x14ac:dyDescent="0.25">
      <c r="A14382">
        <v>143.9</v>
      </c>
      <c r="B14382">
        <v>4.77695608139038</v>
      </c>
      <c r="C14382">
        <v>15.986701965331999</v>
      </c>
      <c r="D14382">
        <v>4.77695608139038</v>
      </c>
      <c r="E14382">
        <v>32.9133208702779</v>
      </c>
      <c r="F14382">
        <v>246.20426228027699</v>
      </c>
      <c r="G14382">
        <v>157.73772500000001</v>
      </c>
    </row>
    <row r="14383" spans="1:7" x14ac:dyDescent="0.25">
      <c r="A14383">
        <v>143.909999999999</v>
      </c>
      <c r="B14383">
        <v>4.7772965431213299</v>
      </c>
      <c r="C14383">
        <v>15.983552932739199</v>
      </c>
      <c r="D14383">
        <v>4.7772965431213299</v>
      </c>
      <c r="E14383">
        <v>32.9136613320088</v>
      </c>
      <c r="F14383">
        <v>246.20460274200801</v>
      </c>
      <c r="G14383">
        <v>157.747725</v>
      </c>
    </row>
    <row r="14384" spans="1:7" x14ac:dyDescent="0.25">
      <c r="A14384">
        <v>143.91999999999999</v>
      </c>
      <c r="B14384">
        <v>4.7776212692260698</v>
      </c>
      <c r="C14384">
        <v>15.980999946594199</v>
      </c>
      <c r="D14384">
        <v>4.7776212692260698</v>
      </c>
      <c r="E14384">
        <v>32.913986058113601</v>
      </c>
      <c r="F14384">
        <v>246.204927468113</v>
      </c>
      <c r="G14384">
        <v>157.75772499999999</v>
      </c>
    </row>
    <row r="14385" spans="1:7" x14ac:dyDescent="0.25">
      <c r="A14385">
        <v>143.93</v>
      </c>
      <c r="B14385">
        <v>4.7779192924499503</v>
      </c>
      <c r="C14385">
        <v>15.9787330627441</v>
      </c>
      <c r="D14385">
        <v>4.7779192924499503</v>
      </c>
      <c r="E14385">
        <v>32.914284081337499</v>
      </c>
      <c r="F14385">
        <v>246.20522549133699</v>
      </c>
      <c r="G14385">
        <v>157.76772500000001</v>
      </c>
    </row>
    <row r="14386" spans="1:7" x14ac:dyDescent="0.25">
      <c r="A14386">
        <v>143.94</v>
      </c>
      <c r="B14386">
        <v>4.7782573699951101</v>
      </c>
      <c r="C14386">
        <v>15.976361274719199</v>
      </c>
      <c r="D14386">
        <v>4.7782573699951101</v>
      </c>
      <c r="E14386">
        <v>32.914622158882601</v>
      </c>
      <c r="F14386">
        <v>246.20556356888201</v>
      </c>
      <c r="G14386">
        <v>157.777725</v>
      </c>
    </row>
    <row r="14387" spans="1:7" x14ac:dyDescent="0.25">
      <c r="A14387">
        <v>143.94999999999899</v>
      </c>
      <c r="B14387">
        <v>4.77860403060913</v>
      </c>
      <c r="C14387">
        <v>15.974667549133301</v>
      </c>
      <c r="D14387">
        <v>4.77860403060913</v>
      </c>
      <c r="E14387">
        <v>32.9149688194966</v>
      </c>
      <c r="F14387">
        <v>246.205910229496</v>
      </c>
      <c r="G14387">
        <v>157.78772499999999</v>
      </c>
    </row>
    <row r="14388" spans="1:7" x14ac:dyDescent="0.25">
      <c r="A14388">
        <v>143.96</v>
      </c>
      <c r="B14388">
        <v>4.7789325714111301</v>
      </c>
      <c r="C14388">
        <v>15.9725275039672</v>
      </c>
      <c r="D14388">
        <v>4.7789325714111301</v>
      </c>
      <c r="E14388">
        <v>32.915297360298602</v>
      </c>
      <c r="F14388">
        <v>246.206238770298</v>
      </c>
      <c r="G14388">
        <v>157.79772500000001</v>
      </c>
    </row>
    <row r="14389" spans="1:7" x14ac:dyDescent="0.25">
      <c r="A14389">
        <v>143.97</v>
      </c>
      <c r="B14389">
        <v>4.77925205230712</v>
      </c>
      <c r="C14389">
        <v>15.9709978103637</v>
      </c>
      <c r="D14389">
        <v>4.77925205230712</v>
      </c>
      <c r="E14389">
        <v>32.915616841194598</v>
      </c>
      <c r="F14389">
        <v>246.206558251194</v>
      </c>
      <c r="G14389">
        <v>157.807725</v>
      </c>
    </row>
    <row r="14390" spans="1:7" x14ac:dyDescent="0.25">
      <c r="A14390">
        <v>143.97999999999999</v>
      </c>
      <c r="B14390">
        <v>4.7795786857604901</v>
      </c>
      <c r="C14390">
        <v>15.968952178955</v>
      </c>
      <c r="D14390">
        <v>4.7795786857604901</v>
      </c>
      <c r="E14390">
        <v>32.915943474648003</v>
      </c>
      <c r="F14390">
        <v>246.20688488464799</v>
      </c>
      <c r="G14390">
        <v>157.817725</v>
      </c>
    </row>
    <row r="14391" spans="1:7" x14ac:dyDescent="0.25">
      <c r="A14391">
        <v>143.98999999999899</v>
      </c>
      <c r="B14391">
        <v>4.7799429893493599</v>
      </c>
      <c r="C14391">
        <v>15.9670314788818</v>
      </c>
      <c r="D14391">
        <v>4.7799429893493599</v>
      </c>
      <c r="E14391">
        <v>32.916307778236899</v>
      </c>
      <c r="F14391">
        <v>246.20724918823601</v>
      </c>
      <c r="G14391">
        <v>157.82772499999999</v>
      </c>
    </row>
    <row r="14392" spans="1:7" x14ac:dyDescent="0.25">
      <c r="A14392">
        <v>144</v>
      </c>
      <c r="B14392">
        <v>4.78029012680053</v>
      </c>
      <c r="C14392">
        <v>15.9646701812744</v>
      </c>
      <c r="D14392">
        <v>4.78029012680053</v>
      </c>
      <c r="E14392">
        <v>32.916654915688</v>
      </c>
      <c r="F14392">
        <v>246.207596325688</v>
      </c>
      <c r="G14392">
        <v>157.83772500000001</v>
      </c>
    </row>
    <row r="14393" spans="1:7" x14ac:dyDescent="0.25">
      <c r="A14393">
        <v>144.01</v>
      </c>
      <c r="B14393">
        <v>4.78059959411621</v>
      </c>
      <c r="C14393">
        <v>15.9615573883056</v>
      </c>
      <c r="D14393">
        <v>4.78059959411621</v>
      </c>
      <c r="E14393">
        <v>32.916964383003702</v>
      </c>
      <c r="F14393">
        <v>246.20790579300299</v>
      </c>
      <c r="G14393">
        <v>157.847725</v>
      </c>
    </row>
    <row r="14394" spans="1:7" x14ac:dyDescent="0.25">
      <c r="A14394">
        <v>144.02000000000001</v>
      </c>
      <c r="B14394">
        <v>4.78090047836303</v>
      </c>
      <c r="C14394">
        <v>15.959480285644499</v>
      </c>
      <c r="D14394">
        <v>4.78090047836303</v>
      </c>
      <c r="E14394">
        <v>32.9172652672505</v>
      </c>
      <c r="F14394">
        <v>246.20820667724999</v>
      </c>
      <c r="G14394">
        <v>157.85772499999999</v>
      </c>
    </row>
    <row r="14395" spans="1:7" x14ac:dyDescent="0.25">
      <c r="A14395">
        <v>144.02999999999901</v>
      </c>
      <c r="B14395">
        <v>4.7812108993530202</v>
      </c>
      <c r="C14395">
        <v>15.9569644927978</v>
      </c>
      <c r="D14395">
        <v>4.7812108993530202</v>
      </c>
      <c r="E14395">
        <v>32.917575688240497</v>
      </c>
      <c r="F14395">
        <v>246.20851709824001</v>
      </c>
      <c r="G14395">
        <v>157.86772500000001</v>
      </c>
    </row>
    <row r="14396" spans="1:7" x14ac:dyDescent="0.25">
      <c r="A14396">
        <v>144.039999999999</v>
      </c>
      <c r="B14396">
        <v>4.78155040740966</v>
      </c>
      <c r="C14396">
        <v>15.953906059265099</v>
      </c>
      <c r="D14396">
        <v>4.78155040740966</v>
      </c>
      <c r="E14396">
        <v>32.917915196297201</v>
      </c>
      <c r="F14396">
        <v>246.20885660629699</v>
      </c>
      <c r="G14396">
        <v>157.877725</v>
      </c>
    </row>
    <row r="14397" spans="1:7" x14ac:dyDescent="0.25">
      <c r="A14397">
        <v>144.05000000000001</v>
      </c>
      <c r="B14397">
        <v>4.78187656402587</v>
      </c>
      <c r="C14397">
        <v>15.9494009017944</v>
      </c>
      <c r="D14397">
        <v>4.78187656402587</v>
      </c>
      <c r="E14397">
        <v>32.918241352913398</v>
      </c>
      <c r="F14397">
        <v>246.209182762913</v>
      </c>
      <c r="G14397">
        <v>157.88772499999999</v>
      </c>
    </row>
    <row r="14398" spans="1:7" x14ac:dyDescent="0.25">
      <c r="A14398">
        <v>144.06</v>
      </c>
      <c r="B14398">
        <v>4.78218269348144</v>
      </c>
      <c r="C14398">
        <v>15.946560859680099</v>
      </c>
      <c r="D14398">
        <v>4.78218269348144</v>
      </c>
      <c r="E14398">
        <v>32.918547482369</v>
      </c>
      <c r="F14398">
        <v>246.209488892368</v>
      </c>
      <c r="G14398">
        <v>157.89772500000001</v>
      </c>
    </row>
    <row r="14399" spans="1:7" x14ac:dyDescent="0.25">
      <c r="A14399">
        <v>144.069999999999</v>
      </c>
      <c r="B14399">
        <v>4.78252744674682</v>
      </c>
      <c r="C14399">
        <v>15.9429321289062</v>
      </c>
      <c r="D14399">
        <v>4.78252744674682</v>
      </c>
      <c r="E14399">
        <v>32.918892235634303</v>
      </c>
      <c r="F14399">
        <v>246.20983364563401</v>
      </c>
      <c r="G14399">
        <v>157.907725</v>
      </c>
    </row>
    <row r="14400" spans="1:7" x14ac:dyDescent="0.25">
      <c r="A14400">
        <v>144.07999999999899</v>
      </c>
      <c r="B14400">
        <v>4.7828841209411603</v>
      </c>
      <c r="C14400">
        <v>15.941215515136699</v>
      </c>
      <c r="D14400">
        <v>4.7828841209411603</v>
      </c>
      <c r="E14400">
        <v>32.919248909828703</v>
      </c>
      <c r="F14400">
        <v>246.210190319828</v>
      </c>
      <c r="G14400">
        <v>157.91772499999999</v>
      </c>
    </row>
    <row r="14401" spans="1:7" x14ac:dyDescent="0.25">
      <c r="A14401">
        <v>144.09</v>
      </c>
      <c r="B14401">
        <v>4.7832007408142001</v>
      </c>
      <c r="C14401">
        <v>15.939206123351999</v>
      </c>
      <c r="D14401">
        <v>4.7832007408142001</v>
      </c>
      <c r="E14401">
        <v>32.9195655297017</v>
      </c>
      <c r="F14401">
        <v>246.21050693970099</v>
      </c>
      <c r="G14401">
        <v>157.92772500000001</v>
      </c>
    </row>
    <row r="14402" spans="1:7" x14ac:dyDescent="0.25">
      <c r="A14402">
        <v>144.1</v>
      </c>
      <c r="B14402">
        <v>4.7835121154785103</v>
      </c>
      <c r="C14402">
        <v>15.937271118164</v>
      </c>
      <c r="D14402">
        <v>4.7835121154785103</v>
      </c>
      <c r="E14402">
        <v>32.919876904365999</v>
      </c>
      <c r="F14402">
        <v>246.21081831436601</v>
      </c>
      <c r="G14402">
        <v>157.937725</v>
      </c>
    </row>
    <row r="14403" spans="1:7" x14ac:dyDescent="0.25">
      <c r="A14403">
        <v>144.11000000000001</v>
      </c>
      <c r="B14403">
        <v>4.7838587760925204</v>
      </c>
      <c r="C14403">
        <v>15.9373226165771</v>
      </c>
      <c r="D14403">
        <v>4.7838587760925204</v>
      </c>
      <c r="E14403">
        <v>32.920223564979999</v>
      </c>
      <c r="F14403">
        <v>246.21116497497999</v>
      </c>
      <c r="G14403">
        <v>157.94772499999999</v>
      </c>
    </row>
    <row r="14404" spans="1:7" x14ac:dyDescent="0.25">
      <c r="A14404">
        <v>144.11999999999901</v>
      </c>
      <c r="B14404">
        <v>4.7842025756835902</v>
      </c>
      <c r="C14404">
        <v>15.9360437393188</v>
      </c>
      <c r="D14404">
        <v>4.7842025756835902</v>
      </c>
      <c r="E14404">
        <v>32.920567364571099</v>
      </c>
      <c r="F14404">
        <v>246.211508774571</v>
      </c>
      <c r="G14404">
        <v>157.95772500000001</v>
      </c>
    </row>
    <row r="14405" spans="1:7" x14ac:dyDescent="0.25">
      <c r="A14405">
        <v>144.13</v>
      </c>
      <c r="B14405">
        <v>4.78452444076538</v>
      </c>
      <c r="C14405">
        <v>15.9342441558837</v>
      </c>
      <c r="D14405">
        <v>4.78452444076538</v>
      </c>
      <c r="E14405">
        <v>32.9208892296529</v>
      </c>
      <c r="F14405">
        <v>246.21183063965199</v>
      </c>
      <c r="G14405">
        <v>157.967725</v>
      </c>
    </row>
    <row r="14406" spans="1:7" x14ac:dyDescent="0.25">
      <c r="A14406">
        <v>144.13999999999999</v>
      </c>
      <c r="B14406">
        <v>4.7848744392395002</v>
      </c>
      <c r="C14406">
        <v>15.932722091674799</v>
      </c>
      <c r="D14406">
        <v>4.7848744392395002</v>
      </c>
      <c r="E14406">
        <v>32.921239228127</v>
      </c>
      <c r="F14406">
        <v>246.21218063812699</v>
      </c>
      <c r="G14406">
        <v>157.97772499999999</v>
      </c>
    </row>
    <row r="14407" spans="1:7" x14ac:dyDescent="0.25">
      <c r="A14407">
        <v>144.15</v>
      </c>
      <c r="B14407">
        <v>4.7852425575256303</v>
      </c>
      <c r="C14407">
        <v>15.931783676147401</v>
      </c>
      <c r="D14407">
        <v>4.7852425575256303</v>
      </c>
      <c r="E14407">
        <v>32.921607346413097</v>
      </c>
      <c r="F14407">
        <v>246.21254875641301</v>
      </c>
      <c r="G14407">
        <v>157.98772500000001</v>
      </c>
    </row>
    <row r="14408" spans="1:7" x14ac:dyDescent="0.25">
      <c r="A14408">
        <v>144.159999999999</v>
      </c>
      <c r="B14408">
        <v>4.7855901718139604</v>
      </c>
      <c r="C14408">
        <v>15.930202484130801</v>
      </c>
      <c r="D14408">
        <v>4.7855901718139604</v>
      </c>
      <c r="E14408">
        <v>32.921954960701498</v>
      </c>
      <c r="F14408">
        <v>246.212896370701</v>
      </c>
      <c r="G14408">
        <v>157.997725</v>
      </c>
    </row>
    <row r="14409" spans="1:7" x14ac:dyDescent="0.25">
      <c r="A14409">
        <v>144.16999999999999</v>
      </c>
      <c r="B14409">
        <v>4.7859468460082999</v>
      </c>
      <c r="C14409">
        <v>15.929623603820801</v>
      </c>
      <c r="D14409">
        <v>4.7859468460082999</v>
      </c>
      <c r="E14409">
        <v>32.922311634895799</v>
      </c>
      <c r="F14409">
        <v>246.213253044895</v>
      </c>
      <c r="G14409">
        <v>158.00772499999999</v>
      </c>
    </row>
    <row r="14410" spans="1:7" x14ac:dyDescent="0.25">
      <c r="A14410">
        <v>144.18</v>
      </c>
      <c r="B14410">
        <v>4.7862963676452601</v>
      </c>
      <c r="C14410">
        <v>15.9275779724121</v>
      </c>
      <c r="D14410">
        <v>4.7862963676452601</v>
      </c>
      <c r="E14410">
        <v>32.922661156532797</v>
      </c>
      <c r="F14410">
        <v>246.21360256653199</v>
      </c>
      <c r="G14410">
        <v>158.01772500000001</v>
      </c>
    </row>
    <row r="14411" spans="1:7" x14ac:dyDescent="0.25">
      <c r="A14411">
        <v>144.19</v>
      </c>
      <c r="B14411">
        <v>4.7866234779357901</v>
      </c>
      <c r="C14411">
        <v>15.9249114990234</v>
      </c>
      <c r="D14411">
        <v>4.7866234779357901</v>
      </c>
      <c r="E14411">
        <v>32.922988266823303</v>
      </c>
      <c r="F14411">
        <v>246.213929676823</v>
      </c>
      <c r="G14411">
        <v>158.027725</v>
      </c>
    </row>
    <row r="14412" spans="1:7" x14ac:dyDescent="0.25">
      <c r="A14412">
        <v>144.19999999999899</v>
      </c>
      <c r="B14412">
        <v>4.7869343757629297</v>
      </c>
      <c r="C14412">
        <v>15.9217624664306</v>
      </c>
      <c r="D14412">
        <v>4.7869343757629297</v>
      </c>
      <c r="E14412">
        <v>32.923299164650501</v>
      </c>
      <c r="F14412">
        <v>246.21424057465001</v>
      </c>
      <c r="G14412">
        <v>158.03772499999999</v>
      </c>
    </row>
    <row r="14413" spans="1:7" x14ac:dyDescent="0.25">
      <c r="A14413">
        <v>144.21</v>
      </c>
      <c r="B14413">
        <v>4.7872953414916903</v>
      </c>
      <c r="C14413">
        <v>15.919227600097599</v>
      </c>
      <c r="D14413">
        <v>4.7872953414916903</v>
      </c>
      <c r="E14413">
        <v>32.923660130379197</v>
      </c>
      <c r="F14413">
        <v>246.21460154037899</v>
      </c>
      <c r="G14413">
        <v>158.04772500000001</v>
      </c>
    </row>
    <row r="14414" spans="1:7" x14ac:dyDescent="0.25">
      <c r="A14414">
        <v>144.22</v>
      </c>
      <c r="B14414">
        <v>4.7876768112182599</v>
      </c>
      <c r="C14414">
        <v>15.9176921844482</v>
      </c>
      <c r="D14414">
        <v>4.7876768112182599</v>
      </c>
      <c r="E14414">
        <v>32.924041600105802</v>
      </c>
      <c r="F14414">
        <v>246.21498301010499</v>
      </c>
      <c r="G14414">
        <v>158.057725</v>
      </c>
    </row>
    <row r="14415" spans="1:7" x14ac:dyDescent="0.25">
      <c r="A14415">
        <v>144.22999999999999</v>
      </c>
      <c r="B14415">
        <v>4.7880430221557599</v>
      </c>
      <c r="C14415">
        <v>15.9157257080078</v>
      </c>
      <c r="D14415">
        <v>4.7880430221557599</v>
      </c>
      <c r="E14415">
        <v>32.924407811043302</v>
      </c>
      <c r="F14415">
        <v>246.215349221043</v>
      </c>
      <c r="G14415">
        <v>158.067725</v>
      </c>
    </row>
    <row r="14416" spans="1:7" x14ac:dyDescent="0.25">
      <c r="A14416">
        <v>144.23999999999899</v>
      </c>
      <c r="B14416">
        <v>4.7884092330932599</v>
      </c>
      <c r="C14416">
        <v>15.913814544677701</v>
      </c>
      <c r="D14416">
        <v>4.7884092330932599</v>
      </c>
      <c r="E14416">
        <v>32.924774021980802</v>
      </c>
      <c r="F14416">
        <v>246.21571543197999</v>
      </c>
      <c r="G14416">
        <v>158.07772499999999</v>
      </c>
    </row>
    <row r="14417" spans="1:7" x14ac:dyDescent="0.25">
      <c r="A14417">
        <v>144.25</v>
      </c>
      <c r="B14417">
        <v>4.7887516021728498</v>
      </c>
      <c r="C14417">
        <v>15.9138650894165</v>
      </c>
      <c r="D14417">
        <v>4.7887516021728498</v>
      </c>
      <c r="E14417">
        <v>32.925116391060399</v>
      </c>
      <c r="F14417">
        <v>246.21605780106</v>
      </c>
      <c r="G14417">
        <v>158.08772500000001</v>
      </c>
    </row>
    <row r="14418" spans="1:7" x14ac:dyDescent="0.25">
      <c r="A14418">
        <v>144.26</v>
      </c>
      <c r="B14418">
        <v>4.7891120910644496</v>
      </c>
      <c r="C14418">
        <v>15.912349700927701</v>
      </c>
      <c r="D14418">
        <v>4.7891120910644496</v>
      </c>
      <c r="E14418">
        <v>32.925476879952001</v>
      </c>
      <c r="F14418">
        <v>246.216418289952</v>
      </c>
      <c r="G14418">
        <v>158.097725</v>
      </c>
    </row>
    <row r="14419" spans="1:7" x14ac:dyDescent="0.25">
      <c r="A14419">
        <v>144.27000000000001</v>
      </c>
      <c r="B14419">
        <v>4.7894697189331001</v>
      </c>
      <c r="C14419">
        <v>15.9108514785766</v>
      </c>
      <c r="D14419">
        <v>4.7894697189331001</v>
      </c>
      <c r="E14419">
        <v>32.925834507820603</v>
      </c>
      <c r="F14419">
        <v>246.21677591782</v>
      </c>
      <c r="G14419">
        <v>158.10772499999999</v>
      </c>
    </row>
    <row r="14420" spans="1:7" x14ac:dyDescent="0.25">
      <c r="A14420">
        <v>144.27999999999901</v>
      </c>
      <c r="B14420">
        <v>4.7898616790771396</v>
      </c>
      <c r="C14420">
        <v>15.9098310470581</v>
      </c>
      <c r="D14420">
        <v>4.7898616790771396</v>
      </c>
      <c r="E14420">
        <v>32.926226467964703</v>
      </c>
      <c r="F14420">
        <v>246.21716787796399</v>
      </c>
      <c r="G14420">
        <v>158.11772500000001</v>
      </c>
    </row>
    <row r="14421" spans="1:7" x14ac:dyDescent="0.25">
      <c r="A14421">
        <v>144.289999999999</v>
      </c>
      <c r="B14421">
        <v>4.7902688980102504</v>
      </c>
      <c r="C14421">
        <v>15.9095544815063</v>
      </c>
      <c r="D14421">
        <v>4.7902688980102504</v>
      </c>
      <c r="E14421">
        <v>32.926633686897802</v>
      </c>
      <c r="F14421">
        <v>246.21757509689701</v>
      </c>
      <c r="G14421">
        <v>158.127725</v>
      </c>
    </row>
    <row r="14422" spans="1:7" x14ac:dyDescent="0.25">
      <c r="A14422">
        <v>144.30000000000001</v>
      </c>
      <c r="B14422">
        <v>4.7906551361083896</v>
      </c>
      <c r="C14422">
        <v>15.9106140136718</v>
      </c>
      <c r="D14422">
        <v>4.7906551361083896</v>
      </c>
      <c r="E14422">
        <v>32.927019924995903</v>
      </c>
      <c r="F14422">
        <v>246.21796133499501</v>
      </c>
      <c r="G14422">
        <v>158.13772499999999</v>
      </c>
    </row>
    <row r="14423" spans="1:7" x14ac:dyDescent="0.25">
      <c r="A14423">
        <v>144.31</v>
      </c>
      <c r="B14423">
        <v>4.7910118103027299</v>
      </c>
      <c r="C14423">
        <v>15.910823822021401</v>
      </c>
      <c r="D14423">
        <v>4.7910118103027299</v>
      </c>
      <c r="E14423">
        <v>32.927376599190197</v>
      </c>
      <c r="F14423">
        <v>246.21831800919</v>
      </c>
      <c r="G14423">
        <v>158.14772500000001</v>
      </c>
    </row>
    <row r="14424" spans="1:7" x14ac:dyDescent="0.25">
      <c r="A14424">
        <v>144.319999999999</v>
      </c>
      <c r="B14424">
        <v>4.7913675308227504</v>
      </c>
      <c r="C14424">
        <v>15.9100084304809</v>
      </c>
      <c r="D14424">
        <v>4.7913675308227504</v>
      </c>
      <c r="E14424">
        <v>32.927732319710302</v>
      </c>
      <c r="F14424">
        <v>246.21867372970999</v>
      </c>
      <c r="G14424">
        <v>158.157725</v>
      </c>
    </row>
    <row r="14425" spans="1:7" x14ac:dyDescent="0.25">
      <c r="A14425">
        <v>144.32999999999899</v>
      </c>
      <c r="B14425">
        <v>4.7917695045471103</v>
      </c>
      <c r="C14425">
        <v>15.9100732803344</v>
      </c>
      <c r="D14425">
        <v>4.7917695045471103</v>
      </c>
      <c r="E14425">
        <v>32.928134293434603</v>
      </c>
      <c r="F14425">
        <v>246.21907570343399</v>
      </c>
      <c r="G14425">
        <v>158.16772499999999</v>
      </c>
    </row>
    <row r="14426" spans="1:7" x14ac:dyDescent="0.25">
      <c r="A14426">
        <v>144.34</v>
      </c>
      <c r="B14426">
        <v>4.7921595573425204</v>
      </c>
      <c r="C14426">
        <v>15.908841133117599</v>
      </c>
      <c r="D14426">
        <v>4.7921595573425204</v>
      </c>
      <c r="E14426">
        <v>32.928524346229999</v>
      </c>
      <c r="F14426">
        <v>246.21946575622999</v>
      </c>
      <c r="G14426">
        <v>158.17772500000001</v>
      </c>
    </row>
    <row r="14427" spans="1:7" x14ac:dyDescent="0.25">
      <c r="A14427">
        <v>144.35</v>
      </c>
      <c r="B14427">
        <v>4.79254055023193</v>
      </c>
      <c r="C14427">
        <v>15.9064626693725</v>
      </c>
      <c r="D14427">
        <v>4.79254055023193</v>
      </c>
      <c r="E14427">
        <v>32.928905339119403</v>
      </c>
      <c r="F14427">
        <v>246.219846749119</v>
      </c>
      <c r="G14427">
        <v>158.187725</v>
      </c>
    </row>
    <row r="14428" spans="1:7" x14ac:dyDescent="0.25">
      <c r="A14428">
        <v>144.36000000000001</v>
      </c>
      <c r="B14428">
        <v>4.7928972244262598</v>
      </c>
      <c r="C14428">
        <v>15.905665397644</v>
      </c>
      <c r="D14428">
        <v>4.7928972244262598</v>
      </c>
      <c r="E14428">
        <v>32.929262013313803</v>
      </c>
      <c r="F14428">
        <v>246.220203423313</v>
      </c>
      <c r="G14428">
        <v>158.19772499999999</v>
      </c>
    </row>
    <row r="14429" spans="1:7" x14ac:dyDescent="0.25">
      <c r="A14429">
        <v>144.36999999999901</v>
      </c>
      <c r="B14429">
        <v>4.7932410240173304</v>
      </c>
      <c r="C14429">
        <v>15.9038743972778</v>
      </c>
      <c r="D14429">
        <v>4.7932410240173304</v>
      </c>
      <c r="E14429">
        <v>32.929605812904803</v>
      </c>
      <c r="F14429">
        <v>246.220547222904</v>
      </c>
      <c r="G14429">
        <v>158.20772500000001</v>
      </c>
    </row>
    <row r="14430" spans="1:7" x14ac:dyDescent="0.25">
      <c r="A14430">
        <v>144.38</v>
      </c>
      <c r="B14430">
        <v>4.7936191558837802</v>
      </c>
      <c r="C14430">
        <v>15.9014081954956</v>
      </c>
      <c r="D14430">
        <v>4.7936191558837802</v>
      </c>
      <c r="E14430">
        <v>32.929983944771301</v>
      </c>
      <c r="F14430">
        <v>246.220925354771</v>
      </c>
      <c r="G14430">
        <v>158.217725</v>
      </c>
    </row>
    <row r="14431" spans="1:7" x14ac:dyDescent="0.25">
      <c r="A14431">
        <v>144.38999999999999</v>
      </c>
      <c r="B14431">
        <v>4.79396200180053</v>
      </c>
      <c r="C14431">
        <v>15.898677825927701</v>
      </c>
      <c r="D14431">
        <v>4.79396200180053</v>
      </c>
      <c r="E14431">
        <v>32.930326790688</v>
      </c>
      <c r="F14431">
        <v>246.221268200688</v>
      </c>
      <c r="G14431">
        <v>158.22772499999999</v>
      </c>
    </row>
    <row r="14432" spans="1:7" x14ac:dyDescent="0.25">
      <c r="A14432">
        <v>144.4</v>
      </c>
      <c r="B14432">
        <v>4.7943248748779199</v>
      </c>
      <c r="C14432">
        <v>15.8961887359619</v>
      </c>
      <c r="D14432">
        <v>4.7943248748779199</v>
      </c>
      <c r="E14432">
        <v>32.930689663765399</v>
      </c>
      <c r="F14432">
        <v>246.221631073765</v>
      </c>
      <c r="G14432">
        <v>158.23772500000001</v>
      </c>
    </row>
    <row r="14433" spans="1:7" x14ac:dyDescent="0.25">
      <c r="A14433">
        <v>144.409999999999</v>
      </c>
      <c r="B14433">
        <v>4.7946929931640598</v>
      </c>
      <c r="C14433">
        <v>15.8933515548706</v>
      </c>
      <c r="D14433">
        <v>4.7946929931640598</v>
      </c>
      <c r="E14433">
        <v>32.931057782051603</v>
      </c>
      <c r="F14433">
        <v>246.22199919205099</v>
      </c>
      <c r="G14433">
        <v>158.247725</v>
      </c>
    </row>
    <row r="14434" spans="1:7" x14ac:dyDescent="0.25">
      <c r="A14434">
        <v>144.41999999999999</v>
      </c>
      <c r="B14434">
        <v>4.7950420379638601</v>
      </c>
      <c r="C14434">
        <v>15.8901405334472</v>
      </c>
      <c r="D14434">
        <v>4.7950420379638601</v>
      </c>
      <c r="E14434">
        <v>32.931406826851401</v>
      </c>
      <c r="F14434">
        <v>246.22234823685099</v>
      </c>
      <c r="G14434">
        <v>158.25772499999999</v>
      </c>
    </row>
    <row r="14435" spans="1:7" x14ac:dyDescent="0.25">
      <c r="A14435">
        <v>144.43</v>
      </c>
      <c r="B14435">
        <v>4.7953834533691397</v>
      </c>
      <c r="C14435">
        <v>15.8869915008544</v>
      </c>
      <c r="D14435">
        <v>4.7953834533691397</v>
      </c>
      <c r="E14435">
        <v>32.931748242256702</v>
      </c>
      <c r="F14435">
        <v>246.22268965225601</v>
      </c>
      <c r="G14435">
        <v>158.26772500000001</v>
      </c>
    </row>
    <row r="14436" spans="1:7" x14ac:dyDescent="0.25">
      <c r="A14436">
        <v>144.44</v>
      </c>
      <c r="B14436">
        <v>4.7956953048706001</v>
      </c>
      <c r="C14436">
        <v>15.884329795837401</v>
      </c>
      <c r="D14436">
        <v>4.7956953048706001</v>
      </c>
      <c r="E14436">
        <v>32.932060093758103</v>
      </c>
      <c r="F14436">
        <v>246.22300150375801</v>
      </c>
      <c r="G14436">
        <v>158.277725</v>
      </c>
    </row>
    <row r="14437" spans="1:7" x14ac:dyDescent="0.25">
      <c r="A14437">
        <v>144.44999999999899</v>
      </c>
      <c r="B14437">
        <v>4.7960262298583896</v>
      </c>
      <c r="C14437">
        <v>15.880952835083001</v>
      </c>
      <c r="D14437">
        <v>4.7960262298583896</v>
      </c>
      <c r="E14437">
        <v>32.932391018745903</v>
      </c>
      <c r="F14437">
        <v>246.22333242874501</v>
      </c>
      <c r="G14437">
        <v>158.28772499999999</v>
      </c>
    </row>
    <row r="14438" spans="1:7" x14ac:dyDescent="0.25">
      <c r="A14438">
        <v>144.46</v>
      </c>
      <c r="B14438">
        <v>4.7963991165161097</v>
      </c>
      <c r="C14438">
        <v>15.877560615539499</v>
      </c>
      <c r="D14438">
        <v>4.7963991165161097</v>
      </c>
      <c r="E14438">
        <v>32.932763905403597</v>
      </c>
      <c r="F14438">
        <v>246.22370531540301</v>
      </c>
      <c r="G14438">
        <v>158.29772500000001</v>
      </c>
    </row>
    <row r="14439" spans="1:7" x14ac:dyDescent="0.25">
      <c r="A14439">
        <v>144.47</v>
      </c>
      <c r="B14439">
        <v>4.7967491149902299</v>
      </c>
      <c r="C14439">
        <v>15.8743591308593</v>
      </c>
      <c r="D14439">
        <v>4.7967491149902299</v>
      </c>
      <c r="E14439">
        <v>32.933113903877697</v>
      </c>
      <c r="F14439">
        <v>246.22405531387699</v>
      </c>
      <c r="G14439">
        <v>158.307725</v>
      </c>
    </row>
    <row r="14440" spans="1:7" x14ac:dyDescent="0.25">
      <c r="A14440">
        <v>144.47999999999999</v>
      </c>
      <c r="B14440">
        <v>4.7970981597900302</v>
      </c>
      <c r="C14440">
        <v>15.872164726257299</v>
      </c>
      <c r="D14440">
        <v>4.7970981597900302</v>
      </c>
      <c r="E14440">
        <v>32.933462948677601</v>
      </c>
      <c r="F14440">
        <v>246.22440435867699</v>
      </c>
      <c r="G14440">
        <v>158.317725</v>
      </c>
    </row>
    <row r="14441" spans="1:7" x14ac:dyDescent="0.25">
      <c r="A14441">
        <v>144.48999999999899</v>
      </c>
      <c r="B14441">
        <v>4.7974066734313903</v>
      </c>
      <c r="C14441">
        <v>15.8704071044921</v>
      </c>
      <c r="D14441">
        <v>4.7974066734313903</v>
      </c>
      <c r="E14441">
        <v>32.933771462318902</v>
      </c>
      <c r="F14441">
        <v>246.22471287231801</v>
      </c>
      <c r="G14441">
        <v>158.32772499999999</v>
      </c>
    </row>
    <row r="14442" spans="1:7" x14ac:dyDescent="0.25">
      <c r="A14442">
        <v>144.5</v>
      </c>
      <c r="B14442">
        <v>4.7977018356323198</v>
      </c>
      <c r="C14442">
        <v>15.866690635681101</v>
      </c>
      <c r="D14442">
        <v>4.7977018356323198</v>
      </c>
      <c r="E14442">
        <v>32.934066624519801</v>
      </c>
      <c r="F14442">
        <v>246.22500803451899</v>
      </c>
      <c r="G14442">
        <v>158.33772500000001</v>
      </c>
    </row>
    <row r="14443" spans="1:7" x14ac:dyDescent="0.25">
      <c r="A14443">
        <v>144.51</v>
      </c>
      <c r="B14443">
        <v>4.7980327606201101</v>
      </c>
      <c r="C14443">
        <v>15.8630771636962</v>
      </c>
      <c r="D14443">
        <v>4.7980327606201101</v>
      </c>
      <c r="E14443">
        <v>32.934397549507601</v>
      </c>
      <c r="F14443">
        <v>246.22533895950701</v>
      </c>
      <c r="G14443">
        <v>158.347725</v>
      </c>
    </row>
    <row r="14444" spans="1:7" x14ac:dyDescent="0.25">
      <c r="A14444">
        <v>144.52000000000001</v>
      </c>
      <c r="B14444">
        <v>4.7983942031860298</v>
      </c>
      <c r="C14444">
        <v>15.8590755462646</v>
      </c>
      <c r="D14444">
        <v>4.7983942031860298</v>
      </c>
      <c r="E14444">
        <v>32.934758992073498</v>
      </c>
      <c r="F14444">
        <v>246.22570040207299</v>
      </c>
      <c r="G14444">
        <v>158.35772499999999</v>
      </c>
    </row>
    <row r="14445" spans="1:7" x14ac:dyDescent="0.25">
      <c r="A14445">
        <v>144.52999999999901</v>
      </c>
      <c r="B14445">
        <v>4.7987165451049796</v>
      </c>
      <c r="C14445">
        <v>15.856015205383301</v>
      </c>
      <c r="D14445">
        <v>4.7987165451049796</v>
      </c>
      <c r="E14445">
        <v>32.9350813339925</v>
      </c>
      <c r="F14445">
        <v>246.22602274399199</v>
      </c>
      <c r="G14445">
        <v>158.36772500000001</v>
      </c>
    </row>
    <row r="14446" spans="1:7" x14ac:dyDescent="0.25">
      <c r="A14446">
        <v>144.539999999999</v>
      </c>
      <c r="B14446">
        <v>4.7990393638610804</v>
      </c>
      <c r="C14446">
        <v>15.852500915527299</v>
      </c>
      <c r="D14446">
        <v>4.7990393638610804</v>
      </c>
      <c r="E14446">
        <v>32.935404152748603</v>
      </c>
      <c r="F14446">
        <v>246.22634556274801</v>
      </c>
      <c r="G14446">
        <v>158.377725</v>
      </c>
    </row>
    <row r="14447" spans="1:7" x14ac:dyDescent="0.25">
      <c r="A14447">
        <v>144.55000000000001</v>
      </c>
      <c r="B14447">
        <v>4.7993803024291903</v>
      </c>
      <c r="C14447">
        <v>15.8492059707641</v>
      </c>
      <c r="D14447">
        <v>4.7993803024291903</v>
      </c>
      <c r="E14447">
        <v>32.935745091316697</v>
      </c>
      <c r="F14447">
        <v>246.22668650131601</v>
      </c>
      <c r="G14447">
        <v>158.38772499999999</v>
      </c>
    </row>
    <row r="14448" spans="1:7" x14ac:dyDescent="0.25">
      <c r="A14448">
        <v>144.56</v>
      </c>
      <c r="B14448">
        <v>4.7997012138366602</v>
      </c>
      <c r="C14448">
        <v>15.846791267395</v>
      </c>
      <c r="D14448">
        <v>4.7997012138366602</v>
      </c>
      <c r="E14448">
        <v>32.936066002724203</v>
      </c>
      <c r="F14448">
        <v>246.22700741272399</v>
      </c>
      <c r="G14448">
        <v>158.39772500000001</v>
      </c>
    </row>
    <row r="14449" spans="1:7" x14ac:dyDescent="0.25">
      <c r="A14449">
        <v>144.569999999999</v>
      </c>
      <c r="B14449">
        <v>4.7999691963195801</v>
      </c>
      <c r="C14449">
        <v>15.844514846801699</v>
      </c>
      <c r="D14449">
        <v>4.7999691963195801</v>
      </c>
      <c r="E14449">
        <v>32.936333985207099</v>
      </c>
      <c r="F14449">
        <v>246.22727539520699</v>
      </c>
      <c r="G14449">
        <v>158.407725</v>
      </c>
    </row>
    <row r="14450" spans="1:7" x14ac:dyDescent="0.25">
      <c r="A14450">
        <v>144.57999999999899</v>
      </c>
      <c r="B14450">
        <v>4.8002367019653303</v>
      </c>
      <c r="C14450">
        <v>15.8411397933959</v>
      </c>
      <c r="D14450">
        <v>4.8002367019653303</v>
      </c>
      <c r="E14450">
        <v>32.936601490852802</v>
      </c>
      <c r="F14450">
        <v>246.227542900852</v>
      </c>
      <c r="G14450">
        <v>158.41772499999999</v>
      </c>
    </row>
    <row r="14451" spans="1:7" x14ac:dyDescent="0.25">
      <c r="A14451">
        <v>144.59</v>
      </c>
      <c r="B14451">
        <v>4.8005695343017498</v>
      </c>
      <c r="C14451">
        <v>15.8367500305175</v>
      </c>
      <c r="D14451">
        <v>4.8005695343017498</v>
      </c>
      <c r="E14451">
        <v>32.936934323189298</v>
      </c>
      <c r="F14451">
        <v>246.22787573318899</v>
      </c>
      <c r="G14451">
        <v>158.42772500000001</v>
      </c>
    </row>
    <row r="14452" spans="1:7" x14ac:dyDescent="0.25">
      <c r="A14452">
        <v>144.6</v>
      </c>
      <c r="B14452">
        <v>4.8009171485900799</v>
      </c>
      <c r="C14452">
        <v>15.833628654479901</v>
      </c>
      <c r="D14452">
        <v>4.8009171485900799</v>
      </c>
      <c r="E14452">
        <v>32.9372819374776</v>
      </c>
      <c r="F14452">
        <v>246.22822334747701</v>
      </c>
      <c r="G14452">
        <v>158.437725</v>
      </c>
    </row>
    <row r="14453" spans="1:7" x14ac:dyDescent="0.25">
      <c r="A14453">
        <v>144.61000000000001</v>
      </c>
      <c r="B14453">
        <v>4.8012371063232404</v>
      </c>
      <c r="C14453">
        <v>15.8300418853759</v>
      </c>
      <c r="D14453">
        <v>4.8012371063232404</v>
      </c>
      <c r="E14453">
        <v>32.937601895210797</v>
      </c>
      <c r="F14453">
        <v>246.22854330521</v>
      </c>
      <c r="G14453">
        <v>158.44772499999999</v>
      </c>
    </row>
    <row r="14454" spans="1:7" x14ac:dyDescent="0.25">
      <c r="A14454">
        <v>144.61999999999901</v>
      </c>
      <c r="B14454">
        <v>4.8015403747558496</v>
      </c>
      <c r="C14454">
        <v>15.8259916305541</v>
      </c>
      <c r="D14454">
        <v>4.8015403747558496</v>
      </c>
      <c r="E14454">
        <v>32.9379051636434</v>
      </c>
      <c r="F14454">
        <v>246.22884657364301</v>
      </c>
      <c r="G14454">
        <v>158.45772500000001</v>
      </c>
    </row>
    <row r="14455" spans="1:7" x14ac:dyDescent="0.25">
      <c r="A14455">
        <v>144.63</v>
      </c>
      <c r="B14455">
        <v>4.8018393516540501</v>
      </c>
      <c r="C14455">
        <v>15.821850776672299</v>
      </c>
      <c r="D14455">
        <v>4.8018393516540501</v>
      </c>
      <c r="E14455">
        <v>32.9382041405416</v>
      </c>
      <c r="F14455">
        <v>246.22914555054101</v>
      </c>
      <c r="G14455">
        <v>158.467725</v>
      </c>
    </row>
    <row r="14456" spans="1:7" x14ac:dyDescent="0.25">
      <c r="A14456">
        <v>144.63999999999999</v>
      </c>
      <c r="B14456">
        <v>4.80214118957519</v>
      </c>
      <c r="C14456">
        <v>15.8190393447875</v>
      </c>
      <c r="D14456">
        <v>4.80214118957519</v>
      </c>
      <c r="E14456">
        <v>32.9385059784627</v>
      </c>
      <c r="F14456">
        <v>246.22944738846201</v>
      </c>
      <c r="G14456">
        <v>158.47772499999999</v>
      </c>
    </row>
    <row r="14457" spans="1:7" x14ac:dyDescent="0.25">
      <c r="A14457">
        <v>144.65</v>
      </c>
      <c r="B14457">
        <v>4.8024449348449698</v>
      </c>
      <c r="C14457">
        <v>15.8157691955566</v>
      </c>
      <c r="D14457">
        <v>4.8024449348449698</v>
      </c>
      <c r="E14457">
        <v>32.938809723732497</v>
      </c>
      <c r="F14457">
        <v>246.22975113373201</v>
      </c>
      <c r="G14457">
        <v>158.48772500000001</v>
      </c>
    </row>
    <row r="14458" spans="1:7" x14ac:dyDescent="0.25">
      <c r="A14458">
        <v>144.659999999999</v>
      </c>
      <c r="B14458">
        <v>4.8027400970458896</v>
      </c>
      <c r="C14458">
        <v>15.8125200271606</v>
      </c>
      <c r="D14458">
        <v>4.8027400970458896</v>
      </c>
      <c r="E14458">
        <v>32.939104885933403</v>
      </c>
      <c r="F14458">
        <v>246.23004629593299</v>
      </c>
      <c r="G14458">
        <v>158.497725</v>
      </c>
    </row>
    <row r="14459" spans="1:7" x14ac:dyDescent="0.25">
      <c r="A14459">
        <v>144.66999999999999</v>
      </c>
      <c r="B14459">
        <v>4.8030414581298801</v>
      </c>
      <c r="C14459">
        <v>15.8089685440063</v>
      </c>
      <c r="D14459">
        <v>4.8030414581298801</v>
      </c>
      <c r="E14459">
        <v>32.939406247017402</v>
      </c>
      <c r="F14459">
        <v>246.23034765701701</v>
      </c>
      <c r="G14459">
        <v>158.50772499999999</v>
      </c>
    </row>
    <row r="14460" spans="1:7" x14ac:dyDescent="0.25">
      <c r="A14460">
        <v>144.68</v>
      </c>
      <c r="B14460">
        <v>4.8033471107482901</v>
      </c>
      <c r="C14460">
        <v>15.804821968078601</v>
      </c>
      <c r="D14460">
        <v>4.8033471107482901</v>
      </c>
      <c r="E14460">
        <v>32.939711899635803</v>
      </c>
      <c r="F14460">
        <v>246.23065330963499</v>
      </c>
      <c r="G14460">
        <v>158.51772500000001</v>
      </c>
    </row>
    <row r="14461" spans="1:7" x14ac:dyDescent="0.25">
      <c r="A14461">
        <v>144.69</v>
      </c>
      <c r="B14461">
        <v>4.8036432266235298</v>
      </c>
      <c r="C14461">
        <v>15.800962448120099</v>
      </c>
      <c r="D14461">
        <v>4.8036432266235298</v>
      </c>
      <c r="E14461">
        <v>32.940008015510998</v>
      </c>
      <c r="F14461">
        <v>246.230949425511</v>
      </c>
      <c r="G14461">
        <v>158.527725</v>
      </c>
    </row>
    <row r="14462" spans="1:7" x14ac:dyDescent="0.25">
      <c r="A14462">
        <v>144.69999999999899</v>
      </c>
      <c r="B14462">
        <v>4.8039407730102504</v>
      </c>
      <c r="C14462">
        <v>15.7963914871215</v>
      </c>
      <c r="D14462">
        <v>4.8039407730102504</v>
      </c>
      <c r="E14462">
        <v>32.940305561897802</v>
      </c>
      <c r="F14462">
        <v>246.23124697189701</v>
      </c>
      <c r="G14462">
        <v>158.53772499999999</v>
      </c>
    </row>
    <row r="14463" spans="1:7" x14ac:dyDescent="0.25">
      <c r="A14463">
        <v>144.71</v>
      </c>
      <c r="B14463">
        <v>4.8042826652526802</v>
      </c>
      <c r="C14463">
        <v>15.7931566238403</v>
      </c>
      <c r="D14463">
        <v>4.8042826652526802</v>
      </c>
      <c r="E14463">
        <v>32.940647454140198</v>
      </c>
      <c r="F14463">
        <v>246.23158886414001</v>
      </c>
      <c r="G14463">
        <v>158.54772500000001</v>
      </c>
    </row>
    <row r="14464" spans="1:7" x14ac:dyDescent="0.25">
      <c r="A14464">
        <v>144.72</v>
      </c>
      <c r="B14464">
        <v>4.8045873641967702</v>
      </c>
      <c r="C14464">
        <v>15.7908267974853</v>
      </c>
      <c r="D14464">
        <v>4.8045873641967702</v>
      </c>
      <c r="E14464">
        <v>32.940952153084297</v>
      </c>
      <c r="F14464">
        <v>246.23189356308399</v>
      </c>
      <c r="G14464">
        <v>158.557725</v>
      </c>
    </row>
    <row r="14465" spans="1:7" x14ac:dyDescent="0.25">
      <c r="A14465">
        <v>144.72999999999999</v>
      </c>
      <c r="B14465">
        <v>4.8049106597900302</v>
      </c>
      <c r="C14465">
        <v>15.7870874404907</v>
      </c>
      <c r="D14465">
        <v>4.8049106597900302</v>
      </c>
      <c r="E14465">
        <v>32.941275448677601</v>
      </c>
      <c r="F14465">
        <v>246.23221685867699</v>
      </c>
      <c r="G14465">
        <v>158.567725</v>
      </c>
    </row>
    <row r="14466" spans="1:7" x14ac:dyDescent="0.25">
      <c r="A14466">
        <v>144.73999999999899</v>
      </c>
      <c r="B14466">
        <v>4.8052659034729004</v>
      </c>
      <c r="C14466">
        <v>15.782162666320801</v>
      </c>
      <c r="D14466">
        <v>4.8052659034729004</v>
      </c>
      <c r="E14466">
        <v>32.941630692360398</v>
      </c>
      <c r="F14466">
        <v>246.23257210236</v>
      </c>
      <c r="G14466">
        <v>158.57772499999999</v>
      </c>
    </row>
    <row r="14467" spans="1:7" x14ac:dyDescent="0.25">
      <c r="A14467">
        <v>144.75</v>
      </c>
      <c r="B14467">
        <v>4.8055562973022399</v>
      </c>
      <c r="C14467">
        <v>15.7790412902832</v>
      </c>
      <c r="D14467">
        <v>4.8055562973022399</v>
      </c>
      <c r="E14467">
        <v>32.941921086189801</v>
      </c>
      <c r="F14467">
        <v>246.232862496189</v>
      </c>
      <c r="G14467">
        <v>158.58772500000001</v>
      </c>
    </row>
    <row r="14468" spans="1:7" x14ac:dyDescent="0.25">
      <c r="A14468">
        <v>144.76</v>
      </c>
      <c r="B14468">
        <v>4.8058514595031703</v>
      </c>
      <c r="C14468">
        <v>15.7747268676757</v>
      </c>
      <c r="D14468">
        <v>4.8058514595031703</v>
      </c>
      <c r="E14468">
        <v>32.9422162483907</v>
      </c>
      <c r="F14468">
        <v>246.23315765839001</v>
      </c>
      <c r="G14468">
        <v>158.597725</v>
      </c>
    </row>
    <row r="14469" spans="1:7" x14ac:dyDescent="0.25">
      <c r="A14469">
        <v>144.77000000000001</v>
      </c>
      <c r="B14469">
        <v>4.80617332458496</v>
      </c>
      <c r="C14469">
        <v>15.771222114562899</v>
      </c>
      <c r="D14469">
        <v>4.80617332458496</v>
      </c>
      <c r="E14469">
        <v>32.942538113472501</v>
      </c>
      <c r="F14469">
        <v>246.233479523472</v>
      </c>
      <c r="G14469">
        <v>158.60772499999999</v>
      </c>
    </row>
    <row r="14470" spans="1:7" x14ac:dyDescent="0.25">
      <c r="A14470">
        <v>144.77999999999901</v>
      </c>
      <c r="B14470">
        <v>4.8064751625061</v>
      </c>
      <c r="C14470">
        <v>15.768177986145</v>
      </c>
      <c r="D14470">
        <v>4.8064751625061</v>
      </c>
      <c r="E14470">
        <v>32.942839951393601</v>
      </c>
      <c r="F14470">
        <v>246.233781361393</v>
      </c>
      <c r="G14470">
        <v>158.61772500000001</v>
      </c>
    </row>
    <row r="14471" spans="1:7" x14ac:dyDescent="0.25">
      <c r="A14471">
        <v>144.789999999999</v>
      </c>
      <c r="B14471">
        <v>4.8067746162414497</v>
      </c>
      <c r="C14471">
        <v>15.765373229980399</v>
      </c>
      <c r="D14471">
        <v>4.8067746162414497</v>
      </c>
      <c r="E14471">
        <v>32.943139405129003</v>
      </c>
      <c r="F14471">
        <v>246.234080815129</v>
      </c>
      <c r="G14471">
        <v>158.627725</v>
      </c>
    </row>
    <row r="14472" spans="1:7" x14ac:dyDescent="0.25">
      <c r="A14472">
        <v>144.80000000000001</v>
      </c>
      <c r="B14472">
        <v>4.8071331977844203</v>
      </c>
      <c r="C14472">
        <v>15.7626962661743</v>
      </c>
      <c r="D14472">
        <v>4.8071331977844203</v>
      </c>
      <c r="E14472">
        <v>32.9434979866719</v>
      </c>
      <c r="F14472">
        <v>246.23443939667101</v>
      </c>
      <c r="G14472">
        <v>158.63772499999999</v>
      </c>
    </row>
    <row r="14473" spans="1:7" x14ac:dyDescent="0.25">
      <c r="A14473">
        <v>144.81</v>
      </c>
      <c r="B14473">
        <v>4.8074707984924299</v>
      </c>
      <c r="C14473">
        <v>15.758932113647401</v>
      </c>
      <c r="D14473">
        <v>4.8074707984924299</v>
      </c>
      <c r="E14473">
        <v>32.943835587379901</v>
      </c>
      <c r="F14473">
        <v>246.23477699737899</v>
      </c>
      <c r="G14473">
        <v>158.64772500000001</v>
      </c>
    </row>
    <row r="14474" spans="1:7" x14ac:dyDescent="0.25">
      <c r="A14474">
        <v>144.819999999999</v>
      </c>
      <c r="B14474">
        <v>4.8077883720397896</v>
      </c>
      <c r="C14474">
        <v>15.756981849670399</v>
      </c>
      <c r="D14474">
        <v>4.8077883720397896</v>
      </c>
      <c r="E14474">
        <v>32.9441531609273</v>
      </c>
      <c r="F14474">
        <v>246.235094570927</v>
      </c>
      <c r="G14474">
        <v>158.657725</v>
      </c>
    </row>
    <row r="14475" spans="1:7" x14ac:dyDescent="0.25">
      <c r="A14475">
        <v>144.82999999999899</v>
      </c>
      <c r="B14475">
        <v>4.8080935478210396</v>
      </c>
      <c r="C14475">
        <v>15.756013870239199</v>
      </c>
      <c r="D14475">
        <v>4.8080935478210396</v>
      </c>
      <c r="E14475">
        <v>32.9444583367086</v>
      </c>
      <c r="F14475">
        <v>246.235399746708</v>
      </c>
      <c r="G14475">
        <v>158.66772499999999</v>
      </c>
    </row>
    <row r="14476" spans="1:7" x14ac:dyDescent="0.25">
      <c r="A14476">
        <v>144.84</v>
      </c>
      <c r="B14476">
        <v>4.8083829879760698</v>
      </c>
      <c r="C14476">
        <v>15.754733085632299</v>
      </c>
      <c r="D14476">
        <v>4.8083829879760698</v>
      </c>
      <c r="E14476">
        <v>32.944747776863601</v>
      </c>
      <c r="F14476">
        <v>246.235689186863</v>
      </c>
      <c r="G14476">
        <v>158.67772500000001</v>
      </c>
    </row>
    <row r="14477" spans="1:7" x14ac:dyDescent="0.25">
      <c r="A14477">
        <v>144.85</v>
      </c>
      <c r="B14477">
        <v>4.8086795806884703</v>
      </c>
      <c r="C14477">
        <v>15.7522058486938</v>
      </c>
      <c r="D14477">
        <v>4.8086795806884703</v>
      </c>
      <c r="E14477">
        <v>32.945044369576003</v>
      </c>
      <c r="F14477">
        <v>246.235985779576</v>
      </c>
      <c r="G14477">
        <v>158.687725</v>
      </c>
    </row>
    <row r="14478" spans="1:7" x14ac:dyDescent="0.25">
      <c r="A14478">
        <v>144.86000000000001</v>
      </c>
      <c r="B14478">
        <v>4.8090138435363698</v>
      </c>
      <c r="C14478">
        <v>15.750452995300201</v>
      </c>
      <c r="D14478">
        <v>4.8090138435363698</v>
      </c>
      <c r="E14478">
        <v>32.945378632423903</v>
      </c>
      <c r="F14478">
        <v>246.23632004242299</v>
      </c>
      <c r="G14478">
        <v>158.69772499999999</v>
      </c>
    </row>
    <row r="14479" spans="1:7" x14ac:dyDescent="0.25">
      <c r="A14479">
        <v>144.86999999999901</v>
      </c>
      <c r="B14479">
        <v>4.8093495368957502</v>
      </c>
      <c r="C14479">
        <v>15.748863220214799</v>
      </c>
      <c r="D14479">
        <v>4.8093495368957502</v>
      </c>
      <c r="E14479">
        <v>32.9457143257833</v>
      </c>
      <c r="F14479">
        <v>246.23665573578299</v>
      </c>
      <c r="G14479">
        <v>158.70772500000001</v>
      </c>
    </row>
    <row r="14480" spans="1:7" x14ac:dyDescent="0.25">
      <c r="A14480">
        <v>144.88</v>
      </c>
      <c r="B14480">
        <v>4.8096628189086896</v>
      </c>
      <c r="C14480">
        <v>15.7468004226684</v>
      </c>
      <c r="D14480">
        <v>4.8096628189086896</v>
      </c>
      <c r="E14480">
        <v>32.946027607796204</v>
      </c>
      <c r="F14480">
        <v>246.23696901779601</v>
      </c>
      <c r="G14480">
        <v>158.717725</v>
      </c>
    </row>
    <row r="14481" spans="1:7" x14ac:dyDescent="0.25">
      <c r="A14481">
        <v>144.88999999999999</v>
      </c>
      <c r="B14481">
        <v>4.8099646568298304</v>
      </c>
      <c r="C14481">
        <v>15.744091987609799</v>
      </c>
      <c r="D14481">
        <v>4.8099646568298304</v>
      </c>
      <c r="E14481">
        <v>32.946329445717303</v>
      </c>
      <c r="F14481">
        <v>246.23727085571699</v>
      </c>
      <c r="G14481">
        <v>158.72772499999999</v>
      </c>
    </row>
    <row r="14482" spans="1:7" x14ac:dyDescent="0.25">
      <c r="A14482">
        <v>144.9</v>
      </c>
      <c r="B14482">
        <v>4.8103113174438397</v>
      </c>
      <c r="C14482">
        <v>15.7423868179321</v>
      </c>
      <c r="D14482">
        <v>4.8103113174438397</v>
      </c>
      <c r="E14482">
        <v>32.946676106331402</v>
      </c>
      <c r="F14482">
        <v>246.237617516331</v>
      </c>
      <c r="G14482">
        <v>158.73772500000001</v>
      </c>
    </row>
    <row r="14483" spans="1:7" x14ac:dyDescent="0.25">
      <c r="A14483">
        <v>144.909999999999</v>
      </c>
      <c r="B14483">
        <v>4.8106484413146902</v>
      </c>
      <c r="C14483">
        <v>15.742116928100501</v>
      </c>
      <c r="D14483">
        <v>4.8106484413146902</v>
      </c>
      <c r="E14483">
        <v>32.947013230202202</v>
      </c>
      <c r="F14483">
        <v>246.23795464020199</v>
      </c>
      <c r="G14483">
        <v>158.747725</v>
      </c>
    </row>
    <row r="14484" spans="1:7" x14ac:dyDescent="0.25">
      <c r="A14484">
        <v>144.91999999999999</v>
      </c>
      <c r="B14484">
        <v>4.8109550476074201</v>
      </c>
      <c r="C14484">
        <v>15.739501953125</v>
      </c>
      <c r="D14484">
        <v>4.8109550476074201</v>
      </c>
      <c r="E14484">
        <v>32.947319836494898</v>
      </c>
      <c r="F14484">
        <v>246.23826124649401</v>
      </c>
      <c r="G14484">
        <v>158.75772499999999</v>
      </c>
    </row>
    <row r="14485" spans="1:7" x14ac:dyDescent="0.25">
      <c r="A14485">
        <v>144.93</v>
      </c>
      <c r="B14485">
        <v>4.81127500534057</v>
      </c>
      <c r="C14485">
        <v>15.736456871032701</v>
      </c>
      <c r="D14485">
        <v>4.81127500534057</v>
      </c>
      <c r="E14485">
        <v>32.947639794228103</v>
      </c>
      <c r="F14485">
        <v>246.23858120422801</v>
      </c>
      <c r="G14485">
        <v>158.76772500000001</v>
      </c>
    </row>
    <row r="14486" spans="1:7" x14ac:dyDescent="0.25">
      <c r="A14486">
        <v>144.94</v>
      </c>
      <c r="B14486">
        <v>4.8116159439086896</v>
      </c>
      <c r="C14486">
        <v>15.7349071502685</v>
      </c>
      <c r="D14486">
        <v>4.8116159439086896</v>
      </c>
      <c r="E14486">
        <v>32.947980732796204</v>
      </c>
      <c r="F14486">
        <v>246.23892214279601</v>
      </c>
      <c r="G14486">
        <v>158.777725</v>
      </c>
    </row>
    <row r="14487" spans="1:7" x14ac:dyDescent="0.25">
      <c r="A14487">
        <v>144.94999999999899</v>
      </c>
      <c r="B14487">
        <v>4.8119664192199698</v>
      </c>
      <c r="C14487">
        <v>15.734070777893001</v>
      </c>
      <c r="D14487">
        <v>4.8119664192199698</v>
      </c>
      <c r="E14487">
        <v>32.948331208107497</v>
      </c>
      <c r="F14487">
        <v>246.23927261810701</v>
      </c>
      <c r="G14487">
        <v>158.78772499999999</v>
      </c>
    </row>
    <row r="14488" spans="1:7" x14ac:dyDescent="0.25">
      <c r="A14488">
        <v>144.96</v>
      </c>
      <c r="B14488">
        <v>4.8122959136962802</v>
      </c>
      <c r="C14488">
        <v>15.732641220092701</v>
      </c>
      <c r="D14488">
        <v>4.8122959136962802</v>
      </c>
      <c r="E14488">
        <v>32.948660702583801</v>
      </c>
      <c r="F14488">
        <v>246.23960211258299</v>
      </c>
      <c r="G14488">
        <v>158.79772500000001</v>
      </c>
    </row>
    <row r="14489" spans="1:7" x14ac:dyDescent="0.25">
      <c r="A14489">
        <v>144.97</v>
      </c>
      <c r="B14489">
        <v>4.8125910758972097</v>
      </c>
      <c r="C14489">
        <v>15.729905128479</v>
      </c>
      <c r="D14489">
        <v>4.8125910758972097</v>
      </c>
      <c r="E14489">
        <v>32.948955864784701</v>
      </c>
      <c r="F14489">
        <v>246.239897274784</v>
      </c>
      <c r="G14489">
        <v>158.807725</v>
      </c>
    </row>
    <row r="14490" spans="1:7" x14ac:dyDescent="0.25">
      <c r="A14490">
        <v>144.97999999999999</v>
      </c>
      <c r="B14490">
        <v>4.8129367828369096</v>
      </c>
      <c r="C14490">
        <v>15.7285966873168</v>
      </c>
      <c r="D14490">
        <v>4.8129367828369096</v>
      </c>
      <c r="E14490">
        <v>32.949301571724398</v>
      </c>
      <c r="F14490">
        <v>246.24024298172401</v>
      </c>
      <c r="G14490">
        <v>158.817725</v>
      </c>
    </row>
    <row r="14491" spans="1:7" x14ac:dyDescent="0.25">
      <c r="A14491">
        <v>144.98999999999899</v>
      </c>
      <c r="B14491">
        <v>4.8133044242858798</v>
      </c>
      <c r="C14491">
        <v>15.7277460098266</v>
      </c>
      <c r="D14491">
        <v>4.8133044242858798</v>
      </c>
      <c r="E14491">
        <v>32.949669213173401</v>
      </c>
      <c r="F14491">
        <v>246.24061062317301</v>
      </c>
      <c r="G14491">
        <v>158.82772499999999</v>
      </c>
    </row>
    <row r="14492" spans="1:7" x14ac:dyDescent="0.25">
      <c r="A14492">
        <v>145</v>
      </c>
      <c r="B14492">
        <v>4.8136491775512598</v>
      </c>
      <c r="C14492">
        <v>15.726227760314901</v>
      </c>
      <c r="D14492">
        <v>4.8136491775512598</v>
      </c>
      <c r="E14492">
        <v>32.950013966438803</v>
      </c>
      <c r="F14492">
        <v>246.240955376438</v>
      </c>
      <c r="G14492">
        <v>158.83772500000001</v>
      </c>
    </row>
    <row r="14493" spans="1:7" x14ac:dyDescent="0.25">
      <c r="A14493">
        <v>145.01</v>
      </c>
      <c r="B14493">
        <v>4.8139729499816797</v>
      </c>
      <c r="C14493">
        <v>15.7238254547119</v>
      </c>
      <c r="D14493">
        <v>4.8139729499816797</v>
      </c>
      <c r="E14493">
        <v>32.950337738869202</v>
      </c>
      <c r="F14493">
        <v>246.24127914886901</v>
      </c>
      <c r="G14493">
        <v>158.847725</v>
      </c>
    </row>
    <row r="14494" spans="1:7" x14ac:dyDescent="0.25">
      <c r="A14494">
        <v>145.02000000000001</v>
      </c>
      <c r="B14494">
        <v>4.8142948150634703</v>
      </c>
      <c r="C14494">
        <v>15.7216939926147</v>
      </c>
      <c r="D14494">
        <v>4.8142948150634703</v>
      </c>
      <c r="E14494">
        <v>32.950659603951003</v>
      </c>
      <c r="F14494">
        <v>246.241601013951</v>
      </c>
      <c r="G14494">
        <v>158.85772499999999</v>
      </c>
    </row>
    <row r="14495" spans="1:7" x14ac:dyDescent="0.25">
      <c r="A14495">
        <v>145.02999999999901</v>
      </c>
      <c r="B14495">
        <v>4.8145976066589302</v>
      </c>
      <c r="C14495">
        <v>15.7195882797241</v>
      </c>
      <c r="D14495">
        <v>4.8145976066589302</v>
      </c>
      <c r="E14495">
        <v>32.950962395546398</v>
      </c>
      <c r="F14495">
        <v>246.241903805546</v>
      </c>
      <c r="G14495">
        <v>158.86772500000001</v>
      </c>
    </row>
    <row r="14496" spans="1:7" x14ac:dyDescent="0.25">
      <c r="A14496">
        <v>145.039999999999</v>
      </c>
      <c r="B14496">
        <v>4.8149104118347097</v>
      </c>
      <c r="C14496">
        <v>15.716753005981399</v>
      </c>
      <c r="D14496">
        <v>4.8149104118347097</v>
      </c>
      <c r="E14496">
        <v>32.951275200722201</v>
      </c>
      <c r="F14496">
        <v>246.24221661072201</v>
      </c>
      <c r="G14496">
        <v>158.877725</v>
      </c>
    </row>
    <row r="14497" spans="1:7" x14ac:dyDescent="0.25">
      <c r="A14497">
        <v>145.05000000000001</v>
      </c>
      <c r="B14497">
        <v>4.8152375221252397</v>
      </c>
      <c r="C14497">
        <v>15.712872505187899</v>
      </c>
      <c r="D14497">
        <v>4.8152375221252397</v>
      </c>
      <c r="E14497">
        <v>32.951602311012799</v>
      </c>
      <c r="F14497">
        <v>246.242543721012</v>
      </c>
      <c r="G14497">
        <v>158.88772499999999</v>
      </c>
    </row>
    <row r="14498" spans="1:7" x14ac:dyDescent="0.25">
      <c r="A14498">
        <v>145.06</v>
      </c>
      <c r="B14498">
        <v>4.8155388832092196</v>
      </c>
      <c r="C14498">
        <v>15.7095546722412</v>
      </c>
      <c r="D14498">
        <v>4.8155388832092196</v>
      </c>
      <c r="E14498">
        <v>32.951903672096698</v>
      </c>
      <c r="F14498">
        <v>246.24284508209601</v>
      </c>
      <c r="G14498">
        <v>158.89772500000001</v>
      </c>
    </row>
    <row r="14499" spans="1:7" x14ac:dyDescent="0.25">
      <c r="A14499">
        <v>145.069999999999</v>
      </c>
      <c r="B14499">
        <v>4.8158545494079501</v>
      </c>
      <c r="C14499">
        <v>15.7079648971557</v>
      </c>
      <c r="D14499">
        <v>4.8158545494079501</v>
      </c>
      <c r="E14499">
        <v>32.9522193382955</v>
      </c>
      <c r="F14499">
        <v>246.243160748295</v>
      </c>
      <c r="G14499">
        <v>158.907725</v>
      </c>
    </row>
    <row r="14500" spans="1:7" x14ac:dyDescent="0.25">
      <c r="A14500">
        <v>145.07999999999899</v>
      </c>
      <c r="B14500">
        <v>4.8161969184875399</v>
      </c>
      <c r="C14500">
        <v>15.704082489013601</v>
      </c>
      <c r="D14500">
        <v>4.8161969184875399</v>
      </c>
      <c r="E14500">
        <v>32.952561707375096</v>
      </c>
      <c r="F14500">
        <v>246.24350311737501</v>
      </c>
      <c r="G14500">
        <v>158.91772499999999</v>
      </c>
    </row>
    <row r="14501" spans="1:7" x14ac:dyDescent="0.25">
      <c r="A14501">
        <v>145.09</v>
      </c>
      <c r="B14501">
        <v>4.8165106773376403</v>
      </c>
      <c r="C14501">
        <v>15.701254844665501</v>
      </c>
      <c r="D14501">
        <v>4.8165106773376403</v>
      </c>
      <c r="E14501">
        <v>32.952875466225201</v>
      </c>
      <c r="F14501">
        <v>246.243816876225</v>
      </c>
      <c r="G14501">
        <v>158.92772500000001</v>
      </c>
    </row>
    <row r="14502" spans="1:7" x14ac:dyDescent="0.25">
      <c r="A14502">
        <v>145.1</v>
      </c>
      <c r="B14502">
        <v>4.8168401718139604</v>
      </c>
      <c r="C14502">
        <v>15.6994829177856</v>
      </c>
      <c r="D14502">
        <v>4.8168401718139604</v>
      </c>
      <c r="E14502">
        <v>32.953204960701498</v>
      </c>
      <c r="F14502">
        <v>246.244146370701</v>
      </c>
      <c r="G14502">
        <v>158.937725</v>
      </c>
    </row>
    <row r="14503" spans="1:7" x14ac:dyDescent="0.25">
      <c r="A14503">
        <v>145.11000000000001</v>
      </c>
      <c r="B14503">
        <v>4.8172125816345197</v>
      </c>
      <c r="C14503">
        <v>15.6967296600341</v>
      </c>
      <c r="D14503">
        <v>4.8172125816345197</v>
      </c>
      <c r="E14503">
        <v>32.953577370521998</v>
      </c>
      <c r="F14503">
        <v>246.24451878052199</v>
      </c>
      <c r="G14503">
        <v>158.94772499999999</v>
      </c>
    </row>
    <row r="14504" spans="1:7" x14ac:dyDescent="0.25">
      <c r="A14504">
        <v>145.11999999999901</v>
      </c>
      <c r="B14504">
        <v>4.8175711631774902</v>
      </c>
      <c r="C14504">
        <v>15.6956233978271</v>
      </c>
      <c r="D14504">
        <v>4.8175711631774902</v>
      </c>
      <c r="E14504">
        <v>32.953935952065002</v>
      </c>
      <c r="F14504">
        <v>246.24487736206501</v>
      </c>
      <c r="G14504">
        <v>158.95772500000001</v>
      </c>
    </row>
    <row r="14505" spans="1:7" x14ac:dyDescent="0.25">
      <c r="A14505">
        <v>145.13</v>
      </c>
      <c r="B14505">
        <v>4.8179173469543404</v>
      </c>
      <c r="C14505">
        <v>15.693477630615201</v>
      </c>
      <c r="D14505">
        <v>4.8179173469543404</v>
      </c>
      <c r="E14505">
        <v>32.9542821358419</v>
      </c>
      <c r="F14505">
        <v>246.24522354584099</v>
      </c>
      <c r="G14505">
        <v>158.967725</v>
      </c>
    </row>
    <row r="14506" spans="1:7" x14ac:dyDescent="0.25">
      <c r="A14506">
        <v>145.13999999999999</v>
      </c>
      <c r="B14506">
        <v>4.8182506561279199</v>
      </c>
      <c r="C14506">
        <v>15.690634727478001</v>
      </c>
      <c r="D14506">
        <v>4.8182506561279199</v>
      </c>
      <c r="E14506">
        <v>32.954615445015399</v>
      </c>
      <c r="F14506">
        <v>246.245556855015</v>
      </c>
      <c r="G14506">
        <v>158.97772499999999</v>
      </c>
    </row>
    <row r="14507" spans="1:7" x14ac:dyDescent="0.25">
      <c r="A14507">
        <v>145.15</v>
      </c>
      <c r="B14507">
        <v>4.8185610771179102</v>
      </c>
      <c r="C14507">
        <v>15.6894474029541</v>
      </c>
      <c r="D14507">
        <v>4.8185610771179102</v>
      </c>
      <c r="E14507">
        <v>32.954925866005397</v>
      </c>
      <c r="F14507">
        <v>246.24586727600499</v>
      </c>
      <c r="G14507">
        <v>158.98772500000001</v>
      </c>
    </row>
    <row r="14508" spans="1:7" x14ac:dyDescent="0.25">
      <c r="A14508">
        <v>145.159999999999</v>
      </c>
      <c r="B14508">
        <v>4.8188939094543404</v>
      </c>
      <c r="C14508">
        <v>15.689547538757299</v>
      </c>
      <c r="D14508">
        <v>4.8188939094543404</v>
      </c>
      <c r="E14508">
        <v>32.9552586983419</v>
      </c>
      <c r="F14508">
        <v>246.24620010834099</v>
      </c>
      <c r="G14508">
        <v>158.997725</v>
      </c>
    </row>
    <row r="14509" spans="1:7" x14ac:dyDescent="0.25">
      <c r="A14509">
        <v>145.16999999999999</v>
      </c>
      <c r="B14509">
        <v>4.8192420005798304</v>
      </c>
      <c r="C14509">
        <v>15.688188552856399</v>
      </c>
      <c r="D14509">
        <v>4.8192420005798304</v>
      </c>
      <c r="E14509">
        <v>32.955606789467303</v>
      </c>
      <c r="F14509">
        <v>246.24654819946699</v>
      </c>
      <c r="G14509">
        <v>159.00772499999999</v>
      </c>
    </row>
    <row r="14510" spans="1:7" x14ac:dyDescent="0.25">
      <c r="A14510">
        <v>145.18</v>
      </c>
      <c r="B14510">
        <v>4.8195853233337402</v>
      </c>
      <c r="C14510">
        <v>15.686972618103001</v>
      </c>
      <c r="D14510">
        <v>4.8195853233337402</v>
      </c>
      <c r="E14510">
        <v>32.955950112221302</v>
      </c>
      <c r="F14510">
        <v>246.24689152222101</v>
      </c>
      <c r="G14510">
        <v>159.01772500000001</v>
      </c>
    </row>
    <row r="14511" spans="1:7" x14ac:dyDescent="0.25">
      <c r="A14511">
        <v>145.19</v>
      </c>
      <c r="B14511">
        <v>4.81992387771606</v>
      </c>
      <c r="C14511">
        <v>15.6864967346191</v>
      </c>
      <c r="D14511">
        <v>4.81992387771606</v>
      </c>
      <c r="E14511">
        <v>32.956288666603598</v>
      </c>
      <c r="F14511">
        <v>246.24723007660299</v>
      </c>
      <c r="G14511">
        <v>159.027725</v>
      </c>
    </row>
    <row r="14512" spans="1:7" x14ac:dyDescent="0.25">
      <c r="A14512">
        <v>145.19999999999899</v>
      </c>
      <c r="B14512">
        <v>4.8202624320983798</v>
      </c>
      <c r="C14512">
        <v>15.687053680419901</v>
      </c>
      <c r="D14512">
        <v>4.8202624320983798</v>
      </c>
      <c r="E14512">
        <v>32.956627220985901</v>
      </c>
      <c r="F14512">
        <v>246.247568630985</v>
      </c>
      <c r="G14512">
        <v>159.03772499999999</v>
      </c>
    </row>
    <row r="14513" spans="1:7" x14ac:dyDescent="0.25">
      <c r="A14513">
        <v>145.21</v>
      </c>
      <c r="B14513">
        <v>4.8206443786620996</v>
      </c>
      <c r="C14513">
        <v>15.6884641647338</v>
      </c>
      <c r="D14513">
        <v>4.8206443786620996</v>
      </c>
      <c r="E14513">
        <v>32.9570091675496</v>
      </c>
      <c r="F14513">
        <v>246.24795057754901</v>
      </c>
      <c r="G14513">
        <v>159.04772500000001</v>
      </c>
    </row>
    <row r="14514" spans="1:7" x14ac:dyDescent="0.25">
      <c r="A14514">
        <v>145.22</v>
      </c>
      <c r="B14514">
        <v>4.8209967613220197</v>
      </c>
      <c r="C14514">
        <v>15.685503005981399</v>
      </c>
      <c r="D14514">
        <v>4.8209967613220197</v>
      </c>
      <c r="E14514">
        <v>32.957361550209498</v>
      </c>
      <c r="F14514">
        <v>246.248302960209</v>
      </c>
      <c r="G14514">
        <v>159.057725</v>
      </c>
    </row>
    <row r="14515" spans="1:7" x14ac:dyDescent="0.25">
      <c r="A14515">
        <v>145.22999999999999</v>
      </c>
      <c r="B14515">
        <v>4.82136678695678</v>
      </c>
      <c r="C14515">
        <v>15.6833381652832</v>
      </c>
      <c r="D14515">
        <v>4.82136678695678</v>
      </c>
      <c r="E14515">
        <v>32.957731575844299</v>
      </c>
      <c r="F14515">
        <v>246.248672985844</v>
      </c>
      <c r="G14515">
        <v>159.067725</v>
      </c>
    </row>
    <row r="14516" spans="1:7" x14ac:dyDescent="0.25">
      <c r="A14516">
        <v>145.23999999999899</v>
      </c>
      <c r="B14516">
        <v>4.8217368125915501</v>
      </c>
      <c r="C14516">
        <v>15.684985160827599</v>
      </c>
      <c r="D14516">
        <v>4.8217368125915501</v>
      </c>
      <c r="E14516">
        <v>32.9581016014791</v>
      </c>
      <c r="F14516">
        <v>246.24904301147899</v>
      </c>
      <c r="G14516">
        <v>159.07772499999999</v>
      </c>
    </row>
    <row r="14517" spans="1:7" x14ac:dyDescent="0.25">
      <c r="A14517">
        <v>145.25</v>
      </c>
      <c r="B14517">
        <v>4.8221006393432599</v>
      </c>
      <c r="C14517">
        <v>15.686622619628899</v>
      </c>
      <c r="D14517">
        <v>4.8221006393432599</v>
      </c>
      <c r="E14517">
        <v>32.958465428230802</v>
      </c>
      <c r="F14517">
        <v>246.24940683822999</v>
      </c>
      <c r="G14517">
        <v>159.08772500000001</v>
      </c>
    </row>
    <row r="14518" spans="1:7" x14ac:dyDescent="0.25">
      <c r="A14518">
        <v>145.26</v>
      </c>
      <c r="B14518">
        <v>4.8224635124206499</v>
      </c>
      <c r="C14518">
        <v>15.686279296875</v>
      </c>
      <c r="D14518">
        <v>4.8224635124206499</v>
      </c>
      <c r="E14518">
        <v>32.958828301308202</v>
      </c>
      <c r="F14518">
        <v>246.24976971130801</v>
      </c>
      <c r="G14518">
        <v>159.097725</v>
      </c>
    </row>
    <row r="14519" spans="1:7" x14ac:dyDescent="0.25">
      <c r="A14519">
        <v>145.27000000000001</v>
      </c>
      <c r="B14519">
        <v>4.8228240013122496</v>
      </c>
      <c r="C14519">
        <v>15.683899879455501</v>
      </c>
      <c r="D14519">
        <v>4.8228240013122496</v>
      </c>
      <c r="E14519">
        <v>32.959188790199804</v>
      </c>
      <c r="F14519">
        <v>246.25013020019901</v>
      </c>
      <c r="G14519">
        <v>159.10772499999999</v>
      </c>
    </row>
    <row r="14520" spans="1:7" x14ac:dyDescent="0.25">
      <c r="A14520">
        <v>145.27999999999901</v>
      </c>
      <c r="B14520">
        <v>4.8232011795043901</v>
      </c>
      <c r="C14520">
        <v>15.686352729797299</v>
      </c>
      <c r="D14520">
        <v>4.8232011795043901</v>
      </c>
      <c r="E14520">
        <v>32.9595659683919</v>
      </c>
      <c r="F14520">
        <v>246.25050737839101</v>
      </c>
      <c r="G14520">
        <v>159.11772500000001</v>
      </c>
    </row>
    <row r="14521" spans="1:7" x14ac:dyDescent="0.25">
      <c r="A14521">
        <v>145.289999999999</v>
      </c>
      <c r="B14521">
        <v>4.8236069679260201</v>
      </c>
      <c r="C14521">
        <v>15.68807888031</v>
      </c>
      <c r="D14521">
        <v>4.8236069679260201</v>
      </c>
      <c r="E14521">
        <v>32.959971756813502</v>
      </c>
      <c r="F14521">
        <v>246.25091316681301</v>
      </c>
      <c r="G14521">
        <v>159.127725</v>
      </c>
    </row>
    <row r="14522" spans="1:7" x14ac:dyDescent="0.25">
      <c r="A14522">
        <v>145.30000000000001</v>
      </c>
      <c r="B14522">
        <v>4.8239998817443803</v>
      </c>
      <c r="C14522">
        <v>15.686952590942299</v>
      </c>
      <c r="D14522">
        <v>4.8239998817443803</v>
      </c>
      <c r="E14522">
        <v>32.960364670631897</v>
      </c>
      <c r="F14522">
        <v>246.251306080631</v>
      </c>
      <c r="G14522">
        <v>159.13772499999999</v>
      </c>
    </row>
    <row r="14523" spans="1:7" x14ac:dyDescent="0.25">
      <c r="A14523">
        <v>145.31</v>
      </c>
      <c r="B14523">
        <v>4.8243832588195801</v>
      </c>
      <c r="C14523">
        <v>15.6848030090332</v>
      </c>
      <c r="D14523">
        <v>4.8243832588195801</v>
      </c>
      <c r="E14523">
        <v>32.960748047707099</v>
      </c>
      <c r="F14523">
        <v>246.25168945770699</v>
      </c>
      <c r="G14523">
        <v>159.14772500000001</v>
      </c>
    </row>
    <row r="14524" spans="1:7" x14ac:dyDescent="0.25">
      <c r="A14524">
        <v>145.319999999999</v>
      </c>
      <c r="B14524">
        <v>4.8247666358947701</v>
      </c>
      <c r="C14524">
        <v>15.6864376068115</v>
      </c>
      <c r="D14524">
        <v>4.8247666358947701</v>
      </c>
      <c r="E14524">
        <v>32.961131424782302</v>
      </c>
      <c r="F14524">
        <v>246.25207283478201</v>
      </c>
      <c r="G14524">
        <v>159.157725</v>
      </c>
    </row>
    <row r="14525" spans="1:7" x14ac:dyDescent="0.25">
      <c r="A14525">
        <v>145.32999999999899</v>
      </c>
      <c r="B14525">
        <v>4.8251214027404696</v>
      </c>
      <c r="C14525">
        <v>15.688478469848601</v>
      </c>
      <c r="D14525">
        <v>4.8251214027404696</v>
      </c>
      <c r="E14525">
        <v>32.961486191627998</v>
      </c>
      <c r="F14525">
        <v>246.252427601628</v>
      </c>
      <c r="G14525">
        <v>159.16772499999999</v>
      </c>
    </row>
    <row r="14526" spans="1:7" x14ac:dyDescent="0.25">
      <c r="A14526">
        <v>145.34</v>
      </c>
      <c r="B14526">
        <v>4.8254919052123997</v>
      </c>
      <c r="C14526">
        <v>15.688844680786101</v>
      </c>
      <c r="D14526">
        <v>4.8254919052123997</v>
      </c>
      <c r="E14526">
        <v>32.9618566940999</v>
      </c>
      <c r="F14526">
        <v>246.25279810409901</v>
      </c>
      <c r="G14526">
        <v>159.17772500000001</v>
      </c>
    </row>
    <row r="14527" spans="1:7" x14ac:dyDescent="0.25">
      <c r="A14527">
        <v>145.35</v>
      </c>
      <c r="B14527">
        <v>4.8258643150329501</v>
      </c>
      <c r="C14527">
        <v>15.6863803863525</v>
      </c>
      <c r="D14527">
        <v>4.8258643150329501</v>
      </c>
      <c r="E14527">
        <v>32.9622291039205</v>
      </c>
      <c r="F14527">
        <v>246.25317051392</v>
      </c>
      <c r="G14527">
        <v>159.187725</v>
      </c>
    </row>
    <row r="14528" spans="1:7" x14ac:dyDescent="0.25">
      <c r="A14528">
        <v>145.36000000000001</v>
      </c>
      <c r="B14528">
        <v>4.8262333869934002</v>
      </c>
      <c r="C14528">
        <v>15.684284210205</v>
      </c>
      <c r="D14528">
        <v>4.8262333869934002</v>
      </c>
      <c r="E14528">
        <v>32.962598175880899</v>
      </c>
      <c r="F14528">
        <v>246.25353958587999</v>
      </c>
      <c r="G14528">
        <v>159.19772499999999</v>
      </c>
    </row>
    <row r="14529" spans="1:7" x14ac:dyDescent="0.25">
      <c r="A14529">
        <v>145.36999999999901</v>
      </c>
      <c r="B14529">
        <v>4.82661628723144</v>
      </c>
      <c r="C14529">
        <v>15.6847076416015</v>
      </c>
      <c r="D14529">
        <v>4.82661628723144</v>
      </c>
      <c r="E14529">
        <v>32.962981076119</v>
      </c>
      <c r="F14529">
        <v>246.253922486118</v>
      </c>
      <c r="G14529">
        <v>159.20772500000001</v>
      </c>
    </row>
    <row r="14530" spans="1:7" x14ac:dyDescent="0.25">
      <c r="A14530">
        <v>145.38</v>
      </c>
      <c r="B14530">
        <v>4.8269529342651296</v>
      </c>
      <c r="C14530">
        <v>15.6828079223632</v>
      </c>
      <c r="D14530">
        <v>4.8269529342651296</v>
      </c>
      <c r="E14530">
        <v>32.963317723152599</v>
      </c>
      <c r="F14530">
        <v>246.254259133152</v>
      </c>
      <c r="G14530">
        <v>159.217725</v>
      </c>
    </row>
    <row r="14531" spans="1:7" x14ac:dyDescent="0.25">
      <c r="A14531">
        <v>145.38999999999999</v>
      </c>
      <c r="B14531">
        <v>4.8272957801818803</v>
      </c>
      <c r="C14531">
        <v>15.680544853210399</v>
      </c>
      <c r="D14531">
        <v>4.8272957801818803</v>
      </c>
      <c r="E14531">
        <v>32.963660569069397</v>
      </c>
      <c r="F14531">
        <v>246.25460197906901</v>
      </c>
      <c r="G14531">
        <v>159.22772499999999</v>
      </c>
    </row>
    <row r="14532" spans="1:7" x14ac:dyDescent="0.25">
      <c r="A14532">
        <v>145.4</v>
      </c>
      <c r="B14532">
        <v>4.82765340805053</v>
      </c>
      <c r="C14532">
        <v>15.678075790405201</v>
      </c>
      <c r="D14532">
        <v>4.82765340805053</v>
      </c>
      <c r="E14532">
        <v>32.964018196938</v>
      </c>
      <c r="F14532">
        <v>246.254959606938</v>
      </c>
      <c r="G14532">
        <v>159.23772500000001</v>
      </c>
    </row>
    <row r="14533" spans="1:7" x14ac:dyDescent="0.25">
      <c r="A14533">
        <v>145.409999999999</v>
      </c>
      <c r="B14533">
        <v>4.8279905319213796</v>
      </c>
      <c r="C14533">
        <v>15.676423072814901</v>
      </c>
      <c r="D14533">
        <v>4.8279905319213796</v>
      </c>
      <c r="E14533">
        <v>32.964355320808899</v>
      </c>
      <c r="F14533">
        <v>246.255296730808</v>
      </c>
      <c r="G14533">
        <v>159.247725</v>
      </c>
    </row>
    <row r="14534" spans="1:7" x14ac:dyDescent="0.25">
      <c r="A14534">
        <v>145.41999999999999</v>
      </c>
      <c r="B14534">
        <v>4.8283324241638104</v>
      </c>
      <c r="C14534">
        <v>15.6747112274169</v>
      </c>
      <c r="D14534">
        <v>4.8283324241638104</v>
      </c>
      <c r="E14534">
        <v>32.964697213051302</v>
      </c>
      <c r="F14534">
        <v>246.255638623051</v>
      </c>
      <c r="G14534">
        <v>159.25772499999999</v>
      </c>
    </row>
    <row r="14535" spans="1:7" x14ac:dyDescent="0.25">
      <c r="A14535">
        <v>145.43</v>
      </c>
      <c r="B14535">
        <v>4.82869052886962</v>
      </c>
      <c r="C14535">
        <v>15.672778129577599</v>
      </c>
      <c r="D14535">
        <v>4.82869052886962</v>
      </c>
      <c r="E14535">
        <v>32.965055317757098</v>
      </c>
      <c r="F14535">
        <v>246.25599672775701</v>
      </c>
      <c r="G14535">
        <v>159.26772500000001</v>
      </c>
    </row>
    <row r="14536" spans="1:7" x14ac:dyDescent="0.25">
      <c r="A14536">
        <v>145.44</v>
      </c>
      <c r="B14536">
        <v>4.8290562629699698</v>
      </c>
      <c r="C14536">
        <v>15.6709394454956</v>
      </c>
      <c r="D14536">
        <v>4.8290562629699698</v>
      </c>
      <c r="E14536">
        <v>32.965421051857497</v>
      </c>
      <c r="F14536">
        <v>246.25636246185701</v>
      </c>
      <c r="G14536">
        <v>159.277725</v>
      </c>
    </row>
    <row r="14537" spans="1:7" x14ac:dyDescent="0.25">
      <c r="A14537">
        <v>145.44999999999899</v>
      </c>
      <c r="B14537">
        <v>4.8294110298156703</v>
      </c>
      <c r="C14537">
        <v>15.6702003479003</v>
      </c>
      <c r="D14537">
        <v>4.8294110298156703</v>
      </c>
      <c r="E14537">
        <v>32.9657758187032</v>
      </c>
      <c r="F14537">
        <v>246.256717228703</v>
      </c>
      <c r="G14537">
        <v>159.28772499999999</v>
      </c>
    </row>
    <row r="14538" spans="1:7" x14ac:dyDescent="0.25">
      <c r="A14538">
        <v>145.46</v>
      </c>
      <c r="B14538">
        <v>4.82975149154663</v>
      </c>
      <c r="C14538">
        <v>15.6690015792846</v>
      </c>
      <c r="D14538">
        <v>4.82975149154663</v>
      </c>
      <c r="E14538">
        <v>32.9661162804341</v>
      </c>
      <c r="F14538">
        <v>246.25705769043401</v>
      </c>
      <c r="G14538">
        <v>159.29772500000001</v>
      </c>
    </row>
    <row r="14539" spans="1:7" x14ac:dyDescent="0.25">
      <c r="A14539">
        <v>145.47</v>
      </c>
      <c r="B14539">
        <v>4.8300786018371502</v>
      </c>
      <c r="C14539">
        <v>15.667238235473601</v>
      </c>
      <c r="D14539">
        <v>4.8300786018371502</v>
      </c>
      <c r="E14539">
        <v>32.966443390724699</v>
      </c>
      <c r="F14539">
        <v>246.257384800724</v>
      </c>
      <c r="G14539">
        <v>159.307725</v>
      </c>
    </row>
    <row r="14540" spans="1:7" x14ac:dyDescent="0.25">
      <c r="A14540">
        <v>145.47999999999999</v>
      </c>
      <c r="B14540">
        <v>4.8304204940795801</v>
      </c>
      <c r="C14540">
        <v>15.6645355224609</v>
      </c>
      <c r="D14540">
        <v>4.8304204940795801</v>
      </c>
      <c r="E14540">
        <v>32.966785282967102</v>
      </c>
      <c r="F14540">
        <v>246.257726692967</v>
      </c>
      <c r="G14540">
        <v>159.317725</v>
      </c>
    </row>
    <row r="14541" spans="1:7" x14ac:dyDescent="0.25">
      <c r="A14541">
        <v>145.48999999999899</v>
      </c>
      <c r="B14541">
        <v>4.8307538032531703</v>
      </c>
      <c r="C14541">
        <v>15.6615591049194</v>
      </c>
      <c r="D14541">
        <v>4.8307538032531703</v>
      </c>
      <c r="E14541">
        <v>32.9671185921407</v>
      </c>
      <c r="F14541">
        <v>246.25806000214001</v>
      </c>
      <c r="G14541">
        <v>159.32772499999999</v>
      </c>
    </row>
    <row r="14542" spans="1:7" x14ac:dyDescent="0.25">
      <c r="A14542">
        <v>145.5</v>
      </c>
      <c r="B14542">
        <v>4.8310837745666504</v>
      </c>
      <c r="C14542">
        <v>15.6593923568725</v>
      </c>
      <c r="D14542">
        <v>4.8310837745666504</v>
      </c>
      <c r="E14542">
        <v>32.967448563454198</v>
      </c>
      <c r="F14542">
        <v>246.258389973454</v>
      </c>
      <c r="G14542">
        <v>159.33772500000001</v>
      </c>
    </row>
    <row r="14543" spans="1:7" x14ac:dyDescent="0.25">
      <c r="A14543">
        <v>145.51</v>
      </c>
      <c r="B14543">
        <v>4.8314218521118102</v>
      </c>
      <c r="C14543">
        <v>15.656786918640099</v>
      </c>
      <c r="D14543">
        <v>4.8314218521118102</v>
      </c>
      <c r="E14543">
        <v>32.9677866409993</v>
      </c>
      <c r="F14543">
        <v>246.258728050999</v>
      </c>
      <c r="G14543">
        <v>159.347725</v>
      </c>
    </row>
    <row r="14544" spans="1:7" x14ac:dyDescent="0.25">
      <c r="A14544">
        <v>145.52000000000001</v>
      </c>
      <c r="B14544">
        <v>4.8317093849182102</v>
      </c>
      <c r="C14544">
        <v>15.652283668518001</v>
      </c>
      <c r="D14544">
        <v>4.8317093849182102</v>
      </c>
      <c r="E14544">
        <v>32.968074173805697</v>
      </c>
      <c r="F14544">
        <v>246.259015583805</v>
      </c>
      <c r="G14544">
        <v>159.35772499999999</v>
      </c>
    </row>
    <row r="14545" spans="1:7" x14ac:dyDescent="0.25">
      <c r="A14545">
        <v>145.52999999999901</v>
      </c>
      <c r="B14545">
        <v>4.8320360183715803</v>
      </c>
      <c r="C14545">
        <v>15.6474857330322</v>
      </c>
      <c r="D14545">
        <v>4.8320360183715803</v>
      </c>
      <c r="E14545">
        <v>32.968400807259101</v>
      </c>
      <c r="F14545">
        <v>246.25934221725899</v>
      </c>
      <c r="G14545">
        <v>159.36772500000001</v>
      </c>
    </row>
    <row r="14546" spans="1:7" x14ac:dyDescent="0.25">
      <c r="A14546">
        <v>145.539999999999</v>
      </c>
      <c r="B14546">
        <v>4.8323798179626403</v>
      </c>
      <c r="C14546">
        <v>15.643923759460399</v>
      </c>
      <c r="D14546">
        <v>4.8323798179626403</v>
      </c>
      <c r="E14546">
        <v>32.968744606850201</v>
      </c>
      <c r="F14546">
        <v>246.25968601685</v>
      </c>
      <c r="G14546">
        <v>159.377725</v>
      </c>
    </row>
    <row r="14547" spans="1:7" x14ac:dyDescent="0.25">
      <c r="A14547">
        <v>145.55000000000001</v>
      </c>
      <c r="B14547">
        <v>4.83269786834716</v>
      </c>
      <c r="C14547">
        <v>15.6412448883056</v>
      </c>
      <c r="D14547">
        <v>4.83269786834716</v>
      </c>
      <c r="E14547">
        <v>32.969062657234701</v>
      </c>
      <c r="F14547">
        <v>246.26000406723401</v>
      </c>
      <c r="G14547">
        <v>159.38772499999999</v>
      </c>
    </row>
    <row r="14548" spans="1:7" x14ac:dyDescent="0.25">
      <c r="A14548">
        <v>145.56</v>
      </c>
      <c r="B14548">
        <v>4.8329796791076598</v>
      </c>
      <c r="C14548">
        <v>15.635714530944799</v>
      </c>
      <c r="D14548">
        <v>4.8329796791076598</v>
      </c>
      <c r="E14548">
        <v>32.969344467995199</v>
      </c>
      <c r="F14548">
        <v>246.26028587799499</v>
      </c>
      <c r="G14548">
        <v>159.39772500000001</v>
      </c>
    </row>
    <row r="14549" spans="1:7" x14ac:dyDescent="0.25">
      <c r="A14549">
        <v>145.569999999999</v>
      </c>
      <c r="B14549">
        <v>4.8332667350768999</v>
      </c>
      <c r="C14549">
        <v>15.6319169998168</v>
      </c>
      <c r="D14549">
        <v>4.8332667350768999</v>
      </c>
      <c r="E14549">
        <v>32.969631523964402</v>
      </c>
      <c r="F14549">
        <v>246.260572933964</v>
      </c>
      <c r="G14549">
        <v>159.407725</v>
      </c>
    </row>
    <row r="14550" spans="1:7" x14ac:dyDescent="0.25">
      <c r="A14550">
        <v>145.57999999999899</v>
      </c>
      <c r="B14550">
        <v>4.8335666656494096</v>
      </c>
      <c r="C14550">
        <v>15.629364967346101</v>
      </c>
      <c r="D14550">
        <v>4.8335666656494096</v>
      </c>
      <c r="E14550">
        <v>32.969931454536898</v>
      </c>
      <c r="F14550">
        <v>246.260872864536</v>
      </c>
      <c r="G14550">
        <v>159.41772499999999</v>
      </c>
    </row>
    <row r="14551" spans="1:7" x14ac:dyDescent="0.25">
      <c r="A14551">
        <v>145.59</v>
      </c>
      <c r="B14551">
        <v>4.8338737487792898</v>
      </c>
      <c r="C14551">
        <v>15.627159118652299</v>
      </c>
      <c r="D14551">
        <v>4.8338737487792898</v>
      </c>
      <c r="E14551">
        <v>32.970238537666802</v>
      </c>
      <c r="F14551">
        <v>246.26117994766599</v>
      </c>
      <c r="G14551">
        <v>159.42772500000001</v>
      </c>
    </row>
    <row r="14552" spans="1:7" x14ac:dyDescent="0.25">
      <c r="A14552">
        <v>145.6</v>
      </c>
      <c r="B14552">
        <v>4.8342018127441397</v>
      </c>
      <c r="C14552">
        <v>15.622830390930099</v>
      </c>
      <c r="D14552">
        <v>4.8342018127441397</v>
      </c>
      <c r="E14552">
        <v>32.970566601631702</v>
      </c>
      <c r="F14552">
        <v>246.26150801163101</v>
      </c>
      <c r="G14552">
        <v>159.437725</v>
      </c>
    </row>
    <row r="14553" spans="1:7" x14ac:dyDescent="0.25">
      <c r="A14553">
        <v>145.61000000000001</v>
      </c>
      <c r="B14553">
        <v>4.8345303535461399</v>
      </c>
      <c r="C14553">
        <v>15.6182441711425</v>
      </c>
      <c r="D14553">
        <v>4.8345303535461399</v>
      </c>
      <c r="E14553">
        <v>32.970895142433697</v>
      </c>
      <c r="F14553">
        <v>246.26183655243301</v>
      </c>
      <c r="G14553">
        <v>159.44772499999999</v>
      </c>
    </row>
    <row r="14554" spans="1:7" x14ac:dyDescent="0.25">
      <c r="A14554">
        <v>145.61999999999901</v>
      </c>
      <c r="B14554">
        <v>4.8348631858825604</v>
      </c>
      <c r="C14554">
        <v>15.616080284118601</v>
      </c>
      <c r="D14554">
        <v>4.8348631858825604</v>
      </c>
      <c r="E14554">
        <v>32.971227974770102</v>
      </c>
      <c r="F14554">
        <v>246.26216938477</v>
      </c>
      <c r="G14554">
        <v>159.45772500000001</v>
      </c>
    </row>
    <row r="14555" spans="1:7" x14ac:dyDescent="0.25">
      <c r="A14555">
        <v>145.63</v>
      </c>
      <c r="B14555">
        <v>4.8351960182189897</v>
      </c>
      <c r="C14555">
        <v>15.6162004470825</v>
      </c>
      <c r="D14555">
        <v>4.8351960182189897</v>
      </c>
      <c r="E14555">
        <v>32.971560807106499</v>
      </c>
      <c r="F14555">
        <v>246.262502217106</v>
      </c>
      <c r="G14555">
        <v>159.467725</v>
      </c>
    </row>
    <row r="14556" spans="1:7" x14ac:dyDescent="0.25">
      <c r="A14556">
        <v>145.63999999999999</v>
      </c>
      <c r="B14556">
        <v>4.8355112075805602</v>
      </c>
      <c r="C14556">
        <v>15.6123237609863</v>
      </c>
      <c r="D14556">
        <v>4.8355112075805602</v>
      </c>
      <c r="E14556">
        <v>32.9718759964681</v>
      </c>
      <c r="F14556">
        <v>246.262817406468</v>
      </c>
      <c r="G14556">
        <v>159.47772499999999</v>
      </c>
    </row>
    <row r="14557" spans="1:7" x14ac:dyDescent="0.25">
      <c r="A14557">
        <v>145.65</v>
      </c>
      <c r="B14557">
        <v>4.8358035087585396</v>
      </c>
      <c r="C14557">
        <v>15.606428146362299</v>
      </c>
      <c r="D14557">
        <v>4.8358035087585396</v>
      </c>
      <c r="E14557">
        <v>32.9721682976461</v>
      </c>
      <c r="F14557">
        <v>246.26310970764601</v>
      </c>
      <c r="G14557">
        <v>159.48772500000001</v>
      </c>
    </row>
    <row r="14558" spans="1:7" x14ac:dyDescent="0.25">
      <c r="A14558">
        <v>145.659999999999</v>
      </c>
      <c r="B14558">
        <v>4.83611536026</v>
      </c>
      <c r="C14558">
        <v>15.6057481765747</v>
      </c>
      <c r="D14558">
        <v>4.83611536026</v>
      </c>
      <c r="E14558">
        <v>32.972480149147501</v>
      </c>
      <c r="F14558">
        <v>246.26342155914699</v>
      </c>
      <c r="G14558">
        <v>159.497725</v>
      </c>
    </row>
    <row r="14559" spans="1:7" x14ac:dyDescent="0.25">
      <c r="A14559">
        <v>145.66999999999999</v>
      </c>
      <c r="B14559">
        <v>4.8364176750183097</v>
      </c>
      <c r="C14559">
        <v>15.6041240692138</v>
      </c>
      <c r="D14559">
        <v>4.8364176750183097</v>
      </c>
      <c r="E14559">
        <v>32.972782463905801</v>
      </c>
      <c r="F14559">
        <v>246.26372387390501</v>
      </c>
      <c r="G14559">
        <v>159.50772499999999</v>
      </c>
    </row>
    <row r="14560" spans="1:7" x14ac:dyDescent="0.25">
      <c r="A14560">
        <v>145.68</v>
      </c>
      <c r="B14560">
        <v>4.8367104530334402</v>
      </c>
      <c r="C14560">
        <v>15.600715637206999</v>
      </c>
      <c r="D14560">
        <v>4.8367104530334402</v>
      </c>
      <c r="E14560">
        <v>32.973075241921002</v>
      </c>
      <c r="F14560">
        <v>246.26401665192</v>
      </c>
      <c r="G14560">
        <v>159.51772500000001</v>
      </c>
    </row>
    <row r="14561" spans="1:7" x14ac:dyDescent="0.25">
      <c r="A14561">
        <v>145.69</v>
      </c>
      <c r="B14561">
        <v>4.8370084762573198</v>
      </c>
      <c r="C14561">
        <v>15.5949029922485</v>
      </c>
      <c r="D14561">
        <v>4.8370084762573198</v>
      </c>
      <c r="E14561">
        <v>32.973373265144801</v>
      </c>
      <c r="F14561">
        <v>246.26431467514399</v>
      </c>
      <c r="G14561">
        <v>159.527725</v>
      </c>
    </row>
    <row r="14562" spans="1:7" x14ac:dyDescent="0.25">
      <c r="A14562">
        <v>145.69999999999899</v>
      </c>
      <c r="B14562">
        <v>4.8373093605041504</v>
      </c>
      <c r="C14562">
        <v>15.5926446914672</v>
      </c>
      <c r="D14562">
        <v>4.8373093605041504</v>
      </c>
      <c r="E14562">
        <v>32.973674149391698</v>
      </c>
      <c r="F14562">
        <v>246.26461555939099</v>
      </c>
      <c r="G14562">
        <v>159.53772499999999</v>
      </c>
    </row>
    <row r="14563" spans="1:7" x14ac:dyDescent="0.25">
      <c r="A14563">
        <v>145.71</v>
      </c>
      <c r="B14563">
        <v>4.8376140594482404</v>
      </c>
      <c r="C14563">
        <v>15.5923156738281</v>
      </c>
      <c r="D14563">
        <v>4.8376140594482404</v>
      </c>
      <c r="E14563">
        <v>32.973978848335797</v>
      </c>
      <c r="F14563">
        <v>246.264920258335</v>
      </c>
      <c r="G14563">
        <v>159.54772500000001</v>
      </c>
    </row>
    <row r="14564" spans="1:7" x14ac:dyDescent="0.25">
      <c r="A14564">
        <v>145.72</v>
      </c>
      <c r="B14564">
        <v>4.8379154205322203</v>
      </c>
      <c r="C14564">
        <v>15.590856552124</v>
      </c>
      <c r="D14564">
        <v>4.8379154205322203</v>
      </c>
      <c r="E14564">
        <v>32.974280209419703</v>
      </c>
      <c r="F14564">
        <v>246.26522161941901</v>
      </c>
      <c r="G14564">
        <v>159.557725</v>
      </c>
    </row>
    <row r="14565" spans="1:7" x14ac:dyDescent="0.25">
      <c r="A14565">
        <v>145.72999999999999</v>
      </c>
      <c r="B14565">
        <v>4.8381991386413503</v>
      </c>
      <c r="C14565">
        <v>15.587384223937899</v>
      </c>
      <c r="D14565">
        <v>4.8381991386413503</v>
      </c>
      <c r="E14565">
        <v>32.974563927528898</v>
      </c>
      <c r="F14565">
        <v>246.265505337528</v>
      </c>
      <c r="G14565">
        <v>159.567725</v>
      </c>
    </row>
    <row r="14566" spans="1:7" x14ac:dyDescent="0.25">
      <c r="A14566">
        <v>145.73999999999899</v>
      </c>
      <c r="B14566">
        <v>4.8385415077209402</v>
      </c>
      <c r="C14566">
        <v>15.583471298217701</v>
      </c>
      <c r="D14566">
        <v>4.8385415077209402</v>
      </c>
      <c r="E14566">
        <v>32.974906296608502</v>
      </c>
      <c r="F14566">
        <v>246.26584770660801</v>
      </c>
      <c r="G14566">
        <v>159.57772499999999</v>
      </c>
    </row>
    <row r="14567" spans="1:7" x14ac:dyDescent="0.25">
      <c r="A14567">
        <v>145.75</v>
      </c>
      <c r="B14567">
        <v>4.8388824462890598</v>
      </c>
      <c r="C14567">
        <v>15.582016944885201</v>
      </c>
      <c r="D14567">
        <v>4.8388824462890598</v>
      </c>
      <c r="E14567">
        <v>32.975247235176603</v>
      </c>
      <c r="F14567">
        <v>246.26618864517599</v>
      </c>
      <c r="G14567">
        <v>159.58772500000001</v>
      </c>
    </row>
    <row r="14568" spans="1:7" x14ac:dyDescent="0.25">
      <c r="A14568">
        <v>145.76</v>
      </c>
      <c r="B14568">
        <v>4.8392181396484304</v>
      </c>
      <c r="C14568">
        <v>15.579267501831</v>
      </c>
      <c r="D14568">
        <v>4.8392181396484304</v>
      </c>
      <c r="E14568">
        <v>32.9755829285359</v>
      </c>
      <c r="F14568">
        <v>246.26652433853499</v>
      </c>
      <c r="G14568">
        <v>159.597725</v>
      </c>
    </row>
    <row r="14569" spans="1:7" x14ac:dyDescent="0.25">
      <c r="A14569">
        <v>145.77000000000001</v>
      </c>
      <c r="B14569">
        <v>4.8395457267761204</v>
      </c>
      <c r="C14569">
        <v>15.5774211883544</v>
      </c>
      <c r="D14569">
        <v>4.8395457267761204</v>
      </c>
      <c r="E14569">
        <v>32.9759105156636</v>
      </c>
      <c r="F14569">
        <v>246.26685192566299</v>
      </c>
      <c r="G14569">
        <v>159.60772499999999</v>
      </c>
    </row>
    <row r="14570" spans="1:7" x14ac:dyDescent="0.25">
      <c r="A14570">
        <v>145.77999999999901</v>
      </c>
      <c r="B14570">
        <v>4.8398561477661097</v>
      </c>
      <c r="C14570">
        <v>15.5737180709838</v>
      </c>
      <c r="D14570">
        <v>4.8398561477661097</v>
      </c>
      <c r="E14570">
        <v>32.976220936653597</v>
      </c>
      <c r="F14570">
        <v>246.26716234665301</v>
      </c>
      <c r="G14570">
        <v>159.61772500000001</v>
      </c>
    </row>
    <row r="14571" spans="1:7" x14ac:dyDescent="0.25">
      <c r="A14571">
        <v>145.789999999999</v>
      </c>
      <c r="B14571">
        <v>4.8401556015014604</v>
      </c>
      <c r="C14571">
        <v>15.572389602661101</v>
      </c>
      <c r="D14571">
        <v>4.8401556015014604</v>
      </c>
      <c r="E14571">
        <v>32.976520390388998</v>
      </c>
      <c r="F14571">
        <v>246.26746180038899</v>
      </c>
      <c r="G14571">
        <v>159.627725</v>
      </c>
    </row>
    <row r="14572" spans="1:7" x14ac:dyDescent="0.25">
      <c r="A14572">
        <v>145.80000000000001</v>
      </c>
      <c r="B14572">
        <v>4.8404378890991202</v>
      </c>
      <c r="C14572">
        <v>15.5716094970703</v>
      </c>
      <c r="D14572">
        <v>4.8404378890991202</v>
      </c>
      <c r="E14572">
        <v>32.976802677986598</v>
      </c>
      <c r="F14572">
        <v>246.26774408798599</v>
      </c>
      <c r="G14572">
        <v>159.63772499999999</v>
      </c>
    </row>
    <row r="14573" spans="1:7" x14ac:dyDescent="0.25">
      <c r="A14573">
        <v>145.81</v>
      </c>
      <c r="B14573">
        <v>4.8407320976257298</v>
      </c>
      <c r="C14573">
        <v>15.5709314346313</v>
      </c>
      <c r="D14573">
        <v>4.8407320976257298</v>
      </c>
      <c r="E14573">
        <v>32.977096886513202</v>
      </c>
      <c r="F14573">
        <v>246.268038296513</v>
      </c>
      <c r="G14573">
        <v>159.64772500000001</v>
      </c>
    </row>
    <row r="14574" spans="1:7" x14ac:dyDescent="0.25">
      <c r="A14574">
        <v>145.819999999999</v>
      </c>
      <c r="B14574">
        <v>4.8410692214965803</v>
      </c>
      <c r="C14574">
        <v>15.5685014724731</v>
      </c>
      <c r="D14574">
        <v>4.8410692214965803</v>
      </c>
      <c r="E14574">
        <v>32.977434010384101</v>
      </c>
      <c r="F14574">
        <v>246.26837542038399</v>
      </c>
      <c r="G14574">
        <v>159.657725</v>
      </c>
    </row>
    <row r="14575" spans="1:7" x14ac:dyDescent="0.25">
      <c r="A14575">
        <v>145.82999999999899</v>
      </c>
      <c r="B14575">
        <v>4.8414130210876403</v>
      </c>
      <c r="C14575">
        <v>15.565239906311</v>
      </c>
      <c r="D14575">
        <v>4.8414130210876403</v>
      </c>
      <c r="E14575">
        <v>32.977777809975201</v>
      </c>
      <c r="F14575">
        <v>246.268719219975</v>
      </c>
      <c r="G14575">
        <v>159.66772499999999</v>
      </c>
    </row>
    <row r="14576" spans="1:7" x14ac:dyDescent="0.25">
      <c r="A14576">
        <v>145.84</v>
      </c>
      <c r="B14576">
        <v>4.84173488616943</v>
      </c>
      <c r="C14576">
        <v>15.563642501831</v>
      </c>
      <c r="D14576">
        <v>4.84173488616943</v>
      </c>
      <c r="E14576">
        <v>32.978099675056903</v>
      </c>
      <c r="F14576">
        <v>246.26904108505599</v>
      </c>
      <c r="G14576">
        <v>159.67772500000001</v>
      </c>
    </row>
    <row r="14577" spans="1:7" x14ac:dyDescent="0.25">
      <c r="A14577">
        <v>145.85</v>
      </c>
      <c r="B14577">
        <v>4.8420424461364702</v>
      </c>
      <c r="C14577">
        <v>15.5630025863647</v>
      </c>
      <c r="D14577">
        <v>4.8420424461364702</v>
      </c>
      <c r="E14577">
        <v>32.978407235024001</v>
      </c>
      <c r="F14577">
        <v>246.269348645024</v>
      </c>
      <c r="G14577">
        <v>159.687725</v>
      </c>
    </row>
    <row r="14578" spans="1:7" x14ac:dyDescent="0.25">
      <c r="A14578">
        <v>145.86000000000001</v>
      </c>
      <c r="B14578">
        <v>4.8423476219177202</v>
      </c>
      <c r="C14578">
        <v>15.560533523559499</v>
      </c>
      <c r="D14578">
        <v>4.8423476219177202</v>
      </c>
      <c r="E14578">
        <v>32.978712410805201</v>
      </c>
      <c r="F14578">
        <v>246.26965382080499</v>
      </c>
      <c r="G14578">
        <v>159.69772499999999</v>
      </c>
    </row>
    <row r="14579" spans="1:7" x14ac:dyDescent="0.25">
      <c r="A14579">
        <v>145.86999999999901</v>
      </c>
      <c r="B14579">
        <v>4.8426775932312003</v>
      </c>
      <c r="C14579">
        <v>15.556185722351</v>
      </c>
      <c r="D14579">
        <v>4.8426775932312003</v>
      </c>
      <c r="E14579">
        <v>32.979042382118699</v>
      </c>
      <c r="F14579">
        <v>246.26998379211801</v>
      </c>
      <c r="G14579">
        <v>159.70772500000001</v>
      </c>
    </row>
    <row r="14580" spans="1:7" x14ac:dyDescent="0.25">
      <c r="A14580">
        <v>145.88</v>
      </c>
      <c r="B14580">
        <v>4.8430042266845703</v>
      </c>
      <c r="C14580">
        <v>15.5540218353271</v>
      </c>
      <c r="D14580">
        <v>4.8430042266845703</v>
      </c>
      <c r="E14580">
        <v>32.979369015572097</v>
      </c>
      <c r="F14580">
        <v>246.27031042557201</v>
      </c>
      <c r="G14580">
        <v>159.717725</v>
      </c>
    </row>
    <row r="14581" spans="1:7" x14ac:dyDescent="0.25">
      <c r="A14581">
        <v>145.88999999999999</v>
      </c>
      <c r="B14581">
        <v>4.8433337211608798</v>
      </c>
      <c r="C14581">
        <v>15.5516662597656</v>
      </c>
      <c r="D14581">
        <v>4.8433337211608798</v>
      </c>
      <c r="E14581">
        <v>32.979698510048401</v>
      </c>
      <c r="F14581">
        <v>246.27063992004801</v>
      </c>
      <c r="G14581">
        <v>159.72772499999999</v>
      </c>
    </row>
    <row r="14582" spans="1:7" x14ac:dyDescent="0.25">
      <c r="A14582">
        <v>145.9</v>
      </c>
      <c r="B14582">
        <v>4.8436317443847603</v>
      </c>
      <c r="C14582">
        <v>15.548336982726999</v>
      </c>
      <c r="D14582">
        <v>4.8436317443847603</v>
      </c>
      <c r="E14582">
        <v>32.979996533272299</v>
      </c>
      <c r="F14582">
        <v>246.270937943272</v>
      </c>
      <c r="G14582">
        <v>159.73772500000001</v>
      </c>
    </row>
    <row r="14583" spans="1:7" x14ac:dyDescent="0.25">
      <c r="A14583">
        <v>145.909999999999</v>
      </c>
      <c r="B14583">
        <v>4.8439555168151802</v>
      </c>
      <c r="C14583">
        <v>15.54425907135</v>
      </c>
      <c r="D14583">
        <v>4.8439555168151802</v>
      </c>
      <c r="E14583">
        <v>32.980320305702698</v>
      </c>
      <c r="F14583">
        <v>246.271261715702</v>
      </c>
      <c r="G14583">
        <v>159.747725</v>
      </c>
    </row>
    <row r="14584" spans="1:7" x14ac:dyDescent="0.25">
      <c r="A14584">
        <v>145.91999999999999</v>
      </c>
      <c r="B14584">
        <v>4.8443121910095197</v>
      </c>
      <c r="C14584">
        <v>15.5413618087768</v>
      </c>
      <c r="D14584">
        <v>4.8443121910095197</v>
      </c>
      <c r="E14584">
        <v>32.980676979896998</v>
      </c>
      <c r="F14584">
        <v>246.27161838989699</v>
      </c>
      <c r="G14584">
        <v>159.75772499999999</v>
      </c>
    </row>
    <row r="14585" spans="1:7" x14ac:dyDescent="0.25">
      <c r="A14585">
        <v>145.93</v>
      </c>
      <c r="B14585">
        <v>4.8446459770202601</v>
      </c>
      <c r="C14585">
        <v>15.539059638976999</v>
      </c>
      <c r="D14585">
        <v>4.8446459770202601</v>
      </c>
      <c r="E14585">
        <v>32.981010765907797</v>
      </c>
      <c r="F14585">
        <v>246.27195217590699</v>
      </c>
      <c r="G14585">
        <v>159.76772500000001</v>
      </c>
    </row>
    <row r="14586" spans="1:7" x14ac:dyDescent="0.25">
      <c r="A14586">
        <v>145.94</v>
      </c>
      <c r="B14586">
        <v>4.84496545791625</v>
      </c>
      <c r="C14586">
        <v>15.537480354309</v>
      </c>
      <c r="D14586">
        <v>4.84496545791625</v>
      </c>
      <c r="E14586">
        <v>32.9813302468038</v>
      </c>
      <c r="F14586">
        <v>246.27227165680301</v>
      </c>
      <c r="G14586">
        <v>159.777725</v>
      </c>
    </row>
    <row r="14587" spans="1:7" x14ac:dyDescent="0.25">
      <c r="A14587">
        <v>145.94999999999899</v>
      </c>
      <c r="B14587">
        <v>4.84527587890625</v>
      </c>
      <c r="C14587">
        <v>15.534430503845201</v>
      </c>
      <c r="D14587">
        <v>4.84527587890625</v>
      </c>
      <c r="E14587">
        <v>32.981640667793798</v>
      </c>
      <c r="F14587">
        <v>246.272582077793</v>
      </c>
      <c r="G14587">
        <v>159.78772499999999</v>
      </c>
    </row>
    <row r="14588" spans="1:7" x14ac:dyDescent="0.25">
      <c r="A14588">
        <v>145.96</v>
      </c>
      <c r="B14588">
        <v>4.8456182479858301</v>
      </c>
      <c r="C14588">
        <v>15.53258228302</v>
      </c>
      <c r="D14588">
        <v>4.8456182479858301</v>
      </c>
      <c r="E14588">
        <v>32.981983036873402</v>
      </c>
      <c r="F14588">
        <v>246.27292444687299</v>
      </c>
      <c r="G14588">
        <v>159.79772500000001</v>
      </c>
    </row>
    <row r="14589" spans="1:7" x14ac:dyDescent="0.25">
      <c r="A14589">
        <v>145.97</v>
      </c>
      <c r="B14589">
        <v>4.8459439277648899</v>
      </c>
      <c r="C14589">
        <v>15.530576705932599</v>
      </c>
      <c r="D14589">
        <v>4.8459439277648899</v>
      </c>
      <c r="E14589">
        <v>32.982308716652398</v>
      </c>
      <c r="F14589">
        <v>246.27325012665199</v>
      </c>
      <c r="G14589">
        <v>159.807725</v>
      </c>
    </row>
    <row r="14590" spans="1:7" x14ac:dyDescent="0.25">
      <c r="A14590">
        <v>145.97999999999999</v>
      </c>
      <c r="B14590">
        <v>4.8462615013122496</v>
      </c>
      <c r="C14590">
        <v>15.5286092758178</v>
      </c>
      <c r="D14590">
        <v>4.8462615013122496</v>
      </c>
      <c r="E14590">
        <v>32.982626290199804</v>
      </c>
      <c r="F14590">
        <v>246.27356770019901</v>
      </c>
      <c r="G14590">
        <v>159.817725</v>
      </c>
    </row>
    <row r="14591" spans="1:7" x14ac:dyDescent="0.25">
      <c r="A14591">
        <v>145.98999999999899</v>
      </c>
      <c r="B14591">
        <v>4.8465719223022399</v>
      </c>
      <c r="C14591">
        <v>15.5274953842163</v>
      </c>
      <c r="D14591">
        <v>4.8465719223022399</v>
      </c>
      <c r="E14591">
        <v>32.982936711189801</v>
      </c>
      <c r="F14591">
        <v>246.273878121189</v>
      </c>
      <c r="G14591">
        <v>159.82772499999999</v>
      </c>
    </row>
    <row r="14592" spans="1:7" x14ac:dyDescent="0.25">
      <c r="A14592">
        <v>146</v>
      </c>
      <c r="B14592">
        <v>4.8469119071960396</v>
      </c>
      <c r="C14592">
        <v>15.5262813568115</v>
      </c>
      <c r="D14592">
        <v>4.8469119071960396</v>
      </c>
      <c r="E14592">
        <v>32.9832766960836</v>
      </c>
      <c r="F14592">
        <v>246.274218106083</v>
      </c>
      <c r="G14592">
        <v>159.83772500000001</v>
      </c>
    </row>
    <row r="14593" spans="1:7" x14ac:dyDescent="0.25">
      <c r="A14593">
        <v>146.01</v>
      </c>
      <c r="B14593">
        <v>4.8472404479980398</v>
      </c>
      <c r="C14593">
        <v>15.524386405944799</v>
      </c>
      <c r="D14593">
        <v>4.8472404479980398</v>
      </c>
      <c r="E14593">
        <v>32.983605236885602</v>
      </c>
      <c r="F14593">
        <v>246.274546646885</v>
      </c>
      <c r="G14593">
        <v>159.847725</v>
      </c>
    </row>
    <row r="14594" spans="1:7" x14ac:dyDescent="0.25">
      <c r="A14594">
        <v>146.02000000000001</v>
      </c>
      <c r="B14594">
        <v>4.8475522994995099</v>
      </c>
      <c r="C14594">
        <v>15.522097587585399</v>
      </c>
      <c r="D14594">
        <v>4.8475522994995099</v>
      </c>
      <c r="E14594">
        <v>32.983917088387003</v>
      </c>
      <c r="F14594">
        <v>246.274858498387</v>
      </c>
      <c r="G14594">
        <v>159.85772499999999</v>
      </c>
    </row>
    <row r="14595" spans="1:7" x14ac:dyDescent="0.25">
      <c r="A14595">
        <v>146.02999999999901</v>
      </c>
      <c r="B14595">
        <v>4.84787797927856</v>
      </c>
      <c r="C14595">
        <v>15.518912315368601</v>
      </c>
      <c r="D14595">
        <v>4.84787797927856</v>
      </c>
      <c r="E14595">
        <v>32.984242768166098</v>
      </c>
      <c r="F14595">
        <v>246.275184178166</v>
      </c>
      <c r="G14595">
        <v>159.86772500000001</v>
      </c>
    </row>
    <row r="14596" spans="1:7" x14ac:dyDescent="0.25">
      <c r="A14596">
        <v>146.039999999999</v>
      </c>
      <c r="B14596">
        <v>4.8482136726379297</v>
      </c>
      <c r="C14596">
        <v>15.5166978836059</v>
      </c>
      <c r="D14596">
        <v>4.8482136726379297</v>
      </c>
      <c r="E14596">
        <v>32.984578461525501</v>
      </c>
      <c r="F14596">
        <v>246.27551987152501</v>
      </c>
      <c r="G14596">
        <v>159.877725</v>
      </c>
    </row>
    <row r="14597" spans="1:7" x14ac:dyDescent="0.25">
      <c r="A14597">
        <v>146.05000000000001</v>
      </c>
      <c r="B14597">
        <v>4.8485412597656197</v>
      </c>
      <c r="C14597">
        <v>15.5148105621337</v>
      </c>
      <c r="D14597">
        <v>4.8485412597656197</v>
      </c>
      <c r="E14597">
        <v>32.984906048653102</v>
      </c>
      <c r="F14597">
        <v>246.275847458653</v>
      </c>
      <c r="G14597">
        <v>159.88772499999999</v>
      </c>
    </row>
    <row r="14598" spans="1:7" x14ac:dyDescent="0.25">
      <c r="A14598">
        <v>146.06</v>
      </c>
      <c r="B14598">
        <v>4.8488445281982404</v>
      </c>
      <c r="C14598">
        <v>15.512248992919901</v>
      </c>
      <c r="D14598">
        <v>4.8488445281982404</v>
      </c>
      <c r="E14598">
        <v>32.985209317085797</v>
      </c>
      <c r="F14598">
        <v>246.276150727085</v>
      </c>
      <c r="G14598">
        <v>159.89772500000001</v>
      </c>
    </row>
    <row r="14599" spans="1:7" x14ac:dyDescent="0.25">
      <c r="A14599">
        <v>146.069999999999</v>
      </c>
      <c r="B14599">
        <v>4.8491907119750897</v>
      </c>
      <c r="C14599">
        <v>15.511202812194799</v>
      </c>
      <c r="D14599">
        <v>4.8491907119750897</v>
      </c>
      <c r="E14599">
        <v>32.985555500862603</v>
      </c>
      <c r="F14599">
        <v>246.27649691086199</v>
      </c>
      <c r="G14599">
        <v>159.907725</v>
      </c>
    </row>
    <row r="14600" spans="1:7" x14ac:dyDescent="0.25">
      <c r="A14600">
        <v>146.07999999999899</v>
      </c>
      <c r="B14600">
        <v>4.8495240211486799</v>
      </c>
      <c r="C14600">
        <v>15.5099630355834</v>
      </c>
      <c r="D14600">
        <v>4.8495240211486799</v>
      </c>
      <c r="E14600">
        <v>32.985888810036201</v>
      </c>
      <c r="F14600">
        <v>246.276830220036</v>
      </c>
      <c r="G14600">
        <v>159.91772499999999</v>
      </c>
    </row>
    <row r="14601" spans="1:7" x14ac:dyDescent="0.25">
      <c r="A14601">
        <v>146.09</v>
      </c>
      <c r="B14601">
        <v>4.8498206138610804</v>
      </c>
      <c r="C14601">
        <v>15.505444526672299</v>
      </c>
      <c r="D14601">
        <v>4.8498206138610804</v>
      </c>
      <c r="E14601">
        <v>32.986185402748603</v>
      </c>
      <c r="F14601">
        <v>246.27712681274801</v>
      </c>
      <c r="G14601">
        <v>159.92772500000001</v>
      </c>
    </row>
    <row r="14602" spans="1:7" x14ac:dyDescent="0.25">
      <c r="A14602">
        <v>146.1</v>
      </c>
      <c r="B14602">
        <v>4.8501667976379297</v>
      </c>
      <c r="C14602">
        <v>15.5021562576293</v>
      </c>
      <c r="D14602">
        <v>4.8501667976379297</v>
      </c>
      <c r="E14602">
        <v>32.986531586525501</v>
      </c>
      <c r="F14602">
        <v>246.27747299652501</v>
      </c>
      <c r="G14602">
        <v>159.937725</v>
      </c>
    </row>
    <row r="14603" spans="1:7" x14ac:dyDescent="0.25">
      <c r="A14603">
        <v>146.11000000000001</v>
      </c>
      <c r="B14603">
        <v>4.8505425453186</v>
      </c>
      <c r="C14603">
        <v>15.502706527709901</v>
      </c>
      <c r="D14603">
        <v>4.8505425453186</v>
      </c>
      <c r="E14603">
        <v>32.986907334206101</v>
      </c>
      <c r="F14603">
        <v>246.27784874420601</v>
      </c>
      <c r="G14603">
        <v>159.94772499999999</v>
      </c>
    </row>
    <row r="14604" spans="1:7" x14ac:dyDescent="0.25">
      <c r="A14604">
        <v>146.11999999999901</v>
      </c>
      <c r="B14604">
        <v>4.8508853912353498</v>
      </c>
      <c r="C14604">
        <v>15.502555847167899</v>
      </c>
      <c r="D14604">
        <v>4.8508853912353498</v>
      </c>
      <c r="E14604">
        <v>32.987250180122899</v>
      </c>
      <c r="F14604">
        <v>246.27819159012199</v>
      </c>
      <c r="G14604">
        <v>159.95772500000001</v>
      </c>
    </row>
    <row r="14605" spans="1:7" x14ac:dyDescent="0.25">
      <c r="A14605">
        <v>146.13</v>
      </c>
      <c r="B14605">
        <v>4.8511977195739702</v>
      </c>
      <c r="C14605">
        <v>15.5013513565063</v>
      </c>
      <c r="D14605">
        <v>4.8511977195739702</v>
      </c>
      <c r="E14605">
        <v>32.987562508461501</v>
      </c>
      <c r="F14605">
        <v>246.27850391846101</v>
      </c>
      <c r="G14605">
        <v>159.967725</v>
      </c>
    </row>
    <row r="14606" spans="1:7" x14ac:dyDescent="0.25">
      <c r="A14606">
        <v>146.13999999999999</v>
      </c>
      <c r="B14606">
        <v>4.8515200614929102</v>
      </c>
      <c r="C14606">
        <v>15.498440742492599</v>
      </c>
      <c r="D14606">
        <v>4.8515200614929102</v>
      </c>
      <c r="E14606">
        <v>32.987884850380397</v>
      </c>
      <c r="F14606">
        <v>246.27882626037999</v>
      </c>
      <c r="G14606">
        <v>159.97772499999999</v>
      </c>
    </row>
    <row r="14607" spans="1:7" x14ac:dyDescent="0.25">
      <c r="A14607">
        <v>146.15</v>
      </c>
      <c r="B14607">
        <v>4.8518762588500897</v>
      </c>
      <c r="C14607">
        <v>15.4974203109741</v>
      </c>
      <c r="D14607">
        <v>4.8518762588500897</v>
      </c>
      <c r="E14607">
        <v>32.988241047737603</v>
      </c>
      <c r="F14607">
        <v>246.27918245773699</v>
      </c>
      <c r="G14607">
        <v>159.98772500000001</v>
      </c>
    </row>
    <row r="14608" spans="1:7" x14ac:dyDescent="0.25">
      <c r="A14608">
        <v>146.159999999999</v>
      </c>
      <c r="B14608">
        <v>4.8522520065307599</v>
      </c>
      <c r="C14608">
        <v>15.497540473937899</v>
      </c>
      <c r="D14608">
        <v>4.8522520065307599</v>
      </c>
      <c r="E14608">
        <v>32.988616795418302</v>
      </c>
      <c r="F14608">
        <v>246.279558205418</v>
      </c>
      <c r="G14608">
        <v>159.997725</v>
      </c>
    </row>
    <row r="14609" spans="1:7" x14ac:dyDescent="0.25">
      <c r="A14609">
        <v>146.16999999999999</v>
      </c>
      <c r="B14609">
        <v>4.8525853157043404</v>
      </c>
      <c r="C14609">
        <v>15.494558334350501</v>
      </c>
      <c r="D14609">
        <v>4.8525853157043404</v>
      </c>
      <c r="E14609">
        <v>32.9889501045919</v>
      </c>
      <c r="F14609">
        <v>246.27989151459099</v>
      </c>
      <c r="G14609">
        <v>160.00772499999999</v>
      </c>
    </row>
    <row r="14610" spans="1:7" x14ac:dyDescent="0.25">
      <c r="A14610">
        <v>146.18</v>
      </c>
      <c r="B14610">
        <v>4.8528947830200098</v>
      </c>
      <c r="C14610">
        <v>15.491283416748001</v>
      </c>
      <c r="D14610">
        <v>4.8528947830200098</v>
      </c>
      <c r="E14610">
        <v>32.989259571907503</v>
      </c>
      <c r="F14610">
        <v>246.280200981907</v>
      </c>
      <c r="G14610">
        <v>160.01772500000001</v>
      </c>
    </row>
    <row r="14611" spans="1:7" x14ac:dyDescent="0.25">
      <c r="A14611">
        <v>146.19</v>
      </c>
      <c r="B14611">
        <v>4.8532185554504297</v>
      </c>
      <c r="C14611">
        <v>15.491635322570801</v>
      </c>
      <c r="D14611">
        <v>4.8532185554504297</v>
      </c>
      <c r="E14611">
        <v>32.989583344338001</v>
      </c>
      <c r="F14611">
        <v>246.28052475433699</v>
      </c>
      <c r="G14611">
        <v>160.027725</v>
      </c>
    </row>
    <row r="14612" spans="1:7" x14ac:dyDescent="0.25">
      <c r="A14612">
        <v>146.19999999999899</v>
      </c>
      <c r="B14612">
        <v>4.85359382629394</v>
      </c>
      <c r="C14612">
        <v>15.492219924926699</v>
      </c>
      <c r="D14612">
        <v>4.85359382629394</v>
      </c>
      <c r="E14612">
        <v>32.9899586151815</v>
      </c>
      <c r="F14612">
        <v>246.28090002518101</v>
      </c>
      <c r="G14612">
        <v>160.03772499999999</v>
      </c>
    </row>
    <row r="14613" spans="1:7" x14ac:dyDescent="0.25">
      <c r="A14613">
        <v>146.21</v>
      </c>
      <c r="B14613">
        <v>4.8539671897888104</v>
      </c>
      <c r="C14613">
        <v>15.488660812377899</v>
      </c>
      <c r="D14613">
        <v>4.8539671897888104</v>
      </c>
      <c r="E14613">
        <v>32.990331978676302</v>
      </c>
      <c r="F14613">
        <v>246.281273388676</v>
      </c>
      <c r="G14613">
        <v>160.04772500000001</v>
      </c>
    </row>
    <row r="14614" spans="1:7" x14ac:dyDescent="0.25">
      <c r="A14614">
        <v>146.22</v>
      </c>
      <c r="B14614">
        <v>4.8543357849120996</v>
      </c>
      <c r="C14614">
        <v>15.4862451553344</v>
      </c>
      <c r="D14614">
        <v>4.8543357849120996</v>
      </c>
      <c r="E14614">
        <v>32.9907005737996</v>
      </c>
      <c r="F14614">
        <v>246.28164198379901</v>
      </c>
      <c r="G14614">
        <v>160.057725</v>
      </c>
    </row>
    <row r="14615" spans="1:7" x14ac:dyDescent="0.25">
      <c r="A14615">
        <v>146.22999999999999</v>
      </c>
      <c r="B14615">
        <v>4.8547072410583398</v>
      </c>
      <c r="C14615">
        <v>15.484269142150801</v>
      </c>
      <c r="D14615">
        <v>4.8547072410583398</v>
      </c>
      <c r="E14615">
        <v>32.991072029945897</v>
      </c>
      <c r="F14615">
        <v>246.28201343994499</v>
      </c>
      <c r="G14615">
        <v>160.067725</v>
      </c>
    </row>
    <row r="14616" spans="1:7" x14ac:dyDescent="0.25">
      <c r="A14616">
        <v>146.23999999999899</v>
      </c>
      <c r="B14616">
        <v>4.8550710678100497</v>
      </c>
      <c r="C14616">
        <v>15.4833307266235</v>
      </c>
      <c r="D14616">
        <v>4.8550710678100497</v>
      </c>
      <c r="E14616">
        <v>32.991435856697599</v>
      </c>
      <c r="F14616">
        <v>246.28237726669701</v>
      </c>
      <c r="G14616">
        <v>160.07772499999999</v>
      </c>
    </row>
    <row r="14617" spans="1:7" x14ac:dyDescent="0.25">
      <c r="A14617">
        <v>146.25</v>
      </c>
      <c r="B14617">
        <v>4.8554449081420801</v>
      </c>
      <c r="C14617">
        <v>15.481157302856399</v>
      </c>
      <c r="D14617">
        <v>4.8554449081420801</v>
      </c>
      <c r="E14617">
        <v>32.991809697029602</v>
      </c>
      <c r="F14617">
        <v>246.28275110702899</v>
      </c>
      <c r="G14617">
        <v>160.08772500000001</v>
      </c>
    </row>
    <row r="14618" spans="1:7" x14ac:dyDescent="0.25">
      <c r="A14618">
        <v>146.26</v>
      </c>
      <c r="B14618">
        <v>4.8557991981506303</v>
      </c>
      <c r="C14618">
        <v>15.480447769165</v>
      </c>
      <c r="D14618">
        <v>4.8557991981506303</v>
      </c>
      <c r="E14618">
        <v>32.992163987038097</v>
      </c>
      <c r="F14618">
        <v>246.28310539703801</v>
      </c>
      <c r="G14618">
        <v>160.097725</v>
      </c>
    </row>
    <row r="14619" spans="1:7" x14ac:dyDescent="0.25">
      <c r="A14619">
        <v>146.27000000000001</v>
      </c>
      <c r="B14619">
        <v>4.85613584518432</v>
      </c>
      <c r="C14619">
        <v>15.481604576110801</v>
      </c>
      <c r="D14619">
        <v>4.85613584518432</v>
      </c>
      <c r="E14619">
        <v>32.992500634071803</v>
      </c>
      <c r="F14619">
        <v>246.28344204407099</v>
      </c>
      <c r="G14619">
        <v>160.10772499999999</v>
      </c>
    </row>
    <row r="14620" spans="1:7" x14ac:dyDescent="0.25">
      <c r="A14620">
        <v>146.27999999999901</v>
      </c>
      <c r="B14620">
        <v>4.8565001487731898</v>
      </c>
      <c r="C14620">
        <v>15.482789993286101</v>
      </c>
      <c r="D14620">
        <v>4.8565001487731898</v>
      </c>
      <c r="E14620">
        <v>32.992864937660698</v>
      </c>
      <c r="F14620">
        <v>246.28380634766</v>
      </c>
      <c r="G14620">
        <v>160.11772500000001</v>
      </c>
    </row>
    <row r="14621" spans="1:7" x14ac:dyDescent="0.25">
      <c r="A14621">
        <v>146.289999999999</v>
      </c>
      <c r="B14621">
        <v>4.8568730354309002</v>
      </c>
      <c r="C14621">
        <v>15.482302665710399</v>
      </c>
      <c r="D14621">
        <v>4.8568730354309002</v>
      </c>
      <c r="E14621">
        <v>32.993237824318399</v>
      </c>
      <c r="F14621">
        <v>246.284179234318</v>
      </c>
      <c r="G14621">
        <v>160.127725</v>
      </c>
    </row>
    <row r="14622" spans="1:7" x14ac:dyDescent="0.25">
      <c r="A14622">
        <v>146.30000000000001</v>
      </c>
      <c r="B14622">
        <v>4.8572721481323198</v>
      </c>
      <c r="C14622">
        <v>15.4808292388916</v>
      </c>
      <c r="D14622">
        <v>4.8572721481323198</v>
      </c>
      <c r="E14622">
        <v>32.993636937019801</v>
      </c>
      <c r="F14622">
        <v>246.28457834701899</v>
      </c>
      <c r="G14622">
        <v>160.13772499999999</v>
      </c>
    </row>
    <row r="14623" spans="1:7" x14ac:dyDescent="0.25">
      <c r="A14623">
        <v>146.31</v>
      </c>
      <c r="B14623">
        <v>4.8576703071594203</v>
      </c>
      <c r="C14623">
        <v>15.480400085449199</v>
      </c>
      <c r="D14623">
        <v>4.8576703071594203</v>
      </c>
      <c r="E14623">
        <v>32.9940350960469</v>
      </c>
      <c r="F14623">
        <v>246.28497650604601</v>
      </c>
      <c r="G14623">
        <v>160.14772500000001</v>
      </c>
    </row>
    <row r="14624" spans="1:7" x14ac:dyDescent="0.25">
      <c r="A14624">
        <v>146.319999999999</v>
      </c>
      <c r="B14624">
        <v>4.8580336570739702</v>
      </c>
      <c r="C14624">
        <v>15.478767395019499</v>
      </c>
      <c r="D14624">
        <v>4.8580336570739702</v>
      </c>
      <c r="E14624">
        <v>32.994398445961501</v>
      </c>
      <c r="F14624">
        <v>246.28533985596101</v>
      </c>
      <c r="G14624">
        <v>160.157725</v>
      </c>
    </row>
    <row r="14625" spans="1:7" x14ac:dyDescent="0.25">
      <c r="A14625">
        <v>146.32999999999899</v>
      </c>
      <c r="B14625">
        <v>4.8584132194518999</v>
      </c>
      <c r="C14625">
        <v>15.4793996810913</v>
      </c>
      <c r="D14625">
        <v>4.8584132194518999</v>
      </c>
      <c r="E14625">
        <v>32.994778008339402</v>
      </c>
      <c r="F14625">
        <v>246.285719418339</v>
      </c>
      <c r="G14625">
        <v>160.16772499999999</v>
      </c>
    </row>
    <row r="14626" spans="1:7" x14ac:dyDescent="0.25">
      <c r="A14626">
        <v>146.34</v>
      </c>
      <c r="B14626">
        <v>4.8587975502014098</v>
      </c>
      <c r="C14626">
        <v>15.4792118072509</v>
      </c>
      <c r="D14626">
        <v>4.8587975502014098</v>
      </c>
      <c r="E14626">
        <v>32.9951623390889</v>
      </c>
      <c r="F14626">
        <v>246.286103749088</v>
      </c>
      <c r="G14626">
        <v>160.17772500000001</v>
      </c>
    </row>
    <row r="14627" spans="1:7" x14ac:dyDescent="0.25">
      <c r="A14627">
        <v>146.35</v>
      </c>
      <c r="B14627">
        <v>4.85918712615966</v>
      </c>
      <c r="C14627">
        <v>15.476671218871999</v>
      </c>
      <c r="D14627">
        <v>4.85918712615966</v>
      </c>
      <c r="E14627">
        <v>32.995551915047201</v>
      </c>
      <c r="F14627">
        <v>246.28649332504699</v>
      </c>
      <c r="G14627">
        <v>160.187725</v>
      </c>
    </row>
    <row r="14628" spans="1:7" x14ac:dyDescent="0.25">
      <c r="A14628">
        <v>146.36000000000001</v>
      </c>
      <c r="B14628">
        <v>4.8595590591430602</v>
      </c>
      <c r="C14628">
        <v>15.473293304443301</v>
      </c>
      <c r="D14628">
        <v>4.8595590591430602</v>
      </c>
      <c r="E14628">
        <v>32.9959238480306</v>
      </c>
      <c r="F14628">
        <v>246.28686525802999</v>
      </c>
      <c r="G14628">
        <v>160.19772499999999</v>
      </c>
    </row>
    <row r="14629" spans="1:7" x14ac:dyDescent="0.25">
      <c r="A14629">
        <v>146.36999999999901</v>
      </c>
      <c r="B14629">
        <v>4.8598933219909597</v>
      </c>
      <c r="C14629">
        <v>15.4720849990844</v>
      </c>
      <c r="D14629">
        <v>4.8598933219909597</v>
      </c>
      <c r="E14629">
        <v>32.9962581108785</v>
      </c>
      <c r="F14629">
        <v>246.287199520878</v>
      </c>
      <c r="G14629">
        <v>160.20772500000001</v>
      </c>
    </row>
    <row r="14630" spans="1:7" x14ac:dyDescent="0.25">
      <c r="A14630">
        <v>146.38</v>
      </c>
      <c r="B14630">
        <v>4.8602313995361301</v>
      </c>
      <c r="C14630">
        <v>15.4715671539306</v>
      </c>
      <c r="D14630">
        <v>4.8602313995361301</v>
      </c>
      <c r="E14630">
        <v>32.996596188423602</v>
      </c>
      <c r="F14630">
        <v>246.287537598423</v>
      </c>
      <c r="G14630">
        <v>160.217725</v>
      </c>
    </row>
    <row r="14631" spans="1:7" x14ac:dyDescent="0.25">
      <c r="A14631">
        <v>146.38999999999999</v>
      </c>
      <c r="B14631">
        <v>4.8606081008911097</v>
      </c>
      <c r="C14631">
        <v>15.4697971343994</v>
      </c>
      <c r="D14631">
        <v>4.8606081008911097</v>
      </c>
      <c r="E14631">
        <v>32.996972889778597</v>
      </c>
      <c r="F14631">
        <v>246.28791429977801</v>
      </c>
      <c r="G14631">
        <v>160.22772499999999</v>
      </c>
    </row>
    <row r="14632" spans="1:7" x14ac:dyDescent="0.25">
      <c r="A14632">
        <v>146.4</v>
      </c>
      <c r="B14632">
        <v>4.8609719276428196</v>
      </c>
      <c r="C14632">
        <v>15.4646196365356</v>
      </c>
      <c r="D14632">
        <v>4.8609719276428196</v>
      </c>
      <c r="E14632">
        <v>32.997336716530299</v>
      </c>
      <c r="F14632">
        <v>246.28827812653</v>
      </c>
      <c r="G14632">
        <v>160.23772500000001</v>
      </c>
    </row>
    <row r="14633" spans="1:7" x14ac:dyDescent="0.25">
      <c r="A14633">
        <v>146.409999999999</v>
      </c>
      <c r="B14633">
        <v>4.8613171577453604</v>
      </c>
      <c r="C14633">
        <v>15.4609928131103</v>
      </c>
      <c r="D14633">
        <v>4.8613171577453604</v>
      </c>
      <c r="E14633">
        <v>32.997681946632902</v>
      </c>
      <c r="F14633">
        <v>246.288623356632</v>
      </c>
      <c r="G14633">
        <v>160.247725</v>
      </c>
    </row>
    <row r="14634" spans="1:7" x14ac:dyDescent="0.25">
      <c r="A14634">
        <v>146.41999999999999</v>
      </c>
      <c r="B14634">
        <v>4.86165428161621</v>
      </c>
      <c r="C14634">
        <v>15.4600372314453</v>
      </c>
      <c r="D14634">
        <v>4.86165428161621</v>
      </c>
      <c r="E14634">
        <v>32.998019070503702</v>
      </c>
      <c r="F14634">
        <v>246.28896048050299</v>
      </c>
      <c r="G14634">
        <v>160.25772499999999</v>
      </c>
    </row>
    <row r="14635" spans="1:7" x14ac:dyDescent="0.25">
      <c r="A14635">
        <v>146.43</v>
      </c>
      <c r="B14635">
        <v>4.8619704246520898</v>
      </c>
      <c r="C14635">
        <v>15.4582605361938</v>
      </c>
      <c r="D14635">
        <v>4.8619704246520898</v>
      </c>
      <c r="E14635">
        <v>32.998335213539598</v>
      </c>
      <c r="F14635">
        <v>246.289276623539</v>
      </c>
      <c r="G14635">
        <v>160.26772500000001</v>
      </c>
    </row>
    <row r="14636" spans="1:7" x14ac:dyDescent="0.25">
      <c r="A14636">
        <v>146.44</v>
      </c>
      <c r="B14636">
        <v>4.8623080253601003</v>
      </c>
      <c r="C14636">
        <v>15.454149246215801</v>
      </c>
      <c r="D14636">
        <v>4.8623080253601003</v>
      </c>
      <c r="E14636">
        <v>32.998672814247598</v>
      </c>
      <c r="F14636">
        <v>246.289614224247</v>
      </c>
      <c r="G14636">
        <v>160.277725</v>
      </c>
    </row>
    <row r="14637" spans="1:7" x14ac:dyDescent="0.25">
      <c r="A14637">
        <v>146.44999999999899</v>
      </c>
      <c r="B14637">
        <v>4.86268806457519</v>
      </c>
      <c r="C14637">
        <v>15.450716018676699</v>
      </c>
      <c r="D14637">
        <v>4.86268806457519</v>
      </c>
      <c r="E14637">
        <v>32.9990528534627</v>
      </c>
      <c r="F14637">
        <v>246.28999426346201</v>
      </c>
      <c r="G14637">
        <v>160.28772499999999</v>
      </c>
    </row>
    <row r="14638" spans="1:7" x14ac:dyDescent="0.25">
      <c r="A14638">
        <v>146.46</v>
      </c>
      <c r="B14638">
        <v>4.86305427551269</v>
      </c>
      <c r="C14638">
        <v>15.4476680755615</v>
      </c>
      <c r="D14638">
        <v>4.86305427551269</v>
      </c>
      <c r="E14638">
        <v>32.9994190644002</v>
      </c>
      <c r="F14638">
        <v>246.29036047439999</v>
      </c>
      <c r="G14638">
        <v>160.29772500000001</v>
      </c>
    </row>
    <row r="14639" spans="1:7" x14ac:dyDescent="0.25">
      <c r="A14639">
        <v>146.47</v>
      </c>
      <c r="B14639">
        <v>4.8634076118469203</v>
      </c>
      <c r="C14639">
        <v>15.4431943893432</v>
      </c>
      <c r="D14639">
        <v>4.8634076118469203</v>
      </c>
      <c r="E14639">
        <v>32.9997724007344</v>
      </c>
      <c r="F14639">
        <v>246.29071381073399</v>
      </c>
      <c r="G14639">
        <v>160.307725</v>
      </c>
    </row>
    <row r="14640" spans="1:7" x14ac:dyDescent="0.25">
      <c r="A14640">
        <v>146.47999999999999</v>
      </c>
      <c r="B14640">
        <v>4.8637299537658603</v>
      </c>
      <c r="C14640">
        <v>15.438772201538001</v>
      </c>
      <c r="D14640">
        <v>4.8637299537658603</v>
      </c>
      <c r="E14640">
        <v>33.000094742653403</v>
      </c>
      <c r="F14640">
        <v>246.29103615265299</v>
      </c>
      <c r="G14640">
        <v>160.317725</v>
      </c>
    </row>
    <row r="14641" spans="1:7" x14ac:dyDescent="0.25">
      <c r="A14641">
        <v>146.48999999999899</v>
      </c>
      <c r="B14641">
        <v>4.8640513420104901</v>
      </c>
      <c r="C14641">
        <v>15.4344568252563</v>
      </c>
      <c r="D14641">
        <v>4.8640513420104901</v>
      </c>
      <c r="E14641">
        <v>33.000416130898003</v>
      </c>
      <c r="F14641">
        <v>246.29135754089799</v>
      </c>
      <c r="G14641">
        <v>160.32772499999999</v>
      </c>
    </row>
    <row r="14642" spans="1:7" x14ac:dyDescent="0.25">
      <c r="A14642">
        <v>146.5</v>
      </c>
      <c r="B14642">
        <v>4.8643951416015598</v>
      </c>
      <c r="C14642">
        <v>15.4307851791381</v>
      </c>
      <c r="D14642">
        <v>4.8643951416015598</v>
      </c>
      <c r="E14642">
        <v>33.000759930489103</v>
      </c>
      <c r="F14642">
        <v>246.291701340489</v>
      </c>
      <c r="G14642">
        <v>160.33772500000001</v>
      </c>
    </row>
    <row r="14643" spans="1:7" x14ac:dyDescent="0.25">
      <c r="A14643">
        <v>146.51</v>
      </c>
      <c r="B14643">
        <v>4.8647050857543901</v>
      </c>
      <c r="C14643">
        <v>15.425945281982401</v>
      </c>
      <c r="D14643">
        <v>4.8647050857543901</v>
      </c>
      <c r="E14643">
        <v>33.0010698746419</v>
      </c>
      <c r="F14643">
        <v>246.29201128464101</v>
      </c>
      <c r="G14643">
        <v>160.347725</v>
      </c>
    </row>
    <row r="14644" spans="1:7" x14ac:dyDescent="0.25">
      <c r="A14644">
        <v>146.52000000000001</v>
      </c>
      <c r="B14644">
        <v>4.8650054931640598</v>
      </c>
      <c r="C14644">
        <v>15.4210052490234</v>
      </c>
      <c r="D14644">
        <v>4.8650054931640598</v>
      </c>
      <c r="E14644">
        <v>33.001370282051603</v>
      </c>
      <c r="F14644">
        <v>246.29231169205099</v>
      </c>
      <c r="G14644">
        <v>160.35772499999999</v>
      </c>
    </row>
    <row r="14645" spans="1:7" x14ac:dyDescent="0.25">
      <c r="A14645">
        <v>146.52999999999901</v>
      </c>
      <c r="B14645">
        <v>4.8653297424316397</v>
      </c>
      <c r="C14645">
        <v>15.4165592193603</v>
      </c>
      <c r="D14645">
        <v>4.8653297424316397</v>
      </c>
      <c r="E14645">
        <v>33.001694531319202</v>
      </c>
      <c r="F14645">
        <v>246.29263594131899</v>
      </c>
      <c r="G14645">
        <v>160.36772500000001</v>
      </c>
    </row>
    <row r="14646" spans="1:7" x14ac:dyDescent="0.25">
      <c r="A14646">
        <v>146.539999999999</v>
      </c>
      <c r="B14646">
        <v>4.8656649589538503</v>
      </c>
      <c r="C14646">
        <v>15.4132623672485</v>
      </c>
      <c r="D14646">
        <v>4.8656649589538503</v>
      </c>
      <c r="E14646">
        <v>33.002029747841398</v>
      </c>
      <c r="F14646">
        <v>246.29297115784101</v>
      </c>
      <c r="G14646">
        <v>160.377725</v>
      </c>
    </row>
    <row r="14647" spans="1:7" x14ac:dyDescent="0.25">
      <c r="A14647">
        <v>146.55000000000001</v>
      </c>
      <c r="B14647">
        <v>4.8659996986389098</v>
      </c>
      <c r="C14647">
        <v>15.409705162048301</v>
      </c>
      <c r="D14647">
        <v>4.8659996986389098</v>
      </c>
      <c r="E14647">
        <v>33.0023644875264</v>
      </c>
      <c r="F14647">
        <v>246.29330589752601</v>
      </c>
      <c r="G14647">
        <v>160.38772499999999</v>
      </c>
    </row>
    <row r="14648" spans="1:7" x14ac:dyDescent="0.25">
      <c r="A14648">
        <v>146.56</v>
      </c>
      <c r="B14648">
        <v>4.8662838935851997</v>
      </c>
      <c r="C14648">
        <v>15.4046154022216</v>
      </c>
      <c r="D14648">
        <v>4.8662838935851997</v>
      </c>
      <c r="E14648">
        <v>33.002648682472703</v>
      </c>
      <c r="F14648">
        <v>246.29359009247199</v>
      </c>
      <c r="G14648">
        <v>160.39772500000001</v>
      </c>
    </row>
    <row r="14649" spans="1:7" x14ac:dyDescent="0.25">
      <c r="A14649">
        <v>146.569999999999</v>
      </c>
      <c r="B14649">
        <v>4.8665738105773899</v>
      </c>
      <c r="C14649">
        <v>15.4003562927246</v>
      </c>
      <c r="D14649">
        <v>4.8665738105773899</v>
      </c>
      <c r="E14649">
        <v>33.002938599464898</v>
      </c>
      <c r="F14649">
        <v>246.293880009464</v>
      </c>
      <c r="G14649">
        <v>160.407725</v>
      </c>
    </row>
    <row r="14650" spans="1:7" x14ac:dyDescent="0.25">
      <c r="A14650">
        <v>146.57999999999899</v>
      </c>
      <c r="B14650">
        <v>4.8668842315673801</v>
      </c>
      <c r="C14650">
        <v>15.394593238830501</v>
      </c>
      <c r="D14650">
        <v>4.8668842315673801</v>
      </c>
      <c r="E14650">
        <v>33.003249020454902</v>
      </c>
      <c r="F14650">
        <v>246.29419043045399</v>
      </c>
      <c r="G14650">
        <v>160.41772499999999</v>
      </c>
    </row>
    <row r="14651" spans="1:7" x14ac:dyDescent="0.25">
      <c r="A14651">
        <v>146.59</v>
      </c>
      <c r="B14651">
        <v>4.86720848083496</v>
      </c>
      <c r="C14651">
        <v>15.388546943664499</v>
      </c>
      <c r="D14651">
        <v>4.86720848083496</v>
      </c>
      <c r="E14651">
        <v>33.003573269722501</v>
      </c>
      <c r="F14651">
        <v>246.294514679722</v>
      </c>
      <c r="G14651">
        <v>160.42772500000001</v>
      </c>
    </row>
    <row r="14652" spans="1:7" x14ac:dyDescent="0.25">
      <c r="A14652">
        <v>146.6</v>
      </c>
      <c r="B14652">
        <v>4.8675189018249503</v>
      </c>
      <c r="C14652">
        <v>15.3850889205932</v>
      </c>
      <c r="D14652">
        <v>4.8675189018249503</v>
      </c>
      <c r="E14652">
        <v>33.003883690712499</v>
      </c>
      <c r="F14652">
        <v>246.29482510071199</v>
      </c>
      <c r="G14652">
        <v>160.437725</v>
      </c>
    </row>
    <row r="14653" spans="1:7" x14ac:dyDescent="0.25">
      <c r="A14653">
        <v>146.61000000000001</v>
      </c>
      <c r="B14653">
        <v>4.86783647537231</v>
      </c>
      <c r="C14653">
        <v>15.379529953002899</v>
      </c>
      <c r="D14653">
        <v>4.86783647537231</v>
      </c>
      <c r="E14653">
        <v>33.004201264259798</v>
      </c>
      <c r="F14653">
        <v>246.29514267425901</v>
      </c>
      <c r="G14653">
        <v>160.44772499999999</v>
      </c>
    </row>
    <row r="14654" spans="1:7" x14ac:dyDescent="0.25">
      <c r="A14654">
        <v>146.61999999999901</v>
      </c>
      <c r="B14654">
        <v>4.8681554794311497</v>
      </c>
      <c r="C14654">
        <v>15.3723030090332</v>
      </c>
      <c r="D14654">
        <v>4.8681554794311497</v>
      </c>
      <c r="E14654">
        <v>33.0045202683187</v>
      </c>
      <c r="F14654">
        <v>246.29546167831799</v>
      </c>
      <c r="G14654">
        <v>160.45772500000001</v>
      </c>
    </row>
    <row r="14655" spans="1:7" x14ac:dyDescent="0.25">
      <c r="A14655">
        <v>146.63</v>
      </c>
      <c r="B14655">
        <v>4.8684635162353498</v>
      </c>
      <c r="C14655">
        <v>15.3657178878784</v>
      </c>
      <c r="D14655">
        <v>4.8684635162353498</v>
      </c>
      <c r="E14655">
        <v>33.004828305122899</v>
      </c>
      <c r="F14655">
        <v>246.29576971512199</v>
      </c>
      <c r="G14655">
        <v>160.467725</v>
      </c>
    </row>
    <row r="14656" spans="1:7" x14ac:dyDescent="0.25">
      <c r="A14656">
        <v>146.63999999999999</v>
      </c>
      <c r="B14656">
        <v>4.8687615394592196</v>
      </c>
      <c r="C14656">
        <v>15.3604173660278</v>
      </c>
      <c r="D14656">
        <v>4.8687615394592196</v>
      </c>
      <c r="E14656">
        <v>33.005126328346698</v>
      </c>
      <c r="F14656">
        <v>246.29606773834601</v>
      </c>
      <c r="G14656">
        <v>160.47772499999999</v>
      </c>
    </row>
    <row r="14657" spans="1:7" x14ac:dyDescent="0.25">
      <c r="A14657">
        <v>146.65</v>
      </c>
      <c r="B14657">
        <v>4.86905717849731</v>
      </c>
      <c r="C14657">
        <v>15.354911804199199</v>
      </c>
      <c r="D14657">
        <v>4.86905717849731</v>
      </c>
      <c r="E14657">
        <v>33.005421967384798</v>
      </c>
      <c r="F14657">
        <v>246.29636337738401</v>
      </c>
      <c r="G14657">
        <v>160.48772500000001</v>
      </c>
    </row>
    <row r="14658" spans="1:7" x14ac:dyDescent="0.25">
      <c r="A14658">
        <v>146.659999999999</v>
      </c>
      <c r="B14658">
        <v>4.8693304061889604</v>
      </c>
      <c r="C14658">
        <v>15.349500656127899</v>
      </c>
      <c r="D14658">
        <v>4.8693304061889604</v>
      </c>
      <c r="E14658">
        <v>33.005695195076498</v>
      </c>
      <c r="F14658">
        <v>246.296636605076</v>
      </c>
      <c r="G14658">
        <v>160.497725</v>
      </c>
    </row>
    <row r="14659" spans="1:7" x14ac:dyDescent="0.25">
      <c r="A14659">
        <v>146.66999999999999</v>
      </c>
      <c r="B14659">
        <v>4.86964654922485</v>
      </c>
      <c r="C14659">
        <v>15.342539787292401</v>
      </c>
      <c r="D14659">
        <v>4.86964654922485</v>
      </c>
      <c r="E14659">
        <v>33.006011338112401</v>
      </c>
      <c r="F14659">
        <v>246.29695274811201</v>
      </c>
      <c r="G14659">
        <v>160.50772499999999</v>
      </c>
    </row>
    <row r="14660" spans="1:7" x14ac:dyDescent="0.25">
      <c r="A14660">
        <v>146.68</v>
      </c>
      <c r="B14660">
        <v>4.8699803352355904</v>
      </c>
      <c r="C14660">
        <v>15.3375949859619</v>
      </c>
      <c r="D14660">
        <v>4.8699803352355904</v>
      </c>
      <c r="E14660">
        <v>33.006345124123101</v>
      </c>
      <c r="F14660">
        <v>246.297286534123</v>
      </c>
      <c r="G14660">
        <v>160.51772500000001</v>
      </c>
    </row>
    <row r="14661" spans="1:7" x14ac:dyDescent="0.25">
      <c r="A14661">
        <v>146.69</v>
      </c>
      <c r="B14661">
        <v>4.8702821731567303</v>
      </c>
      <c r="C14661">
        <v>15.3338403701782</v>
      </c>
      <c r="D14661">
        <v>4.8702821731567303</v>
      </c>
      <c r="E14661">
        <v>33.0066469620443</v>
      </c>
      <c r="F14661">
        <v>246.297588372044</v>
      </c>
      <c r="G14661">
        <v>160.527725</v>
      </c>
    </row>
    <row r="14662" spans="1:7" x14ac:dyDescent="0.25">
      <c r="A14662">
        <v>146.69999999999899</v>
      </c>
      <c r="B14662">
        <v>4.8706302642822203</v>
      </c>
      <c r="C14662">
        <v>15.3285369873046</v>
      </c>
      <c r="D14662">
        <v>4.8706302642822203</v>
      </c>
      <c r="E14662">
        <v>33.006995053169703</v>
      </c>
      <c r="F14662">
        <v>246.29793646316901</v>
      </c>
      <c r="G14662">
        <v>160.53772499999999</v>
      </c>
    </row>
    <row r="14663" spans="1:7" x14ac:dyDescent="0.25">
      <c r="A14663">
        <v>146.71</v>
      </c>
      <c r="B14663">
        <v>4.8709354400634703</v>
      </c>
      <c r="C14663">
        <v>15.324296951293899</v>
      </c>
      <c r="D14663">
        <v>4.8709354400634703</v>
      </c>
      <c r="E14663">
        <v>33.007300228951003</v>
      </c>
      <c r="F14663">
        <v>246.298241638951</v>
      </c>
      <c r="G14663">
        <v>160.54772500000001</v>
      </c>
    </row>
    <row r="14664" spans="1:7" x14ac:dyDescent="0.25">
      <c r="A14664">
        <v>146.72</v>
      </c>
      <c r="B14664">
        <v>4.8712582588195801</v>
      </c>
      <c r="C14664">
        <v>15.320080757141101</v>
      </c>
      <c r="D14664">
        <v>4.8712582588195801</v>
      </c>
      <c r="E14664">
        <v>33.007623047707099</v>
      </c>
      <c r="F14664">
        <v>246.29856445770699</v>
      </c>
      <c r="G14664">
        <v>160.557725</v>
      </c>
    </row>
    <row r="14665" spans="1:7" x14ac:dyDescent="0.25">
      <c r="A14665">
        <v>146.72999999999999</v>
      </c>
      <c r="B14665">
        <v>4.8715801239013601</v>
      </c>
      <c r="C14665">
        <v>15.316168785095201</v>
      </c>
      <c r="D14665">
        <v>4.8715801239013601</v>
      </c>
      <c r="E14665">
        <v>33.007944912788901</v>
      </c>
      <c r="F14665">
        <v>246.29888632278801</v>
      </c>
      <c r="G14665">
        <v>160.567725</v>
      </c>
    </row>
    <row r="14666" spans="1:7" x14ac:dyDescent="0.25">
      <c r="A14666">
        <v>146.73999999999899</v>
      </c>
      <c r="B14666">
        <v>4.87188243865966</v>
      </c>
      <c r="C14666">
        <v>15.311310768127401</v>
      </c>
      <c r="D14666">
        <v>4.87188243865966</v>
      </c>
      <c r="E14666">
        <v>33.008247227547201</v>
      </c>
      <c r="F14666">
        <v>246.29918863754699</v>
      </c>
      <c r="G14666">
        <v>160.57772499999999</v>
      </c>
    </row>
    <row r="14667" spans="1:7" x14ac:dyDescent="0.25">
      <c r="A14667">
        <v>146.75</v>
      </c>
      <c r="B14667">
        <v>4.8721904754638601</v>
      </c>
      <c r="C14667">
        <v>15.306921005249</v>
      </c>
      <c r="D14667">
        <v>4.8721904754638601</v>
      </c>
      <c r="E14667">
        <v>33.008555264351401</v>
      </c>
      <c r="F14667">
        <v>246.29949667435099</v>
      </c>
      <c r="G14667">
        <v>160.58772500000001</v>
      </c>
    </row>
    <row r="14668" spans="1:7" x14ac:dyDescent="0.25">
      <c r="A14668">
        <v>146.76</v>
      </c>
      <c r="B14668">
        <v>4.8724679946899396</v>
      </c>
      <c r="C14668">
        <v>15.302709579467701</v>
      </c>
      <c r="D14668">
        <v>4.8724679946899396</v>
      </c>
      <c r="E14668">
        <v>33.008832783577503</v>
      </c>
      <c r="F14668">
        <v>246.29977419357701</v>
      </c>
      <c r="G14668">
        <v>160.597725</v>
      </c>
    </row>
    <row r="14669" spans="1:7" x14ac:dyDescent="0.25">
      <c r="A14669">
        <v>146.77000000000001</v>
      </c>
      <c r="B14669">
        <v>4.8727679252624503</v>
      </c>
      <c r="C14669">
        <v>15.297222137451101</v>
      </c>
      <c r="D14669">
        <v>4.8727679252624503</v>
      </c>
      <c r="E14669">
        <v>33.009132714149999</v>
      </c>
      <c r="F14669">
        <v>246.30007412415</v>
      </c>
      <c r="G14669">
        <v>160.60772499999999</v>
      </c>
    </row>
    <row r="14670" spans="1:7" x14ac:dyDescent="0.25">
      <c r="A14670">
        <v>146.77999999999901</v>
      </c>
      <c r="B14670">
        <v>4.8731107711791903</v>
      </c>
      <c r="C14670">
        <v>15.2904005050659</v>
      </c>
      <c r="D14670">
        <v>4.8731107711791903</v>
      </c>
      <c r="E14670">
        <v>33.009475560066697</v>
      </c>
      <c r="F14670">
        <v>246.30041697006601</v>
      </c>
      <c r="G14670">
        <v>160.61772500000001</v>
      </c>
    </row>
    <row r="14671" spans="1:7" x14ac:dyDescent="0.25">
      <c r="A14671">
        <v>146.789999999999</v>
      </c>
      <c r="B14671">
        <v>4.8734393119812003</v>
      </c>
      <c r="C14671">
        <v>15.284904479980399</v>
      </c>
      <c r="D14671">
        <v>4.8734393119812003</v>
      </c>
      <c r="E14671">
        <v>33.009804100868699</v>
      </c>
      <c r="F14671">
        <v>246.30074551086801</v>
      </c>
      <c r="G14671">
        <v>160.627725</v>
      </c>
    </row>
    <row r="14672" spans="1:7" x14ac:dyDescent="0.25">
      <c r="A14672">
        <v>146.80000000000001</v>
      </c>
      <c r="B14672">
        <v>4.8737554550170801</v>
      </c>
      <c r="C14672">
        <v>15.279896736145</v>
      </c>
      <c r="D14672">
        <v>4.8737554550170801</v>
      </c>
      <c r="E14672">
        <v>33.010120243904602</v>
      </c>
      <c r="F14672">
        <v>246.30106165390399</v>
      </c>
      <c r="G14672">
        <v>160.63772499999999</v>
      </c>
    </row>
    <row r="14673" spans="1:7" x14ac:dyDescent="0.25">
      <c r="A14673">
        <v>146.81</v>
      </c>
      <c r="B14673">
        <v>4.8740482330322203</v>
      </c>
      <c r="C14673">
        <v>15.274680137634199</v>
      </c>
      <c r="D14673">
        <v>4.8740482330322203</v>
      </c>
      <c r="E14673">
        <v>33.010413021919703</v>
      </c>
      <c r="F14673">
        <v>246.30135443191901</v>
      </c>
      <c r="G14673">
        <v>160.64772500000001</v>
      </c>
    </row>
    <row r="14674" spans="1:7" x14ac:dyDescent="0.25">
      <c r="A14674">
        <v>146.819999999999</v>
      </c>
      <c r="B14674">
        <v>4.8743529319763104</v>
      </c>
      <c r="C14674">
        <v>15.269171714782701</v>
      </c>
      <c r="D14674">
        <v>4.8743529319763104</v>
      </c>
      <c r="E14674">
        <v>33.010717720863802</v>
      </c>
      <c r="F14674">
        <v>246.30165913086299</v>
      </c>
      <c r="G14674">
        <v>160.657725</v>
      </c>
    </row>
    <row r="14675" spans="1:7" x14ac:dyDescent="0.25">
      <c r="A14675">
        <v>146.82999999999899</v>
      </c>
      <c r="B14675">
        <v>4.8746886253356898</v>
      </c>
      <c r="C14675">
        <v>15.2624654769897</v>
      </c>
      <c r="D14675">
        <v>4.8746886253356898</v>
      </c>
      <c r="E14675">
        <v>33.011053414223198</v>
      </c>
      <c r="F14675">
        <v>246.30199482422299</v>
      </c>
      <c r="G14675">
        <v>160.66772499999999</v>
      </c>
    </row>
    <row r="14676" spans="1:7" x14ac:dyDescent="0.25">
      <c r="A14676">
        <v>146.84</v>
      </c>
      <c r="B14676">
        <v>4.8750267028808496</v>
      </c>
      <c r="C14676">
        <v>15.257570266723601</v>
      </c>
      <c r="D14676">
        <v>4.8750267028808496</v>
      </c>
      <c r="E14676">
        <v>33.0113914917684</v>
      </c>
      <c r="F14676">
        <v>246.30233290176801</v>
      </c>
      <c r="G14676">
        <v>160.67772500000001</v>
      </c>
    </row>
    <row r="14677" spans="1:7" x14ac:dyDescent="0.25">
      <c r="A14677">
        <v>146.85</v>
      </c>
      <c r="B14677">
        <v>4.8753485679626403</v>
      </c>
      <c r="C14677">
        <v>15.2527246475219</v>
      </c>
      <c r="D14677">
        <v>4.8753485679626403</v>
      </c>
      <c r="E14677">
        <v>33.011713356850201</v>
      </c>
      <c r="F14677">
        <v>246.30265476685</v>
      </c>
      <c r="G14677">
        <v>160.687725</v>
      </c>
    </row>
    <row r="14678" spans="1:7" x14ac:dyDescent="0.25">
      <c r="A14678">
        <v>146.86000000000001</v>
      </c>
      <c r="B14678">
        <v>4.8756332397460902</v>
      </c>
      <c r="C14678">
        <v>15.2467441558837</v>
      </c>
      <c r="D14678">
        <v>4.8756332397460902</v>
      </c>
      <c r="E14678">
        <v>33.011998028633599</v>
      </c>
      <c r="F14678">
        <v>246.30293943863299</v>
      </c>
      <c r="G14678">
        <v>160.69772499999999</v>
      </c>
    </row>
    <row r="14679" spans="1:7" x14ac:dyDescent="0.25">
      <c r="A14679">
        <v>146.86999999999901</v>
      </c>
      <c r="B14679">
        <v>4.8759703636169398</v>
      </c>
      <c r="C14679">
        <v>15.240928649902299</v>
      </c>
      <c r="D14679">
        <v>4.8759703636169398</v>
      </c>
      <c r="E14679">
        <v>33.012335152504498</v>
      </c>
      <c r="F14679">
        <v>246.30327656250401</v>
      </c>
      <c r="G14679">
        <v>160.70772500000001</v>
      </c>
    </row>
    <row r="14680" spans="1:7" x14ac:dyDescent="0.25">
      <c r="A14680">
        <v>146.88</v>
      </c>
      <c r="B14680">
        <v>4.8763284683227504</v>
      </c>
      <c r="C14680">
        <v>15.2351112365722</v>
      </c>
      <c r="D14680">
        <v>4.8763284683227504</v>
      </c>
      <c r="E14680">
        <v>33.012693257210302</v>
      </c>
      <c r="F14680">
        <v>246.30363466720999</v>
      </c>
      <c r="G14680">
        <v>160.717725</v>
      </c>
    </row>
    <row r="14681" spans="1:7" x14ac:dyDescent="0.25">
      <c r="A14681">
        <v>146.88999999999999</v>
      </c>
      <c r="B14681">
        <v>4.87666416168212</v>
      </c>
      <c r="C14681">
        <v>15.2283973693847</v>
      </c>
      <c r="D14681">
        <v>4.87666416168212</v>
      </c>
      <c r="E14681">
        <v>33.013028950569598</v>
      </c>
      <c r="F14681">
        <v>246.303970360569</v>
      </c>
      <c r="G14681">
        <v>160.72772499999999</v>
      </c>
    </row>
    <row r="14682" spans="1:7" x14ac:dyDescent="0.25">
      <c r="A14682">
        <v>146.9</v>
      </c>
      <c r="B14682">
        <v>4.8769669532775799</v>
      </c>
      <c r="C14682">
        <v>15.222315788269</v>
      </c>
      <c r="D14682">
        <v>4.8769669532775799</v>
      </c>
      <c r="E14682">
        <v>33.0133317421651</v>
      </c>
      <c r="F14682">
        <v>246.304273152165</v>
      </c>
      <c r="G14682">
        <v>160.73772500000001</v>
      </c>
    </row>
    <row r="14683" spans="1:7" x14ac:dyDescent="0.25">
      <c r="A14683">
        <v>146.909999999999</v>
      </c>
      <c r="B14683">
        <v>4.8772702217101997</v>
      </c>
      <c r="C14683">
        <v>15.2159023284912</v>
      </c>
      <c r="D14683">
        <v>4.8772702217101997</v>
      </c>
      <c r="E14683">
        <v>33.013635010597703</v>
      </c>
      <c r="F14683">
        <v>246.30457642059699</v>
      </c>
      <c r="G14683">
        <v>160.747725</v>
      </c>
    </row>
    <row r="14684" spans="1:7" x14ac:dyDescent="0.25">
      <c r="A14684">
        <v>146.91999999999999</v>
      </c>
      <c r="B14684">
        <v>4.8776302337646396</v>
      </c>
      <c r="C14684">
        <v>15.2101898193359</v>
      </c>
      <c r="D14684">
        <v>4.8776302337646396</v>
      </c>
      <c r="E14684">
        <v>33.013995022652203</v>
      </c>
      <c r="F14684">
        <v>246.304936432652</v>
      </c>
      <c r="G14684">
        <v>160.75772499999999</v>
      </c>
    </row>
    <row r="14685" spans="1:7" x14ac:dyDescent="0.25">
      <c r="A14685">
        <v>146.93</v>
      </c>
      <c r="B14685">
        <v>4.8779826164245597</v>
      </c>
      <c r="C14685">
        <v>15.2044410705566</v>
      </c>
      <c r="D14685">
        <v>4.8779826164245597</v>
      </c>
      <c r="E14685">
        <v>33.014347405312101</v>
      </c>
      <c r="F14685">
        <v>246.305288815312</v>
      </c>
      <c r="G14685">
        <v>160.76772500000001</v>
      </c>
    </row>
    <row r="14686" spans="1:7" x14ac:dyDescent="0.25">
      <c r="A14686">
        <v>146.94</v>
      </c>
      <c r="B14686">
        <v>4.87831687927246</v>
      </c>
      <c r="C14686">
        <v>15.196185111999499</v>
      </c>
      <c r="D14686">
        <v>4.87831687927246</v>
      </c>
      <c r="E14686">
        <v>33.014681668160001</v>
      </c>
      <c r="F14686">
        <v>246.30562307816001</v>
      </c>
      <c r="G14686">
        <v>160.777725</v>
      </c>
    </row>
    <row r="14687" spans="1:7" x14ac:dyDescent="0.25">
      <c r="A14687">
        <v>146.94999999999899</v>
      </c>
      <c r="B14687">
        <v>4.8786349296569798</v>
      </c>
      <c r="C14687">
        <v>15.1876783370971</v>
      </c>
      <c r="D14687">
        <v>4.8786349296569798</v>
      </c>
      <c r="E14687">
        <v>33.014999718544502</v>
      </c>
      <c r="F14687">
        <v>246.30594112854399</v>
      </c>
      <c r="G14687">
        <v>160.78772499999999</v>
      </c>
    </row>
    <row r="14688" spans="1:7" x14ac:dyDescent="0.25">
      <c r="A14688">
        <v>146.96</v>
      </c>
      <c r="B14688">
        <v>4.8789353370666504</v>
      </c>
      <c r="C14688">
        <v>15.1794900894165</v>
      </c>
      <c r="D14688">
        <v>4.8789353370666504</v>
      </c>
      <c r="E14688">
        <v>33.015300125954198</v>
      </c>
      <c r="F14688">
        <v>246.306241535954</v>
      </c>
      <c r="G14688">
        <v>160.79772500000001</v>
      </c>
    </row>
    <row r="14689" spans="1:7" x14ac:dyDescent="0.25">
      <c r="A14689">
        <v>146.97</v>
      </c>
      <c r="B14689">
        <v>4.87927198410034</v>
      </c>
      <c r="C14689">
        <v>15.1720466613769</v>
      </c>
      <c r="D14689">
        <v>4.87927198410034</v>
      </c>
      <c r="E14689">
        <v>33.015636772987897</v>
      </c>
      <c r="F14689">
        <v>246.30657818298701</v>
      </c>
      <c r="G14689">
        <v>160.807725</v>
      </c>
    </row>
    <row r="14690" spans="1:7" x14ac:dyDescent="0.25">
      <c r="A14690">
        <v>146.97999999999999</v>
      </c>
      <c r="B14690">
        <v>4.8796062469482404</v>
      </c>
      <c r="C14690">
        <v>15.166074752807599</v>
      </c>
      <c r="D14690">
        <v>4.8796062469482404</v>
      </c>
      <c r="E14690">
        <v>33.015971035835797</v>
      </c>
      <c r="F14690">
        <v>246.306912445835</v>
      </c>
      <c r="G14690">
        <v>160.817725</v>
      </c>
    </row>
    <row r="14691" spans="1:7" x14ac:dyDescent="0.25">
      <c r="A14691">
        <v>146.98999999999899</v>
      </c>
      <c r="B14691">
        <v>4.8799104690551696</v>
      </c>
      <c r="C14691">
        <v>15.159013748168899</v>
      </c>
      <c r="D14691">
        <v>4.8799104690551696</v>
      </c>
      <c r="E14691">
        <v>33.016275257942702</v>
      </c>
      <c r="F14691">
        <v>246.30721666794199</v>
      </c>
      <c r="G14691">
        <v>160.82772499999999</v>
      </c>
    </row>
    <row r="14692" spans="1:7" x14ac:dyDescent="0.25">
      <c r="A14692">
        <v>147</v>
      </c>
      <c r="B14692">
        <v>4.8802366256713796</v>
      </c>
      <c r="C14692">
        <v>15.1523122787475</v>
      </c>
      <c r="D14692">
        <v>4.8802366256713796</v>
      </c>
      <c r="E14692">
        <v>33.016601414558899</v>
      </c>
      <c r="F14692">
        <v>246.307542824558</v>
      </c>
      <c r="G14692">
        <v>160.83772500000001</v>
      </c>
    </row>
    <row r="14693" spans="1:7" x14ac:dyDescent="0.25">
      <c r="A14693">
        <v>147.01</v>
      </c>
      <c r="B14693">
        <v>4.8805890083312899</v>
      </c>
      <c r="C14693">
        <v>15.1448554992675</v>
      </c>
      <c r="D14693">
        <v>4.8805890083312899</v>
      </c>
      <c r="E14693">
        <v>33.016953797218797</v>
      </c>
      <c r="F14693">
        <v>246.307895207218</v>
      </c>
      <c r="G14693">
        <v>160.847725</v>
      </c>
    </row>
    <row r="14694" spans="1:7" x14ac:dyDescent="0.25">
      <c r="A14694">
        <v>147.02000000000001</v>
      </c>
      <c r="B14694">
        <v>4.8809237480163503</v>
      </c>
      <c r="C14694">
        <v>15.136833190917899</v>
      </c>
      <c r="D14694">
        <v>4.8809237480163503</v>
      </c>
      <c r="E14694">
        <v>33.017288536903898</v>
      </c>
      <c r="F14694">
        <v>246.308229946903</v>
      </c>
      <c r="G14694">
        <v>160.85772499999999</v>
      </c>
    </row>
    <row r="14695" spans="1:7" x14ac:dyDescent="0.25">
      <c r="A14695">
        <v>147.02999999999901</v>
      </c>
      <c r="B14695">
        <v>4.88122034072875</v>
      </c>
      <c r="C14695">
        <v>15.128110885620099</v>
      </c>
      <c r="D14695">
        <v>4.88122034072875</v>
      </c>
      <c r="E14695">
        <v>33.0175851296163</v>
      </c>
      <c r="F14695">
        <v>246.308526539616</v>
      </c>
      <c r="G14695">
        <v>160.86772500000001</v>
      </c>
    </row>
    <row r="14696" spans="1:7" x14ac:dyDescent="0.25">
      <c r="A14696">
        <v>147.039999999999</v>
      </c>
      <c r="B14696">
        <v>4.8815374374389604</v>
      </c>
      <c r="C14696">
        <v>15.1206760406494</v>
      </c>
      <c r="D14696">
        <v>4.8815374374389604</v>
      </c>
      <c r="E14696">
        <v>33.017902226326498</v>
      </c>
      <c r="F14696">
        <v>246.308843636326</v>
      </c>
      <c r="G14696">
        <v>160.877725</v>
      </c>
    </row>
    <row r="14697" spans="1:7" x14ac:dyDescent="0.25">
      <c r="A14697">
        <v>147.05000000000001</v>
      </c>
      <c r="B14697">
        <v>4.8818802833557102</v>
      </c>
      <c r="C14697">
        <v>15.1137838363647</v>
      </c>
      <c r="D14697">
        <v>4.8818802833557102</v>
      </c>
      <c r="E14697">
        <v>33.018245072243197</v>
      </c>
      <c r="F14697">
        <v>246.30918648224301</v>
      </c>
      <c r="G14697">
        <v>160.88772499999999</v>
      </c>
    </row>
    <row r="14698" spans="1:7" x14ac:dyDescent="0.25">
      <c r="A14698">
        <v>147.06</v>
      </c>
      <c r="B14698">
        <v>4.8822021484375</v>
      </c>
      <c r="C14698">
        <v>15.105856895446699</v>
      </c>
      <c r="D14698">
        <v>4.8822021484375</v>
      </c>
      <c r="E14698">
        <v>33.018566937324998</v>
      </c>
      <c r="F14698">
        <v>246.30950834732499</v>
      </c>
      <c r="G14698">
        <v>160.89772500000001</v>
      </c>
    </row>
    <row r="14699" spans="1:7" x14ac:dyDescent="0.25">
      <c r="A14699">
        <v>147.069999999999</v>
      </c>
      <c r="B14699">
        <v>4.8824968338012598</v>
      </c>
      <c r="C14699">
        <v>15.0988512039184</v>
      </c>
      <c r="D14699">
        <v>4.8824968338012598</v>
      </c>
      <c r="E14699">
        <v>33.018861622688803</v>
      </c>
      <c r="F14699">
        <v>246.309803032688</v>
      </c>
      <c r="G14699">
        <v>160.907725</v>
      </c>
    </row>
    <row r="14700" spans="1:7" x14ac:dyDescent="0.25">
      <c r="A14700">
        <v>147.07999999999899</v>
      </c>
      <c r="B14700">
        <v>4.8828535079956001</v>
      </c>
      <c r="C14700">
        <v>15.0902605056762</v>
      </c>
      <c r="D14700">
        <v>4.8828535079956001</v>
      </c>
      <c r="E14700">
        <v>33.019218296883103</v>
      </c>
      <c r="F14700">
        <v>246.31015970688301</v>
      </c>
      <c r="G14700">
        <v>160.91772499999999</v>
      </c>
    </row>
    <row r="14701" spans="1:7" x14ac:dyDescent="0.25">
      <c r="A14701">
        <v>147.09</v>
      </c>
      <c r="B14701">
        <v>4.8831968307495099</v>
      </c>
      <c r="C14701">
        <v>15.082164764404199</v>
      </c>
      <c r="D14701">
        <v>4.8831968307495099</v>
      </c>
      <c r="E14701">
        <v>33.019561619637003</v>
      </c>
      <c r="F14701">
        <v>246.310503029637</v>
      </c>
      <c r="G14701">
        <v>160.92772500000001</v>
      </c>
    </row>
    <row r="14702" spans="1:7" x14ac:dyDescent="0.25">
      <c r="A14702">
        <v>147.1</v>
      </c>
      <c r="B14702">
        <v>4.8835206031799299</v>
      </c>
      <c r="C14702">
        <v>15.073986053466699</v>
      </c>
      <c r="D14702">
        <v>4.8835206031799299</v>
      </c>
      <c r="E14702">
        <v>33.019885392067401</v>
      </c>
      <c r="F14702">
        <v>246.310826802067</v>
      </c>
      <c r="G14702">
        <v>160.937725</v>
      </c>
    </row>
    <row r="14703" spans="1:7" x14ac:dyDescent="0.25">
      <c r="A14703">
        <v>147.11000000000001</v>
      </c>
      <c r="B14703">
        <v>4.8838596343994096</v>
      </c>
      <c r="C14703">
        <v>15.066681861877401</v>
      </c>
      <c r="D14703">
        <v>4.8838596343994096</v>
      </c>
      <c r="E14703">
        <v>33.020224423286898</v>
      </c>
      <c r="F14703">
        <v>246.311165833286</v>
      </c>
      <c r="G14703">
        <v>160.94772499999999</v>
      </c>
    </row>
    <row r="14704" spans="1:7" x14ac:dyDescent="0.25">
      <c r="A14704">
        <v>147.11999999999901</v>
      </c>
      <c r="B14704">
        <v>4.88421201705932</v>
      </c>
      <c r="C14704">
        <v>15.059561729431101</v>
      </c>
      <c r="D14704">
        <v>4.88421201705932</v>
      </c>
      <c r="E14704">
        <v>33.020576805946803</v>
      </c>
      <c r="F14704">
        <v>246.31151821594599</v>
      </c>
      <c r="G14704">
        <v>160.95772500000001</v>
      </c>
    </row>
    <row r="14705" spans="1:7" x14ac:dyDescent="0.25">
      <c r="A14705">
        <v>147.13</v>
      </c>
      <c r="B14705">
        <v>4.8845624923706001</v>
      </c>
      <c r="C14705">
        <v>15.052514076232899</v>
      </c>
      <c r="D14705">
        <v>4.8845624923706001</v>
      </c>
      <c r="E14705">
        <v>33.020927281258103</v>
      </c>
      <c r="F14705">
        <v>246.31186869125801</v>
      </c>
      <c r="G14705">
        <v>160.967725</v>
      </c>
    </row>
    <row r="14706" spans="1:7" x14ac:dyDescent="0.25">
      <c r="A14706">
        <v>147.13999999999999</v>
      </c>
      <c r="B14706">
        <v>4.8849148750305096</v>
      </c>
      <c r="C14706">
        <v>15.045640945434499</v>
      </c>
      <c r="D14706">
        <v>4.8849148750305096</v>
      </c>
      <c r="E14706">
        <v>33.021279663918001</v>
      </c>
      <c r="F14706">
        <v>246.31222107391801</v>
      </c>
      <c r="G14706">
        <v>160.97772499999999</v>
      </c>
    </row>
    <row r="14707" spans="1:7" x14ac:dyDescent="0.25">
      <c r="A14707">
        <v>147.15</v>
      </c>
      <c r="B14707">
        <v>4.8852453231811497</v>
      </c>
      <c r="C14707">
        <v>15.039365768432599</v>
      </c>
      <c r="D14707">
        <v>4.8852453231811497</v>
      </c>
      <c r="E14707">
        <v>33.0216101120687</v>
      </c>
      <c r="F14707">
        <v>246.31255152206799</v>
      </c>
      <c r="G14707">
        <v>160.98772500000001</v>
      </c>
    </row>
    <row r="14708" spans="1:7" x14ac:dyDescent="0.25">
      <c r="A14708">
        <v>147.159999999999</v>
      </c>
      <c r="B14708">
        <v>4.8855662345886204</v>
      </c>
      <c r="C14708">
        <v>15.0347385406494</v>
      </c>
      <c r="D14708">
        <v>4.8855662345886204</v>
      </c>
      <c r="E14708">
        <v>33.0219310234761</v>
      </c>
      <c r="F14708">
        <v>246.312872433476</v>
      </c>
      <c r="G14708">
        <v>160.997725</v>
      </c>
    </row>
    <row r="14709" spans="1:7" x14ac:dyDescent="0.25">
      <c r="A14709">
        <v>147.16999999999999</v>
      </c>
      <c r="B14709">
        <v>4.88592004776</v>
      </c>
      <c r="C14709">
        <v>15.0281887054443</v>
      </c>
      <c r="D14709">
        <v>4.88592004776</v>
      </c>
      <c r="E14709">
        <v>33.022284836647501</v>
      </c>
      <c r="F14709">
        <v>246.31322624664699</v>
      </c>
      <c r="G14709">
        <v>161.00772499999999</v>
      </c>
    </row>
    <row r="14710" spans="1:7" x14ac:dyDescent="0.25">
      <c r="A14710">
        <v>147.18</v>
      </c>
      <c r="B14710">
        <v>4.8862791061401296</v>
      </c>
      <c r="C14710">
        <v>15.021756172180099</v>
      </c>
      <c r="D14710">
        <v>4.8862791061401296</v>
      </c>
      <c r="E14710">
        <v>33.022643895027599</v>
      </c>
      <c r="F14710">
        <v>246.313585305027</v>
      </c>
      <c r="G14710">
        <v>161.01772500000001</v>
      </c>
    </row>
    <row r="14711" spans="1:7" x14ac:dyDescent="0.25">
      <c r="A14711">
        <v>147.19</v>
      </c>
      <c r="B14711">
        <v>4.8866438865661603</v>
      </c>
      <c r="C14711">
        <v>15.0173225402832</v>
      </c>
      <c r="D14711">
        <v>4.8866438865661603</v>
      </c>
      <c r="E14711">
        <v>33.023008675453703</v>
      </c>
      <c r="F14711">
        <v>246.313950085453</v>
      </c>
      <c r="G14711">
        <v>161.027725</v>
      </c>
    </row>
    <row r="14712" spans="1:7" x14ac:dyDescent="0.25">
      <c r="A14712">
        <v>147.19999999999899</v>
      </c>
      <c r="B14712">
        <v>4.8870000839233301</v>
      </c>
      <c r="C14712">
        <v>15.010663032531699</v>
      </c>
      <c r="D14712">
        <v>4.8870000839233301</v>
      </c>
      <c r="E14712">
        <v>33.023364872810902</v>
      </c>
      <c r="F14712">
        <v>246.31430628281001</v>
      </c>
      <c r="G14712">
        <v>161.03772499999999</v>
      </c>
    </row>
    <row r="14713" spans="1:7" x14ac:dyDescent="0.25">
      <c r="A14713">
        <v>147.21</v>
      </c>
      <c r="B14713">
        <v>4.8873562812805096</v>
      </c>
      <c r="C14713">
        <v>15.0050411224365</v>
      </c>
      <c r="D14713">
        <v>4.8873562812805096</v>
      </c>
      <c r="E14713">
        <v>33.023721070168001</v>
      </c>
      <c r="F14713">
        <v>246.31466248016801</v>
      </c>
      <c r="G14713">
        <v>161.04772500000001</v>
      </c>
    </row>
    <row r="14714" spans="1:7" x14ac:dyDescent="0.25">
      <c r="A14714">
        <v>147.22</v>
      </c>
      <c r="B14714">
        <v>4.8877239227294904</v>
      </c>
      <c r="C14714">
        <v>14.9989862442016</v>
      </c>
      <c r="D14714">
        <v>4.8877239227294904</v>
      </c>
      <c r="E14714">
        <v>33.024088711616997</v>
      </c>
      <c r="F14714">
        <v>246.31503012161701</v>
      </c>
      <c r="G14714">
        <v>161.057725</v>
      </c>
    </row>
    <row r="14715" spans="1:7" x14ac:dyDescent="0.25">
      <c r="A14715">
        <v>147.22999999999999</v>
      </c>
      <c r="B14715">
        <v>4.8880872726440403</v>
      </c>
      <c r="C14715">
        <v>14.9935941696166</v>
      </c>
      <c r="D14715">
        <v>4.8880872726440403</v>
      </c>
      <c r="E14715">
        <v>33.024452061531598</v>
      </c>
      <c r="F14715">
        <v>246.315393471531</v>
      </c>
      <c r="G14715">
        <v>161.067725</v>
      </c>
    </row>
    <row r="14716" spans="1:7" x14ac:dyDescent="0.25">
      <c r="A14716">
        <v>147.23999999999899</v>
      </c>
      <c r="B14716">
        <v>4.8884334564208896</v>
      </c>
      <c r="C14716">
        <v>14.987757682800201</v>
      </c>
      <c r="D14716">
        <v>4.8884334564208896</v>
      </c>
      <c r="E14716">
        <v>33.024798245308403</v>
      </c>
      <c r="F14716">
        <v>246.31573965530799</v>
      </c>
      <c r="G14716">
        <v>161.07772499999999</v>
      </c>
    </row>
    <row r="14717" spans="1:7" x14ac:dyDescent="0.25">
      <c r="A14717">
        <v>147.25</v>
      </c>
      <c r="B14717">
        <v>4.8888039588928196</v>
      </c>
      <c r="C14717">
        <v>14.981914520263601</v>
      </c>
      <c r="D14717">
        <v>4.8888039588928196</v>
      </c>
      <c r="E14717">
        <v>33.025168747780299</v>
      </c>
      <c r="F14717">
        <v>246.31611015778</v>
      </c>
      <c r="G14717">
        <v>161.08772500000001</v>
      </c>
    </row>
    <row r="14718" spans="1:7" x14ac:dyDescent="0.25">
      <c r="A14718">
        <v>147.26</v>
      </c>
      <c r="B14718">
        <v>4.8891849517822203</v>
      </c>
      <c r="C14718">
        <v>14.976728439331</v>
      </c>
      <c r="D14718">
        <v>4.8891849517822203</v>
      </c>
      <c r="E14718">
        <v>33.025549740669703</v>
      </c>
      <c r="F14718">
        <v>246.31649115066901</v>
      </c>
      <c r="G14718">
        <v>161.097725</v>
      </c>
    </row>
    <row r="14719" spans="1:7" x14ac:dyDescent="0.25">
      <c r="A14719">
        <v>147.27000000000001</v>
      </c>
      <c r="B14719">
        <v>4.8895468711853001</v>
      </c>
      <c r="C14719">
        <v>14.972607612609799</v>
      </c>
      <c r="D14719">
        <v>4.8895468711853001</v>
      </c>
      <c r="E14719">
        <v>33.025911660072801</v>
      </c>
      <c r="F14719">
        <v>246.316853070072</v>
      </c>
      <c r="G14719">
        <v>161.10772499999999</v>
      </c>
    </row>
    <row r="14720" spans="1:7" x14ac:dyDescent="0.25">
      <c r="A14720">
        <v>147.27999999999901</v>
      </c>
      <c r="B14720">
        <v>4.8899044990539497</v>
      </c>
      <c r="C14720">
        <v>14.9681053161621</v>
      </c>
      <c r="D14720">
        <v>4.8899044990539497</v>
      </c>
      <c r="E14720">
        <v>33.026269287941503</v>
      </c>
      <c r="F14720">
        <v>246.31721069794099</v>
      </c>
      <c r="G14720">
        <v>161.11772500000001</v>
      </c>
    </row>
    <row r="14721" spans="1:7" x14ac:dyDescent="0.25">
      <c r="A14721">
        <v>147.289999999999</v>
      </c>
      <c r="B14721">
        <v>4.8902950286865199</v>
      </c>
      <c r="C14721">
        <v>14.9619426727294</v>
      </c>
      <c r="D14721">
        <v>4.8902950286865199</v>
      </c>
      <c r="E14721">
        <v>33.026659817574</v>
      </c>
      <c r="F14721">
        <v>246.31760122757399</v>
      </c>
      <c r="G14721">
        <v>161.127725</v>
      </c>
    </row>
    <row r="14722" spans="1:7" x14ac:dyDescent="0.25">
      <c r="A14722">
        <v>147.30000000000001</v>
      </c>
      <c r="B14722">
        <v>4.8906908035278303</v>
      </c>
      <c r="C14722">
        <v>14.9568519592285</v>
      </c>
      <c r="D14722">
        <v>4.8906908035278303</v>
      </c>
      <c r="E14722">
        <v>33.027055592415302</v>
      </c>
      <c r="F14722">
        <v>246.31799700241501</v>
      </c>
      <c r="G14722">
        <v>161.13772499999999</v>
      </c>
    </row>
    <row r="14723" spans="1:7" x14ac:dyDescent="0.25">
      <c r="A14723">
        <v>147.31</v>
      </c>
      <c r="B14723">
        <v>4.8910856246948198</v>
      </c>
      <c r="C14723">
        <v>14.950564384460399</v>
      </c>
      <c r="D14723">
        <v>4.8910856246948198</v>
      </c>
      <c r="E14723">
        <v>33.027450413582301</v>
      </c>
      <c r="F14723">
        <v>246.318391823582</v>
      </c>
      <c r="G14723">
        <v>161.14772500000001</v>
      </c>
    </row>
    <row r="14724" spans="1:7" x14ac:dyDescent="0.25">
      <c r="A14724">
        <v>147.319999999999</v>
      </c>
      <c r="B14724">
        <v>4.8914766311645499</v>
      </c>
      <c r="C14724">
        <v>14.9441213607788</v>
      </c>
      <c r="D14724">
        <v>4.8914766311645499</v>
      </c>
      <c r="E14724">
        <v>33.027841420052098</v>
      </c>
      <c r="F14724">
        <v>246.31878283005199</v>
      </c>
      <c r="G14724">
        <v>161.157725</v>
      </c>
    </row>
    <row r="14725" spans="1:7" x14ac:dyDescent="0.25">
      <c r="A14725">
        <v>147.32999999999899</v>
      </c>
      <c r="B14725">
        <v>4.8918266296386701</v>
      </c>
      <c r="C14725">
        <v>14.937527656555099</v>
      </c>
      <c r="D14725">
        <v>4.8918266296386701</v>
      </c>
      <c r="E14725">
        <v>33.028191418526198</v>
      </c>
      <c r="F14725">
        <v>246.31913282852599</v>
      </c>
      <c r="G14725">
        <v>161.16772499999999</v>
      </c>
    </row>
    <row r="14726" spans="1:7" x14ac:dyDescent="0.25">
      <c r="A14726">
        <v>147.34</v>
      </c>
      <c r="B14726">
        <v>4.8921780586242596</v>
      </c>
      <c r="C14726">
        <v>14.931464195251399</v>
      </c>
      <c r="D14726">
        <v>4.8921780586242596</v>
      </c>
      <c r="E14726">
        <v>33.028542847511801</v>
      </c>
      <c r="F14726">
        <v>246.31948425751099</v>
      </c>
      <c r="G14726">
        <v>161.17772500000001</v>
      </c>
    </row>
    <row r="14727" spans="1:7" x14ac:dyDescent="0.25">
      <c r="A14727">
        <v>147.35</v>
      </c>
      <c r="B14727">
        <v>4.8925638198852504</v>
      </c>
      <c r="C14727">
        <v>14.9255676269531</v>
      </c>
      <c r="D14727">
        <v>4.8925638198852504</v>
      </c>
      <c r="E14727">
        <v>33.028928608772802</v>
      </c>
      <c r="F14727">
        <v>246.31987001877201</v>
      </c>
      <c r="G14727">
        <v>161.187725</v>
      </c>
    </row>
    <row r="14728" spans="1:7" x14ac:dyDescent="0.25">
      <c r="A14728">
        <v>147.36000000000001</v>
      </c>
      <c r="B14728">
        <v>4.8929243087768501</v>
      </c>
      <c r="C14728">
        <v>14.918833732604901</v>
      </c>
      <c r="D14728">
        <v>4.8929243087768501</v>
      </c>
      <c r="E14728">
        <v>33.029289097664403</v>
      </c>
      <c r="F14728">
        <v>246.32023050766401</v>
      </c>
      <c r="G14728">
        <v>161.19772499999999</v>
      </c>
    </row>
    <row r="14729" spans="1:7" x14ac:dyDescent="0.25">
      <c r="A14729">
        <v>147.36999999999901</v>
      </c>
      <c r="B14729">
        <v>4.8932819366454998</v>
      </c>
      <c r="C14729">
        <v>14.9107952117919</v>
      </c>
      <c r="D14729">
        <v>4.8932819366454998</v>
      </c>
      <c r="E14729">
        <v>33.029646725532999</v>
      </c>
      <c r="F14729">
        <v>246.320588135533</v>
      </c>
      <c r="G14729">
        <v>161.20772500000001</v>
      </c>
    </row>
    <row r="14730" spans="1:7" x14ac:dyDescent="0.25">
      <c r="A14730">
        <v>147.38</v>
      </c>
      <c r="B14730">
        <v>4.8936452865600497</v>
      </c>
      <c r="C14730">
        <v>14.9027872085571</v>
      </c>
      <c r="D14730">
        <v>4.8936452865600497</v>
      </c>
      <c r="E14730">
        <v>33.030010075447599</v>
      </c>
      <c r="F14730">
        <v>246.32095148544701</v>
      </c>
      <c r="G14730">
        <v>161.217725</v>
      </c>
    </row>
    <row r="14731" spans="1:7" x14ac:dyDescent="0.25">
      <c r="A14731">
        <v>147.38999999999999</v>
      </c>
      <c r="B14731">
        <v>4.8940086364745996</v>
      </c>
      <c r="C14731">
        <v>14.894701004028301</v>
      </c>
      <c r="D14731">
        <v>4.8940086364745996</v>
      </c>
      <c r="E14731">
        <v>33.0303734253621</v>
      </c>
      <c r="F14731">
        <v>246.32131483536199</v>
      </c>
      <c r="G14731">
        <v>161.22772499999999</v>
      </c>
    </row>
    <row r="14732" spans="1:7" x14ac:dyDescent="0.25">
      <c r="A14732">
        <v>147.4</v>
      </c>
      <c r="B14732">
        <v>4.8943676948547301</v>
      </c>
      <c r="C14732">
        <v>14.886008262634199</v>
      </c>
      <c r="D14732">
        <v>4.8943676948547301</v>
      </c>
      <c r="E14732">
        <v>33.030732483742199</v>
      </c>
      <c r="F14732">
        <v>246.321673893742</v>
      </c>
      <c r="G14732">
        <v>161.23772500000001</v>
      </c>
    </row>
    <row r="14733" spans="1:7" x14ac:dyDescent="0.25">
      <c r="A14733">
        <v>147.409999999999</v>
      </c>
      <c r="B14733">
        <v>4.8947257995605398</v>
      </c>
      <c r="C14733">
        <v>14.878566741943301</v>
      </c>
      <c r="D14733">
        <v>4.8947257995605398</v>
      </c>
      <c r="E14733">
        <v>33.031090588448102</v>
      </c>
      <c r="F14733">
        <v>246.32203199844801</v>
      </c>
      <c r="G14733">
        <v>161.247725</v>
      </c>
    </row>
    <row r="14734" spans="1:7" x14ac:dyDescent="0.25">
      <c r="A14734">
        <v>147.41999999999999</v>
      </c>
      <c r="B14734">
        <v>4.8950705528259197</v>
      </c>
      <c r="C14734">
        <v>14.872257232666</v>
      </c>
      <c r="D14734">
        <v>4.8950705528259197</v>
      </c>
      <c r="E14734">
        <v>33.031435341713397</v>
      </c>
      <c r="F14734">
        <v>246.32237675171299</v>
      </c>
      <c r="G14734">
        <v>161.25772499999999</v>
      </c>
    </row>
    <row r="14735" spans="1:7" x14ac:dyDescent="0.25">
      <c r="A14735">
        <v>147.43</v>
      </c>
      <c r="B14735">
        <v>4.8953986167907697</v>
      </c>
      <c r="C14735">
        <v>14.865663528442299</v>
      </c>
      <c r="D14735">
        <v>4.8953986167907697</v>
      </c>
      <c r="E14735">
        <v>33.031763405678298</v>
      </c>
      <c r="F14735">
        <v>246.32270481567801</v>
      </c>
      <c r="G14735">
        <v>161.26772500000001</v>
      </c>
    </row>
    <row r="14736" spans="1:7" x14ac:dyDescent="0.25">
      <c r="A14736">
        <v>147.44</v>
      </c>
      <c r="B14736">
        <v>4.8957018852233798</v>
      </c>
      <c r="C14736">
        <v>14.8573150634765</v>
      </c>
      <c r="D14736">
        <v>4.8957018852233798</v>
      </c>
      <c r="E14736">
        <v>33.032066674110901</v>
      </c>
      <c r="F14736">
        <v>246.32300808411</v>
      </c>
      <c r="G14736">
        <v>161.277725</v>
      </c>
    </row>
    <row r="14737" spans="1:7" x14ac:dyDescent="0.25">
      <c r="A14737">
        <v>147.44999999999899</v>
      </c>
      <c r="B14737">
        <v>4.8960480690002397</v>
      </c>
      <c r="C14737">
        <v>14.8475704193115</v>
      </c>
      <c r="D14737">
        <v>4.8960480690002397</v>
      </c>
      <c r="E14737">
        <v>33.032412857887799</v>
      </c>
      <c r="F14737">
        <v>246.323354267887</v>
      </c>
      <c r="G14737">
        <v>161.28772499999999</v>
      </c>
    </row>
    <row r="14738" spans="1:7" x14ac:dyDescent="0.25">
      <c r="A14738">
        <v>147.46</v>
      </c>
      <c r="B14738">
        <v>4.8964238166809002</v>
      </c>
      <c r="C14738">
        <v>14.837623596191399</v>
      </c>
      <c r="D14738">
        <v>4.8964238166809002</v>
      </c>
      <c r="E14738">
        <v>33.032788605568399</v>
      </c>
      <c r="F14738">
        <v>246.323730015568</v>
      </c>
      <c r="G14738">
        <v>161.29772500000001</v>
      </c>
    </row>
    <row r="14739" spans="1:7" x14ac:dyDescent="0.25">
      <c r="A14739">
        <v>147.47</v>
      </c>
      <c r="B14739">
        <v>4.8967761993408203</v>
      </c>
      <c r="C14739">
        <v>14.828264236450099</v>
      </c>
      <c r="D14739">
        <v>4.8967761993408203</v>
      </c>
      <c r="E14739">
        <v>33.033140988228297</v>
      </c>
      <c r="F14739">
        <v>246.324082398228</v>
      </c>
      <c r="G14739">
        <v>161.307725</v>
      </c>
    </row>
    <row r="14740" spans="1:7" x14ac:dyDescent="0.25">
      <c r="A14740">
        <v>147.47999999999999</v>
      </c>
      <c r="B14740">
        <v>4.8971176147460902</v>
      </c>
      <c r="C14740">
        <v>14.818819999694799</v>
      </c>
      <c r="D14740">
        <v>4.8971176147460902</v>
      </c>
      <c r="E14740">
        <v>33.033482403633599</v>
      </c>
      <c r="F14740">
        <v>246.32442381363299</v>
      </c>
      <c r="G14740">
        <v>161.317725</v>
      </c>
    </row>
    <row r="14741" spans="1:7" x14ac:dyDescent="0.25">
      <c r="A14741">
        <v>147.48999999999899</v>
      </c>
      <c r="B14741">
        <v>4.8974156379699698</v>
      </c>
      <c r="C14741">
        <v>14.8091459274291</v>
      </c>
      <c r="D14741">
        <v>4.8974156379699698</v>
      </c>
      <c r="E14741">
        <v>33.033780426857497</v>
      </c>
      <c r="F14741">
        <v>246.32472183685701</v>
      </c>
      <c r="G14741">
        <v>161.32772499999999</v>
      </c>
    </row>
    <row r="14742" spans="1:7" x14ac:dyDescent="0.25">
      <c r="A14742">
        <v>147.5</v>
      </c>
      <c r="B14742">
        <v>4.89772605895996</v>
      </c>
      <c r="C14742">
        <v>14.800752639770501</v>
      </c>
      <c r="D14742">
        <v>4.89772605895996</v>
      </c>
      <c r="E14742">
        <v>33.034090847847501</v>
      </c>
      <c r="F14742">
        <v>246.325032257847</v>
      </c>
      <c r="G14742">
        <v>161.33772500000001</v>
      </c>
    </row>
    <row r="14743" spans="1:7" x14ac:dyDescent="0.25">
      <c r="A14743">
        <v>147.51</v>
      </c>
      <c r="B14743">
        <v>4.8980646133422798</v>
      </c>
      <c r="C14743">
        <v>14.790707588195801</v>
      </c>
      <c r="D14743">
        <v>4.8980646133422798</v>
      </c>
      <c r="E14743">
        <v>33.034429402229797</v>
      </c>
      <c r="F14743">
        <v>246.32537081222901</v>
      </c>
      <c r="G14743">
        <v>161.347725</v>
      </c>
    </row>
    <row r="14744" spans="1:7" x14ac:dyDescent="0.25">
      <c r="A14744">
        <v>147.52000000000001</v>
      </c>
      <c r="B14744">
        <v>4.8983826637268004</v>
      </c>
      <c r="C14744">
        <v>14.780055999755801</v>
      </c>
      <c r="D14744">
        <v>4.8983826637268004</v>
      </c>
      <c r="E14744">
        <v>33.034747452614297</v>
      </c>
      <c r="F14744">
        <v>246.32568886261399</v>
      </c>
      <c r="G14744">
        <v>161.35772499999999</v>
      </c>
    </row>
    <row r="14745" spans="1:7" x14ac:dyDescent="0.25">
      <c r="A14745">
        <v>147.52999999999901</v>
      </c>
      <c r="B14745">
        <v>4.8986721038818297</v>
      </c>
      <c r="C14745">
        <v>14.7687435150146</v>
      </c>
      <c r="D14745">
        <v>4.8986721038818297</v>
      </c>
      <c r="E14745">
        <v>33.035036892769298</v>
      </c>
      <c r="F14745">
        <v>246.32597830276899</v>
      </c>
      <c r="G14745">
        <v>161.36772500000001</v>
      </c>
    </row>
    <row r="14746" spans="1:7" x14ac:dyDescent="0.25">
      <c r="A14746">
        <v>147.539999999999</v>
      </c>
      <c r="B14746">
        <v>4.8989810943603498</v>
      </c>
      <c r="C14746">
        <v>14.757793426513601</v>
      </c>
      <c r="D14746">
        <v>4.8989810943603498</v>
      </c>
      <c r="E14746">
        <v>33.035345883247899</v>
      </c>
      <c r="F14746">
        <v>246.32628729324699</v>
      </c>
      <c r="G14746">
        <v>161.377725</v>
      </c>
    </row>
    <row r="14747" spans="1:7" x14ac:dyDescent="0.25">
      <c r="A14747">
        <v>147.55000000000001</v>
      </c>
      <c r="B14747">
        <v>4.8992958068847603</v>
      </c>
      <c r="C14747">
        <v>14.746965408325099</v>
      </c>
      <c r="D14747">
        <v>4.8992958068847603</v>
      </c>
      <c r="E14747">
        <v>33.035660595772299</v>
      </c>
      <c r="F14747">
        <v>246.326602005772</v>
      </c>
      <c r="G14747">
        <v>161.38772499999999</v>
      </c>
    </row>
    <row r="14748" spans="1:7" x14ac:dyDescent="0.25">
      <c r="A14748">
        <v>147.56</v>
      </c>
      <c r="B14748">
        <v>4.8996310234069798</v>
      </c>
      <c r="C14748">
        <v>14.7354335784912</v>
      </c>
      <c r="D14748">
        <v>4.8996310234069798</v>
      </c>
      <c r="E14748">
        <v>33.035995812294502</v>
      </c>
      <c r="F14748">
        <v>246.32693722229399</v>
      </c>
      <c r="G14748">
        <v>161.39772500000001</v>
      </c>
    </row>
    <row r="14749" spans="1:7" x14ac:dyDescent="0.25">
      <c r="A14749">
        <v>147.569999999999</v>
      </c>
      <c r="B14749">
        <v>4.89998054504394</v>
      </c>
      <c r="C14749">
        <v>14.7250089645385</v>
      </c>
      <c r="D14749">
        <v>4.89998054504394</v>
      </c>
      <c r="E14749">
        <v>33.0363453339315</v>
      </c>
      <c r="F14749">
        <v>246.32728674393101</v>
      </c>
      <c r="G14749">
        <v>161.407725</v>
      </c>
    </row>
    <row r="14750" spans="1:7" x14ac:dyDescent="0.25">
      <c r="A14750">
        <v>147.57999999999899</v>
      </c>
      <c r="B14750">
        <v>4.9002737998962402</v>
      </c>
      <c r="C14750">
        <v>14.7144727706909</v>
      </c>
      <c r="D14750">
        <v>4.9002737998962402</v>
      </c>
      <c r="E14750">
        <v>33.036638588783802</v>
      </c>
      <c r="F14750">
        <v>246.32757999878299</v>
      </c>
      <c r="G14750">
        <v>161.41772499999999</v>
      </c>
    </row>
    <row r="14751" spans="1:7" x14ac:dyDescent="0.25">
      <c r="A14751">
        <v>147.59</v>
      </c>
      <c r="B14751">
        <v>4.9005441665649396</v>
      </c>
      <c r="C14751">
        <v>14.704750061035099</v>
      </c>
      <c r="D14751">
        <v>4.9005441665649396</v>
      </c>
      <c r="E14751">
        <v>33.036908955452503</v>
      </c>
      <c r="F14751">
        <v>246.32785036545201</v>
      </c>
      <c r="G14751">
        <v>161.42772500000001</v>
      </c>
    </row>
    <row r="14752" spans="1:7" x14ac:dyDescent="0.25">
      <c r="A14752">
        <v>147.6</v>
      </c>
      <c r="B14752">
        <v>4.9008431434631303</v>
      </c>
      <c r="C14752">
        <v>14.693728446960399</v>
      </c>
      <c r="D14752">
        <v>4.9008431434631303</v>
      </c>
      <c r="E14752">
        <v>33.037207932350597</v>
      </c>
      <c r="F14752">
        <v>246.32814934235</v>
      </c>
      <c r="G14752">
        <v>161.437725</v>
      </c>
    </row>
    <row r="14753" spans="1:7" x14ac:dyDescent="0.25">
      <c r="A14753">
        <v>147.61000000000001</v>
      </c>
      <c r="B14753">
        <v>4.9011540412902797</v>
      </c>
      <c r="C14753">
        <v>14.6816005706787</v>
      </c>
      <c r="D14753">
        <v>4.9011540412902797</v>
      </c>
      <c r="E14753">
        <v>33.037518830177802</v>
      </c>
      <c r="F14753">
        <v>246.32846024017701</v>
      </c>
      <c r="G14753">
        <v>161.44772499999999</v>
      </c>
    </row>
    <row r="14754" spans="1:7" x14ac:dyDescent="0.25">
      <c r="A14754">
        <v>147.61999999999901</v>
      </c>
      <c r="B14754">
        <v>4.9014573097229004</v>
      </c>
      <c r="C14754">
        <v>14.6693572998046</v>
      </c>
      <c r="D14754">
        <v>4.9014573097229004</v>
      </c>
      <c r="E14754">
        <v>33.037822098610398</v>
      </c>
      <c r="F14754">
        <v>246.32876350861</v>
      </c>
      <c r="G14754">
        <v>161.45772500000001</v>
      </c>
    </row>
    <row r="14755" spans="1:7" x14ac:dyDescent="0.25">
      <c r="A14755">
        <v>147.63</v>
      </c>
      <c r="B14755">
        <v>4.9017624855041504</v>
      </c>
      <c r="C14755">
        <v>14.656952857971101</v>
      </c>
      <c r="D14755">
        <v>4.9017624855041504</v>
      </c>
      <c r="E14755">
        <v>33.038127274391698</v>
      </c>
      <c r="F14755">
        <v>246.32906868439099</v>
      </c>
      <c r="G14755">
        <v>161.467725</v>
      </c>
    </row>
    <row r="14756" spans="1:7" x14ac:dyDescent="0.25">
      <c r="A14756">
        <v>147.63999999999999</v>
      </c>
      <c r="B14756">
        <v>4.9020676612854004</v>
      </c>
      <c r="C14756">
        <v>14.6463413238525</v>
      </c>
      <c r="D14756">
        <v>4.9020676612854004</v>
      </c>
      <c r="E14756">
        <v>33.038432450172898</v>
      </c>
      <c r="F14756">
        <v>246.32937386017201</v>
      </c>
      <c r="G14756">
        <v>161.47772499999999</v>
      </c>
    </row>
    <row r="14757" spans="1:7" x14ac:dyDescent="0.25">
      <c r="A14757">
        <v>147.65</v>
      </c>
      <c r="B14757">
        <v>4.9023971557617099</v>
      </c>
      <c r="C14757">
        <v>14.6363153457641</v>
      </c>
      <c r="D14757">
        <v>4.9023971557617099</v>
      </c>
      <c r="E14757">
        <v>33.038761944649202</v>
      </c>
      <c r="F14757">
        <v>246.32970335464901</v>
      </c>
      <c r="G14757">
        <v>161.48772500000001</v>
      </c>
    </row>
    <row r="14758" spans="1:7" x14ac:dyDescent="0.25">
      <c r="A14758">
        <v>147.659999999999</v>
      </c>
      <c r="B14758">
        <v>4.9026927947998002</v>
      </c>
      <c r="C14758">
        <v>14.626594543456999</v>
      </c>
      <c r="D14758">
        <v>4.9026927947998002</v>
      </c>
      <c r="E14758">
        <v>33.039057583687303</v>
      </c>
      <c r="F14758">
        <v>246.32999899368701</v>
      </c>
      <c r="G14758">
        <v>161.497725</v>
      </c>
    </row>
    <row r="14759" spans="1:7" x14ac:dyDescent="0.25">
      <c r="A14759">
        <v>147.66999999999999</v>
      </c>
      <c r="B14759">
        <v>4.90299320220947</v>
      </c>
      <c r="C14759">
        <v>14.6152849197387</v>
      </c>
      <c r="D14759">
        <v>4.90299320220947</v>
      </c>
      <c r="E14759">
        <v>33.039357991096999</v>
      </c>
      <c r="F14759">
        <v>246.33029940109699</v>
      </c>
      <c r="G14759">
        <v>161.50772499999999</v>
      </c>
    </row>
    <row r="14760" spans="1:7" x14ac:dyDescent="0.25">
      <c r="A14760">
        <v>147.68</v>
      </c>
      <c r="B14760">
        <v>4.90333700180053</v>
      </c>
      <c r="C14760">
        <v>14.605974197387599</v>
      </c>
      <c r="D14760">
        <v>4.90333700180053</v>
      </c>
      <c r="E14760">
        <v>33.039701790688</v>
      </c>
      <c r="F14760">
        <v>246.330643200688</v>
      </c>
      <c r="G14760">
        <v>161.51772500000001</v>
      </c>
    </row>
    <row r="14761" spans="1:7" x14ac:dyDescent="0.25">
      <c r="A14761">
        <v>147.69</v>
      </c>
      <c r="B14761">
        <v>4.9036741256713796</v>
      </c>
      <c r="C14761">
        <v>14.5965585708618</v>
      </c>
      <c r="D14761">
        <v>4.9036741256713796</v>
      </c>
      <c r="E14761">
        <v>33.040038914558899</v>
      </c>
      <c r="F14761">
        <v>246.330980324558</v>
      </c>
      <c r="G14761">
        <v>161.527725</v>
      </c>
    </row>
    <row r="14762" spans="1:7" x14ac:dyDescent="0.25">
      <c r="A14762">
        <v>147.69999999999899</v>
      </c>
      <c r="B14762">
        <v>4.9039573669433496</v>
      </c>
      <c r="C14762">
        <v>14.5874576568603</v>
      </c>
      <c r="D14762">
        <v>4.9039573669433496</v>
      </c>
      <c r="E14762">
        <v>33.0403221558309</v>
      </c>
      <c r="F14762">
        <v>246.33126356583</v>
      </c>
      <c r="G14762">
        <v>161.53772499999999</v>
      </c>
    </row>
    <row r="14763" spans="1:7" x14ac:dyDescent="0.25">
      <c r="A14763">
        <v>147.71</v>
      </c>
      <c r="B14763">
        <v>4.9042692184448198</v>
      </c>
      <c r="C14763">
        <v>14.580189704895</v>
      </c>
      <c r="D14763">
        <v>4.9042692184448198</v>
      </c>
      <c r="E14763">
        <v>33.040634007332301</v>
      </c>
      <c r="F14763">
        <v>246.331575417332</v>
      </c>
      <c r="G14763">
        <v>161.54772500000001</v>
      </c>
    </row>
    <row r="14764" spans="1:7" x14ac:dyDescent="0.25">
      <c r="A14764">
        <v>147.72</v>
      </c>
      <c r="B14764">
        <v>4.90457963943481</v>
      </c>
      <c r="C14764">
        <v>14.5725040435791</v>
      </c>
      <c r="D14764">
        <v>4.90457963943481</v>
      </c>
      <c r="E14764">
        <v>33.040944428322298</v>
      </c>
      <c r="F14764">
        <v>246.33188583832199</v>
      </c>
      <c r="G14764">
        <v>161.557725</v>
      </c>
    </row>
    <row r="14765" spans="1:7" x14ac:dyDescent="0.25">
      <c r="A14765">
        <v>147.72999999999999</v>
      </c>
      <c r="B14765">
        <v>4.9048776626586896</v>
      </c>
      <c r="C14765">
        <v>14.565985679626399</v>
      </c>
      <c r="D14765">
        <v>4.9048776626586896</v>
      </c>
      <c r="E14765">
        <v>33.041242451546204</v>
      </c>
      <c r="F14765">
        <v>246.33218386154601</v>
      </c>
      <c r="G14765">
        <v>161.567725</v>
      </c>
    </row>
    <row r="14766" spans="1:7" x14ac:dyDescent="0.25">
      <c r="A14766">
        <v>147.73999999999899</v>
      </c>
      <c r="B14766">
        <v>4.9051814079284597</v>
      </c>
      <c r="C14766">
        <v>14.558648109436</v>
      </c>
      <c r="D14766">
        <v>4.9051814079284597</v>
      </c>
      <c r="E14766">
        <v>33.041546196816</v>
      </c>
      <c r="F14766">
        <v>246.33248760681599</v>
      </c>
      <c r="G14766">
        <v>161.57772499999999</v>
      </c>
    </row>
    <row r="14767" spans="1:7" x14ac:dyDescent="0.25">
      <c r="A14767">
        <v>147.75</v>
      </c>
      <c r="B14767">
        <v>4.9054780006408603</v>
      </c>
      <c r="C14767">
        <v>14.5518589019775</v>
      </c>
      <c r="D14767">
        <v>4.9054780006408603</v>
      </c>
      <c r="E14767">
        <v>33.041842789528403</v>
      </c>
      <c r="F14767">
        <v>246.33278419952799</v>
      </c>
      <c r="G14767">
        <v>161.58772500000001</v>
      </c>
    </row>
    <row r="14768" spans="1:7" x14ac:dyDescent="0.25">
      <c r="A14768">
        <v>147.76</v>
      </c>
      <c r="B14768">
        <v>4.9058065414428702</v>
      </c>
      <c r="C14768">
        <v>14.544903755187899</v>
      </c>
      <c r="D14768">
        <v>4.9058065414428702</v>
      </c>
      <c r="E14768">
        <v>33.042171330330397</v>
      </c>
      <c r="F14768">
        <v>246.33311274032999</v>
      </c>
      <c r="G14768">
        <v>161.597725</v>
      </c>
    </row>
    <row r="14769" spans="1:7" x14ac:dyDescent="0.25">
      <c r="A14769">
        <v>147.77000000000001</v>
      </c>
      <c r="B14769">
        <v>4.9061422348022399</v>
      </c>
      <c r="C14769">
        <v>14.5402460098266</v>
      </c>
      <c r="D14769">
        <v>4.9061422348022399</v>
      </c>
      <c r="E14769">
        <v>33.042507023689801</v>
      </c>
      <c r="F14769">
        <v>246.333448433689</v>
      </c>
      <c r="G14769">
        <v>161.60772499999999</v>
      </c>
    </row>
    <row r="14770" spans="1:7" x14ac:dyDescent="0.25">
      <c r="A14770">
        <v>147.77999999999901</v>
      </c>
      <c r="B14770">
        <v>4.9064731597900302</v>
      </c>
      <c r="C14770">
        <v>14.5325717926025</v>
      </c>
      <c r="D14770">
        <v>4.9064731597900302</v>
      </c>
      <c r="E14770">
        <v>33.042837948677601</v>
      </c>
      <c r="F14770">
        <v>246.33377935867699</v>
      </c>
      <c r="G14770">
        <v>161.61772500000001</v>
      </c>
    </row>
    <row r="14771" spans="1:7" x14ac:dyDescent="0.25">
      <c r="A14771">
        <v>147.789999999999</v>
      </c>
      <c r="B14771">
        <v>4.9067912101745597</v>
      </c>
      <c r="C14771">
        <v>14.524390220641999</v>
      </c>
      <c r="D14771">
        <v>4.9067912101745597</v>
      </c>
      <c r="E14771">
        <v>33.043155999062101</v>
      </c>
      <c r="F14771">
        <v>246.334097409062</v>
      </c>
      <c r="G14771">
        <v>161.627725</v>
      </c>
    </row>
    <row r="14772" spans="1:7" x14ac:dyDescent="0.25">
      <c r="A14772">
        <v>147.80000000000001</v>
      </c>
      <c r="B14772">
        <v>4.9071016311645499</v>
      </c>
      <c r="C14772">
        <v>14.5164318084716</v>
      </c>
      <c r="D14772">
        <v>4.9071016311645499</v>
      </c>
      <c r="E14772">
        <v>33.043466420052098</v>
      </c>
      <c r="F14772">
        <v>246.33440783005199</v>
      </c>
      <c r="G14772">
        <v>161.63772499999999</v>
      </c>
    </row>
    <row r="14773" spans="1:7" x14ac:dyDescent="0.25">
      <c r="A14773">
        <v>147.81</v>
      </c>
      <c r="B14773">
        <v>4.9073958396911603</v>
      </c>
      <c r="C14773">
        <v>14.5087976455688</v>
      </c>
      <c r="D14773">
        <v>4.9073958396911603</v>
      </c>
      <c r="E14773">
        <v>33.043760628578703</v>
      </c>
      <c r="F14773">
        <v>246.334702038578</v>
      </c>
      <c r="G14773">
        <v>161.64772500000001</v>
      </c>
    </row>
    <row r="14774" spans="1:7" x14ac:dyDescent="0.25">
      <c r="A14774">
        <v>147.819999999999</v>
      </c>
      <c r="B14774">
        <v>4.9077348709106401</v>
      </c>
      <c r="C14774">
        <v>14.5016317367553</v>
      </c>
      <c r="D14774">
        <v>4.9077348709106401</v>
      </c>
      <c r="E14774">
        <v>33.044099659798199</v>
      </c>
      <c r="F14774">
        <v>246.335041069798</v>
      </c>
      <c r="G14774">
        <v>161.657725</v>
      </c>
    </row>
    <row r="14775" spans="1:7" x14ac:dyDescent="0.25">
      <c r="A14775">
        <v>147.82999999999899</v>
      </c>
      <c r="B14775">
        <v>4.9080557823181099</v>
      </c>
      <c r="C14775">
        <v>14.493898391723601</v>
      </c>
      <c r="D14775">
        <v>4.9080557823181099</v>
      </c>
      <c r="E14775">
        <v>33.044420571205599</v>
      </c>
      <c r="F14775">
        <v>246.33536198120501</v>
      </c>
      <c r="G14775">
        <v>161.66772499999999</v>
      </c>
    </row>
    <row r="14776" spans="1:7" x14ac:dyDescent="0.25">
      <c r="A14776">
        <v>147.84</v>
      </c>
      <c r="B14776">
        <v>4.9083609580993599</v>
      </c>
      <c r="C14776">
        <v>14.4871215820312</v>
      </c>
      <c r="D14776">
        <v>4.9083609580993599</v>
      </c>
      <c r="E14776">
        <v>33.044725746986899</v>
      </c>
      <c r="F14776">
        <v>246.33566715698601</v>
      </c>
      <c r="G14776">
        <v>161.67772500000001</v>
      </c>
    </row>
    <row r="14777" spans="1:7" x14ac:dyDescent="0.25">
      <c r="A14777">
        <v>147.85</v>
      </c>
      <c r="B14777">
        <v>4.9086546897888104</v>
      </c>
      <c r="C14777">
        <v>14.4800596237182</v>
      </c>
      <c r="D14777">
        <v>4.9086546897888104</v>
      </c>
      <c r="E14777">
        <v>33.045019478676302</v>
      </c>
      <c r="F14777">
        <v>246.335960888676</v>
      </c>
      <c r="G14777">
        <v>161.687725</v>
      </c>
    </row>
    <row r="14778" spans="1:7" x14ac:dyDescent="0.25">
      <c r="A14778">
        <v>147.86000000000001</v>
      </c>
      <c r="B14778">
        <v>4.9089937210082999</v>
      </c>
      <c r="C14778">
        <v>14.472262382507299</v>
      </c>
      <c r="D14778">
        <v>4.9089937210082999</v>
      </c>
      <c r="E14778">
        <v>33.045358509895799</v>
      </c>
      <c r="F14778">
        <v>246.336299919895</v>
      </c>
      <c r="G14778">
        <v>161.69772499999999</v>
      </c>
    </row>
    <row r="14779" spans="1:7" x14ac:dyDescent="0.25">
      <c r="A14779">
        <v>147.86999999999901</v>
      </c>
      <c r="B14779">
        <v>4.9093322753906197</v>
      </c>
      <c r="C14779">
        <v>14.4639463424682</v>
      </c>
      <c r="D14779">
        <v>4.9093322753906197</v>
      </c>
      <c r="E14779">
        <v>33.045697064278102</v>
      </c>
      <c r="F14779">
        <v>246.336638474278</v>
      </c>
      <c r="G14779">
        <v>161.70772500000001</v>
      </c>
    </row>
    <row r="14780" spans="1:7" x14ac:dyDescent="0.25">
      <c r="A14780">
        <v>147.88</v>
      </c>
      <c r="B14780">
        <v>4.90966367721557</v>
      </c>
      <c r="C14780">
        <v>14.4585857391357</v>
      </c>
      <c r="D14780">
        <v>4.90966367721557</v>
      </c>
      <c r="E14780">
        <v>33.046028466103103</v>
      </c>
      <c r="F14780">
        <v>246.33696987610301</v>
      </c>
      <c r="G14780">
        <v>161.717725</v>
      </c>
    </row>
    <row r="14781" spans="1:7" x14ac:dyDescent="0.25">
      <c r="A14781">
        <v>147.88999999999999</v>
      </c>
      <c r="B14781">
        <v>4.9099812507629297</v>
      </c>
      <c r="C14781">
        <v>14.4526624679565</v>
      </c>
      <c r="D14781">
        <v>4.9099812507629297</v>
      </c>
      <c r="E14781">
        <v>33.046346039650501</v>
      </c>
      <c r="F14781">
        <v>246.33728744965001</v>
      </c>
      <c r="G14781">
        <v>161.72772499999999</v>
      </c>
    </row>
    <row r="14782" spans="1:7" x14ac:dyDescent="0.25">
      <c r="A14782">
        <v>147.9</v>
      </c>
      <c r="B14782">
        <v>4.9102783203125</v>
      </c>
      <c r="C14782">
        <v>14.446693420410099</v>
      </c>
      <c r="D14782">
        <v>4.9102783203125</v>
      </c>
      <c r="E14782">
        <v>33.046643109199998</v>
      </c>
      <c r="F14782">
        <v>246.33758451919999</v>
      </c>
      <c r="G14782">
        <v>161.73772500000001</v>
      </c>
    </row>
    <row r="14783" spans="1:7" x14ac:dyDescent="0.25">
      <c r="A14783">
        <v>147.909999999999</v>
      </c>
      <c r="B14783">
        <v>4.91063928604125</v>
      </c>
      <c r="C14783">
        <v>14.44078540802</v>
      </c>
      <c r="D14783">
        <v>4.91063928604125</v>
      </c>
      <c r="E14783">
        <v>33.0470040749288</v>
      </c>
      <c r="F14783">
        <v>246.33794548492801</v>
      </c>
      <c r="G14783">
        <v>161.747725</v>
      </c>
    </row>
    <row r="14784" spans="1:7" x14ac:dyDescent="0.25">
      <c r="A14784">
        <v>147.91999999999999</v>
      </c>
      <c r="B14784">
        <v>4.9109930992126403</v>
      </c>
      <c r="C14784">
        <v>14.4350242614746</v>
      </c>
      <c r="D14784">
        <v>4.9109930992126403</v>
      </c>
      <c r="E14784">
        <v>33.047357888100201</v>
      </c>
      <c r="F14784">
        <v>246.3382992981</v>
      </c>
      <c r="G14784">
        <v>161.75772499999999</v>
      </c>
    </row>
    <row r="14785" spans="1:7" x14ac:dyDescent="0.25">
      <c r="A14785">
        <v>147.93</v>
      </c>
      <c r="B14785">
        <v>4.9113082885742099</v>
      </c>
      <c r="C14785">
        <v>14.430315971374499</v>
      </c>
      <c r="D14785">
        <v>4.9113082885742099</v>
      </c>
      <c r="E14785">
        <v>33.047673077461702</v>
      </c>
      <c r="F14785">
        <v>246.338614487461</v>
      </c>
      <c r="G14785">
        <v>161.76772500000001</v>
      </c>
    </row>
    <row r="14786" spans="1:7" x14ac:dyDescent="0.25">
      <c r="A14786">
        <v>147.94</v>
      </c>
      <c r="B14786">
        <v>4.9116091728210396</v>
      </c>
      <c r="C14786">
        <v>14.4259223937988</v>
      </c>
      <c r="D14786">
        <v>4.9116091728210396</v>
      </c>
      <c r="E14786">
        <v>33.0479739617086</v>
      </c>
      <c r="F14786">
        <v>246.338915371708</v>
      </c>
      <c r="G14786">
        <v>161.777725</v>
      </c>
    </row>
    <row r="14787" spans="1:7" x14ac:dyDescent="0.25">
      <c r="A14787">
        <v>147.94999999999899</v>
      </c>
      <c r="B14787">
        <v>4.9119358062744096</v>
      </c>
      <c r="C14787">
        <v>14.4207344055175</v>
      </c>
      <c r="D14787">
        <v>4.9119358062744096</v>
      </c>
      <c r="E14787">
        <v>33.048300595161898</v>
      </c>
      <c r="F14787">
        <v>246.339242005161</v>
      </c>
      <c r="G14787">
        <v>161.78772499999999</v>
      </c>
    </row>
    <row r="14788" spans="1:7" x14ac:dyDescent="0.25">
      <c r="A14788">
        <v>147.96</v>
      </c>
      <c r="B14788">
        <v>4.9123005867004297</v>
      </c>
      <c r="C14788">
        <v>14.416039466857899</v>
      </c>
      <c r="D14788">
        <v>4.9123005867004297</v>
      </c>
      <c r="E14788">
        <v>33.048665375588001</v>
      </c>
      <c r="F14788">
        <v>246.33960678558699</v>
      </c>
      <c r="G14788">
        <v>161.79772500000001</v>
      </c>
    </row>
    <row r="14789" spans="1:7" x14ac:dyDescent="0.25">
      <c r="A14789">
        <v>147.97</v>
      </c>
      <c r="B14789">
        <v>4.9126391410827601</v>
      </c>
      <c r="C14789">
        <v>14.411739349365201</v>
      </c>
      <c r="D14789">
        <v>4.9126391410827601</v>
      </c>
      <c r="E14789">
        <v>33.049003929970297</v>
      </c>
      <c r="F14789">
        <v>246.33994533997</v>
      </c>
      <c r="G14789">
        <v>161.807725</v>
      </c>
    </row>
    <row r="14790" spans="1:7" x14ac:dyDescent="0.25">
      <c r="A14790">
        <v>147.97999999999999</v>
      </c>
      <c r="B14790">
        <v>4.9129552841186497</v>
      </c>
      <c r="C14790">
        <v>14.4052276611328</v>
      </c>
      <c r="D14790">
        <v>4.9129552841186497</v>
      </c>
      <c r="E14790">
        <v>33.0493200730062</v>
      </c>
      <c r="F14790">
        <v>246.340261483006</v>
      </c>
      <c r="G14790">
        <v>161.817725</v>
      </c>
    </row>
    <row r="14791" spans="1:7" x14ac:dyDescent="0.25">
      <c r="A14791">
        <v>147.98999999999899</v>
      </c>
      <c r="B14791">
        <v>4.9132561683654696</v>
      </c>
      <c r="C14791">
        <v>14.4004659652709</v>
      </c>
      <c r="D14791">
        <v>4.9132561683654696</v>
      </c>
      <c r="E14791">
        <v>33.049620957252998</v>
      </c>
      <c r="F14791">
        <v>246.340562367253</v>
      </c>
      <c r="G14791">
        <v>161.82772499999999</v>
      </c>
    </row>
    <row r="14792" spans="1:7" x14ac:dyDescent="0.25">
      <c r="A14792">
        <v>148</v>
      </c>
      <c r="B14792">
        <v>4.9135870933532697</v>
      </c>
      <c r="C14792">
        <v>14.397344589233301</v>
      </c>
      <c r="D14792">
        <v>4.9135870933532697</v>
      </c>
      <c r="E14792">
        <v>33.049951882240798</v>
      </c>
      <c r="F14792">
        <v>246.34089329224</v>
      </c>
      <c r="G14792">
        <v>161.83772500000001</v>
      </c>
    </row>
    <row r="14793" spans="1:7" x14ac:dyDescent="0.25">
      <c r="A14793">
        <v>148.01</v>
      </c>
      <c r="B14793">
        <v>4.9139313697814897</v>
      </c>
      <c r="C14793">
        <v>14.391639709472599</v>
      </c>
      <c r="D14793">
        <v>4.9139313697814897</v>
      </c>
      <c r="E14793">
        <v>33.050296158668999</v>
      </c>
      <c r="F14793">
        <v>246.34123756866899</v>
      </c>
      <c r="G14793">
        <v>161.847725</v>
      </c>
    </row>
    <row r="14794" spans="1:7" x14ac:dyDescent="0.25">
      <c r="A14794">
        <v>148.02000000000001</v>
      </c>
      <c r="B14794">
        <v>4.91426658630371</v>
      </c>
      <c r="C14794">
        <v>14.3858089447021</v>
      </c>
      <c r="D14794">
        <v>4.91426658630371</v>
      </c>
      <c r="E14794">
        <v>33.050631375191202</v>
      </c>
      <c r="F14794">
        <v>246.341572785191</v>
      </c>
      <c r="G14794">
        <v>161.85772499999999</v>
      </c>
    </row>
    <row r="14795" spans="1:7" x14ac:dyDescent="0.25">
      <c r="A14795">
        <v>148.02999999999901</v>
      </c>
      <c r="B14795">
        <v>4.9145598411559996</v>
      </c>
      <c r="C14795">
        <v>14.378597259521401</v>
      </c>
      <c r="D14795">
        <v>4.9145598411559996</v>
      </c>
      <c r="E14795">
        <v>33.050924630043497</v>
      </c>
      <c r="F14795">
        <v>246.34186604004299</v>
      </c>
      <c r="G14795">
        <v>161.86772500000001</v>
      </c>
    </row>
    <row r="14796" spans="1:7" x14ac:dyDescent="0.25">
      <c r="A14796">
        <v>148.039999999999</v>
      </c>
      <c r="B14796">
        <v>4.9148683547973597</v>
      </c>
      <c r="C14796">
        <v>14.372813224792401</v>
      </c>
      <c r="D14796">
        <v>4.9148683547973597</v>
      </c>
      <c r="E14796">
        <v>33.051233143684897</v>
      </c>
      <c r="F14796">
        <v>246.342174553684</v>
      </c>
      <c r="G14796">
        <v>161.877725</v>
      </c>
    </row>
    <row r="14797" spans="1:7" x14ac:dyDescent="0.25">
      <c r="A14797">
        <v>148.05000000000001</v>
      </c>
      <c r="B14797">
        <v>4.9152188301086399</v>
      </c>
      <c r="C14797">
        <v>14.367808341979901</v>
      </c>
      <c r="D14797">
        <v>4.9152188301086399</v>
      </c>
      <c r="E14797">
        <v>33.051583618996197</v>
      </c>
      <c r="F14797">
        <v>246.34252502899599</v>
      </c>
      <c r="G14797">
        <v>161.88772499999999</v>
      </c>
    </row>
    <row r="14798" spans="1:7" x14ac:dyDescent="0.25">
      <c r="A14798">
        <v>148.06</v>
      </c>
      <c r="B14798">
        <v>4.9155426025390598</v>
      </c>
      <c r="C14798">
        <v>14.3624219894409</v>
      </c>
      <c r="D14798">
        <v>4.9155426025390598</v>
      </c>
      <c r="E14798">
        <v>33.051907391426603</v>
      </c>
      <c r="F14798">
        <v>246.34284880142599</v>
      </c>
      <c r="G14798">
        <v>161.89772500000001</v>
      </c>
    </row>
    <row r="14799" spans="1:7" x14ac:dyDescent="0.25">
      <c r="A14799">
        <v>148.069999999999</v>
      </c>
      <c r="B14799">
        <v>4.9158506393432599</v>
      </c>
      <c r="C14799">
        <v>14.3564548492431</v>
      </c>
      <c r="D14799">
        <v>4.9158506393432599</v>
      </c>
      <c r="E14799">
        <v>33.052215428230802</v>
      </c>
      <c r="F14799">
        <v>246.34315683822999</v>
      </c>
      <c r="G14799">
        <v>161.907725</v>
      </c>
    </row>
    <row r="14800" spans="1:7" x14ac:dyDescent="0.25">
      <c r="A14800">
        <v>148.07999999999899</v>
      </c>
      <c r="B14800">
        <v>4.9162077903747496</v>
      </c>
      <c r="C14800">
        <v>14.352331161499</v>
      </c>
      <c r="D14800">
        <v>4.9162077903747496</v>
      </c>
      <c r="E14800">
        <v>33.052572579262304</v>
      </c>
      <c r="F14800">
        <v>246.34351398926199</v>
      </c>
      <c r="G14800">
        <v>161.91772499999999</v>
      </c>
    </row>
    <row r="14801" spans="1:7" x14ac:dyDescent="0.25">
      <c r="A14801">
        <v>148.09</v>
      </c>
      <c r="B14801">
        <v>4.9165530204772896</v>
      </c>
      <c r="C14801">
        <v>14.3462629318237</v>
      </c>
      <c r="D14801">
        <v>4.9165530204772896</v>
      </c>
      <c r="E14801">
        <v>33.0529178093648</v>
      </c>
      <c r="F14801">
        <v>246.34385921936399</v>
      </c>
      <c r="G14801">
        <v>161.92772500000001</v>
      </c>
    </row>
    <row r="14802" spans="1:7" x14ac:dyDescent="0.25">
      <c r="A14802">
        <v>148.1</v>
      </c>
      <c r="B14802">
        <v>4.9168748855590803</v>
      </c>
      <c r="C14802">
        <v>14.339417457580501</v>
      </c>
      <c r="D14802">
        <v>4.9168748855590803</v>
      </c>
      <c r="E14802">
        <v>33.053239674446601</v>
      </c>
      <c r="F14802">
        <v>246.34418108444601</v>
      </c>
      <c r="G14802">
        <v>161.937725</v>
      </c>
    </row>
    <row r="14803" spans="1:7" x14ac:dyDescent="0.25">
      <c r="A14803">
        <v>148.11000000000001</v>
      </c>
      <c r="B14803">
        <v>4.9172086715698198</v>
      </c>
      <c r="C14803">
        <v>14.3354845046997</v>
      </c>
      <c r="D14803">
        <v>4.9172086715698198</v>
      </c>
      <c r="E14803">
        <v>33.053573460457301</v>
      </c>
      <c r="F14803">
        <v>246.344514870457</v>
      </c>
      <c r="G14803">
        <v>161.94772499999999</v>
      </c>
    </row>
    <row r="14804" spans="1:7" x14ac:dyDescent="0.25">
      <c r="A14804">
        <v>148.11999999999901</v>
      </c>
      <c r="B14804">
        <v>4.9175734519958398</v>
      </c>
      <c r="C14804">
        <v>14.3316440582275</v>
      </c>
      <c r="D14804">
        <v>4.9175734519958398</v>
      </c>
      <c r="E14804">
        <v>33.053938240883397</v>
      </c>
      <c r="F14804">
        <v>246.344879650883</v>
      </c>
      <c r="G14804">
        <v>161.95772500000001</v>
      </c>
    </row>
    <row r="14805" spans="1:7" x14ac:dyDescent="0.25">
      <c r="A14805">
        <v>148.13</v>
      </c>
      <c r="B14805">
        <v>4.9179215431213299</v>
      </c>
      <c r="C14805">
        <v>14.328867912292401</v>
      </c>
      <c r="D14805">
        <v>4.9179215431213299</v>
      </c>
      <c r="E14805">
        <v>33.0542863320088</v>
      </c>
      <c r="F14805">
        <v>246.34522774200801</v>
      </c>
      <c r="G14805">
        <v>161.967725</v>
      </c>
    </row>
    <row r="14806" spans="1:7" x14ac:dyDescent="0.25">
      <c r="A14806">
        <v>148.13999999999999</v>
      </c>
      <c r="B14806">
        <v>4.9182806015014604</v>
      </c>
      <c r="C14806">
        <v>14.324886322021401</v>
      </c>
      <c r="D14806">
        <v>4.9182806015014604</v>
      </c>
      <c r="E14806">
        <v>33.054645390388998</v>
      </c>
      <c r="F14806">
        <v>246.34558680038899</v>
      </c>
      <c r="G14806">
        <v>161.97772499999999</v>
      </c>
    </row>
    <row r="14807" spans="1:7" x14ac:dyDescent="0.25">
      <c r="A14807">
        <v>148.15</v>
      </c>
      <c r="B14807">
        <v>4.9186406135559002</v>
      </c>
      <c r="C14807">
        <v>14.3207941055297</v>
      </c>
      <c r="D14807">
        <v>4.9186406135559002</v>
      </c>
      <c r="E14807">
        <v>33.055005402443399</v>
      </c>
      <c r="F14807">
        <v>246.345946812443</v>
      </c>
      <c r="G14807">
        <v>161.98772500000001</v>
      </c>
    </row>
    <row r="14808" spans="1:7" x14ac:dyDescent="0.25">
      <c r="A14808">
        <v>148.159999999999</v>
      </c>
      <c r="B14808">
        <v>4.9189753532409597</v>
      </c>
      <c r="C14808">
        <v>14.316956520080501</v>
      </c>
      <c r="D14808">
        <v>4.9189753532409597</v>
      </c>
      <c r="E14808">
        <v>33.0553401421285</v>
      </c>
      <c r="F14808">
        <v>246.346281552128</v>
      </c>
      <c r="G14808">
        <v>161.997725</v>
      </c>
    </row>
    <row r="14809" spans="1:7" x14ac:dyDescent="0.25">
      <c r="A14809">
        <v>148.16999999999999</v>
      </c>
      <c r="B14809">
        <v>4.9193043708801198</v>
      </c>
      <c r="C14809">
        <v>14.312029838561999</v>
      </c>
      <c r="D14809">
        <v>4.9193043708801198</v>
      </c>
      <c r="E14809">
        <v>33.055669159767596</v>
      </c>
      <c r="F14809">
        <v>246.34661056976699</v>
      </c>
      <c r="G14809">
        <v>162.00772499999999</v>
      </c>
    </row>
    <row r="14810" spans="1:7" x14ac:dyDescent="0.25">
      <c r="A14810">
        <v>148.18</v>
      </c>
      <c r="B14810">
        <v>4.91963338851928</v>
      </c>
      <c r="C14810">
        <v>14.306256294250399</v>
      </c>
      <c r="D14810">
        <v>4.91963338851928</v>
      </c>
      <c r="E14810">
        <v>33.055998177406799</v>
      </c>
      <c r="F14810">
        <v>246.34693958740601</v>
      </c>
      <c r="G14810">
        <v>162.01772500000001</v>
      </c>
    </row>
    <row r="14811" spans="1:7" x14ac:dyDescent="0.25">
      <c r="A14811">
        <v>148.19</v>
      </c>
      <c r="B14811">
        <v>4.9200048446655202</v>
      </c>
      <c r="C14811">
        <v>14.303317070007299</v>
      </c>
      <c r="D14811">
        <v>4.9200048446655202</v>
      </c>
      <c r="E14811">
        <v>33.056369633552997</v>
      </c>
      <c r="F14811">
        <v>246.34731104355299</v>
      </c>
      <c r="G14811">
        <v>162.027725</v>
      </c>
    </row>
    <row r="14812" spans="1:7" x14ac:dyDescent="0.25">
      <c r="A14812">
        <v>148.19999999999899</v>
      </c>
      <c r="B14812">
        <v>4.9203519821166903</v>
      </c>
      <c r="C14812">
        <v>14.299822807311999</v>
      </c>
      <c r="D14812">
        <v>4.9203519821166903</v>
      </c>
      <c r="E14812">
        <v>33.056716771004197</v>
      </c>
      <c r="F14812">
        <v>246.34765818100399</v>
      </c>
      <c r="G14812">
        <v>162.03772499999999</v>
      </c>
    </row>
    <row r="14813" spans="1:7" x14ac:dyDescent="0.25">
      <c r="A14813">
        <v>148.21</v>
      </c>
      <c r="B14813">
        <v>4.9207029342651296</v>
      </c>
      <c r="C14813">
        <v>14.2959833145141</v>
      </c>
      <c r="D14813">
        <v>4.9207029342651296</v>
      </c>
      <c r="E14813">
        <v>33.057067723152599</v>
      </c>
      <c r="F14813">
        <v>246.348009133152</v>
      </c>
      <c r="G14813">
        <v>162.04772500000001</v>
      </c>
    </row>
    <row r="14814" spans="1:7" x14ac:dyDescent="0.25">
      <c r="A14814">
        <v>148.22</v>
      </c>
      <c r="B14814">
        <v>4.9210667610168404</v>
      </c>
      <c r="C14814">
        <v>14.291913032531699</v>
      </c>
      <c r="D14814">
        <v>4.9210667610168404</v>
      </c>
      <c r="E14814">
        <v>33.0574315499044</v>
      </c>
      <c r="F14814">
        <v>246.348372959904</v>
      </c>
      <c r="G14814">
        <v>162.057725</v>
      </c>
    </row>
    <row r="14815" spans="1:7" x14ac:dyDescent="0.25">
      <c r="A14815">
        <v>148.22999999999999</v>
      </c>
      <c r="B14815">
        <v>4.9214224815368599</v>
      </c>
      <c r="C14815">
        <v>14.288381576538001</v>
      </c>
      <c r="D14815">
        <v>4.9214224815368599</v>
      </c>
      <c r="E14815">
        <v>33.057787270424399</v>
      </c>
      <c r="F14815">
        <v>246.34872868042399</v>
      </c>
      <c r="G14815">
        <v>162.067725</v>
      </c>
    </row>
    <row r="14816" spans="1:7" x14ac:dyDescent="0.25">
      <c r="A14816">
        <v>148.23999999999899</v>
      </c>
      <c r="B14816">
        <v>4.9217877388000399</v>
      </c>
      <c r="C14816">
        <v>14.284756660461399</v>
      </c>
      <c r="D14816">
        <v>4.9217877388000399</v>
      </c>
      <c r="E14816">
        <v>33.058152527687596</v>
      </c>
      <c r="F14816">
        <v>246.349093937687</v>
      </c>
      <c r="G14816">
        <v>162.07772499999999</v>
      </c>
    </row>
    <row r="14817" spans="1:7" x14ac:dyDescent="0.25">
      <c r="A14817">
        <v>148.25</v>
      </c>
      <c r="B14817">
        <v>4.9221405982971103</v>
      </c>
      <c r="C14817">
        <v>14.280370712280201</v>
      </c>
      <c r="D14817">
        <v>4.9221405982971103</v>
      </c>
      <c r="E14817">
        <v>33.058505387184603</v>
      </c>
      <c r="F14817">
        <v>246.34944679718399</v>
      </c>
      <c r="G14817">
        <v>162.08772500000001</v>
      </c>
    </row>
    <row r="14818" spans="1:7" x14ac:dyDescent="0.25">
      <c r="A14818">
        <v>148.26</v>
      </c>
      <c r="B14818">
        <v>4.9224743843078604</v>
      </c>
      <c r="C14818">
        <v>14.277142524719199</v>
      </c>
      <c r="D14818">
        <v>4.9224743843078604</v>
      </c>
      <c r="E14818">
        <v>33.058839173195402</v>
      </c>
      <c r="F14818">
        <v>246.34978058319501</v>
      </c>
      <c r="G14818">
        <v>162.097725</v>
      </c>
    </row>
    <row r="14819" spans="1:7" x14ac:dyDescent="0.25">
      <c r="A14819">
        <v>148.27000000000001</v>
      </c>
      <c r="B14819">
        <v>4.9228610992431596</v>
      </c>
      <c r="C14819">
        <v>14.274736404418899</v>
      </c>
      <c r="D14819">
        <v>4.9228610992431596</v>
      </c>
      <c r="E14819">
        <v>33.059225888130698</v>
      </c>
      <c r="F14819">
        <v>246.35016729813</v>
      </c>
      <c r="G14819">
        <v>162.10772499999999</v>
      </c>
    </row>
    <row r="14820" spans="1:7" x14ac:dyDescent="0.25">
      <c r="A14820">
        <v>148.27999999999901</v>
      </c>
      <c r="B14820">
        <v>4.9232645034790004</v>
      </c>
      <c r="C14820">
        <v>14.271546363830501</v>
      </c>
      <c r="D14820">
        <v>4.9232645034790004</v>
      </c>
      <c r="E14820">
        <v>33.059629292366502</v>
      </c>
      <c r="F14820">
        <v>246.35057070236601</v>
      </c>
      <c r="G14820">
        <v>162.11772500000001</v>
      </c>
    </row>
    <row r="14821" spans="1:7" x14ac:dyDescent="0.25">
      <c r="A14821">
        <v>148.289999999999</v>
      </c>
      <c r="B14821">
        <v>4.9236536026000897</v>
      </c>
      <c r="C14821">
        <v>14.268958091735801</v>
      </c>
      <c r="D14821">
        <v>4.9236536026000897</v>
      </c>
      <c r="E14821">
        <v>33.060018391487603</v>
      </c>
      <c r="F14821">
        <v>246.35095980148699</v>
      </c>
      <c r="G14821">
        <v>162.127725</v>
      </c>
    </row>
    <row r="14822" spans="1:7" x14ac:dyDescent="0.25">
      <c r="A14822">
        <v>148.30000000000001</v>
      </c>
      <c r="B14822">
        <v>4.9240221977233798</v>
      </c>
      <c r="C14822">
        <v>14.2661218643188</v>
      </c>
      <c r="D14822">
        <v>4.9240221977233798</v>
      </c>
      <c r="E14822">
        <v>33.060386986610901</v>
      </c>
      <c r="F14822">
        <v>246.35132839661</v>
      </c>
      <c r="G14822">
        <v>162.13772499999999</v>
      </c>
    </row>
    <row r="14823" spans="1:7" x14ac:dyDescent="0.25">
      <c r="A14823">
        <v>148.31</v>
      </c>
      <c r="B14823">
        <v>4.9243960380554102</v>
      </c>
      <c r="C14823">
        <v>14.262326240539499</v>
      </c>
      <c r="D14823">
        <v>4.9243960380554102</v>
      </c>
      <c r="E14823">
        <v>33.060760826942897</v>
      </c>
      <c r="F14823">
        <v>246.351702236942</v>
      </c>
      <c r="G14823">
        <v>162.14772500000001</v>
      </c>
    </row>
    <row r="14824" spans="1:7" x14ac:dyDescent="0.25">
      <c r="A14824">
        <v>148.319999999999</v>
      </c>
      <c r="B14824">
        <v>4.9247870445251403</v>
      </c>
      <c r="C14824">
        <v>14.258552551269499</v>
      </c>
      <c r="D14824">
        <v>4.9247870445251403</v>
      </c>
      <c r="E14824">
        <v>33.061151833412701</v>
      </c>
      <c r="F14824">
        <v>246.35209324341201</v>
      </c>
      <c r="G14824">
        <v>162.157725</v>
      </c>
    </row>
    <row r="14825" spans="1:7" x14ac:dyDescent="0.25">
      <c r="A14825">
        <v>148.32999999999899</v>
      </c>
      <c r="B14825">
        <v>4.92514896392822</v>
      </c>
      <c r="C14825">
        <v>14.255313873291</v>
      </c>
      <c r="D14825">
        <v>4.92514896392822</v>
      </c>
      <c r="E14825">
        <v>33.061513752815699</v>
      </c>
      <c r="F14825">
        <v>246.352455162815</v>
      </c>
      <c r="G14825">
        <v>162.16772499999999</v>
      </c>
    </row>
    <row r="14826" spans="1:7" x14ac:dyDescent="0.25">
      <c r="A14826">
        <v>148.34</v>
      </c>
      <c r="B14826">
        <v>4.9255380630493102</v>
      </c>
      <c r="C14826">
        <v>14.2512760162353</v>
      </c>
      <c r="D14826">
        <v>4.9255380630493102</v>
      </c>
      <c r="E14826">
        <v>33.0619028519368</v>
      </c>
      <c r="F14826">
        <v>246.35284426193601</v>
      </c>
      <c r="G14826">
        <v>162.17772500000001</v>
      </c>
    </row>
    <row r="14827" spans="1:7" x14ac:dyDescent="0.25">
      <c r="A14827">
        <v>148.35</v>
      </c>
      <c r="B14827">
        <v>4.9259185791015598</v>
      </c>
      <c r="C14827">
        <v>14.2466049194335</v>
      </c>
      <c r="D14827">
        <v>4.9259185791015598</v>
      </c>
      <c r="E14827">
        <v>33.062283367989103</v>
      </c>
      <c r="F14827">
        <v>246.353224777989</v>
      </c>
      <c r="G14827">
        <v>162.187725</v>
      </c>
    </row>
    <row r="14828" spans="1:7" x14ac:dyDescent="0.25">
      <c r="A14828">
        <v>148.36000000000001</v>
      </c>
      <c r="B14828">
        <v>4.9262719154357901</v>
      </c>
      <c r="C14828">
        <v>14.241813659667899</v>
      </c>
      <c r="D14828">
        <v>4.9262719154357901</v>
      </c>
      <c r="E14828">
        <v>33.062636704323303</v>
      </c>
      <c r="F14828">
        <v>246.353578114323</v>
      </c>
      <c r="G14828">
        <v>162.19772499999999</v>
      </c>
    </row>
    <row r="14829" spans="1:7" x14ac:dyDescent="0.25">
      <c r="A14829">
        <v>148.36999999999901</v>
      </c>
      <c r="B14829">
        <v>4.92663145065307</v>
      </c>
      <c r="C14829">
        <v>14.2364072799682</v>
      </c>
      <c r="D14829">
        <v>4.92663145065307</v>
      </c>
      <c r="E14829">
        <v>33.062996239540603</v>
      </c>
      <c r="F14829">
        <v>246.35393764954</v>
      </c>
      <c r="G14829">
        <v>162.20772500000001</v>
      </c>
    </row>
    <row r="14830" spans="1:7" x14ac:dyDescent="0.25">
      <c r="A14830">
        <v>148.38</v>
      </c>
      <c r="B14830">
        <v>4.9269680976867596</v>
      </c>
      <c r="C14830">
        <v>14.2331428527832</v>
      </c>
      <c r="D14830">
        <v>4.9269680976867596</v>
      </c>
      <c r="E14830">
        <v>33.063332886574301</v>
      </c>
      <c r="F14830">
        <v>246.354274296574</v>
      </c>
      <c r="G14830">
        <v>162.217725</v>
      </c>
    </row>
    <row r="14831" spans="1:7" x14ac:dyDescent="0.25">
      <c r="A14831">
        <v>148.38999999999999</v>
      </c>
      <c r="B14831">
        <v>4.9273252487182599</v>
      </c>
      <c r="C14831">
        <v>14.2268829345703</v>
      </c>
      <c r="D14831">
        <v>4.9273252487182599</v>
      </c>
      <c r="E14831">
        <v>33.063690037605802</v>
      </c>
      <c r="F14831">
        <v>246.35463144760499</v>
      </c>
      <c r="G14831">
        <v>162.22772499999999</v>
      </c>
    </row>
    <row r="14832" spans="1:7" x14ac:dyDescent="0.25">
      <c r="A14832">
        <v>148.4</v>
      </c>
      <c r="B14832">
        <v>4.9277014732360804</v>
      </c>
      <c r="C14832">
        <v>14.2221155166625</v>
      </c>
      <c r="D14832">
        <v>4.9277014732360804</v>
      </c>
      <c r="E14832">
        <v>33.064066262123603</v>
      </c>
      <c r="F14832">
        <v>246.35500767212301</v>
      </c>
      <c r="G14832">
        <v>162.23772500000001</v>
      </c>
    </row>
    <row r="14833" spans="1:7" x14ac:dyDescent="0.25">
      <c r="A14833">
        <v>148.409999999999</v>
      </c>
      <c r="B14833">
        <v>4.9280357360839799</v>
      </c>
      <c r="C14833">
        <v>14.2182598114013</v>
      </c>
      <c r="D14833">
        <v>4.9280357360839799</v>
      </c>
      <c r="E14833">
        <v>33.064400524971497</v>
      </c>
      <c r="F14833">
        <v>246.35534193497099</v>
      </c>
      <c r="G14833">
        <v>162.247725</v>
      </c>
    </row>
    <row r="14834" spans="1:7" x14ac:dyDescent="0.25">
      <c r="A14834">
        <v>148.41999999999999</v>
      </c>
      <c r="B14834">
        <v>4.9283905029296804</v>
      </c>
      <c r="C14834">
        <v>14.2144298553466</v>
      </c>
      <c r="D14834">
        <v>4.9283905029296804</v>
      </c>
      <c r="E14834">
        <v>33.0647552918172</v>
      </c>
      <c r="F14834">
        <v>246.35569670181701</v>
      </c>
      <c r="G14834">
        <v>162.25772499999999</v>
      </c>
    </row>
    <row r="14835" spans="1:7" x14ac:dyDescent="0.25">
      <c r="A14835">
        <v>148.43</v>
      </c>
      <c r="B14835">
        <v>4.9287247657775799</v>
      </c>
      <c r="C14835">
        <v>14.208665847778301</v>
      </c>
      <c r="D14835">
        <v>4.9287247657775799</v>
      </c>
      <c r="E14835">
        <v>33.0650895546651</v>
      </c>
      <c r="F14835">
        <v>246.356030964665</v>
      </c>
      <c r="G14835">
        <v>162.26772500000001</v>
      </c>
    </row>
    <row r="14836" spans="1:7" x14ac:dyDescent="0.25">
      <c r="A14836">
        <v>148.44</v>
      </c>
      <c r="B14836">
        <v>4.9290795326232901</v>
      </c>
      <c r="C14836">
        <v>14.202416419982899</v>
      </c>
      <c r="D14836">
        <v>4.9290795326232901</v>
      </c>
      <c r="E14836">
        <v>33.065444321510803</v>
      </c>
      <c r="F14836">
        <v>246.35638573150999</v>
      </c>
      <c r="G14836">
        <v>162.277725</v>
      </c>
    </row>
    <row r="14837" spans="1:7" x14ac:dyDescent="0.25">
      <c r="A14837">
        <v>148.44999999999899</v>
      </c>
      <c r="B14837">
        <v>4.9294157028198198</v>
      </c>
      <c r="C14837">
        <v>14.1966905593872</v>
      </c>
      <c r="D14837">
        <v>4.9294157028198198</v>
      </c>
      <c r="E14837">
        <v>33.065780491707301</v>
      </c>
      <c r="F14837">
        <v>246.356721901707</v>
      </c>
      <c r="G14837">
        <v>162.28772499999999</v>
      </c>
    </row>
    <row r="14838" spans="1:7" x14ac:dyDescent="0.25">
      <c r="A14838">
        <v>148.46</v>
      </c>
      <c r="B14838">
        <v>4.9297342300415004</v>
      </c>
      <c r="C14838">
        <v>14.1912031173706</v>
      </c>
      <c r="D14838">
        <v>4.9297342300415004</v>
      </c>
      <c r="E14838">
        <v>33.066099018929002</v>
      </c>
      <c r="F14838">
        <v>246.357040428929</v>
      </c>
      <c r="G14838">
        <v>162.29772500000001</v>
      </c>
    </row>
    <row r="14839" spans="1:7" x14ac:dyDescent="0.25">
      <c r="A14839">
        <v>148.47</v>
      </c>
      <c r="B14839">
        <v>4.93009328842163</v>
      </c>
      <c r="C14839">
        <v>14.1874437332153</v>
      </c>
      <c r="D14839">
        <v>4.93009328842163</v>
      </c>
      <c r="E14839">
        <v>33.0664580773091</v>
      </c>
      <c r="F14839">
        <v>246.35739948730901</v>
      </c>
      <c r="G14839">
        <v>162.307725</v>
      </c>
    </row>
    <row r="14840" spans="1:7" x14ac:dyDescent="0.25">
      <c r="A14840">
        <v>148.47999999999999</v>
      </c>
      <c r="B14840">
        <v>4.9304456710815403</v>
      </c>
      <c r="C14840">
        <v>14.1819143295288</v>
      </c>
      <c r="D14840">
        <v>4.9304456710815403</v>
      </c>
      <c r="E14840">
        <v>33.066810459969098</v>
      </c>
      <c r="F14840">
        <v>246.35775186996901</v>
      </c>
      <c r="G14840">
        <v>162.317725</v>
      </c>
    </row>
    <row r="14841" spans="1:7" x14ac:dyDescent="0.25">
      <c r="A14841">
        <v>148.48999999999899</v>
      </c>
      <c r="B14841">
        <v>4.9307723045349103</v>
      </c>
      <c r="C14841">
        <v>14.178804397583001</v>
      </c>
      <c r="D14841">
        <v>4.9307723045349103</v>
      </c>
      <c r="E14841">
        <v>33.067137093422403</v>
      </c>
      <c r="F14841">
        <v>246.35807850342201</v>
      </c>
      <c r="G14841">
        <v>162.32772499999999</v>
      </c>
    </row>
    <row r="14842" spans="1:7" x14ac:dyDescent="0.25">
      <c r="A14842">
        <v>148.5</v>
      </c>
      <c r="B14842">
        <v>4.9310994148254297</v>
      </c>
      <c r="C14842">
        <v>14.172446250915501</v>
      </c>
      <c r="D14842">
        <v>4.9310994148254297</v>
      </c>
      <c r="E14842">
        <v>33.067464203713001</v>
      </c>
      <c r="F14842">
        <v>246.35840561371199</v>
      </c>
      <c r="G14842">
        <v>162.33772500000001</v>
      </c>
    </row>
    <row r="14843" spans="1:7" x14ac:dyDescent="0.25">
      <c r="A14843">
        <v>148.51</v>
      </c>
      <c r="B14843">
        <v>4.93139123916625</v>
      </c>
      <c r="C14843">
        <v>14.164938926696699</v>
      </c>
      <c r="D14843">
        <v>4.93139123916625</v>
      </c>
      <c r="E14843">
        <v>33.0677560280538</v>
      </c>
      <c r="F14843">
        <v>246.35869743805301</v>
      </c>
      <c r="G14843">
        <v>162.347725</v>
      </c>
    </row>
    <row r="14844" spans="1:7" x14ac:dyDescent="0.25">
      <c r="A14844">
        <v>148.52000000000001</v>
      </c>
      <c r="B14844">
        <v>4.9317002296447701</v>
      </c>
      <c r="C14844">
        <v>14.1582326889038</v>
      </c>
      <c r="D14844">
        <v>4.9317002296447701</v>
      </c>
      <c r="E14844">
        <v>33.068065018532302</v>
      </c>
      <c r="F14844">
        <v>246.35900642853201</v>
      </c>
      <c r="G14844">
        <v>162.35772499999999</v>
      </c>
    </row>
    <row r="14845" spans="1:7" x14ac:dyDescent="0.25">
      <c r="A14845">
        <v>148.52999999999901</v>
      </c>
      <c r="B14845">
        <v>4.9320359230041504</v>
      </c>
      <c r="C14845">
        <v>14.152001380920399</v>
      </c>
      <c r="D14845">
        <v>4.9320359230041504</v>
      </c>
      <c r="E14845">
        <v>33.068400711891698</v>
      </c>
      <c r="F14845">
        <v>246.35934212189099</v>
      </c>
      <c r="G14845">
        <v>162.36772500000001</v>
      </c>
    </row>
    <row r="14846" spans="1:7" x14ac:dyDescent="0.25">
      <c r="A14846">
        <v>148.539999999999</v>
      </c>
      <c r="B14846">
        <v>4.9323797225952104</v>
      </c>
      <c r="C14846">
        <v>14.14537525177</v>
      </c>
      <c r="D14846">
        <v>4.9323797225952104</v>
      </c>
      <c r="E14846">
        <v>33.068744511482699</v>
      </c>
      <c r="F14846">
        <v>246.359685921482</v>
      </c>
      <c r="G14846">
        <v>162.377725</v>
      </c>
    </row>
    <row r="14847" spans="1:7" x14ac:dyDescent="0.25">
      <c r="A14847">
        <v>148.55000000000001</v>
      </c>
      <c r="B14847">
        <v>4.9326686859130797</v>
      </c>
      <c r="C14847">
        <v>14.1392917633056</v>
      </c>
      <c r="D14847">
        <v>4.9326686859130797</v>
      </c>
      <c r="E14847">
        <v>33.069033474800598</v>
      </c>
      <c r="F14847">
        <v>246.35997488480001</v>
      </c>
      <c r="G14847">
        <v>162.38772499999999</v>
      </c>
    </row>
    <row r="14848" spans="1:7" x14ac:dyDescent="0.25">
      <c r="A14848">
        <v>148.56</v>
      </c>
      <c r="B14848">
        <v>4.9329485893249503</v>
      </c>
      <c r="C14848">
        <v>14.1347599029541</v>
      </c>
      <c r="D14848">
        <v>4.9329485893249503</v>
      </c>
      <c r="E14848">
        <v>33.069313378212499</v>
      </c>
      <c r="F14848">
        <v>246.36025478821199</v>
      </c>
      <c r="G14848">
        <v>162.39772500000001</v>
      </c>
    </row>
    <row r="14849" spans="1:7" x14ac:dyDescent="0.25">
      <c r="A14849">
        <v>148.569999999999</v>
      </c>
      <c r="B14849">
        <v>4.9332275390625</v>
      </c>
      <c r="C14849">
        <v>14.128876686096101</v>
      </c>
      <c r="D14849">
        <v>4.9332275390625</v>
      </c>
      <c r="E14849">
        <v>33.069592327949998</v>
      </c>
      <c r="F14849">
        <v>246.36053373794999</v>
      </c>
      <c r="G14849">
        <v>162.407725</v>
      </c>
    </row>
    <row r="14850" spans="1:7" x14ac:dyDescent="0.25">
      <c r="A14850">
        <v>148.57999999999899</v>
      </c>
      <c r="B14850">
        <v>4.9335594177245996</v>
      </c>
      <c r="C14850">
        <v>14.122745513916</v>
      </c>
      <c r="D14850">
        <v>4.9335594177245996</v>
      </c>
      <c r="E14850">
        <v>33.0699242066121</v>
      </c>
      <c r="F14850">
        <v>246.36086561661199</v>
      </c>
      <c r="G14850">
        <v>162.41772499999999</v>
      </c>
    </row>
    <row r="14851" spans="1:7" x14ac:dyDescent="0.25">
      <c r="A14851">
        <v>148.59</v>
      </c>
      <c r="B14851">
        <v>4.9339089393615696</v>
      </c>
      <c r="C14851">
        <v>14.114850997924799</v>
      </c>
      <c r="D14851">
        <v>4.9339089393615696</v>
      </c>
      <c r="E14851">
        <v>33.070273728249099</v>
      </c>
      <c r="F14851">
        <v>246.36121513824901</v>
      </c>
      <c r="G14851">
        <v>162.42772500000001</v>
      </c>
    </row>
    <row r="14852" spans="1:7" x14ac:dyDescent="0.25">
      <c r="A14852">
        <v>148.6</v>
      </c>
      <c r="B14852">
        <v>4.9342374801635698</v>
      </c>
      <c r="C14852">
        <v>14.1090593338012</v>
      </c>
      <c r="D14852">
        <v>4.9342374801635698</v>
      </c>
      <c r="E14852">
        <v>33.070602269051101</v>
      </c>
      <c r="F14852">
        <v>246.36154367905101</v>
      </c>
      <c r="G14852">
        <v>162.437725</v>
      </c>
    </row>
    <row r="14853" spans="1:7" x14ac:dyDescent="0.25">
      <c r="A14853">
        <v>148.61000000000001</v>
      </c>
      <c r="B14853">
        <v>4.9345526695251403</v>
      </c>
      <c r="C14853">
        <v>14.103314399719199</v>
      </c>
      <c r="D14853">
        <v>4.9345526695251403</v>
      </c>
      <c r="E14853">
        <v>33.070917458412701</v>
      </c>
      <c r="F14853">
        <v>246.36185886841201</v>
      </c>
      <c r="G14853">
        <v>162.44772499999999</v>
      </c>
    </row>
    <row r="14854" spans="1:7" x14ac:dyDescent="0.25">
      <c r="A14854">
        <v>148.61999999999901</v>
      </c>
      <c r="B14854">
        <v>4.9348478317260698</v>
      </c>
      <c r="C14854">
        <v>14.097027778625399</v>
      </c>
      <c r="D14854">
        <v>4.9348478317260698</v>
      </c>
      <c r="E14854">
        <v>33.071212620613601</v>
      </c>
      <c r="F14854">
        <v>246.362154030613</v>
      </c>
      <c r="G14854">
        <v>162.45772500000001</v>
      </c>
    </row>
    <row r="14855" spans="1:7" x14ac:dyDescent="0.25">
      <c r="A14855">
        <v>148.63</v>
      </c>
      <c r="B14855">
        <v>4.9351444244384703</v>
      </c>
      <c r="C14855">
        <v>14.090546607971101</v>
      </c>
      <c r="D14855">
        <v>4.9351444244384703</v>
      </c>
      <c r="E14855">
        <v>33.071509213326003</v>
      </c>
      <c r="F14855">
        <v>246.362450623326</v>
      </c>
      <c r="G14855">
        <v>162.467725</v>
      </c>
    </row>
    <row r="14856" spans="1:7" x14ac:dyDescent="0.25">
      <c r="A14856">
        <v>148.63999999999999</v>
      </c>
      <c r="B14856">
        <v>4.9354553222656197</v>
      </c>
      <c r="C14856">
        <v>14.085030555725</v>
      </c>
      <c r="D14856">
        <v>4.9354553222656197</v>
      </c>
      <c r="E14856">
        <v>33.071820111153102</v>
      </c>
      <c r="F14856">
        <v>246.362761521153</v>
      </c>
      <c r="G14856">
        <v>162.47772499999999</v>
      </c>
    </row>
    <row r="14857" spans="1:7" x14ac:dyDescent="0.25">
      <c r="A14857">
        <v>148.65</v>
      </c>
      <c r="B14857">
        <v>4.9357562065124503</v>
      </c>
      <c r="C14857">
        <v>14.080476760864199</v>
      </c>
      <c r="D14857">
        <v>4.9357562065124503</v>
      </c>
      <c r="E14857">
        <v>33.072120995399999</v>
      </c>
      <c r="F14857">
        <v>246.3630624054</v>
      </c>
      <c r="G14857">
        <v>162.48772500000001</v>
      </c>
    </row>
    <row r="14858" spans="1:7" x14ac:dyDescent="0.25">
      <c r="A14858">
        <v>148.659999999999</v>
      </c>
      <c r="B14858">
        <v>4.9360542297363201</v>
      </c>
      <c r="C14858">
        <v>14.0736494064331</v>
      </c>
      <c r="D14858">
        <v>4.9360542297363201</v>
      </c>
      <c r="E14858">
        <v>33.072419018623798</v>
      </c>
      <c r="F14858">
        <v>246.363360428623</v>
      </c>
      <c r="G14858">
        <v>162.497725</v>
      </c>
    </row>
    <row r="14859" spans="1:7" x14ac:dyDescent="0.25">
      <c r="A14859">
        <v>148.66999999999999</v>
      </c>
      <c r="B14859">
        <v>4.9363374710082999</v>
      </c>
      <c r="C14859">
        <v>14.067645072936999</v>
      </c>
      <c r="D14859">
        <v>4.9363374710082999</v>
      </c>
      <c r="E14859">
        <v>33.072702259895799</v>
      </c>
      <c r="F14859">
        <v>246.363643669895</v>
      </c>
      <c r="G14859">
        <v>162.50772499999999</v>
      </c>
    </row>
    <row r="14860" spans="1:7" x14ac:dyDescent="0.25">
      <c r="A14860">
        <v>148.68</v>
      </c>
      <c r="B14860">
        <v>4.9366159439086896</v>
      </c>
      <c r="C14860">
        <v>14.062521934509199</v>
      </c>
      <c r="D14860">
        <v>4.9366159439086896</v>
      </c>
      <c r="E14860">
        <v>33.072980732796204</v>
      </c>
      <c r="F14860">
        <v>246.36392214279601</v>
      </c>
      <c r="G14860">
        <v>162.51772500000001</v>
      </c>
    </row>
    <row r="14861" spans="1:7" x14ac:dyDescent="0.25">
      <c r="A14861">
        <v>148.69</v>
      </c>
      <c r="B14861">
        <v>4.9369120597839302</v>
      </c>
      <c r="C14861">
        <v>14.0562295913696</v>
      </c>
      <c r="D14861">
        <v>4.9369120597839302</v>
      </c>
      <c r="E14861">
        <v>33.073276848671398</v>
      </c>
      <c r="F14861">
        <v>246.364218258671</v>
      </c>
      <c r="G14861">
        <v>162.527725</v>
      </c>
    </row>
    <row r="14862" spans="1:7" x14ac:dyDescent="0.25">
      <c r="A14862">
        <v>148.69999999999899</v>
      </c>
      <c r="B14862">
        <v>4.9372644424438397</v>
      </c>
      <c r="C14862">
        <v>14.050691604614199</v>
      </c>
      <c r="D14862">
        <v>4.9372644424438397</v>
      </c>
      <c r="E14862">
        <v>33.073629231331402</v>
      </c>
      <c r="F14862">
        <v>246.364570641331</v>
      </c>
      <c r="G14862">
        <v>162.53772499999999</v>
      </c>
    </row>
    <row r="14863" spans="1:7" x14ac:dyDescent="0.25">
      <c r="A14863">
        <v>148.71</v>
      </c>
      <c r="B14863">
        <v>4.9375748634338299</v>
      </c>
      <c r="C14863">
        <v>14.0463743209838</v>
      </c>
      <c r="D14863">
        <v>4.9375748634338299</v>
      </c>
      <c r="E14863">
        <v>33.0739396523213</v>
      </c>
      <c r="F14863">
        <v>246.36488106232099</v>
      </c>
      <c r="G14863">
        <v>162.54772500000001</v>
      </c>
    </row>
    <row r="14864" spans="1:7" x14ac:dyDescent="0.25">
      <c r="A14864">
        <v>148.72</v>
      </c>
      <c r="B14864">
        <v>4.9379105567932102</v>
      </c>
      <c r="C14864">
        <v>14.0416603088378</v>
      </c>
      <c r="D14864">
        <v>4.9379105567932102</v>
      </c>
      <c r="E14864">
        <v>33.074275345680697</v>
      </c>
      <c r="F14864">
        <v>246.36521675568</v>
      </c>
      <c r="G14864">
        <v>162.557725</v>
      </c>
    </row>
    <row r="14865" spans="1:7" x14ac:dyDescent="0.25">
      <c r="A14865">
        <v>148.72999999999999</v>
      </c>
      <c r="B14865">
        <v>4.9382390975952104</v>
      </c>
      <c r="C14865">
        <v>14.0370893478393</v>
      </c>
      <c r="D14865">
        <v>4.9382390975952104</v>
      </c>
      <c r="E14865">
        <v>33.074603886482699</v>
      </c>
      <c r="F14865">
        <v>246.365545296482</v>
      </c>
      <c r="G14865">
        <v>162.567725</v>
      </c>
    </row>
    <row r="14866" spans="1:7" x14ac:dyDescent="0.25">
      <c r="A14866">
        <v>148.73999999999899</v>
      </c>
      <c r="B14866">
        <v>4.9385571479797301</v>
      </c>
      <c r="C14866">
        <v>14.0323848724365</v>
      </c>
      <c r="D14866">
        <v>4.9385571479797301</v>
      </c>
      <c r="E14866">
        <v>33.074921936867199</v>
      </c>
      <c r="F14866">
        <v>246.365863346867</v>
      </c>
      <c r="G14866">
        <v>162.57772499999999</v>
      </c>
    </row>
    <row r="14867" spans="1:7" x14ac:dyDescent="0.25">
      <c r="A14867">
        <v>148.75</v>
      </c>
      <c r="B14867">
        <v>4.9388523101806596</v>
      </c>
      <c r="C14867">
        <v>14.026603698730399</v>
      </c>
      <c r="D14867">
        <v>4.9388523101806596</v>
      </c>
      <c r="E14867">
        <v>33.075217099068198</v>
      </c>
      <c r="F14867">
        <v>246.36615850906799</v>
      </c>
      <c r="G14867">
        <v>162.58772500000001</v>
      </c>
    </row>
    <row r="14868" spans="1:7" x14ac:dyDescent="0.25">
      <c r="A14868">
        <v>148.76</v>
      </c>
      <c r="B14868">
        <v>4.9391393661498997</v>
      </c>
      <c r="C14868">
        <v>14.0219707489013</v>
      </c>
      <c r="D14868">
        <v>4.9391393661498997</v>
      </c>
      <c r="E14868">
        <v>33.0755041550374</v>
      </c>
      <c r="F14868">
        <v>246.366445565037</v>
      </c>
      <c r="G14868">
        <v>162.597725</v>
      </c>
    </row>
    <row r="14869" spans="1:7" x14ac:dyDescent="0.25">
      <c r="A14869">
        <v>148.77000000000001</v>
      </c>
      <c r="B14869">
        <v>4.9394221305847097</v>
      </c>
      <c r="C14869">
        <v>14.0165653228759</v>
      </c>
      <c r="D14869">
        <v>4.9394221305847097</v>
      </c>
      <c r="E14869">
        <v>33.075786919472201</v>
      </c>
      <c r="F14869">
        <v>246.36672832947201</v>
      </c>
      <c r="G14869">
        <v>162.60772499999999</v>
      </c>
    </row>
    <row r="14870" spans="1:7" x14ac:dyDescent="0.25">
      <c r="A14870">
        <v>148.77999999999901</v>
      </c>
      <c r="B14870">
        <v>4.9397625923156703</v>
      </c>
      <c r="C14870">
        <v>14.0116844177246</v>
      </c>
      <c r="D14870">
        <v>4.9397625923156703</v>
      </c>
      <c r="E14870">
        <v>33.0761273812032</v>
      </c>
      <c r="F14870">
        <v>246.367068791203</v>
      </c>
      <c r="G14870">
        <v>162.61772500000001</v>
      </c>
    </row>
    <row r="14871" spans="1:7" x14ac:dyDescent="0.25">
      <c r="A14871">
        <v>148.789999999999</v>
      </c>
      <c r="B14871">
        <v>4.9400858879089302</v>
      </c>
      <c r="C14871">
        <v>14.0074462890625</v>
      </c>
      <c r="D14871">
        <v>4.9400858879089302</v>
      </c>
      <c r="E14871">
        <v>33.076450676796398</v>
      </c>
      <c r="F14871">
        <v>246.367392086796</v>
      </c>
      <c r="G14871">
        <v>162.627725</v>
      </c>
    </row>
    <row r="14872" spans="1:7" x14ac:dyDescent="0.25">
      <c r="A14872">
        <v>148.80000000000001</v>
      </c>
      <c r="B14872">
        <v>4.9404091835021902</v>
      </c>
      <c r="C14872">
        <v>14.000383377075099</v>
      </c>
      <c r="D14872">
        <v>4.9404091835021902</v>
      </c>
      <c r="E14872">
        <v>33.076773972389702</v>
      </c>
      <c r="F14872">
        <v>246.36771538238901</v>
      </c>
      <c r="G14872">
        <v>162.63772499999999</v>
      </c>
    </row>
    <row r="14873" spans="1:7" x14ac:dyDescent="0.25">
      <c r="A14873">
        <v>148.81</v>
      </c>
      <c r="B14873">
        <v>4.9407100677490199</v>
      </c>
      <c r="C14873">
        <v>13.9934091567993</v>
      </c>
      <c r="D14873">
        <v>4.9407100677490199</v>
      </c>
      <c r="E14873">
        <v>33.0770748566365</v>
      </c>
      <c r="F14873">
        <v>246.368016266636</v>
      </c>
      <c r="G14873">
        <v>162.64772500000001</v>
      </c>
    </row>
    <row r="14874" spans="1:7" x14ac:dyDescent="0.25">
      <c r="A14874">
        <v>148.819999999999</v>
      </c>
      <c r="B14874">
        <v>4.9410133361816397</v>
      </c>
      <c r="C14874">
        <v>13.990082740783601</v>
      </c>
      <c r="D14874">
        <v>4.9410133361816397</v>
      </c>
      <c r="E14874">
        <v>33.077378125069202</v>
      </c>
      <c r="F14874">
        <v>246.36831953506899</v>
      </c>
      <c r="G14874">
        <v>162.657725</v>
      </c>
    </row>
    <row r="14875" spans="1:7" x14ac:dyDescent="0.25">
      <c r="A14875">
        <v>148.82999999999899</v>
      </c>
      <c r="B14875">
        <v>4.9413585662841699</v>
      </c>
      <c r="C14875">
        <v>13.9865503311157</v>
      </c>
      <c r="D14875">
        <v>4.9413585662841699</v>
      </c>
      <c r="E14875">
        <v>33.077723355171699</v>
      </c>
      <c r="F14875">
        <v>246.36866476517099</v>
      </c>
      <c r="G14875">
        <v>162.66772499999999</v>
      </c>
    </row>
    <row r="14876" spans="1:7" x14ac:dyDescent="0.25">
      <c r="A14876">
        <v>148.84</v>
      </c>
      <c r="B14876">
        <v>4.94168853759765</v>
      </c>
      <c r="C14876">
        <v>13.980281829833901</v>
      </c>
      <c r="D14876">
        <v>4.94168853759765</v>
      </c>
      <c r="E14876">
        <v>33.078053326485197</v>
      </c>
      <c r="F14876">
        <v>246.36899473648501</v>
      </c>
      <c r="G14876">
        <v>162.67772500000001</v>
      </c>
    </row>
    <row r="14877" spans="1:7" x14ac:dyDescent="0.25">
      <c r="A14877">
        <v>148.85</v>
      </c>
      <c r="B14877">
        <v>4.9420008659362704</v>
      </c>
      <c r="C14877">
        <v>13.9741497039794</v>
      </c>
      <c r="D14877">
        <v>4.9420008659362704</v>
      </c>
      <c r="E14877">
        <v>33.078365654823799</v>
      </c>
      <c r="F14877">
        <v>246.369307064823</v>
      </c>
      <c r="G14877">
        <v>162.687725</v>
      </c>
    </row>
    <row r="14878" spans="1:7" x14ac:dyDescent="0.25">
      <c r="A14878">
        <v>148.86000000000001</v>
      </c>
      <c r="B14878">
        <v>4.9423141479492099</v>
      </c>
      <c r="C14878">
        <v>13.9682302474975</v>
      </c>
      <c r="D14878">
        <v>4.9423141479492099</v>
      </c>
      <c r="E14878">
        <v>33.078678936836702</v>
      </c>
      <c r="F14878">
        <v>246.369620346836</v>
      </c>
      <c r="G14878">
        <v>162.69772499999999</v>
      </c>
    </row>
    <row r="14879" spans="1:7" x14ac:dyDescent="0.25">
      <c r="A14879">
        <v>148.86999999999901</v>
      </c>
      <c r="B14879">
        <v>4.94264793395996</v>
      </c>
      <c r="C14879">
        <v>13.9629621505737</v>
      </c>
      <c r="D14879">
        <v>4.94264793395996</v>
      </c>
      <c r="E14879">
        <v>33.079012722847501</v>
      </c>
      <c r="F14879">
        <v>246.369954132847</v>
      </c>
      <c r="G14879">
        <v>162.70772500000001</v>
      </c>
    </row>
    <row r="14880" spans="1:7" x14ac:dyDescent="0.25">
      <c r="A14880">
        <v>148.88</v>
      </c>
      <c r="B14880">
        <v>4.94298887252807</v>
      </c>
      <c r="C14880">
        <v>13.956829071044901</v>
      </c>
      <c r="D14880">
        <v>4.94298887252807</v>
      </c>
      <c r="E14880">
        <v>33.079353661415603</v>
      </c>
      <c r="F14880">
        <v>246.370295071415</v>
      </c>
      <c r="G14880">
        <v>162.717725</v>
      </c>
    </row>
    <row r="14881" spans="1:7" x14ac:dyDescent="0.25">
      <c r="A14881">
        <v>148.88999999999999</v>
      </c>
      <c r="B14881">
        <v>4.9433069229125897</v>
      </c>
      <c r="C14881">
        <v>13.950879096984799</v>
      </c>
      <c r="D14881">
        <v>4.9433069229125897</v>
      </c>
      <c r="E14881">
        <v>33.079671711800103</v>
      </c>
      <c r="F14881">
        <v>246.37061312180001</v>
      </c>
      <c r="G14881">
        <v>162.72772499999999</v>
      </c>
    </row>
    <row r="14882" spans="1:7" x14ac:dyDescent="0.25">
      <c r="A14882">
        <v>148.9</v>
      </c>
      <c r="B14882">
        <v>4.9436078071594203</v>
      </c>
      <c r="C14882">
        <v>13.9463338851928</v>
      </c>
      <c r="D14882">
        <v>4.9436078071594203</v>
      </c>
      <c r="E14882">
        <v>33.0799725960469</v>
      </c>
      <c r="F14882">
        <v>246.37091400604601</v>
      </c>
      <c r="G14882">
        <v>162.73772500000001</v>
      </c>
    </row>
    <row r="14883" spans="1:7" x14ac:dyDescent="0.25">
      <c r="A14883">
        <v>148.909999999999</v>
      </c>
      <c r="B14883">
        <v>4.9439287185668901</v>
      </c>
      <c r="C14883">
        <v>13.942634582519499</v>
      </c>
      <c r="D14883">
        <v>4.9439287185668901</v>
      </c>
      <c r="E14883">
        <v>33.0802935074544</v>
      </c>
      <c r="F14883">
        <v>246.37123491745399</v>
      </c>
      <c r="G14883">
        <v>162.747725</v>
      </c>
    </row>
    <row r="14884" spans="1:7" x14ac:dyDescent="0.25">
      <c r="A14884">
        <v>148.91999999999999</v>
      </c>
      <c r="B14884">
        <v>4.9442768096923801</v>
      </c>
      <c r="C14884">
        <v>13.935442924499499</v>
      </c>
      <c r="D14884">
        <v>4.9442768096923801</v>
      </c>
      <c r="E14884">
        <v>33.080641598579902</v>
      </c>
      <c r="F14884">
        <v>246.37158300857899</v>
      </c>
      <c r="G14884">
        <v>162.75772499999999</v>
      </c>
    </row>
    <row r="14885" spans="1:7" x14ac:dyDescent="0.25">
      <c r="A14885">
        <v>148.93</v>
      </c>
      <c r="B14885">
        <v>4.9446172714233301</v>
      </c>
      <c r="C14885">
        <v>13.9299955368041</v>
      </c>
      <c r="D14885">
        <v>4.9446172714233301</v>
      </c>
      <c r="E14885">
        <v>33.080982060310902</v>
      </c>
      <c r="F14885">
        <v>246.37192347031001</v>
      </c>
      <c r="G14885">
        <v>162.76772500000001</v>
      </c>
    </row>
    <row r="14886" spans="1:7" x14ac:dyDescent="0.25">
      <c r="A14886">
        <v>148.94</v>
      </c>
      <c r="B14886">
        <v>4.9449439048767001</v>
      </c>
      <c r="C14886">
        <v>13.9257287979125</v>
      </c>
      <c r="D14886">
        <v>4.9449439048767001</v>
      </c>
      <c r="E14886">
        <v>33.0813086937642</v>
      </c>
      <c r="F14886">
        <v>246.372250103764</v>
      </c>
      <c r="G14886">
        <v>162.777725</v>
      </c>
    </row>
    <row r="14887" spans="1:7" x14ac:dyDescent="0.25">
      <c r="A14887">
        <v>148.94999999999899</v>
      </c>
      <c r="B14887">
        <v>4.9452452659606898</v>
      </c>
      <c r="C14887">
        <v>13.920631408691399</v>
      </c>
      <c r="D14887">
        <v>4.9452452659606898</v>
      </c>
      <c r="E14887">
        <v>33.081610054848198</v>
      </c>
      <c r="F14887">
        <v>246.37255146484799</v>
      </c>
      <c r="G14887">
        <v>162.78772499999999</v>
      </c>
    </row>
    <row r="14888" spans="1:7" x14ac:dyDescent="0.25">
      <c r="A14888">
        <v>148.96</v>
      </c>
      <c r="B14888">
        <v>4.9455857276916504</v>
      </c>
      <c r="C14888">
        <v>13.914496421813899</v>
      </c>
      <c r="D14888">
        <v>4.9455857276916504</v>
      </c>
      <c r="E14888">
        <v>33.081950516579198</v>
      </c>
      <c r="F14888">
        <v>246.372891926579</v>
      </c>
      <c r="G14888">
        <v>162.79772500000001</v>
      </c>
    </row>
    <row r="14889" spans="1:7" x14ac:dyDescent="0.25">
      <c r="A14889">
        <v>148.97</v>
      </c>
      <c r="B14889">
        <v>4.9459433555603001</v>
      </c>
      <c r="C14889">
        <v>13.908013343811</v>
      </c>
      <c r="D14889">
        <v>4.9459433555603001</v>
      </c>
      <c r="E14889">
        <v>33.082308144447801</v>
      </c>
      <c r="F14889">
        <v>246.373249554447</v>
      </c>
      <c r="G14889">
        <v>162.807725</v>
      </c>
    </row>
    <row r="14890" spans="1:7" x14ac:dyDescent="0.25">
      <c r="A14890">
        <v>148.97999999999999</v>
      </c>
      <c r="B14890">
        <v>4.9462943077087402</v>
      </c>
      <c r="C14890">
        <v>13.9003095626831</v>
      </c>
      <c r="D14890">
        <v>4.9462943077087402</v>
      </c>
      <c r="E14890">
        <v>33.082659096596302</v>
      </c>
      <c r="F14890">
        <v>246.37360050659601</v>
      </c>
      <c r="G14890">
        <v>162.817725</v>
      </c>
    </row>
    <row r="14891" spans="1:7" x14ac:dyDescent="0.25">
      <c r="A14891">
        <v>148.98999999999899</v>
      </c>
      <c r="B14891">
        <v>4.9466023445129297</v>
      </c>
      <c r="C14891">
        <v>13.8936548233032</v>
      </c>
      <c r="D14891">
        <v>4.9466023445129297</v>
      </c>
      <c r="E14891">
        <v>33.082967133400501</v>
      </c>
      <c r="F14891">
        <v>246.37390854340001</v>
      </c>
      <c r="G14891">
        <v>162.82772499999999</v>
      </c>
    </row>
    <row r="14892" spans="1:7" x14ac:dyDescent="0.25">
      <c r="A14892">
        <v>149</v>
      </c>
      <c r="B14892">
        <v>4.9469184875488201</v>
      </c>
      <c r="C14892">
        <v>13.8860158920288</v>
      </c>
      <c r="D14892">
        <v>4.9469184875488201</v>
      </c>
      <c r="E14892">
        <v>33.083283276436298</v>
      </c>
      <c r="F14892">
        <v>246.37422468643601</v>
      </c>
      <c r="G14892">
        <v>162.83772500000001</v>
      </c>
    </row>
    <row r="14893" spans="1:7" x14ac:dyDescent="0.25">
      <c r="A14893">
        <v>149.01</v>
      </c>
      <c r="B14893">
        <v>4.9472637176513601</v>
      </c>
      <c r="C14893">
        <v>13.878522872924799</v>
      </c>
      <c r="D14893">
        <v>4.9472637176513601</v>
      </c>
      <c r="E14893">
        <v>33.083628506538901</v>
      </c>
      <c r="F14893">
        <v>246.37456991653801</v>
      </c>
      <c r="G14893">
        <v>162.847725</v>
      </c>
    </row>
    <row r="14894" spans="1:7" x14ac:dyDescent="0.25">
      <c r="A14894">
        <v>149.02000000000001</v>
      </c>
      <c r="B14894">
        <v>4.94758796691894</v>
      </c>
      <c r="C14894">
        <v>13.870759963989199</v>
      </c>
      <c r="D14894">
        <v>4.94758796691894</v>
      </c>
      <c r="E14894">
        <v>33.0839527558065</v>
      </c>
      <c r="F14894">
        <v>246.37489416580601</v>
      </c>
      <c r="G14894">
        <v>162.85772499999999</v>
      </c>
    </row>
    <row r="14895" spans="1:7" x14ac:dyDescent="0.25">
      <c r="A14895">
        <v>149.02999999999901</v>
      </c>
      <c r="B14895">
        <v>4.94789218902587</v>
      </c>
      <c r="C14895">
        <v>13.861752510070801</v>
      </c>
      <c r="D14895">
        <v>4.94789218902587</v>
      </c>
      <c r="E14895">
        <v>33.084256977913398</v>
      </c>
      <c r="F14895">
        <v>246.375198387913</v>
      </c>
      <c r="G14895">
        <v>162.86772500000001</v>
      </c>
    </row>
    <row r="14896" spans="1:7" x14ac:dyDescent="0.25">
      <c r="A14896">
        <v>149.039999999999</v>
      </c>
      <c r="B14896">
        <v>4.9481954574584899</v>
      </c>
      <c r="C14896">
        <v>13.853726387023899</v>
      </c>
      <c r="D14896">
        <v>4.9481954574584899</v>
      </c>
      <c r="E14896">
        <v>33.084560246346001</v>
      </c>
      <c r="F14896">
        <v>246.37550165634599</v>
      </c>
      <c r="G14896">
        <v>162.877725</v>
      </c>
    </row>
    <row r="14897" spans="1:7" x14ac:dyDescent="0.25">
      <c r="A14897">
        <v>149.05000000000001</v>
      </c>
      <c r="B14897">
        <v>4.9485235214233301</v>
      </c>
      <c r="C14897">
        <v>13.8454580307006</v>
      </c>
      <c r="D14897">
        <v>4.9485235214233301</v>
      </c>
      <c r="E14897">
        <v>33.084888310310902</v>
      </c>
      <c r="F14897">
        <v>246.37582972031001</v>
      </c>
      <c r="G14897">
        <v>162.88772499999999</v>
      </c>
    </row>
    <row r="14898" spans="1:7" x14ac:dyDescent="0.25">
      <c r="A14898">
        <v>149.06</v>
      </c>
      <c r="B14898">
        <v>4.9488401412963796</v>
      </c>
      <c r="C14898">
        <v>13.837040901184</v>
      </c>
      <c r="D14898">
        <v>4.9488401412963796</v>
      </c>
      <c r="E14898">
        <v>33.085204930183899</v>
      </c>
      <c r="F14898">
        <v>246.376146340183</v>
      </c>
      <c r="G14898">
        <v>162.89772500000001</v>
      </c>
    </row>
    <row r="14899" spans="1:7" x14ac:dyDescent="0.25">
      <c r="A14899">
        <v>149.069999999999</v>
      </c>
      <c r="B14899">
        <v>4.9491782188415501</v>
      </c>
      <c r="C14899">
        <v>13.8287897109985</v>
      </c>
      <c r="D14899">
        <v>4.9491782188415501</v>
      </c>
      <c r="E14899">
        <v>33.0855430077291</v>
      </c>
      <c r="F14899">
        <v>246.37648441772899</v>
      </c>
      <c r="G14899">
        <v>162.907725</v>
      </c>
    </row>
    <row r="14900" spans="1:7" x14ac:dyDescent="0.25">
      <c r="A14900">
        <v>149.07999999999899</v>
      </c>
      <c r="B14900">
        <v>4.9495301246643004</v>
      </c>
      <c r="C14900">
        <v>13.8214092254638</v>
      </c>
      <c r="D14900">
        <v>4.9495301246643004</v>
      </c>
      <c r="E14900">
        <v>33.085894913551797</v>
      </c>
      <c r="F14900">
        <v>246.376836323551</v>
      </c>
      <c r="G14900">
        <v>162.91772499999999</v>
      </c>
    </row>
    <row r="14901" spans="1:7" x14ac:dyDescent="0.25">
      <c r="A14901">
        <v>149.09</v>
      </c>
      <c r="B14901">
        <v>4.9498481750488201</v>
      </c>
      <c r="C14901">
        <v>13.812971115112299</v>
      </c>
      <c r="D14901">
        <v>4.9498481750488201</v>
      </c>
      <c r="E14901">
        <v>33.086212963936298</v>
      </c>
      <c r="F14901">
        <v>246.37715437393601</v>
      </c>
      <c r="G14901">
        <v>162.92772500000001</v>
      </c>
    </row>
    <row r="14902" spans="1:7" x14ac:dyDescent="0.25">
      <c r="A14902">
        <v>149.1</v>
      </c>
      <c r="B14902">
        <v>4.9501628875732404</v>
      </c>
      <c r="C14902">
        <v>13.805636405944799</v>
      </c>
      <c r="D14902">
        <v>4.9501628875732404</v>
      </c>
      <c r="E14902">
        <v>33.086527676460797</v>
      </c>
      <c r="F14902">
        <v>246.37746908646</v>
      </c>
      <c r="G14902">
        <v>162.937725</v>
      </c>
    </row>
    <row r="14903" spans="1:7" x14ac:dyDescent="0.25">
      <c r="A14903">
        <v>149.11000000000001</v>
      </c>
      <c r="B14903">
        <v>4.95052146911621</v>
      </c>
      <c r="C14903">
        <v>13.7973976135253</v>
      </c>
      <c r="D14903">
        <v>4.95052146911621</v>
      </c>
      <c r="E14903">
        <v>33.086886258003702</v>
      </c>
      <c r="F14903">
        <v>246.37782766800299</v>
      </c>
      <c r="G14903">
        <v>162.94772499999999</v>
      </c>
    </row>
    <row r="14904" spans="1:7" x14ac:dyDescent="0.25">
      <c r="A14904">
        <v>149.11999999999901</v>
      </c>
      <c r="B14904">
        <v>4.9508762359619096</v>
      </c>
      <c r="C14904">
        <v>13.7912549972534</v>
      </c>
      <c r="D14904">
        <v>4.9508762359619096</v>
      </c>
      <c r="E14904">
        <v>33.087241024849398</v>
      </c>
      <c r="F14904">
        <v>246.37818243484901</v>
      </c>
      <c r="G14904">
        <v>162.95772500000001</v>
      </c>
    </row>
    <row r="14905" spans="1:7" x14ac:dyDescent="0.25">
      <c r="A14905">
        <v>149.13</v>
      </c>
      <c r="B14905">
        <v>4.9512343406677202</v>
      </c>
      <c r="C14905">
        <v>13.783653259277299</v>
      </c>
      <c r="D14905">
        <v>4.9512343406677202</v>
      </c>
      <c r="E14905">
        <v>33.087599129555201</v>
      </c>
      <c r="F14905">
        <v>246.37854053955499</v>
      </c>
      <c r="G14905">
        <v>162.967725</v>
      </c>
    </row>
    <row r="14906" spans="1:7" x14ac:dyDescent="0.25">
      <c r="A14906">
        <v>149.13999999999999</v>
      </c>
      <c r="B14906">
        <v>4.9515895843505797</v>
      </c>
      <c r="C14906">
        <v>13.773076057434</v>
      </c>
      <c r="D14906">
        <v>4.9515895843505797</v>
      </c>
      <c r="E14906">
        <v>33.087954373238098</v>
      </c>
      <c r="F14906">
        <v>246.37889578323799</v>
      </c>
      <c r="G14906">
        <v>162.97772499999999</v>
      </c>
    </row>
    <row r="14907" spans="1:7" x14ac:dyDescent="0.25">
      <c r="A14907">
        <v>149.15</v>
      </c>
      <c r="B14907">
        <v>4.9519124031066797</v>
      </c>
      <c r="C14907">
        <v>13.7625579833984</v>
      </c>
      <c r="D14907">
        <v>4.9519124031066797</v>
      </c>
      <c r="E14907">
        <v>33.088277191994202</v>
      </c>
      <c r="F14907">
        <v>246.37921860199401</v>
      </c>
      <c r="G14907">
        <v>162.98772500000001</v>
      </c>
    </row>
    <row r="14908" spans="1:7" x14ac:dyDescent="0.25">
      <c r="A14908">
        <v>149.159999999999</v>
      </c>
      <c r="B14908">
        <v>4.9522452354431099</v>
      </c>
      <c r="C14908">
        <v>13.7531690597534</v>
      </c>
      <c r="D14908">
        <v>4.9522452354431099</v>
      </c>
      <c r="E14908">
        <v>33.088610024330599</v>
      </c>
      <c r="F14908">
        <v>246.37955143433001</v>
      </c>
      <c r="G14908">
        <v>162.997725</v>
      </c>
    </row>
    <row r="14909" spans="1:7" x14ac:dyDescent="0.25">
      <c r="A14909">
        <v>149.16999999999999</v>
      </c>
      <c r="B14909">
        <v>4.9526066780090297</v>
      </c>
      <c r="C14909">
        <v>13.7438154220581</v>
      </c>
      <c r="D14909">
        <v>4.9526066780090297</v>
      </c>
      <c r="E14909">
        <v>33.088971466896503</v>
      </c>
      <c r="F14909">
        <v>246.37991287689599</v>
      </c>
      <c r="G14909">
        <v>163.00772499999999</v>
      </c>
    </row>
    <row r="14910" spans="1:7" x14ac:dyDescent="0.25">
      <c r="A14910">
        <v>149.18</v>
      </c>
      <c r="B14910">
        <v>4.95295906066894</v>
      </c>
      <c r="C14910">
        <v>13.7325315475463</v>
      </c>
      <c r="D14910">
        <v>4.95295906066894</v>
      </c>
      <c r="E14910">
        <v>33.0893238495565</v>
      </c>
      <c r="F14910">
        <v>246.38026525955601</v>
      </c>
      <c r="G14910">
        <v>163.01772500000001</v>
      </c>
    </row>
    <row r="14911" spans="1:7" x14ac:dyDescent="0.25">
      <c r="A14911">
        <v>149.19</v>
      </c>
      <c r="B14911">
        <v>4.9533123970031703</v>
      </c>
      <c r="C14911">
        <v>13.7182502746582</v>
      </c>
      <c r="D14911">
        <v>4.9533123970031703</v>
      </c>
      <c r="E14911">
        <v>33.0896771858907</v>
      </c>
      <c r="F14911">
        <v>246.38061859589001</v>
      </c>
      <c r="G14911">
        <v>163.027725</v>
      </c>
    </row>
    <row r="14912" spans="1:7" x14ac:dyDescent="0.25">
      <c r="A14912">
        <v>149.19999999999899</v>
      </c>
      <c r="B14912">
        <v>4.9536786079406703</v>
      </c>
      <c r="C14912">
        <v>13.7023830413818</v>
      </c>
      <c r="D14912">
        <v>4.9536786079406703</v>
      </c>
      <c r="E14912">
        <v>33.0900433968282</v>
      </c>
      <c r="F14912">
        <v>246.380984806828</v>
      </c>
      <c r="G14912">
        <v>163.03772499999999</v>
      </c>
    </row>
    <row r="14913" spans="1:7" x14ac:dyDescent="0.25">
      <c r="A14913">
        <v>149.21</v>
      </c>
      <c r="B14913">
        <v>4.9540543556213299</v>
      </c>
      <c r="C14913">
        <v>13.6817064285278</v>
      </c>
      <c r="D14913">
        <v>4.9540543556213299</v>
      </c>
      <c r="E14913">
        <v>33.0904191445088</v>
      </c>
      <c r="F14913">
        <v>246.38136055450801</v>
      </c>
      <c r="G14913">
        <v>163.04772500000001</v>
      </c>
    </row>
    <row r="14914" spans="1:7" x14ac:dyDescent="0.25">
      <c r="A14914">
        <v>149.22</v>
      </c>
      <c r="B14914">
        <v>4.9544038772582999</v>
      </c>
      <c r="C14914">
        <v>13.6457176208496</v>
      </c>
      <c r="D14914">
        <v>4.9544038772582999</v>
      </c>
      <c r="E14914">
        <v>33.090768666145799</v>
      </c>
      <c r="F14914">
        <v>246.381710076145</v>
      </c>
      <c r="G14914">
        <v>163.057725</v>
      </c>
    </row>
    <row r="14915" spans="1:7" x14ac:dyDescent="0.25">
      <c r="A14915">
        <v>149.22999999999999</v>
      </c>
      <c r="B14915">
        <v>4.9547629356384197</v>
      </c>
      <c r="C14915">
        <v>13.6056213378906</v>
      </c>
      <c r="D14915">
        <v>4.9547629356384197</v>
      </c>
      <c r="E14915">
        <v>33.091127724525897</v>
      </c>
      <c r="F14915">
        <v>246.38206913452501</v>
      </c>
      <c r="G14915">
        <v>163.067725</v>
      </c>
    </row>
    <row r="14916" spans="1:7" x14ac:dyDescent="0.25">
      <c r="A14916">
        <v>149.23999999999899</v>
      </c>
      <c r="B14916">
        <v>4.9551410675048801</v>
      </c>
      <c r="C14916">
        <v>13.571017265319799</v>
      </c>
      <c r="D14916">
        <v>4.9551410675048801</v>
      </c>
      <c r="E14916">
        <v>33.091505856392402</v>
      </c>
      <c r="F14916">
        <v>246.38244726639201</v>
      </c>
      <c r="G14916">
        <v>163.07772499999999</v>
      </c>
    </row>
    <row r="14917" spans="1:7" x14ac:dyDescent="0.25">
      <c r="A14917">
        <v>149.25</v>
      </c>
      <c r="B14917">
        <v>4.9555101394653303</v>
      </c>
      <c r="C14917">
        <v>13.537612915039</v>
      </c>
      <c r="D14917">
        <v>4.9555101394653303</v>
      </c>
      <c r="E14917">
        <v>33.091874928352802</v>
      </c>
      <c r="F14917">
        <v>246.382816338352</v>
      </c>
      <c r="G14917">
        <v>163.08772500000001</v>
      </c>
    </row>
    <row r="14918" spans="1:7" x14ac:dyDescent="0.25">
      <c r="A14918">
        <v>149.26</v>
      </c>
      <c r="B14918">
        <v>4.9558734893798801</v>
      </c>
      <c r="C14918">
        <v>13.502498626708901</v>
      </c>
      <c r="D14918">
        <v>4.9558734893798801</v>
      </c>
      <c r="E14918">
        <v>33.092238278267402</v>
      </c>
      <c r="F14918">
        <v>246.38317968826701</v>
      </c>
      <c r="G14918">
        <v>163.097725</v>
      </c>
    </row>
    <row r="14919" spans="1:7" x14ac:dyDescent="0.25">
      <c r="A14919">
        <v>149.27000000000001</v>
      </c>
      <c r="B14919">
        <v>4.9562273025512598</v>
      </c>
      <c r="C14919">
        <v>13.466386795043899</v>
      </c>
      <c r="D14919">
        <v>4.9562273025512598</v>
      </c>
      <c r="E14919">
        <v>33.092592091438803</v>
      </c>
      <c r="F14919">
        <v>246.383533501438</v>
      </c>
      <c r="G14919">
        <v>163.10772499999999</v>
      </c>
    </row>
    <row r="14920" spans="1:7" x14ac:dyDescent="0.25">
      <c r="A14920">
        <v>149.27999999999901</v>
      </c>
      <c r="B14920">
        <v>4.9565873146057102</v>
      </c>
      <c r="C14920">
        <v>13.4325799942016</v>
      </c>
      <c r="D14920">
        <v>4.9565873146057102</v>
      </c>
      <c r="E14920">
        <v>33.092952103493197</v>
      </c>
      <c r="F14920">
        <v>246.38389351349301</v>
      </c>
      <c r="G14920">
        <v>163.11772500000001</v>
      </c>
    </row>
    <row r="14921" spans="1:7" x14ac:dyDescent="0.25">
      <c r="A14921">
        <v>149.289999999999</v>
      </c>
      <c r="B14921">
        <v>4.9569711685180602</v>
      </c>
      <c r="C14921">
        <v>13.401047706604</v>
      </c>
      <c r="D14921">
        <v>4.9569711685180602</v>
      </c>
      <c r="E14921">
        <v>33.0933359574056</v>
      </c>
      <c r="F14921">
        <v>246.38427736740499</v>
      </c>
      <c r="G14921">
        <v>163.127725</v>
      </c>
    </row>
    <row r="14922" spans="1:7" x14ac:dyDescent="0.25">
      <c r="A14922">
        <v>149.30000000000001</v>
      </c>
      <c r="B14922">
        <v>4.95735263824462</v>
      </c>
      <c r="C14922">
        <v>13.3695878982543</v>
      </c>
      <c r="D14922">
        <v>4.95735263824462</v>
      </c>
      <c r="E14922">
        <v>33.093717427132098</v>
      </c>
      <c r="F14922">
        <v>246.38465883713201</v>
      </c>
      <c r="G14922">
        <v>163.13772499999999</v>
      </c>
    </row>
    <row r="14923" spans="1:7" x14ac:dyDescent="0.25">
      <c r="A14923">
        <v>149.31</v>
      </c>
      <c r="B14923">
        <v>4.9577226638793901</v>
      </c>
      <c r="C14923">
        <v>13.342521667480399</v>
      </c>
      <c r="D14923">
        <v>4.9577226638793901</v>
      </c>
      <c r="E14923">
        <v>33.0940874527669</v>
      </c>
      <c r="F14923">
        <v>246.38502886276601</v>
      </c>
      <c r="G14923">
        <v>163.14772500000001</v>
      </c>
    </row>
    <row r="14924" spans="1:7" x14ac:dyDescent="0.25">
      <c r="A14924">
        <v>149.319999999999</v>
      </c>
      <c r="B14924">
        <v>4.9580969810485804</v>
      </c>
      <c r="C14924">
        <v>13.328766822814901</v>
      </c>
      <c r="D14924">
        <v>4.9580969810485804</v>
      </c>
      <c r="E14924">
        <v>33.094461769936103</v>
      </c>
      <c r="F14924">
        <v>246.38540317993599</v>
      </c>
      <c r="G14924">
        <v>163.157725</v>
      </c>
    </row>
    <row r="14925" spans="1:7" x14ac:dyDescent="0.25">
      <c r="A14925">
        <v>149.32999999999899</v>
      </c>
      <c r="B14925">
        <v>4.9584879875183097</v>
      </c>
      <c r="C14925">
        <v>13.319674491882299</v>
      </c>
      <c r="D14925">
        <v>4.9584879875183097</v>
      </c>
      <c r="E14925">
        <v>33.094852776405801</v>
      </c>
      <c r="F14925">
        <v>246.38579418640501</v>
      </c>
      <c r="G14925">
        <v>163.16772499999999</v>
      </c>
    </row>
    <row r="14926" spans="1:7" x14ac:dyDescent="0.25">
      <c r="A14926">
        <v>149.34</v>
      </c>
      <c r="B14926">
        <v>4.9588723182678196</v>
      </c>
      <c r="C14926">
        <v>13.3077793121337</v>
      </c>
      <c r="D14926">
        <v>4.9588723182678196</v>
      </c>
      <c r="E14926">
        <v>33.095237107155299</v>
      </c>
      <c r="F14926">
        <v>246.386178517155</v>
      </c>
      <c r="G14926">
        <v>163.17772500000001</v>
      </c>
    </row>
    <row r="14927" spans="1:7" x14ac:dyDescent="0.25">
      <c r="A14927">
        <v>149.35</v>
      </c>
      <c r="B14927">
        <v>4.9592423439025799</v>
      </c>
      <c r="C14927">
        <v>13.295935630798301</v>
      </c>
      <c r="D14927">
        <v>4.9592423439025799</v>
      </c>
      <c r="E14927">
        <v>33.0956071327901</v>
      </c>
      <c r="F14927">
        <v>246.38654854279</v>
      </c>
      <c r="G14927">
        <v>163.187725</v>
      </c>
    </row>
    <row r="14928" spans="1:7" x14ac:dyDescent="0.25">
      <c r="A14928">
        <v>149.36000000000001</v>
      </c>
      <c r="B14928">
        <v>4.9595961570739702</v>
      </c>
      <c r="C14928">
        <v>13.2853279113769</v>
      </c>
      <c r="D14928">
        <v>4.9595961570739702</v>
      </c>
      <c r="E14928">
        <v>33.095960945961501</v>
      </c>
      <c r="F14928">
        <v>246.38690235596101</v>
      </c>
      <c r="G14928">
        <v>163.19772499999999</v>
      </c>
    </row>
    <row r="14929" spans="1:7" x14ac:dyDescent="0.25">
      <c r="A14929">
        <v>149.36999999999901</v>
      </c>
      <c r="B14929">
        <v>4.9599714279174796</v>
      </c>
      <c r="C14929">
        <v>13.2759475708007</v>
      </c>
      <c r="D14929">
        <v>4.9599714279174796</v>
      </c>
      <c r="E14929">
        <v>33.096336216805</v>
      </c>
      <c r="F14929">
        <v>246.387277626805</v>
      </c>
      <c r="G14929">
        <v>163.20772500000001</v>
      </c>
    </row>
    <row r="14930" spans="1:7" x14ac:dyDescent="0.25">
      <c r="A14930">
        <v>149.38</v>
      </c>
      <c r="B14930">
        <v>4.9603323936462402</v>
      </c>
      <c r="C14930">
        <v>13.2663526535034</v>
      </c>
      <c r="D14930">
        <v>4.9603323936462402</v>
      </c>
      <c r="E14930">
        <v>33.096697182533802</v>
      </c>
      <c r="F14930">
        <v>246.38763859253299</v>
      </c>
      <c r="G14930">
        <v>163.217725</v>
      </c>
    </row>
    <row r="14931" spans="1:7" x14ac:dyDescent="0.25">
      <c r="A14931">
        <v>149.38999999999999</v>
      </c>
      <c r="B14931">
        <v>4.9606966972351003</v>
      </c>
      <c r="C14931">
        <v>13.2571926116943</v>
      </c>
      <c r="D14931">
        <v>4.9606966972351003</v>
      </c>
      <c r="E14931">
        <v>33.097061486122598</v>
      </c>
      <c r="F14931">
        <v>246.388002896122</v>
      </c>
      <c r="G14931">
        <v>163.22772499999999</v>
      </c>
    </row>
    <row r="14932" spans="1:7" x14ac:dyDescent="0.25">
      <c r="A14932">
        <v>149.4</v>
      </c>
      <c r="B14932">
        <v>4.9610614776611301</v>
      </c>
      <c r="C14932">
        <v>13.249325752258301</v>
      </c>
      <c r="D14932">
        <v>4.9610614776611301</v>
      </c>
      <c r="E14932">
        <v>33.097426266548602</v>
      </c>
      <c r="F14932">
        <v>246.388367676548</v>
      </c>
      <c r="G14932">
        <v>163.23772500000001</v>
      </c>
    </row>
    <row r="14933" spans="1:7" x14ac:dyDescent="0.25">
      <c r="A14933">
        <v>149.409999999999</v>
      </c>
      <c r="B14933">
        <v>4.9613919258117596</v>
      </c>
      <c r="C14933">
        <v>13.2408733367919</v>
      </c>
      <c r="D14933">
        <v>4.9613919258117596</v>
      </c>
      <c r="E14933">
        <v>33.097756714699301</v>
      </c>
      <c r="F14933">
        <v>246.388698124699</v>
      </c>
      <c r="G14933">
        <v>163.247725</v>
      </c>
    </row>
    <row r="14934" spans="1:7" x14ac:dyDescent="0.25">
      <c r="A14934">
        <v>149.41999999999999</v>
      </c>
      <c r="B14934">
        <v>4.9617462158203098</v>
      </c>
      <c r="C14934">
        <v>13.2344560623168</v>
      </c>
      <c r="D14934">
        <v>4.9617462158203098</v>
      </c>
      <c r="E14934">
        <v>33.098111004707803</v>
      </c>
      <c r="F14934">
        <v>246.38905241470701</v>
      </c>
      <c r="G14934">
        <v>163.25772499999999</v>
      </c>
    </row>
    <row r="14935" spans="1:7" x14ac:dyDescent="0.25">
      <c r="A14935">
        <v>149.43</v>
      </c>
      <c r="B14935">
        <v>4.9621262550354004</v>
      </c>
      <c r="C14935">
        <v>13.2289428710937</v>
      </c>
      <c r="D14935">
        <v>4.9621262550354004</v>
      </c>
      <c r="E14935">
        <v>33.098491043922898</v>
      </c>
      <c r="F14935">
        <v>246.38943245392201</v>
      </c>
      <c r="G14935">
        <v>163.26772500000001</v>
      </c>
    </row>
    <row r="14936" spans="1:7" x14ac:dyDescent="0.25">
      <c r="A14936">
        <v>149.44</v>
      </c>
      <c r="B14936">
        <v>4.9624791145324698</v>
      </c>
      <c r="C14936">
        <v>13.223644256591699</v>
      </c>
      <c r="D14936">
        <v>4.9624791145324698</v>
      </c>
      <c r="E14936">
        <v>33.098843903419997</v>
      </c>
      <c r="F14936">
        <v>246.38978531341999</v>
      </c>
      <c r="G14936">
        <v>163.277725</v>
      </c>
    </row>
    <row r="14937" spans="1:7" x14ac:dyDescent="0.25">
      <c r="A14937">
        <v>149.44999999999899</v>
      </c>
      <c r="B14937">
        <v>4.9628014564514098</v>
      </c>
      <c r="C14937">
        <v>13.218470573425201</v>
      </c>
      <c r="D14937">
        <v>4.9628014564514098</v>
      </c>
      <c r="E14937">
        <v>33.0991662453389</v>
      </c>
      <c r="F14937">
        <v>246.390107655338</v>
      </c>
      <c r="G14937">
        <v>163.28772499999999</v>
      </c>
    </row>
    <row r="14938" spans="1:7" x14ac:dyDescent="0.25">
      <c r="A14938">
        <v>149.46</v>
      </c>
      <c r="B14938">
        <v>4.9631400108337402</v>
      </c>
      <c r="C14938">
        <v>13.212164878845201</v>
      </c>
      <c r="D14938">
        <v>4.9631400108337402</v>
      </c>
      <c r="E14938">
        <v>33.099504799721302</v>
      </c>
      <c r="F14938">
        <v>246.39044620972101</v>
      </c>
      <c r="G14938">
        <v>163.29772500000001</v>
      </c>
    </row>
    <row r="14939" spans="1:7" x14ac:dyDescent="0.25">
      <c r="A14939">
        <v>149.47</v>
      </c>
      <c r="B14939">
        <v>4.9634838104248002</v>
      </c>
      <c r="C14939">
        <v>13.205446243286101</v>
      </c>
      <c r="D14939">
        <v>4.9634838104248002</v>
      </c>
      <c r="E14939">
        <v>33.099848599312303</v>
      </c>
      <c r="F14939">
        <v>246.39079000931201</v>
      </c>
      <c r="G14939">
        <v>163.307725</v>
      </c>
    </row>
    <row r="14940" spans="1:7" x14ac:dyDescent="0.25">
      <c r="A14940">
        <v>149.47999999999999</v>
      </c>
      <c r="B14940">
        <v>4.9638204574584899</v>
      </c>
      <c r="C14940">
        <v>13.1979637145996</v>
      </c>
      <c r="D14940">
        <v>4.9638204574584899</v>
      </c>
      <c r="E14940">
        <v>33.100185246346001</v>
      </c>
      <c r="F14940">
        <v>246.39112665634599</v>
      </c>
      <c r="G14940">
        <v>163.317725</v>
      </c>
    </row>
    <row r="14941" spans="1:7" x14ac:dyDescent="0.25">
      <c r="A14941">
        <v>149.48999999999899</v>
      </c>
      <c r="B14941">
        <v>4.9641580581665004</v>
      </c>
      <c r="C14941">
        <v>13.1916093826293</v>
      </c>
      <c r="D14941">
        <v>4.9641580581665004</v>
      </c>
      <c r="E14941">
        <v>33.100522847054002</v>
      </c>
      <c r="F14941">
        <v>246.391464257054</v>
      </c>
      <c r="G14941">
        <v>163.32772499999999</v>
      </c>
    </row>
    <row r="14942" spans="1:7" x14ac:dyDescent="0.25">
      <c r="A14942">
        <v>149.5</v>
      </c>
      <c r="B14942">
        <v>4.9644751548767001</v>
      </c>
      <c r="C14942">
        <v>13.1859893798828</v>
      </c>
      <c r="D14942">
        <v>4.9644751548767001</v>
      </c>
      <c r="E14942">
        <v>33.1008399437642</v>
      </c>
      <c r="F14942">
        <v>246.391781353764</v>
      </c>
      <c r="G14942">
        <v>163.33772500000001</v>
      </c>
    </row>
    <row r="14943" spans="1:7" x14ac:dyDescent="0.25">
      <c r="A14943">
        <v>149.51</v>
      </c>
      <c r="B14943">
        <v>4.9648027420043901</v>
      </c>
      <c r="C14943">
        <v>13.180405616760201</v>
      </c>
      <c r="D14943">
        <v>4.9648027420043901</v>
      </c>
      <c r="E14943">
        <v>33.1011675308919</v>
      </c>
      <c r="F14943">
        <v>246.39210894089101</v>
      </c>
      <c r="G14943">
        <v>163.347725</v>
      </c>
    </row>
    <row r="14944" spans="1:7" x14ac:dyDescent="0.25">
      <c r="A14944">
        <v>149.52000000000001</v>
      </c>
      <c r="B14944">
        <v>4.9650983810424796</v>
      </c>
      <c r="C14944">
        <v>13.1748275756835</v>
      </c>
      <c r="D14944">
        <v>4.9650983810424796</v>
      </c>
      <c r="E14944">
        <v>33.10146316993</v>
      </c>
      <c r="F14944">
        <v>246.39240457993</v>
      </c>
      <c r="G14944">
        <v>163.35772499999999</v>
      </c>
    </row>
    <row r="14945" spans="1:7" x14ac:dyDescent="0.25">
      <c r="A14945">
        <v>149.52999999999901</v>
      </c>
      <c r="B14945">
        <v>4.9653606414794904</v>
      </c>
      <c r="C14945">
        <v>13.169262886047299</v>
      </c>
      <c r="D14945">
        <v>4.9653606414794904</v>
      </c>
      <c r="E14945">
        <v>33.101725430366997</v>
      </c>
      <c r="F14945">
        <v>246.39266684036701</v>
      </c>
      <c r="G14945">
        <v>163.36772500000001</v>
      </c>
    </row>
    <row r="14946" spans="1:7" x14ac:dyDescent="0.25">
      <c r="A14946">
        <v>149.539999999999</v>
      </c>
      <c r="B14946">
        <v>4.9656548500061</v>
      </c>
      <c r="C14946">
        <v>13.165239334106399</v>
      </c>
      <c r="D14946">
        <v>4.9656548500061</v>
      </c>
      <c r="E14946">
        <v>33.102019638893601</v>
      </c>
      <c r="F14946">
        <v>246.392961048893</v>
      </c>
      <c r="G14946">
        <v>163.377725</v>
      </c>
    </row>
    <row r="14947" spans="1:7" x14ac:dyDescent="0.25">
      <c r="A14947">
        <v>149.55000000000001</v>
      </c>
      <c r="B14947">
        <v>4.9659948348998997</v>
      </c>
      <c r="C14947">
        <v>13.1565408706665</v>
      </c>
      <c r="D14947">
        <v>4.9659948348998997</v>
      </c>
      <c r="E14947">
        <v>33.1023596237874</v>
      </c>
      <c r="F14947">
        <v>246.393301033787</v>
      </c>
      <c r="G14947">
        <v>163.38772499999999</v>
      </c>
    </row>
    <row r="14948" spans="1:7" x14ac:dyDescent="0.25">
      <c r="A14948">
        <v>149.56</v>
      </c>
      <c r="B14948">
        <v>4.96632480621337</v>
      </c>
      <c r="C14948">
        <v>13.150447845458901</v>
      </c>
      <c r="D14948">
        <v>4.96632480621337</v>
      </c>
      <c r="E14948">
        <v>33.102689595100898</v>
      </c>
      <c r="F14948">
        <v>246.39363100509999</v>
      </c>
      <c r="G14948">
        <v>163.39772500000001</v>
      </c>
    </row>
    <row r="14949" spans="1:7" x14ac:dyDescent="0.25">
      <c r="A14949">
        <v>149.569999999999</v>
      </c>
      <c r="B14949">
        <v>4.9666643142700098</v>
      </c>
      <c r="C14949">
        <v>13.1450948715209</v>
      </c>
      <c r="D14949">
        <v>4.9666643142700098</v>
      </c>
      <c r="E14949">
        <v>33.103029103157503</v>
      </c>
      <c r="F14949">
        <v>246.393970513157</v>
      </c>
      <c r="G14949">
        <v>163.407725</v>
      </c>
    </row>
    <row r="14950" spans="1:7" x14ac:dyDescent="0.25">
      <c r="A14950">
        <v>149.57999999999899</v>
      </c>
      <c r="B14950">
        <v>4.9669890403747496</v>
      </c>
      <c r="C14950">
        <v>13.141247749328601</v>
      </c>
      <c r="D14950">
        <v>4.9669890403747496</v>
      </c>
      <c r="E14950">
        <v>33.103353829262304</v>
      </c>
      <c r="F14950">
        <v>246.39429523926199</v>
      </c>
      <c r="G14950">
        <v>163.41772499999999</v>
      </c>
    </row>
    <row r="14951" spans="1:7" x14ac:dyDescent="0.25">
      <c r="A14951">
        <v>149.59</v>
      </c>
      <c r="B14951">
        <v>4.9672751426696697</v>
      </c>
      <c r="C14951">
        <v>13.136241912841699</v>
      </c>
      <c r="D14951">
        <v>4.9672751426696697</v>
      </c>
      <c r="E14951">
        <v>33.103639931557197</v>
      </c>
      <c r="F14951">
        <v>246.394581341557</v>
      </c>
      <c r="G14951">
        <v>163.42772500000001</v>
      </c>
    </row>
    <row r="14952" spans="1:7" x14ac:dyDescent="0.25">
      <c r="A14952">
        <v>149.6</v>
      </c>
      <c r="B14952">
        <v>4.9675526618957502</v>
      </c>
      <c r="C14952">
        <v>13.130181312561</v>
      </c>
      <c r="D14952">
        <v>4.9675526618957502</v>
      </c>
      <c r="E14952">
        <v>33.1039174507833</v>
      </c>
      <c r="F14952">
        <v>246.39485886078299</v>
      </c>
      <c r="G14952">
        <v>163.437725</v>
      </c>
    </row>
    <row r="14953" spans="1:7" x14ac:dyDescent="0.25">
      <c r="A14953">
        <v>149.61000000000001</v>
      </c>
      <c r="B14953">
        <v>4.9678239822387598</v>
      </c>
      <c r="C14953">
        <v>13.124364852905201</v>
      </c>
      <c r="D14953">
        <v>4.9678239822387598</v>
      </c>
      <c r="E14953">
        <v>33.104188771126303</v>
      </c>
      <c r="F14953">
        <v>246.39513018112601</v>
      </c>
      <c r="G14953">
        <v>163.44772499999999</v>
      </c>
    </row>
    <row r="14954" spans="1:7" x14ac:dyDescent="0.25">
      <c r="A14954">
        <v>149.61999999999901</v>
      </c>
      <c r="B14954">
        <v>4.96815729141235</v>
      </c>
      <c r="C14954">
        <v>13.1185913085937</v>
      </c>
      <c r="D14954">
        <v>4.96815729141235</v>
      </c>
      <c r="E14954">
        <v>33.104522080299901</v>
      </c>
      <c r="F14954">
        <v>246.39546349029899</v>
      </c>
      <c r="G14954">
        <v>163.45772500000001</v>
      </c>
    </row>
    <row r="14955" spans="1:7" x14ac:dyDescent="0.25">
      <c r="A14955">
        <v>149.63</v>
      </c>
      <c r="B14955">
        <v>4.9684801101684499</v>
      </c>
      <c r="C14955">
        <v>13.112693786621</v>
      </c>
      <c r="D14955">
        <v>4.9684801101684499</v>
      </c>
      <c r="E14955">
        <v>33.104844899055998</v>
      </c>
      <c r="F14955">
        <v>246.39578630905601</v>
      </c>
      <c r="G14955">
        <v>163.467725</v>
      </c>
    </row>
    <row r="14956" spans="1:7" x14ac:dyDescent="0.25">
      <c r="A14956">
        <v>149.63999999999999</v>
      </c>
      <c r="B14956">
        <v>4.9687519073486301</v>
      </c>
      <c r="C14956">
        <v>13.104545593261699</v>
      </c>
      <c r="D14956">
        <v>4.9687519073486301</v>
      </c>
      <c r="E14956">
        <v>33.105116696236102</v>
      </c>
      <c r="F14956">
        <v>246.39605810623601</v>
      </c>
      <c r="G14956">
        <v>163.47772499999999</v>
      </c>
    </row>
    <row r="14957" spans="1:7" x14ac:dyDescent="0.25">
      <c r="A14957">
        <v>149.65</v>
      </c>
      <c r="B14957">
        <v>4.9690670967101997</v>
      </c>
      <c r="C14957">
        <v>13.1002864837646</v>
      </c>
      <c r="D14957">
        <v>4.9690670967101997</v>
      </c>
      <c r="E14957">
        <v>33.105431885597703</v>
      </c>
      <c r="F14957">
        <v>246.39637329559699</v>
      </c>
      <c r="G14957">
        <v>163.48772500000001</v>
      </c>
    </row>
    <row r="14958" spans="1:7" x14ac:dyDescent="0.25">
      <c r="A14958">
        <v>149.659999999999</v>
      </c>
      <c r="B14958">
        <v>4.9694046974182102</v>
      </c>
      <c r="C14958">
        <v>13.0949440002441</v>
      </c>
      <c r="D14958">
        <v>4.9694046974182102</v>
      </c>
      <c r="E14958">
        <v>33.105769486305697</v>
      </c>
      <c r="F14958">
        <v>246.396710896305</v>
      </c>
      <c r="G14958">
        <v>163.497725</v>
      </c>
    </row>
    <row r="14959" spans="1:7" x14ac:dyDescent="0.25">
      <c r="A14959">
        <v>149.66999999999999</v>
      </c>
      <c r="B14959">
        <v>4.9696955680847097</v>
      </c>
      <c r="C14959">
        <v>13.089373588561999</v>
      </c>
      <c r="D14959">
        <v>4.9696955680847097</v>
      </c>
      <c r="E14959">
        <v>33.106060356972201</v>
      </c>
      <c r="F14959">
        <v>246.39700176697201</v>
      </c>
      <c r="G14959">
        <v>163.50772499999999</v>
      </c>
    </row>
    <row r="14960" spans="1:7" x14ac:dyDescent="0.25">
      <c r="A14960">
        <v>149.68</v>
      </c>
      <c r="B14960">
        <v>4.9700336456298801</v>
      </c>
      <c r="C14960">
        <v>13.0841875076293</v>
      </c>
      <c r="D14960">
        <v>4.9700336456298801</v>
      </c>
      <c r="E14960">
        <v>33.106398434517402</v>
      </c>
      <c r="F14960">
        <v>246.39733984451701</v>
      </c>
      <c r="G14960">
        <v>163.51772500000001</v>
      </c>
    </row>
    <row r="14961" spans="1:7" x14ac:dyDescent="0.25">
      <c r="A14961">
        <v>149.69</v>
      </c>
      <c r="B14961">
        <v>4.9703197479248002</v>
      </c>
      <c r="C14961">
        <v>13.078249931335399</v>
      </c>
      <c r="D14961">
        <v>4.9703197479248002</v>
      </c>
      <c r="E14961">
        <v>33.106684536812303</v>
      </c>
      <c r="F14961">
        <v>246.39762594681201</v>
      </c>
      <c r="G14961">
        <v>163.527725</v>
      </c>
    </row>
    <row r="14962" spans="1:7" x14ac:dyDescent="0.25">
      <c r="A14962">
        <v>149.69999999999899</v>
      </c>
      <c r="B14962">
        <v>4.9706296920776296</v>
      </c>
      <c r="C14962">
        <v>13.0731296539306</v>
      </c>
      <c r="D14962">
        <v>4.9706296920776296</v>
      </c>
      <c r="E14962">
        <v>33.106994480965099</v>
      </c>
      <c r="F14962">
        <v>246.39793589096499</v>
      </c>
      <c r="G14962">
        <v>163.53772499999999</v>
      </c>
    </row>
    <row r="14963" spans="1:7" x14ac:dyDescent="0.25">
      <c r="A14963">
        <v>149.71</v>
      </c>
      <c r="B14963">
        <v>4.9709587097167898</v>
      </c>
      <c r="C14963">
        <v>13.0684366226196</v>
      </c>
      <c r="D14963">
        <v>4.9709587097167898</v>
      </c>
      <c r="E14963">
        <v>33.107323498604302</v>
      </c>
      <c r="F14963">
        <v>246.39826490860401</v>
      </c>
      <c r="G14963">
        <v>163.54772500000001</v>
      </c>
    </row>
    <row r="14964" spans="1:7" x14ac:dyDescent="0.25">
      <c r="A14964">
        <v>149.72</v>
      </c>
      <c r="B14964">
        <v>4.9712758064270002</v>
      </c>
      <c r="C14964">
        <v>13.063535690307599</v>
      </c>
      <c r="D14964">
        <v>4.9712758064270002</v>
      </c>
      <c r="E14964">
        <v>33.1076405953145</v>
      </c>
      <c r="F14964">
        <v>246.39858200531401</v>
      </c>
      <c r="G14964">
        <v>163.557725</v>
      </c>
    </row>
    <row r="14965" spans="1:7" x14ac:dyDescent="0.25">
      <c r="A14965">
        <v>149.72999999999999</v>
      </c>
      <c r="B14965">
        <v>4.9715909957885698</v>
      </c>
      <c r="C14965">
        <v>13.0573978424072</v>
      </c>
      <c r="D14965">
        <v>4.9715909957885698</v>
      </c>
      <c r="E14965">
        <v>33.107955784676101</v>
      </c>
      <c r="F14965">
        <v>246.39889719467601</v>
      </c>
      <c r="G14965">
        <v>163.567725</v>
      </c>
    </row>
    <row r="14966" spans="1:7" x14ac:dyDescent="0.25">
      <c r="A14966">
        <v>149.73999999999899</v>
      </c>
      <c r="B14966">
        <v>4.9718728065490696</v>
      </c>
      <c r="C14966">
        <v>13.052365303039499</v>
      </c>
      <c r="D14966">
        <v>4.9718728065490696</v>
      </c>
      <c r="E14966">
        <v>33.108237595436599</v>
      </c>
      <c r="F14966">
        <v>246.399179005436</v>
      </c>
      <c r="G14966">
        <v>163.57772499999999</v>
      </c>
    </row>
    <row r="14967" spans="1:7" x14ac:dyDescent="0.25">
      <c r="A14967">
        <v>149.75</v>
      </c>
      <c r="B14967">
        <v>4.9721331596374503</v>
      </c>
      <c r="C14967">
        <v>13.0483436584472</v>
      </c>
      <c r="D14967">
        <v>4.9721331596374503</v>
      </c>
      <c r="E14967">
        <v>33.108497948524999</v>
      </c>
      <c r="F14967">
        <v>246.399439358525</v>
      </c>
      <c r="G14967">
        <v>163.58772500000001</v>
      </c>
    </row>
    <row r="14968" spans="1:7" x14ac:dyDescent="0.25">
      <c r="A14968">
        <v>149.76</v>
      </c>
      <c r="B14968">
        <v>4.9724612236022896</v>
      </c>
      <c r="C14968">
        <v>13.043718338012599</v>
      </c>
      <c r="D14968">
        <v>4.9724612236022896</v>
      </c>
      <c r="E14968">
        <v>33.1088260124898</v>
      </c>
      <c r="F14968">
        <v>246.39976742248899</v>
      </c>
      <c r="G14968">
        <v>163.597725</v>
      </c>
    </row>
    <row r="14969" spans="1:7" x14ac:dyDescent="0.25">
      <c r="A14969">
        <v>149.77000000000001</v>
      </c>
      <c r="B14969">
        <v>4.9728078842162997</v>
      </c>
      <c r="C14969">
        <v>13.040204048156699</v>
      </c>
      <c r="D14969">
        <v>4.9728078842162997</v>
      </c>
      <c r="E14969">
        <v>33.109172673103799</v>
      </c>
      <c r="F14969">
        <v>246.40011408310301</v>
      </c>
      <c r="G14969">
        <v>163.60772499999999</v>
      </c>
    </row>
    <row r="14970" spans="1:7" x14ac:dyDescent="0.25">
      <c r="A14970">
        <v>149.77999999999901</v>
      </c>
      <c r="B14970">
        <v>4.9731297492980904</v>
      </c>
      <c r="C14970">
        <v>13.0354642868041</v>
      </c>
      <c r="D14970">
        <v>4.9731297492980904</v>
      </c>
      <c r="E14970">
        <v>33.109494538185601</v>
      </c>
      <c r="F14970">
        <v>246.40043594818499</v>
      </c>
      <c r="G14970">
        <v>163.61772500000001</v>
      </c>
    </row>
    <row r="14971" spans="1:7" x14ac:dyDescent="0.25">
      <c r="A14971">
        <v>149.789999999999</v>
      </c>
      <c r="B14971">
        <v>4.9734435081481898</v>
      </c>
      <c r="C14971">
        <v>13.031994819641101</v>
      </c>
      <c r="D14971">
        <v>4.9734435081481898</v>
      </c>
      <c r="E14971">
        <v>33.109808297035698</v>
      </c>
      <c r="F14971">
        <v>246.400749707035</v>
      </c>
      <c r="G14971">
        <v>163.627725</v>
      </c>
    </row>
    <row r="14972" spans="1:7" x14ac:dyDescent="0.25">
      <c r="A14972">
        <v>149.80000000000001</v>
      </c>
      <c r="B14972">
        <v>4.9737486839294398</v>
      </c>
      <c r="C14972">
        <v>13.028636932373001</v>
      </c>
      <c r="D14972">
        <v>4.9737486839294398</v>
      </c>
      <c r="E14972">
        <v>33.110113472816998</v>
      </c>
      <c r="F14972">
        <v>246.401054882816</v>
      </c>
      <c r="G14972">
        <v>163.63772499999999</v>
      </c>
    </row>
    <row r="14973" spans="1:7" x14ac:dyDescent="0.25">
      <c r="A14973">
        <v>149.81</v>
      </c>
      <c r="B14973">
        <v>4.9740490913391104</v>
      </c>
      <c r="C14973">
        <v>13.0249814987182</v>
      </c>
      <c r="D14973">
        <v>4.9740490913391104</v>
      </c>
      <c r="E14973">
        <v>33.110413880226602</v>
      </c>
      <c r="F14973">
        <v>246.40135529022601</v>
      </c>
      <c r="G14973">
        <v>163.64772500000001</v>
      </c>
    </row>
    <row r="14974" spans="1:7" x14ac:dyDescent="0.25">
      <c r="A14974">
        <v>149.819999999999</v>
      </c>
      <c r="B14974">
        <v>4.9743719100952104</v>
      </c>
      <c r="C14974">
        <v>13.021986007690399</v>
      </c>
      <c r="D14974">
        <v>4.9743719100952104</v>
      </c>
      <c r="E14974">
        <v>33.110736698982699</v>
      </c>
      <c r="F14974">
        <v>246.401678108982</v>
      </c>
      <c r="G14974">
        <v>163.657725</v>
      </c>
    </row>
    <row r="14975" spans="1:7" x14ac:dyDescent="0.25">
      <c r="A14975">
        <v>149.82999999999899</v>
      </c>
      <c r="B14975">
        <v>4.9747076034545801</v>
      </c>
      <c r="C14975">
        <v>13.0199127197265</v>
      </c>
      <c r="D14975">
        <v>4.9747076034545801</v>
      </c>
      <c r="E14975">
        <v>33.111072392342102</v>
      </c>
      <c r="F14975">
        <v>246.402013802342</v>
      </c>
      <c r="G14975">
        <v>163.66772499999999</v>
      </c>
    </row>
    <row r="14976" spans="1:7" x14ac:dyDescent="0.25">
      <c r="A14976">
        <v>149.84</v>
      </c>
      <c r="B14976">
        <v>4.9750351905822701</v>
      </c>
      <c r="C14976">
        <v>13.017692565917899</v>
      </c>
      <c r="D14976">
        <v>4.9750351905822701</v>
      </c>
      <c r="E14976">
        <v>33.111399979469802</v>
      </c>
      <c r="F14976">
        <v>246.402341389469</v>
      </c>
      <c r="G14976">
        <v>163.67772500000001</v>
      </c>
    </row>
    <row r="14977" spans="1:7" x14ac:dyDescent="0.25">
      <c r="A14977">
        <v>149.85</v>
      </c>
      <c r="B14977">
        <v>4.9753398895263601</v>
      </c>
      <c r="C14977">
        <v>13.01451587677</v>
      </c>
      <c r="D14977">
        <v>4.9753398895263601</v>
      </c>
      <c r="E14977">
        <v>33.111704678413901</v>
      </c>
      <c r="F14977">
        <v>246.40264608841301</v>
      </c>
      <c r="G14977">
        <v>163.687725</v>
      </c>
    </row>
    <row r="14978" spans="1:7" x14ac:dyDescent="0.25">
      <c r="A14978">
        <v>149.86000000000001</v>
      </c>
      <c r="B14978">
        <v>4.9756789207458398</v>
      </c>
      <c r="C14978">
        <v>13.0114793777465</v>
      </c>
      <c r="D14978">
        <v>4.9756789207458398</v>
      </c>
      <c r="E14978">
        <v>33.112043709633397</v>
      </c>
      <c r="F14978">
        <v>246.402985119633</v>
      </c>
      <c r="G14978">
        <v>163.69772499999999</v>
      </c>
    </row>
    <row r="14979" spans="1:7" x14ac:dyDescent="0.25">
      <c r="A14979">
        <v>149.86999999999901</v>
      </c>
      <c r="B14979">
        <v>4.9760165214538503</v>
      </c>
      <c r="C14979">
        <v>13.0081577301025</v>
      </c>
      <c r="D14979">
        <v>4.9760165214538503</v>
      </c>
      <c r="E14979">
        <v>33.112381310341398</v>
      </c>
      <c r="F14979">
        <v>246.40332272034101</v>
      </c>
      <c r="G14979">
        <v>163.70772500000001</v>
      </c>
    </row>
    <row r="14980" spans="1:7" x14ac:dyDescent="0.25">
      <c r="A14980">
        <v>149.88</v>
      </c>
      <c r="B14980">
        <v>4.9763298034667898</v>
      </c>
      <c r="C14980">
        <v>13.0057678222656</v>
      </c>
      <c r="D14980">
        <v>4.9763298034667898</v>
      </c>
      <c r="E14980">
        <v>33.112694592354302</v>
      </c>
      <c r="F14980">
        <v>246.40363600235401</v>
      </c>
      <c r="G14980">
        <v>163.717725</v>
      </c>
    </row>
    <row r="14981" spans="1:7" x14ac:dyDescent="0.25">
      <c r="A14981">
        <v>149.88999999999999</v>
      </c>
      <c r="B14981">
        <v>4.9766421318054102</v>
      </c>
      <c r="C14981">
        <v>13.0037832260131</v>
      </c>
      <c r="D14981">
        <v>4.9766421318054102</v>
      </c>
      <c r="E14981">
        <v>33.113006920692897</v>
      </c>
      <c r="F14981">
        <v>246.403948330692</v>
      </c>
      <c r="G14981">
        <v>163.72772499999999</v>
      </c>
    </row>
    <row r="14982" spans="1:7" x14ac:dyDescent="0.25">
      <c r="A14982">
        <v>149.9</v>
      </c>
      <c r="B14982">
        <v>4.9769549369812003</v>
      </c>
      <c r="C14982">
        <v>13.001522064208901</v>
      </c>
      <c r="D14982">
        <v>4.9769549369812003</v>
      </c>
      <c r="E14982">
        <v>33.113319725868699</v>
      </c>
      <c r="F14982">
        <v>246.40426113586801</v>
      </c>
      <c r="G14982">
        <v>163.73772500000001</v>
      </c>
    </row>
    <row r="14983" spans="1:7" x14ac:dyDescent="0.25">
      <c r="A14983">
        <v>149.909999999999</v>
      </c>
      <c r="B14983">
        <v>4.9773039817809996</v>
      </c>
      <c r="C14983">
        <v>12.999935150146401</v>
      </c>
      <c r="D14983">
        <v>4.9773039817809996</v>
      </c>
      <c r="E14983">
        <v>33.113668770668497</v>
      </c>
      <c r="F14983">
        <v>246.40461018066799</v>
      </c>
      <c r="G14983">
        <v>163.747725</v>
      </c>
    </row>
    <row r="14984" spans="1:7" x14ac:dyDescent="0.25">
      <c r="A14984">
        <v>149.91999999999999</v>
      </c>
      <c r="B14984">
        <v>4.97763967514038</v>
      </c>
      <c r="C14984">
        <v>12.995648384094199</v>
      </c>
      <c r="D14984">
        <v>4.97763967514038</v>
      </c>
      <c r="E14984">
        <v>33.1140044640279</v>
      </c>
      <c r="F14984">
        <v>246.40494587402699</v>
      </c>
      <c r="G14984">
        <v>163.75772499999999</v>
      </c>
    </row>
    <row r="14985" spans="1:7" x14ac:dyDescent="0.25">
      <c r="A14985">
        <v>149.93</v>
      </c>
      <c r="B14985">
        <v>4.9779767990112296</v>
      </c>
      <c r="C14985">
        <v>12.9914598464965</v>
      </c>
      <c r="D14985">
        <v>4.9779767990112296</v>
      </c>
      <c r="E14985">
        <v>33.1143415878987</v>
      </c>
      <c r="F14985">
        <v>246.40528299789801</v>
      </c>
      <c r="G14985">
        <v>163.76772500000001</v>
      </c>
    </row>
    <row r="14986" spans="1:7" x14ac:dyDescent="0.25">
      <c r="A14986">
        <v>149.94</v>
      </c>
      <c r="B14986">
        <v>4.9783015251159597</v>
      </c>
      <c r="C14986">
        <v>12.987225532531699</v>
      </c>
      <c r="D14986">
        <v>4.9783015251159597</v>
      </c>
      <c r="E14986">
        <v>33.1146663140035</v>
      </c>
      <c r="F14986">
        <v>246.405607724003</v>
      </c>
      <c r="G14986">
        <v>163.777725</v>
      </c>
    </row>
    <row r="14987" spans="1:7" x14ac:dyDescent="0.25">
      <c r="A14987">
        <v>149.94999999999899</v>
      </c>
      <c r="B14987">
        <v>4.9786009788513104</v>
      </c>
      <c r="C14987">
        <v>12.9835453033447</v>
      </c>
      <c r="D14987">
        <v>4.9786009788513104</v>
      </c>
      <c r="E14987">
        <v>33.114965767738802</v>
      </c>
      <c r="F14987">
        <v>246.40590717773799</v>
      </c>
      <c r="G14987">
        <v>163.78772499999999</v>
      </c>
    </row>
    <row r="14988" spans="1:7" x14ac:dyDescent="0.25">
      <c r="A14988">
        <v>149.96</v>
      </c>
      <c r="B14988">
        <v>4.9789485931396396</v>
      </c>
      <c r="C14988">
        <v>12.9811506271362</v>
      </c>
      <c r="D14988">
        <v>4.9789485931396396</v>
      </c>
      <c r="E14988">
        <v>33.115313382027203</v>
      </c>
      <c r="F14988">
        <v>246.406254792027</v>
      </c>
      <c r="G14988">
        <v>163.79772500000001</v>
      </c>
    </row>
    <row r="14989" spans="1:7" x14ac:dyDescent="0.25">
      <c r="A14989">
        <v>149.97</v>
      </c>
      <c r="B14989">
        <v>4.9792938232421804</v>
      </c>
      <c r="C14989">
        <v>12.976787567138601</v>
      </c>
      <c r="D14989">
        <v>4.9792938232421804</v>
      </c>
      <c r="E14989">
        <v>33.1156586121297</v>
      </c>
      <c r="F14989">
        <v>246.406600022129</v>
      </c>
      <c r="G14989">
        <v>163.807725</v>
      </c>
    </row>
    <row r="14990" spans="1:7" x14ac:dyDescent="0.25">
      <c r="A14990">
        <v>149.97999999999999</v>
      </c>
      <c r="B14990">
        <v>4.9796047210693297</v>
      </c>
      <c r="C14990">
        <v>12.9717102050781</v>
      </c>
      <c r="D14990">
        <v>4.9796047210693297</v>
      </c>
      <c r="E14990">
        <v>33.115969509956798</v>
      </c>
      <c r="F14990">
        <v>246.406910919956</v>
      </c>
      <c r="G14990">
        <v>163.817725</v>
      </c>
    </row>
    <row r="14991" spans="1:7" x14ac:dyDescent="0.25">
      <c r="A14991">
        <v>149.98999999999899</v>
      </c>
      <c r="B14991">
        <v>4.9799003601074201</v>
      </c>
      <c r="C14991">
        <v>12.9666757583618</v>
      </c>
      <c r="D14991">
        <v>4.9799003601074201</v>
      </c>
      <c r="E14991">
        <v>33.116265148994898</v>
      </c>
      <c r="F14991">
        <v>246.40720655899401</v>
      </c>
      <c r="G14991">
        <v>163.82772499999999</v>
      </c>
    </row>
    <row r="14992" spans="1:7" x14ac:dyDescent="0.25">
      <c r="A14992">
        <v>150</v>
      </c>
      <c r="B14992">
        <v>4.9802284240722603</v>
      </c>
      <c r="C14992">
        <v>12.962388992309499</v>
      </c>
      <c r="D14992">
        <v>4.9802284240722603</v>
      </c>
      <c r="E14992">
        <v>33.116593212959799</v>
      </c>
      <c r="F14992">
        <v>246.40753462295899</v>
      </c>
      <c r="G14992">
        <v>163.83772500000001</v>
      </c>
    </row>
    <row r="14993" spans="1:7" x14ac:dyDescent="0.25">
      <c r="A14993">
        <v>150.01</v>
      </c>
      <c r="B14993">
        <v>4.9805679321289</v>
      </c>
      <c r="C14993">
        <v>12.957384109496999</v>
      </c>
      <c r="D14993">
        <v>4.9805679321289</v>
      </c>
      <c r="E14993">
        <v>33.116932721016397</v>
      </c>
      <c r="F14993">
        <v>246.407874131016</v>
      </c>
      <c r="G14993">
        <v>163.847725</v>
      </c>
    </row>
    <row r="14994" spans="1:7" x14ac:dyDescent="0.25">
      <c r="A14994">
        <v>150.02000000000001</v>
      </c>
      <c r="B14994">
        <v>4.9808855056762598</v>
      </c>
      <c r="C14994">
        <v>12.952664375305099</v>
      </c>
      <c r="D14994">
        <v>4.9808855056762598</v>
      </c>
      <c r="E14994">
        <v>33.117250294563803</v>
      </c>
      <c r="F14994">
        <v>246.408191704563</v>
      </c>
      <c r="G14994">
        <v>163.85772499999999</v>
      </c>
    </row>
    <row r="14995" spans="1:7" x14ac:dyDescent="0.25">
      <c r="A14995">
        <v>150.02999999999901</v>
      </c>
      <c r="B14995">
        <v>4.9812240600585902</v>
      </c>
      <c r="C14995">
        <v>12.9475183486938</v>
      </c>
      <c r="D14995">
        <v>4.9812240600585902</v>
      </c>
      <c r="E14995">
        <v>33.117588848946099</v>
      </c>
      <c r="F14995">
        <v>246.408530258946</v>
      </c>
      <c r="G14995">
        <v>163.86772500000001</v>
      </c>
    </row>
    <row r="14996" spans="1:7" x14ac:dyDescent="0.25">
      <c r="A14996">
        <v>150.039999999999</v>
      </c>
      <c r="B14996">
        <v>4.9815607070922798</v>
      </c>
      <c r="C14996">
        <v>12.942263603210399</v>
      </c>
      <c r="D14996">
        <v>4.9815607070922798</v>
      </c>
      <c r="E14996">
        <v>33.117925495979797</v>
      </c>
      <c r="F14996">
        <v>246.40886690597901</v>
      </c>
      <c r="G14996">
        <v>163.877725</v>
      </c>
    </row>
    <row r="14997" spans="1:7" x14ac:dyDescent="0.25">
      <c r="A14997">
        <v>150.05000000000001</v>
      </c>
      <c r="B14997">
        <v>4.9819021224975497</v>
      </c>
      <c r="C14997">
        <v>12.9375648498535</v>
      </c>
      <c r="D14997">
        <v>4.9819021224975497</v>
      </c>
      <c r="E14997">
        <v>33.118266911385099</v>
      </c>
      <c r="F14997">
        <v>246.40920832138499</v>
      </c>
      <c r="G14997">
        <v>163.88772499999999</v>
      </c>
    </row>
    <row r="14998" spans="1:7" x14ac:dyDescent="0.25">
      <c r="A14998">
        <v>150.06</v>
      </c>
      <c r="B14998">
        <v>4.9822101593017498</v>
      </c>
      <c r="C14998">
        <v>12.9315519332885</v>
      </c>
      <c r="D14998">
        <v>4.9822101593017498</v>
      </c>
      <c r="E14998">
        <v>33.118574948189298</v>
      </c>
      <c r="F14998">
        <v>246.40951635818899</v>
      </c>
      <c r="G14998">
        <v>163.89772500000001</v>
      </c>
    </row>
    <row r="14999" spans="1:7" x14ac:dyDescent="0.25">
      <c r="A14999">
        <v>150.069999999999</v>
      </c>
      <c r="B14999">
        <v>4.9825205802917401</v>
      </c>
      <c r="C14999">
        <v>12.9224081039428</v>
      </c>
      <c r="D14999">
        <v>4.9825205802917401</v>
      </c>
      <c r="E14999">
        <v>33.118885369179303</v>
      </c>
      <c r="F14999">
        <v>246.40982677917901</v>
      </c>
      <c r="G14999">
        <v>163.907725</v>
      </c>
    </row>
    <row r="15000" spans="1:7" x14ac:dyDescent="0.25">
      <c r="A15000">
        <v>150.07999999999899</v>
      </c>
      <c r="B15000">
        <v>4.98284912109375</v>
      </c>
      <c r="C15000">
        <v>12.9106283187866</v>
      </c>
      <c r="D15000">
        <v>4.98284912109375</v>
      </c>
      <c r="E15000">
        <v>33.119213909981298</v>
      </c>
      <c r="F15000">
        <v>246.41015531998099</v>
      </c>
      <c r="G15000">
        <v>163.91772499999999</v>
      </c>
    </row>
    <row r="15001" spans="1:7" x14ac:dyDescent="0.25">
      <c r="A15001">
        <v>150.09</v>
      </c>
      <c r="B15001">
        <v>4.9831676483154199</v>
      </c>
      <c r="C15001">
        <v>12.8985290527343</v>
      </c>
      <c r="D15001">
        <v>4.9831676483154199</v>
      </c>
      <c r="E15001">
        <v>33.119532437202899</v>
      </c>
      <c r="F15001">
        <v>246.41047384720201</v>
      </c>
      <c r="G15001">
        <v>163.92772500000001</v>
      </c>
    </row>
    <row r="15002" spans="1:7" x14ac:dyDescent="0.25">
      <c r="A15002">
        <v>150.1</v>
      </c>
      <c r="B15002">
        <v>4.98351573944091</v>
      </c>
      <c r="C15002">
        <v>12.8886919021606</v>
      </c>
      <c r="D15002">
        <v>4.98351573944091</v>
      </c>
      <c r="E15002">
        <v>33.119880528328402</v>
      </c>
      <c r="F15002">
        <v>246.41082193832801</v>
      </c>
      <c r="G15002">
        <v>163.937725</v>
      </c>
    </row>
    <row r="15003" spans="1:7" x14ac:dyDescent="0.25">
      <c r="A15003">
        <v>150.11000000000001</v>
      </c>
      <c r="B15003">
        <v>4.9838747978210396</v>
      </c>
      <c r="C15003">
        <v>12.878756523132299</v>
      </c>
      <c r="D15003">
        <v>4.9838747978210396</v>
      </c>
      <c r="E15003">
        <v>33.1202395867086</v>
      </c>
      <c r="F15003">
        <v>246.411180996708</v>
      </c>
      <c r="G15003">
        <v>163.94772499999999</v>
      </c>
    </row>
    <row r="15004" spans="1:7" x14ac:dyDescent="0.25">
      <c r="A15004">
        <v>150.11999999999901</v>
      </c>
      <c r="B15004">
        <v>4.9842257499694798</v>
      </c>
      <c r="C15004">
        <v>12.8694620132446</v>
      </c>
      <c r="D15004">
        <v>4.9842257499694798</v>
      </c>
      <c r="E15004">
        <v>33.120590538857002</v>
      </c>
      <c r="F15004">
        <v>246.411531948857</v>
      </c>
      <c r="G15004">
        <v>163.95772500000001</v>
      </c>
    </row>
    <row r="15005" spans="1:7" x14ac:dyDescent="0.25">
      <c r="A15005">
        <v>150.13</v>
      </c>
      <c r="B15005">
        <v>4.9845609664916903</v>
      </c>
      <c r="C15005">
        <v>12.859011650085399</v>
      </c>
      <c r="D15005">
        <v>4.9845609664916903</v>
      </c>
      <c r="E15005">
        <v>33.120925755379197</v>
      </c>
      <c r="F15005">
        <v>246.41186716537899</v>
      </c>
      <c r="G15005">
        <v>163.967725</v>
      </c>
    </row>
    <row r="15006" spans="1:7" x14ac:dyDescent="0.25">
      <c r="A15006">
        <v>150.13999999999999</v>
      </c>
      <c r="B15006">
        <v>4.9848914146423304</v>
      </c>
      <c r="C15006">
        <v>12.851066589355399</v>
      </c>
      <c r="D15006">
        <v>4.9848914146423304</v>
      </c>
      <c r="E15006">
        <v>33.121256203529803</v>
      </c>
      <c r="F15006">
        <v>246.412197613529</v>
      </c>
      <c r="G15006">
        <v>163.97772499999999</v>
      </c>
    </row>
    <row r="15007" spans="1:7" x14ac:dyDescent="0.25">
      <c r="A15007">
        <v>150.15</v>
      </c>
      <c r="B15007">
        <v>4.9852485656738201</v>
      </c>
      <c r="C15007">
        <v>12.8451232910156</v>
      </c>
      <c r="D15007">
        <v>4.9852485656738201</v>
      </c>
      <c r="E15007">
        <v>33.121613354561298</v>
      </c>
      <c r="F15007">
        <v>246.41255476456101</v>
      </c>
      <c r="G15007">
        <v>163.98772500000001</v>
      </c>
    </row>
    <row r="15008" spans="1:7" x14ac:dyDescent="0.25">
      <c r="A15008">
        <v>150.159999999999</v>
      </c>
      <c r="B15008">
        <v>4.9856185913085902</v>
      </c>
      <c r="C15008">
        <v>12.838715553283601</v>
      </c>
      <c r="D15008">
        <v>4.9856185913085902</v>
      </c>
      <c r="E15008">
        <v>33.121983380196099</v>
      </c>
      <c r="F15008">
        <v>246.412924790196</v>
      </c>
      <c r="G15008">
        <v>163.997725</v>
      </c>
    </row>
    <row r="15009" spans="1:7" x14ac:dyDescent="0.25">
      <c r="A15009">
        <v>150.16999999999999</v>
      </c>
      <c r="B15009">
        <v>4.9859809875488201</v>
      </c>
      <c r="C15009">
        <v>12.835554122924799</v>
      </c>
      <c r="D15009">
        <v>4.9859809875488201</v>
      </c>
      <c r="E15009">
        <v>33.122345776436298</v>
      </c>
      <c r="F15009">
        <v>246.41328718643601</v>
      </c>
      <c r="G15009">
        <v>164.00772499999999</v>
      </c>
    </row>
    <row r="15010" spans="1:7" x14ac:dyDescent="0.25">
      <c r="A15010">
        <v>150.18</v>
      </c>
      <c r="B15010">
        <v>4.9863257408142001</v>
      </c>
      <c r="C15010">
        <v>12.833517074584901</v>
      </c>
      <c r="D15010">
        <v>4.9863257408142001</v>
      </c>
      <c r="E15010">
        <v>33.1226905297017</v>
      </c>
      <c r="F15010">
        <v>246.41363193970099</v>
      </c>
      <c r="G15010">
        <v>164.01772500000001</v>
      </c>
    </row>
    <row r="15011" spans="1:7" x14ac:dyDescent="0.25">
      <c r="A15011">
        <v>150.19</v>
      </c>
      <c r="B15011">
        <v>4.9866700172424299</v>
      </c>
      <c r="C15011">
        <v>12.833162307739199</v>
      </c>
      <c r="D15011">
        <v>4.9866700172424299</v>
      </c>
      <c r="E15011">
        <v>33.123034806129901</v>
      </c>
      <c r="F15011">
        <v>246.41397621612899</v>
      </c>
      <c r="G15011">
        <v>164.027725</v>
      </c>
    </row>
    <row r="15012" spans="1:7" x14ac:dyDescent="0.25">
      <c r="A15012">
        <v>150.19999999999899</v>
      </c>
      <c r="B15012">
        <v>4.9870262145995996</v>
      </c>
      <c r="C15012">
        <v>12.8334398269653</v>
      </c>
      <c r="D15012">
        <v>4.9870262145995996</v>
      </c>
      <c r="E15012">
        <v>33.1233910034871</v>
      </c>
      <c r="F15012">
        <v>246.41433241348699</v>
      </c>
      <c r="G15012">
        <v>164.03772499999999</v>
      </c>
    </row>
    <row r="15013" spans="1:7" x14ac:dyDescent="0.25">
      <c r="A15013">
        <v>150.21</v>
      </c>
      <c r="B15013">
        <v>4.9873781204223597</v>
      </c>
      <c r="C15013">
        <v>12.833600997924799</v>
      </c>
      <c r="D15013">
        <v>4.9873781204223597</v>
      </c>
      <c r="E15013">
        <v>33.123742909309897</v>
      </c>
      <c r="F15013">
        <v>246.414684319309</v>
      </c>
      <c r="G15013">
        <v>164.04772500000001</v>
      </c>
    </row>
    <row r="15014" spans="1:7" x14ac:dyDescent="0.25">
      <c r="A15014">
        <v>150.22</v>
      </c>
      <c r="B15014">
        <v>4.9877305030822701</v>
      </c>
      <c r="C15014">
        <v>12.831458091735801</v>
      </c>
      <c r="D15014">
        <v>4.9877305030822701</v>
      </c>
      <c r="E15014">
        <v>33.124095291969802</v>
      </c>
      <c r="F15014">
        <v>246.415036701969</v>
      </c>
      <c r="G15014">
        <v>164.057725</v>
      </c>
    </row>
    <row r="15015" spans="1:7" x14ac:dyDescent="0.25">
      <c r="A15015">
        <v>150.22999999999999</v>
      </c>
      <c r="B15015">
        <v>4.9880952835082999</v>
      </c>
      <c r="C15015">
        <v>12.8303165435791</v>
      </c>
      <c r="D15015">
        <v>4.9880952835082999</v>
      </c>
      <c r="E15015">
        <v>33.124460072395799</v>
      </c>
      <c r="F15015">
        <v>246.415401482395</v>
      </c>
      <c r="G15015">
        <v>164.067725</v>
      </c>
    </row>
    <row r="15016" spans="1:7" x14ac:dyDescent="0.25">
      <c r="A15016">
        <v>150.23999999999899</v>
      </c>
      <c r="B15016">
        <v>4.9884543418884197</v>
      </c>
      <c r="C15016">
        <v>12.829071998596101</v>
      </c>
      <c r="D15016">
        <v>4.9884543418884197</v>
      </c>
      <c r="E15016">
        <v>33.124819130775897</v>
      </c>
      <c r="F15016">
        <v>246.41576054077501</v>
      </c>
      <c r="G15016">
        <v>164.07772499999999</v>
      </c>
    </row>
    <row r="15017" spans="1:7" x14ac:dyDescent="0.25">
      <c r="A15017">
        <v>150.25</v>
      </c>
      <c r="B15017">
        <v>4.9888238906860298</v>
      </c>
      <c r="C15017">
        <v>12.827541351318301</v>
      </c>
      <c r="D15017">
        <v>4.9888238906860298</v>
      </c>
      <c r="E15017">
        <v>33.125188679573498</v>
      </c>
      <c r="F15017">
        <v>246.41613008957299</v>
      </c>
      <c r="G15017">
        <v>164.08772500000001</v>
      </c>
    </row>
    <row r="15018" spans="1:7" x14ac:dyDescent="0.25">
      <c r="A15018">
        <v>150.26</v>
      </c>
      <c r="B15018">
        <v>4.9891934394836399</v>
      </c>
      <c r="C15018">
        <v>12.8276777267456</v>
      </c>
      <c r="D15018">
        <v>4.9891934394836399</v>
      </c>
      <c r="E15018">
        <v>33.125558228371197</v>
      </c>
      <c r="F15018">
        <v>246.41649963837099</v>
      </c>
      <c r="G15018">
        <v>164.097725</v>
      </c>
    </row>
    <row r="15019" spans="1:7" x14ac:dyDescent="0.25">
      <c r="A15019">
        <v>150.27000000000001</v>
      </c>
      <c r="B15019">
        <v>4.9895367622375399</v>
      </c>
      <c r="C15019">
        <v>12.8269739151</v>
      </c>
      <c r="D15019">
        <v>4.9895367622375399</v>
      </c>
      <c r="E15019">
        <v>33.125901551125096</v>
      </c>
      <c r="F15019">
        <v>246.41684296112501</v>
      </c>
      <c r="G15019">
        <v>164.10772499999999</v>
      </c>
    </row>
    <row r="15020" spans="1:7" x14ac:dyDescent="0.25">
      <c r="A15020">
        <v>150.27999999999901</v>
      </c>
      <c r="B15020">
        <v>4.9898757934570304</v>
      </c>
      <c r="C15020">
        <v>12.826376914978001</v>
      </c>
      <c r="D15020">
        <v>4.9898757934570304</v>
      </c>
      <c r="E15020">
        <v>33.126240582344501</v>
      </c>
      <c r="F15020">
        <v>246.41718199234401</v>
      </c>
      <c r="G15020">
        <v>164.11772500000001</v>
      </c>
    </row>
    <row r="15021" spans="1:7" x14ac:dyDescent="0.25">
      <c r="A15021">
        <v>150.289999999999</v>
      </c>
      <c r="B15021">
        <v>4.9902586936950604</v>
      </c>
      <c r="C15021">
        <v>12.8259525299072</v>
      </c>
      <c r="D15021">
        <v>4.9902586936950604</v>
      </c>
      <c r="E15021">
        <v>33.126623482582602</v>
      </c>
      <c r="F15021">
        <v>246.41756489258199</v>
      </c>
      <c r="G15021">
        <v>164.127725</v>
      </c>
    </row>
    <row r="15022" spans="1:7" x14ac:dyDescent="0.25">
      <c r="A15022">
        <v>150.30000000000001</v>
      </c>
      <c r="B15022">
        <v>4.9906759262084899</v>
      </c>
      <c r="C15022">
        <v>12.8239374160766</v>
      </c>
      <c r="D15022">
        <v>4.9906759262084899</v>
      </c>
      <c r="E15022">
        <v>33.127040715096001</v>
      </c>
      <c r="F15022">
        <v>246.41798212509599</v>
      </c>
      <c r="G15022">
        <v>164.13772499999999</v>
      </c>
    </row>
    <row r="15023" spans="1:7" x14ac:dyDescent="0.25">
      <c r="A15023">
        <v>150.31</v>
      </c>
      <c r="B15023">
        <v>4.99106645584106</v>
      </c>
      <c r="C15023">
        <v>12.8227090835571</v>
      </c>
      <c r="D15023">
        <v>4.99106645584106</v>
      </c>
      <c r="E15023">
        <v>33.127431244728598</v>
      </c>
      <c r="F15023">
        <v>246.41837265472799</v>
      </c>
      <c r="G15023">
        <v>164.14772500000001</v>
      </c>
    </row>
    <row r="15024" spans="1:7" x14ac:dyDescent="0.25">
      <c r="A15024">
        <v>150.319999999999</v>
      </c>
      <c r="B15024">
        <v>4.9914388656616202</v>
      </c>
      <c r="C15024">
        <v>12.8222799301147</v>
      </c>
      <c r="D15024">
        <v>4.9914388656616202</v>
      </c>
      <c r="E15024">
        <v>33.127803654549098</v>
      </c>
      <c r="F15024">
        <v>246.418745064549</v>
      </c>
      <c r="G15024">
        <v>164.157725</v>
      </c>
    </row>
    <row r="15025" spans="1:7" x14ac:dyDescent="0.25">
      <c r="A15025">
        <v>150.32999999999899</v>
      </c>
      <c r="B15025">
        <v>4.99181652069091</v>
      </c>
      <c r="C15025">
        <v>12.8217506408691</v>
      </c>
      <c r="D15025">
        <v>4.99181652069091</v>
      </c>
      <c r="E15025">
        <v>33.128181309578402</v>
      </c>
      <c r="F15025">
        <v>246.41912271957801</v>
      </c>
      <c r="G15025">
        <v>164.16772499999999</v>
      </c>
    </row>
    <row r="15026" spans="1:7" x14ac:dyDescent="0.25">
      <c r="A15026">
        <v>150.34</v>
      </c>
      <c r="B15026">
        <v>4.9921603202819798</v>
      </c>
      <c r="C15026">
        <v>12.8206939697265</v>
      </c>
      <c r="D15026">
        <v>4.9921603202819798</v>
      </c>
      <c r="E15026">
        <v>33.128525109169502</v>
      </c>
      <c r="F15026">
        <v>246.41946651916899</v>
      </c>
      <c r="G15026">
        <v>164.17772500000001</v>
      </c>
    </row>
    <row r="15027" spans="1:7" x14ac:dyDescent="0.25">
      <c r="A15027">
        <v>150.35</v>
      </c>
      <c r="B15027">
        <v>4.9925303459167401</v>
      </c>
      <c r="C15027">
        <v>12.8193798065185</v>
      </c>
      <c r="D15027">
        <v>4.9925303459167401</v>
      </c>
      <c r="E15027">
        <v>33.128895134804303</v>
      </c>
      <c r="F15027">
        <v>246.41983654480401</v>
      </c>
      <c r="G15027">
        <v>164.187725</v>
      </c>
    </row>
    <row r="15028" spans="1:7" x14ac:dyDescent="0.25">
      <c r="A15028">
        <v>150.36000000000001</v>
      </c>
      <c r="B15028">
        <v>4.9929103851318297</v>
      </c>
      <c r="C15028">
        <v>12.8154182434082</v>
      </c>
      <c r="D15028">
        <v>4.9929103851318297</v>
      </c>
      <c r="E15028">
        <v>33.129275174019298</v>
      </c>
      <c r="F15028">
        <v>246.42021658401899</v>
      </c>
      <c r="G15028">
        <v>164.19772499999999</v>
      </c>
    </row>
    <row r="15029" spans="1:7" x14ac:dyDescent="0.25">
      <c r="A15029">
        <v>150.36999999999901</v>
      </c>
      <c r="B15029">
        <v>4.99328565597534</v>
      </c>
      <c r="C15029">
        <v>12.811948776245099</v>
      </c>
      <c r="D15029">
        <v>4.99328565597534</v>
      </c>
      <c r="E15029">
        <v>33.129650444862897</v>
      </c>
      <c r="F15029">
        <v>246.42059185486201</v>
      </c>
      <c r="G15029">
        <v>164.20772500000001</v>
      </c>
    </row>
    <row r="15030" spans="1:7" x14ac:dyDescent="0.25">
      <c r="A15030">
        <v>150.38</v>
      </c>
      <c r="B15030">
        <v>4.99364805221557</v>
      </c>
      <c r="C15030">
        <v>12.808373451232899</v>
      </c>
      <c r="D15030">
        <v>4.99364805221557</v>
      </c>
      <c r="E15030">
        <v>33.130012841103103</v>
      </c>
      <c r="F15030">
        <v>246.42095425110301</v>
      </c>
      <c r="G15030">
        <v>164.217725</v>
      </c>
    </row>
    <row r="15031" spans="1:7" x14ac:dyDescent="0.25">
      <c r="A15031">
        <v>150.38999999999999</v>
      </c>
      <c r="B15031">
        <v>4.9940085411071697</v>
      </c>
      <c r="C15031">
        <v>12.8041467666625</v>
      </c>
      <c r="D15031">
        <v>4.9940085411071697</v>
      </c>
      <c r="E15031">
        <v>33.130373329994697</v>
      </c>
      <c r="F15031">
        <v>246.42131473999399</v>
      </c>
      <c r="G15031">
        <v>164.22772499999999</v>
      </c>
    </row>
    <row r="15032" spans="1:7" x14ac:dyDescent="0.25">
      <c r="A15032">
        <v>150.4</v>
      </c>
      <c r="B15032">
        <v>4.9943604469299299</v>
      </c>
      <c r="C15032">
        <v>12.7997674942016</v>
      </c>
      <c r="D15032">
        <v>4.9943604469299299</v>
      </c>
      <c r="E15032">
        <v>33.130725235817401</v>
      </c>
      <c r="F15032">
        <v>246.421666645817</v>
      </c>
      <c r="G15032">
        <v>164.23772500000001</v>
      </c>
    </row>
    <row r="15033" spans="1:7" x14ac:dyDescent="0.25">
      <c r="A15033">
        <v>150.409999999999</v>
      </c>
      <c r="B15033">
        <v>4.9947023391723597</v>
      </c>
      <c r="C15033">
        <v>12.795372009277299</v>
      </c>
      <c r="D15033">
        <v>4.9947023391723597</v>
      </c>
      <c r="E15033">
        <v>33.131067128059897</v>
      </c>
      <c r="F15033">
        <v>246.422008538059</v>
      </c>
      <c r="G15033">
        <v>164.247725</v>
      </c>
    </row>
    <row r="15034" spans="1:7" x14ac:dyDescent="0.25">
      <c r="A15034">
        <v>150.41999999999999</v>
      </c>
      <c r="B15034">
        <v>4.9950046539306596</v>
      </c>
      <c r="C15034">
        <v>12.789360046386699</v>
      </c>
      <c r="D15034">
        <v>4.9950046539306596</v>
      </c>
      <c r="E15034">
        <v>33.131369442818198</v>
      </c>
      <c r="F15034">
        <v>246.42231085281799</v>
      </c>
      <c r="G15034">
        <v>164.25772499999999</v>
      </c>
    </row>
    <row r="15035" spans="1:7" x14ac:dyDescent="0.25">
      <c r="A15035">
        <v>150.43</v>
      </c>
      <c r="B15035">
        <v>4.9953351020812899</v>
      </c>
      <c r="C15035">
        <v>12.7812747955322</v>
      </c>
      <c r="D15035">
        <v>4.9953351020812899</v>
      </c>
      <c r="E15035">
        <v>33.131699890968797</v>
      </c>
      <c r="F15035">
        <v>246.422641300968</v>
      </c>
      <c r="G15035">
        <v>164.26772500000001</v>
      </c>
    </row>
    <row r="15036" spans="1:7" x14ac:dyDescent="0.25">
      <c r="A15036">
        <v>150.44</v>
      </c>
      <c r="B15036">
        <v>4.99570512771606</v>
      </c>
      <c r="C15036">
        <v>12.7718086242675</v>
      </c>
      <c r="D15036">
        <v>4.99570512771606</v>
      </c>
      <c r="E15036">
        <v>33.132069916603598</v>
      </c>
      <c r="F15036">
        <v>246.42301132660299</v>
      </c>
      <c r="G15036">
        <v>164.277725</v>
      </c>
    </row>
    <row r="15037" spans="1:7" x14ac:dyDescent="0.25">
      <c r="A15037">
        <v>150.44999999999899</v>
      </c>
      <c r="B15037">
        <v>4.9960508346557599</v>
      </c>
      <c r="C15037">
        <v>12.759328842163001</v>
      </c>
      <c r="D15037">
        <v>4.9960508346557599</v>
      </c>
      <c r="E15037">
        <v>33.132415623543302</v>
      </c>
      <c r="F15037">
        <v>246.423357033543</v>
      </c>
      <c r="G15037">
        <v>164.28772499999999</v>
      </c>
    </row>
    <row r="15038" spans="1:7" x14ac:dyDescent="0.25">
      <c r="A15038">
        <v>150.46</v>
      </c>
      <c r="B15038">
        <v>4.9963974952697701</v>
      </c>
      <c r="C15038">
        <v>12.7477216720581</v>
      </c>
      <c r="D15038">
        <v>4.9963974952697701</v>
      </c>
      <c r="E15038">
        <v>33.132762284157302</v>
      </c>
      <c r="F15038">
        <v>246.42370369415701</v>
      </c>
      <c r="G15038">
        <v>164.29772500000001</v>
      </c>
    </row>
    <row r="15039" spans="1:7" x14ac:dyDescent="0.25">
      <c r="A15039">
        <v>150.47</v>
      </c>
      <c r="B15039">
        <v>4.9967484474182102</v>
      </c>
      <c r="C15039">
        <v>12.735475540161101</v>
      </c>
      <c r="D15039">
        <v>4.9967484474182102</v>
      </c>
      <c r="E15039">
        <v>33.133113236305697</v>
      </c>
      <c r="F15039">
        <v>246.424054646305</v>
      </c>
      <c r="G15039">
        <v>164.307725</v>
      </c>
    </row>
    <row r="15040" spans="1:7" x14ac:dyDescent="0.25">
      <c r="A15040">
        <v>150.47999999999999</v>
      </c>
      <c r="B15040">
        <v>4.9970674514770499</v>
      </c>
      <c r="C15040">
        <v>12.7246446609497</v>
      </c>
      <c r="D15040">
        <v>4.9970674514770499</v>
      </c>
      <c r="E15040">
        <v>33.133432240364598</v>
      </c>
      <c r="F15040">
        <v>246.424373650364</v>
      </c>
      <c r="G15040">
        <v>164.317725</v>
      </c>
    </row>
    <row r="15041" spans="1:7" x14ac:dyDescent="0.25">
      <c r="A15041">
        <v>150.48999999999899</v>
      </c>
      <c r="B15041">
        <v>4.9974136352539</v>
      </c>
      <c r="C15041">
        <v>12.713228225708001</v>
      </c>
      <c r="D15041">
        <v>4.9974136352539</v>
      </c>
      <c r="E15041">
        <v>33.133778424141397</v>
      </c>
      <c r="F15041">
        <v>246.424719834141</v>
      </c>
      <c r="G15041">
        <v>164.32772499999999</v>
      </c>
    </row>
    <row r="15042" spans="1:7" x14ac:dyDescent="0.25">
      <c r="A15042">
        <v>150.5</v>
      </c>
      <c r="B15042">
        <v>4.9977536201476997</v>
      </c>
      <c r="C15042">
        <v>12.701203346252401</v>
      </c>
      <c r="D15042">
        <v>4.9977536201476997</v>
      </c>
      <c r="E15042">
        <v>33.134118409035203</v>
      </c>
      <c r="F15042">
        <v>246.425059819035</v>
      </c>
      <c r="G15042">
        <v>164.33772500000001</v>
      </c>
    </row>
    <row r="15043" spans="1:7" x14ac:dyDescent="0.25">
      <c r="A15043">
        <v>150.51</v>
      </c>
      <c r="B15043">
        <v>4.9980449676513601</v>
      </c>
      <c r="C15043">
        <v>12.688113212585399</v>
      </c>
      <c r="D15043">
        <v>4.9980449676513601</v>
      </c>
      <c r="E15043">
        <v>33.134409756538901</v>
      </c>
      <c r="F15043">
        <v>246.42535116653801</v>
      </c>
      <c r="G15043">
        <v>164.347725</v>
      </c>
    </row>
    <row r="15044" spans="1:7" x14ac:dyDescent="0.25">
      <c r="A15044">
        <v>150.52000000000001</v>
      </c>
      <c r="B15044">
        <v>4.99836921691894</v>
      </c>
      <c r="C15044">
        <v>12.6775779724121</v>
      </c>
      <c r="D15044">
        <v>4.99836921691894</v>
      </c>
      <c r="E15044">
        <v>33.1347340058065</v>
      </c>
      <c r="F15044">
        <v>246.42567541580601</v>
      </c>
      <c r="G15044">
        <v>164.35772499999999</v>
      </c>
    </row>
    <row r="15045" spans="1:7" x14ac:dyDescent="0.25">
      <c r="A15045">
        <v>150.52999999999901</v>
      </c>
      <c r="B15045">
        <v>4.9987034797668404</v>
      </c>
      <c r="C15045">
        <v>12.668825149536101</v>
      </c>
      <c r="D15045">
        <v>4.9987034797668404</v>
      </c>
      <c r="E15045">
        <v>33.1350682686544</v>
      </c>
      <c r="F15045">
        <v>246.426009678654</v>
      </c>
      <c r="G15045">
        <v>164.36772500000001</v>
      </c>
    </row>
    <row r="15046" spans="1:7" x14ac:dyDescent="0.25">
      <c r="A15046">
        <v>150.539999999999</v>
      </c>
      <c r="B15046">
        <v>4.9989933967590297</v>
      </c>
      <c r="C15046">
        <v>12.6611671447753</v>
      </c>
      <c r="D15046">
        <v>4.9989933967590297</v>
      </c>
      <c r="E15046">
        <v>33.135358185646503</v>
      </c>
      <c r="F15046">
        <v>246.42629959564599</v>
      </c>
      <c r="G15046">
        <v>164.377725</v>
      </c>
    </row>
    <row r="15047" spans="1:7" x14ac:dyDescent="0.25">
      <c r="A15047">
        <v>150.55000000000001</v>
      </c>
      <c r="B15047">
        <v>4.9992752075195304</v>
      </c>
      <c r="C15047">
        <v>12.6544275283813</v>
      </c>
      <c r="D15047">
        <v>4.9992752075195304</v>
      </c>
      <c r="E15047">
        <v>33.135639996407001</v>
      </c>
      <c r="F15047">
        <v>246.426581406407</v>
      </c>
      <c r="G15047">
        <v>164.38772499999999</v>
      </c>
    </row>
    <row r="15048" spans="1:7" x14ac:dyDescent="0.25">
      <c r="A15048">
        <v>150.56</v>
      </c>
      <c r="B15048">
        <v>4.9995622634887598</v>
      </c>
      <c r="C15048">
        <v>12.648486137390099</v>
      </c>
      <c r="D15048">
        <v>4.9995622634887598</v>
      </c>
      <c r="E15048">
        <v>33.135927052376303</v>
      </c>
      <c r="F15048">
        <v>246.42686846237601</v>
      </c>
      <c r="G15048">
        <v>164.39772500000001</v>
      </c>
    </row>
    <row r="15049" spans="1:7" x14ac:dyDescent="0.25">
      <c r="A15049">
        <v>150.569999999999</v>
      </c>
      <c r="B15049">
        <v>4.9998760223388601</v>
      </c>
      <c r="C15049">
        <v>12.641740798950099</v>
      </c>
      <c r="D15049">
        <v>4.9998760223388601</v>
      </c>
      <c r="E15049">
        <v>33.136240811226401</v>
      </c>
      <c r="F15049">
        <v>246.42718222122599</v>
      </c>
      <c r="G15049">
        <v>164.407725</v>
      </c>
    </row>
    <row r="15050" spans="1:7" x14ac:dyDescent="0.25">
      <c r="A15050">
        <v>150.57999999999899</v>
      </c>
      <c r="B15050">
        <v>5.0002365112304599</v>
      </c>
      <c r="C15050">
        <v>12.633915901184</v>
      </c>
      <c r="D15050">
        <v>5.0002365112304599</v>
      </c>
      <c r="E15050">
        <v>33.136601300118002</v>
      </c>
      <c r="F15050">
        <v>246.42754271011799</v>
      </c>
      <c r="G15050">
        <v>164.41772499999999</v>
      </c>
    </row>
    <row r="15051" spans="1:7" x14ac:dyDescent="0.25">
      <c r="A15051">
        <v>150.59</v>
      </c>
      <c r="B15051">
        <v>5.0005779266357404</v>
      </c>
      <c r="C15051">
        <v>12.627057075500399</v>
      </c>
      <c r="D15051">
        <v>5.0005779266357404</v>
      </c>
      <c r="E15051">
        <v>33.136942715523297</v>
      </c>
      <c r="F15051">
        <v>246.42788412552301</v>
      </c>
      <c r="G15051">
        <v>164.42772500000001</v>
      </c>
    </row>
    <row r="15052" spans="1:7" x14ac:dyDescent="0.25">
      <c r="A15052">
        <v>150.6</v>
      </c>
      <c r="B15052">
        <v>5.0009050369262598</v>
      </c>
      <c r="C15052">
        <v>12.6207723617553</v>
      </c>
      <c r="D15052">
        <v>5.0009050369262598</v>
      </c>
      <c r="E15052">
        <v>33.137269825813803</v>
      </c>
      <c r="F15052">
        <v>246.428211235813</v>
      </c>
      <c r="G15052">
        <v>164.437725</v>
      </c>
    </row>
    <row r="15053" spans="1:7" x14ac:dyDescent="0.25">
      <c r="A15053">
        <v>150.61000000000001</v>
      </c>
      <c r="B15053">
        <v>5.0012173652648899</v>
      </c>
      <c r="C15053">
        <v>12.6149749755859</v>
      </c>
      <c r="D15053">
        <v>5.0012173652648899</v>
      </c>
      <c r="E15053">
        <v>33.137582154152398</v>
      </c>
      <c r="F15053">
        <v>246.42852356415199</v>
      </c>
      <c r="G15053">
        <v>164.44772499999999</v>
      </c>
    </row>
    <row r="15054" spans="1:7" x14ac:dyDescent="0.25">
      <c r="A15054">
        <v>150.61999999999901</v>
      </c>
      <c r="B15054">
        <v>5.0014905929565403</v>
      </c>
      <c r="C15054">
        <v>12.6085300445556</v>
      </c>
      <c r="D15054">
        <v>5.0014905929565403</v>
      </c>
      <c r="E15054">
        <v>33.137855381844098</v>
      </c>
      <c r="F15054">
        <v>246.42879679184401</v>
      </c>
      <c r="G15054">
        <v>164.45772500000001</v>
      </c>
    </row>
    <row r="15055" spans="1:7" x14ac:dyDescent="0.25">
      <c r="A15055">
        <v>150.63</v>
      </c>
      <c r="B15055">
        <v>5.0017976760864196</v>
      </c>
      <c r="C15055">
        <v>12.603589057922299</v>
      </c>
      <c r="D15055">
        <v>5.0017976760864196</v>
      </c>
      <c r="E15055">
        <v>33.138162464973902</v>
      </c>
      <c r="F15055">
        <v>246.42910387497301</v>
      </c>
      <c r="G15055">
        <v>164.467725</v>
      </c>
    </row>
    <row r="15056" spans="1:7" x14ac:dyDescent="0.25">
      <c r="A15056">
        <v>150.63999999999999</v>
      </c>
      <c r="B15056">
        <v>5.0021266937255797</v>
      </c>
      <c r="C15056">
        <v>12.5978937149047</v>
      </c>
      <c r="D15056">
        <v>5.0021266937255797</v>
      </c>
      <c r="E15056">
        <v>33.138491482613098</v>
      </c>
      <c r="F15056">
        <v>246.42943289261299</v>
      </c>
      <c r="G15056">
        <v>164.47772499999999</v>
      </c>
    </row>
    <row r="15057" spans="1:7" x14ac:dyDescent="0.25">
      <c r="A15057">
        <v>150.65</v>
      </c>
      <c r="B15057">
        <v>5.0024247169494602</v>
      </c>
      <c r="C15057">
        <v>12.5936632156372</v>
      </c>
      <c r="D15057">
        <v>5.0024247169494602</v>
      </c>
      <c r="E15057">
        <v>33.138789505837003</v>
      </c>
      <c r="F15057">
        <v>246.42973091583701</v>
      </c>
      <c r="G15057">
        <v>164.48772500000001</v>
      </c>
    </row>
    <row r="15058" spans="1:7" x14ac:dyDescent="0.25">
      <c r="A15058">
        <v>150.659999999999</v>
      </c>
      <c r="B15058">
        <v>5.0027379989623997</v>
      </c>
      <c r="C15058">
        <v>12.5887594223022</v>
      </c>
      <c r="D15058">
        <v>5.0027379989623997</v>
      </c>
      <c r="E15058">
        <v>33.1391027878499</v>
      </c>
      <c r="F15058">
        <v>246.43004419784901</v>
      </c>
      <c r="G15058">
        <v>164.497725</v>
      </c>
    </row>
    <row r="15059" spans="1:7" x14ac:dyDescent="0.25">
      <c r="A15059">
        <v>150.66999999999999</v>
      </c>
      <c r="B15059">
        <v>5.0030651092529199</v>
      </c>
      <c r="C15059">
        <v>12.5852737426757</v>
      </c>
      <c r="D15059">
        <v>5.0030651092529199</v>
      </c>
      <c r="E15059">
        <v>33.139429898140399</v>
      </c>
      <c r="F15059">
        <v>246.43037130814</v>
      </c>
      <c r="G15059">
        <v>164.50772499999999</v>
      </c>
    </row>
    <row r="15060" spans="1:7" x14ac:dyDescent="0.25">
      <c r="A15060">
        <v>150.68</v>
      </c>
      <c r="B15060">
        <v>5.0033483505248997</v>
      </c>
      <c r="C15060">
        <v>12.584724426269499</v>
      </c>
      <c r="D15060">
        <v>5.0033483505248997</v>
      </c>
      <c r="E15060">
        <v>33.1397131394124</v>
      </c>
      <c r="F15060">
        <v>246.430654549412</v>
      </c>
      <c r="G15060">
        <v>164.51772500000001</v>
      </c>
    </row>
    <row r="15061" spans="1:7" x14ac:dyDescent="0.25">
      <c r="A15061">
        <v>150.69</v>
      </c>
      <c r="B15061">
        <v>5.0036492347717196</v>
      </c>
      <c r="C15061">
        <v>12.583267211914</v>
      </c>
      <c r="D15061">
        <v>5.0036492347717196</v>
      </c>
      <c r="E15061">
        <v>33.140014023659198</v>
      </c>
      <c r="F15061">
        <v>246.43095543365899</v>
      </c>
      <c r="G15061">
        <v>164.527725</v>
      </c>
    </row>
    <row r="15062" spans="1:7" x14ac:dyDescent="0.25">
      <c r="A15062">
        <v>150.69999999999899</v>
      </c>
      <c r="B15062">
        <v>5.0039734840393004</v>
      </c>
      <c r="C15062">
        <v>12.5792684555053</v>
      </c>
      <c r="D15062">
        <v>5.0039734840393004</v>
      </c>
      <c r="E15062">
        <v>33.140338272926797</v>
      </c>
      <c r="F15062">
        <v>246.431279682926</v>
      </c>
      <c r="G15062">
        <v>164.53772499999999</v>
      </c>
    </row>
    <row r="15063" spans="1:7" x14ac:dyDescent="0.25">
      <c r="A15063">
        <v>150.71</v>
      </c>
      <c r="B15063">
        <v>5.0042815208434996</v>
      </c>
      <c r="C15063">
        <v>12.575010299682599</v>
      </c>
      <c r="D15063">
        <v>5.0042815208434996</v>
      </c>
      <c r="E15063">
        <v>33.140646309730997</v>
      </c>
      <c r="F15063">
        <v>246.431587719731</v>
      </c>
      <c r="G15063">
        <v>164.54772500000001</v>
      </c>
    </row>
    <row r="15064" spans="1:7" x14ac:dyDescent="0.25">
      <c r="A15064">
        <v>150.72</v>
      </c>
      <c r="B15064">
        <v>5.0045962333679102</v>
      </c>
      <c r="C15064">
        <v>12.573499679565399</v>
      </c>
      <c r="D15064">
        <v>5.0045962333679102</v>
      </c>
      <c r="E15064">
        <v>33.140961022255397</v>
      </c>
      <c r="F15064">
        <v>246.43190243225499</v>
      </c>
      <c r="G15064">
        <v>164.557725</v>
      </c>
    </row>
    <row r="15065" spans="1:7" x14ac:dyDescent="0.25">
      <c r="A15065">
        <v>150.72999999999999</v>
      </c>
      <c r="B15065">
        <v>5.0049023628234801</v>
      </c>
      <c r="C15065">
        <v>12.5700569152832</v>
      </c>
      <c r="D15065">
        <v>5.0049023628234801</v>
      </c>
      <c r="E15065">
        <v>33.141267151710998</v>
      </c>
      <c r="F15065">
        <v>246.43220856171101</v>
      </c>
      <c r="G15065">
        <v>164.567725</v>
      </c>
    </row>
    <row r="15066" spans="1:7" x14ac:dyDescent="0.25">
      <c r="A15066">
        <v>150.73999999999899</v>
      </c>
      <c r="B15066">
        <v>5.0051813125610298</v>
      </c>
      <c r="C15066">
        <v>12.5651273727416</v>
      </c>
      <c r="D15066">
        <v>5.0051813125610298</v>
      </c>
      <c r="E15066">
        <v>33.141546101448498</v>
      </c>
      <c r="F15066">
        <v>246.43248751144799</v>
      </c>
      <c r="G15066">
        <v>164.57772499999999</v>
      </c>
    </row>
    <row r="15067" spans="1:7" x14ac:dyDescent="0.25">
      <c r="A15067">
        <v>150.75</v>
      </c>
      <c r="B15067">
        <v>5.0054831504821697</v>
      </c>
      <c r="C15067">
        <v>12.5587062835693</v>
      </c>
      <c r="D15067">
        <v>5.0054831504821697</v>
      </c>
      <c r="E15067">
        <v>33.141847939369697</v>
      </c>
      <c r="F15067">
        <v>246.43278934936899</v>
      </c>
      <c r="G15067">
        <v>164.58772500000001</v>
      </c>
    </row>
    <row r="15068" spans="1:7" x14ac:dyDescent="0.25">
      <c r="A15068">
        <v>150.76</v>
      </c>
      <c r="B15068">
        <v>5.0058217048645002</v>
      </c>
      <c r="C15068">
        <v>12.5515127182006</v>
      </c>
      <c r="D15068">
        <v>5.0058217048645002</v>
      </c>
      <c r="E15068">
        <v>33.142186493752</v>
      </c>
      <c r="F15068">
        <v>246.43312790375199</v>
      </c>
      <c r="G15068">
        <v>164.597725</v>
      </c>
    </row>
    <row r="15069" spans="1:7" x14ac:dyDescent="0.25">
      <c r="A15069">
        <v>150.77000000000001</v>
      </c>
      <c r="B15069">
        <v>5.00614309310913</v>
      </c>
      <c r="C15069">
        <v>12.545786857604901</v>
      </c>
      <c r="D15069">
        <v>5.00614309310913</v>
      </c>
      <c r="E15069">
        <v>33.1425078819966</v>
      </c>
      <c r="F15069">
        <v>246.433449291996</v>
      </c>
      <c r="G15069">
        <v>164.60772499999999</v>
      </c>
    </row>
    <row r="15070" spans="1:7" x14ac:dyDescent="0.25">
      <c r="A15070">
        <v>150.77999999999901</v>
      </c>
      <c r="B15070">
        <v>5.0064606666564897</v>
      </c>
      <c r="C15070">
        <v>12.5386133193969</v>
      </c>
      <c r="D15070">
        <v>5.0064606666564897</v>
      </c>
      <c r="E15070">
        <v>33.142825455543999</v>
      </c>
      <c r="F15070">
        <v>246.43376686554399</v>
      </c>
      <c r="G15070">
        <v>164.61772500000001</v>
      </c>
    </row>
    <row r="15071" spans="1:7" x14ac:dyDescent="0.25">
      <c r="A15071">
        <v>150.789999999999</v>
      </c>
      <c r="B15071">
        <v>5.0067677497863698</v>
      </c>
      <c r="C15071">
        <v>12.5302476882934</v>
      </c>
      <c r="D15071">
        <v>5.0067677497863698</v>
      </c>
      <c r="E15071">
        <v>33.143132538673903</v>
      </c>
      <c r="F15071">
        <v>246.43407394867299</v>
      </c>
      <c r="G15071">
        <v>164.627725</v>
      </c>
    </row>
    <row r="15072" spans="1:7" x14ac:dyDescent="0.25">
      <c r="A15072">
        <v>150.80000000000001</v>
      </c>
      <c r="B15072">
        <v>5.0070691108703604</v>
      </c>
      <c r="C15072">
        <v>12.5230283737182</v>
      </c>
      <c r="D15072">
        <v>5.0070691108703604</v>
      </c>
      <c r="E15072">
        <v>33.143433899757902</v>
      </c>
      <c r="F15072">
        <v>246.434375309757</v>
      </c>
      <c r="G15072">
        <v>164.63772499999999</v>
      </c>
    </row>
    <row r="15073" spans="1:7" x14ac:dyDescent="0.25">
      <c r="A15073">
        <v>150.81</v>
      </c>
      <c r="B15073">
        <v>5.0073938369750897</v>
      </c>
      <c r="C15073">
        <v>12.5151777267456</v>
      </c>
      <c r="D15073">
        <v>5.0073938369750897</v>
      </c>
      <c r="E15073">
        <v>33.143758625862603</v>
      </c>
      <c r="F15073">
        <v>246.43470003586199</v>
      </c>
      <c r="G15073">
        <v>164.64772500000001</v>
      </c>
    </row>
    <row r="15074" spans="1:7" x14ac:dyDescent="0.25">
      <c r="A15074">
        <v>150.819999999999</v>
      </c>
      <c r="B15074">
        <v>5.0077304840087802</v>
      </c>
      <c r="C15074">
        <v>12.506938934326101</v>
      </c>
      <c r="D15074">
        <v>5.0077304840087802</v>
      </c>
      <c r="E15074">
        <v>33.144095272896301</v>
      </c>
      <c r="F15074">
        <v>246.435036682896</v>
      </c>
      <c r="G15074">
        <v>164.657725</v>
      </c>
    </row>
    <row r="15075" spans="1:7" x14ac:dyDescent="0.25">
      <c r="A15075">
        <v>150.82999999999899</v>
      </c>
      <c r="B15075">
        <v>5.0080676078796298</v>
      </c>
      <c r="C15075">
        <v>12.5004720687866</v>
      </c>
      <c r="D15075">
        <v>5.0080676078796298</v>
      </c>
      <c r="E15075">
        <v>33.144432396767201</v>
      </c>
      <c r="F15075">
        <v>246.43537380676699</v>
      </c>
      <c r="G15075">
        <v>164.66772499999999</v>
      </c>
    </row>
    <row r="15076" spans="1:7" x14ac:dyDescent="0.25">
      <c r="A15076">
        <v>150.84</v>
      </c>
      <c r="B15076">
        <v>5.0083713531494096</v>
      </c>
      <c r="C15076">
        <v>12.493257522583001</v>
      </c>
      <c r="D15076">
        <v>5.0083713531494096</v>
      </c>
      <c r="E15076">
        <v>33.144736142036898</v>
      </c>
      <c r="F15076">
        <v>246.435677552036</v>
      </c>
      <c r="G15076">
        <v>164.67772500000001</v>
      </c>
    </row>
    <row r="15077" spans="1:7" x14ac:dyDescent="0.25">
      <c r="A15077">
        <v>150.85</v>
      </c>
      <c r="B15077">
        <v>5.0086679458618102</v>
      </c>
      <c r="C15077">
        <v>12.4854679107666</v>
      </c>
      <c r="D15077">
        <v>5.0086679458618102</v>
      </c>
      <c r="E15077">
        <v>33.1450327347493</v>
      </c>
      <c r="F15077">
        <v>246.435974144749</v>
      </c>
      <c r="G15077">
        <v>164.687725</v>
      </c>
    </row>
    <row r="15078" spans="1:7" x14ac:dyDescent="0.25">
      <c r="A15078">
        <v>150.86000000000001</v>
      </c>
      <c r="B15078">
        <v>5.0089964866638104</v>
      </c>
      <c r="C15078">
        <v>12.479747772216699</v>
      </c>
      <c r="D15078">
        <v>5.0089964866638104</v>
      </c>
      <c r="E15078">
        <v>33.145361275551302</v>
      </c>
      <c r="F15078">
        <v>246.436302685551</v>
      </c>
      <c r="G15078">
        <v>164.69772499999999</v>
      </c>
    </row>
    <row r="15079" spans="1:7" x14ac:dyDescent="0.25">
      <c r="A15079">
        <v>150.86999999999901</v>
      </c>
      <c r="B15079">
        <v>5.0093302726745597</v>
      </c>
      <c r="C15079">
        <v>12.473614692687899</v>
      </c>
      <c r="D15079">
        <v>5.0093302726745597</v>
      </c>
      <c r="E15079">
        <v>33.145695061562101</v>
      </c>
      <c r="F15079">
        <v>246.436636471562</v>
      </c>
      <c r="G15079">
        <v>164.70772500000001</v>
      </c>
    </row>
    <row r="15080" spans="1:7" x14ac:dyDescent="0.25">
      <c r="A15080">
        <v>150.88</v>
      </c>
      <c r="B15080">
        <v>5.0096583366393999</v>
      </c>
      <c r="C15080">
        <v>12.4673109054565</v>
      </c>
      <c r="D15080">
        <v>5.0096583366393999</v>
      </c>
      <c r="E15080">
        <v>33.146023125526902</v>
      </c>
      <c r="F15080">
        <v>246.43696453552599</v>
      </c>
      <c r="G15080">
        <v>164.717725</v>
      </c>
    </row>
    <row r="15081" spans="1:7" x14ac:dyDescent="0.25">
      <c r="A15081">
        <v>150.88999999999999</v>
      </c>
      <c r="B15081">
        <v>5.0099673271179102</v>
      </c>
      <c r="C15081">
        <v>12.4618797302246</v>
      </c>
      <c r="D15081">
        <v>5.0099673271179102</v>
      </c>
      <c r="E15081">
        <v>33.146332116005397</v>
      </c>
      <c r="F15081">
        <v>246.43727352600499</v>
      </c>
      <c r="G15081">
        <v>164.72772499999999</v>
      </c>
    </row>
    <row r="15082" spans="1:7" x14ac:dyDescent="0.25">
      <c r="A15082">
        <v>150.9</v>
      </c>
      <c r="B15082">
        <v>5.0102872848510698</v>
      </c>
      <c r="C15082">
        <v>12.4565658569335</v>
      </c>
      <c r="D15082">
        <v>5.0102872848510698</v>
      </c>
      <c r="E15082">
        <v>33.146652073738601</v>
      </c>
      <c r="F15082">
        <v>246.437593483738</v>
      </c>
      <c r="G15082">
        <v>164.73772500000001</v>
      </c>
    </row>
    <row r="15083" spans="1:7" x14ac:dyDescent="0.25">
      <c r="A15083">
        <v>150.909999999999</v>
      </c>
      <c r="B15083">
        <v>5.0106253623962402</v>
      </c>
      <c r="C15083">
        <v>12.452939987182599</v>
      </c>
      <c r="D15083">
        <v>5.0106253623962402</v>
      </c>
      <c r="E15083">
        <v>33.146990151283802</v>
      </c>
      <c r="F15083">
        <v>246.43793156128299</v>
      </c>
      <c r="G15083">
        <v>164.747725</v>
      </c>
    </row>
    <row r="15084" spans="1:7" x14ac:dyDescent="0.25">
      <c r="A15084">
        <v>150.91999999999999</v>
      </c>
      <c r="B15084">
        <v>5.0109705924987704</v>
      </c>
      <c r="C15084">
        <v>12.4484767913818</v>
      </c>
      <c r="D15084">
        <v>5.0109705924987704</v>
      </c>
      <c r="E15084">
        <v>33.147335381386299</v>
      </c>
      <c r="F15084">
        <v>246.43827679138599</v>
      </c>
      <c r="G15084">
        <v>164.75772499999999</v>
      </c>
    </row>
    <row r="15085" spans="1:7" x14ac:dyDescent="0.25">
      <c r="A15085">
        <v>150.93</v>
      </c>
      <c r="B15085">
        <v>5.0112814903259197</v>
      </c>
      <c r="C15085">
        <v>12.4441604614257</v>
      </c>
      <c r="D15085">
        <v>5.0112814903259197</v>
      </c>
      <c r="E15085">
        <v>33.147646279213397</v>
      </c>
      <c r="F15085">
        <v>246.43858768921299</v>
      </c>
      <c r="G15085">
        <v>164.76772500000001</v>
      </c>
    </row>
    <row r="15086" spans="1:7" x14ac:dyDescent="0.25">
      <c r="A15086">
        <v>150.94</v>
      </c>
      <c r="B15086">
        <v>5.0115876197814897</v>
      </c>
      <c r="C15086">
        <v>12.4409017562866</v>
      </c>
      <c r="D15086">
        <v>5.0115876197814897</v>
      </c>
      <c r="E15086">
        <v>33.147952408668999</v>
      </c>
      <c r="F15086">
        <v>246.43889381866899</v>
      </c>
      <c r="G15086">
        <v>164.777725</v>
      </c>
    </row>
    <row r="15087" spans="1:7" x14ac:dyDescent="0.25">
      <c r="A15087">
        <v>150.94999999999899</v>
      </c>
      <c r="B15087">
        <v>5.0119466781616202</v>
      </c>
      <c r="C15087">
        <v>12.4376420974731</v>
      </c>
      <c r="D15087">
        <v>5.0119466781616202</v>
      </c>
      <c r="E15087">
        <v>33.148311467049098</v>
      </c>
      <c r="F15087">
        <v>246.439252877049</v>
      </c>
      <c r="G15087">
        <v>164.78772499999999</v>
      </c>
    </row>
    <row r="15088" spans="1:7" x14ac:dyDescent="0.25">
      <c r="A15088">
        <v>150.96</v>
      </c>
      <c r="B15088">
        <v>5.0123114585876403</v>
      </c>
      <c r="C15088">
        <v>12.434978485107401</v>
      </c>
      <c r="D15088">
        <v>5.0123114585876403</v>
      </c>
      <c r="E15088">
        <v>33.148676247475201</v>
      </c>
      <c r="F15088">
        <v>246.439617657475</v>
      </c>
      <c r="G15088">
        <v>164.79772500000001</v>
      </c>
    </row>
    <row r="15089" spans="1:7" x14ac:dyDescent="0.25">
      <c r="A15089">
        <v>150.97</v>
      </c>
      <c r="B15089">
        <v>5.0126485824584899</v>
      </c>
      <c r="C15089">
        <v>12.432069778442299</v>
      </c>
      <c r="D15089">
        <v>5.0126485824584899</v>
      </c>
      <c r="E15089">
        <v>33.149013371346001</v>
      </c>
      <c r="F15089">
        <v>246.43995478134599</v>
      </c>
      <c r="G15089">
        <v>164.807725</v>
      </c>
    </row>
    <row r="15090" spans="1:7" x14ac:dyDescent="0.25">
      <c r="A15090">
        <v>150.97999999999999</v>
      </c>
      <c r="B15090">
        <v>5.0129528045654199</v>
      </c>
      <c r="C15090">
        <v>12.4278087615966</v>
      </c>
      <c r="D15090">
        <v>5.0129528045654199</v>
      </c>
      <c r="E15090">
        <v>33.149317593452899</v>
      </c>
      <c r="F15090">
        <v>246.44025900345201</v>
      </c>
      <c r="G15090">
        <v>164.817725</v>
      </c>
    </row>
    <row r="15091" spans="1:7" x14ac:dyDescent="0.25">
      <c r="A15091">
        <v>150.98999999999899</v>
      </c>
      <c r="B15091">
        <v>5.0132489204406703</v>
      </c>
      <c r="C15091">
        <v>12.4239482879638</v>
      </c>
      <c r="D15091">
        <v>5.0132489204406703</v>
      </c>
      <c r="E15091">
        <v>33.1496137093282</v>
      </c>
      <c r="F15091">
        <v>246.440555119328</v>
      </c>
      <c r="G15091">
        <v>164.82772499999999</v>
      </c>
    </row>
    <row r="15092" spans="1:7" x14ac:dyDescent="0.25">
      <c r="A15092">
        <v>151</v>
      </c>
      <c r="B15092">
        <v>5.0136117935180602</v>
      </c>
      <c r="C15092">
        <v>12.419145584106399</v>
      </c>
      <c r="D15092">
        <v>5.0136117935180602</v>
      </c>
      <c r="E15092">
        <v>33.1499765824056</v>
      </c>
      <c r="F15092">
        <v>246.44091799240499</v>
      </c>
      <c r="G15092">
        <v>164.83772500000001</v>
      </c>
    </row>
    <row r="15093" spans="1:7" x14ac:dyDescent="0.25">
      <c r="A15093">
        <v>151.01</v>
      </c>
      <c r="B15093">
        <v>5.0139532089233301</v>
      </c>
      <c r="C15093">
        <v>12.4141883850097</v>
      </c>
      <c r="D15093">
        <v>5.0139532089233301</v>
      </c>
      <c r="E15093">
        <v>33.150317997810902</v>
      </c>
      <c r="F15093">
        <v>246.44125940781001</v>
      </c>
      <c r="G15093">
        <v>164.847725</v>
      </c>
    </row>
    <row r="15094" spans="1:7" x14ac:dyDescent="0.25">
      <c r="A15094">
        <v>151.02000000000001</v>
      </c>
      <c r="B15094">
        <v>5.0142626762390101</v>
      </c>
      <c r="C15094">
        <v>12.4094381332397</v>
      </c>
      <c r="D15094">
        <v>5.0142626762390101</v>
      </c>
      <c r="E15094">
        <v>33.150627465126497</v>
      </c>
      <c r="F15094">
        <v>246.44156887512599</v>
      </c>
      <c r="G15094">
        <v>164.85772499999999</v>
      </c>
    </row>
    <row r="15095" spans="1:7" x14ac:dyDescent="0.25">
      <c r="A15095">
        <v>151.02999999999901</v>
      </c>
      <c r="B15095">
        <v>5.0145688056945801</v>
      </c>
      <c r="C15095">
        <v>12.4044952392578</v>
      </c>
      <c r="D15095">
        <v>5.0145688056945801</v>
      </c>
      <c r="E15095">
        <v>33.150933594582099</v>
      </c>
      <c r="F15095">
        <v>246.44187500458199</v>
      </c>
      <c r="G15095">
        <v>164.86772500000001</v>
      </c>
    </row>
    <row r="15096" spans="1:7" x14ac:dyDescent="0.25">
      <c r="A15096">
        <v>151.039999999999</v>
      </c>
      <c r="B15096">
        <v>5.0148987770080504</v>
      </c>
      <c r="C15096">
        <v>12.399451255798301</v>
      </c>
      <c r="D15096">
        <v>5.0148987770080504</v>
      </c>
      <c r="E15096">
        <v>33.151263565895597</v>
      </c>
      <c r="F15096">
        <v>246.44220497589501</v>
      </c>
      <c r="G15096">
        <v>164.877725</v>
      </c>
    </row>
    <row r="15097" spans="1:7" x14ac:dyDescent="0.25">
      <c r="A15097">
        <v>151.05000000000001</v>
      </c>
      <c r="B15097">
        <v>5.0152206420898402</v>
      </c>
      <c r="C15097">
        <v>12.3955888748168</v>
      </c>
      <c r="D15097">
        <v>5.0152206420898402</v>
      </c>
      <c r="E15097">
        <v>33.151585430977399</v>
      </c>
      <c r="F15097">
        <v>246.442526840977</v>
      </c>
      <c r="G15097">
        <v>164.88772499999999</v>
      </c>
    </row>
    <row r="15098" spans="1:7" x14ac:dyDescent="0.25">
      <c r="A15098">
        <v>151.06</v>
      </c>
      <c r="B15098">
        <v>5.0155272483825604</v>
      </c>
      <c r="C15098">
        <v>12.3903131484985</v>
      </c>
      <c r="D15098">
        <v>5.0155272483825604</v>
      </c>
      <c r="E15098">
        <v>33.151892037270102</v>
      </c>
      <c r="F15098">
        <v>246.44283344727</v>
      </c>
      <c r="G15098">
        <v>164.89772500000001</v>
      </c>
    </row>
    <row r="15099" spans="1:7" x14ac:dyDescent="0.25">
      <c r="A15099">
        <v>151.069999999999</v>
      </c>
      <c r="B15099">
        <v>5.0158672332763601</v>
      </c>
      <c r="C15099">
        <v>12.384924888610801</v>
      </c>
      <c r="D15099">
        <v>5.0158672332763601</v>
      </c>
      <c r="E15099">
        <v>33.152232022163901</v>
      </c>
      <c r="F15099">
        <v>246.44317343216301</v>
      </c>
      <c r="G15099">
        <v>164.907725</v>
      </c>
    </row>
    <row r="15100" spans="1:7" x14ac:dyDescent="0.25">
      <c r="A15100">
        <v>151.07999999999899</v>
      </c>
      <c r="B15100">
        <v>5.0162267684936497</v>
      </c>
      <c r="C15100">
        <v>12.380917549133301</v>
      </c>
      <c r="D15100">
        <v>5.0162267684936497</v>
      </c>
      <c r="E15100">
        <v>33.1525915573812</v>
      </c>
      <c r="F15100">
        <v>246.443532967381</v>
      </c>
      <c r="G15100">
        <v>164.91772499999999</v>
      </c>
    </row>
    <row r="15101" spans="1:7" x14ac:dyDescent="0.25">
      <c r="A15101">
        <v>151.09</v>
      </c>
      <c r="B15101">
        <v>5.01654052734375</v>
      </c>
      <c r="C15101">
        <v>12.375013351440399</v>
      </c>
      <c r="D15101">
        <v>5.01654052734375</v>
      </c>
      <c r="E15101">
        <v>33.152905316231298</v>
      </c>
      <c r="F15101">
        <v>246.44384672623099</v>
      </c>
      <c r="G15101">
        <v>164.92772500000001</v>
      </c>
    </row>
    <row r="15102" spans="1:7" x14ac:dyDescent="0.25">
      <c r="A15102">
        <v>151.1</v>
      </c>
      <c r="B15102">
        <v>5.0168642997741602</v>
      </c>
      <c r="C15102">
        <v>12.371095657348601</v>
      </c>
      <c r="D15102">
        <v>5.0168642997741602</v>
      </c>
      <c r="E15102">
        <v>33.153229088661703</v>
      </c>
      <c r="F15102">
        <v>246.44417049866101</v>
      </c>
      <c r="G15102">
        <v>164.937725</v>
      </c>
    </row>
    <row r="15103" spans="1:7" x14ac:dyDescent="0.25">
      <c r="A15103">
        <v>151.11000000000001</v>
      </c>
      <c r="B15103">
        <v>5.01722908020019</v>
      </c>
      <c r="C15103">
        <v>12.3665676116943</v>
      </c>
      <c r="D15103">
        <v>5.01722908020019</v>
      </c>
      <c r="E15103">
        <v>33.1535938690877</v>
      </c>
      <c r="F15103">
        <v>246.44453527908701</v>
      </c>
      <c r="G15103">
        <v>164.94772499999999</v>
      </c>
    </row>
    <row r="15104" spans="1:7" x14ac:dyDescent="0.25">
      <c r="A15104">
        <v>151.11999999999901</v>
      </c>
      <c r="B15104">
        <v>5.0175704956054599</v>
      </c>
      <c r="C15104">
        <v>12.3622112274169</v>
      </c>
      <c r="D15104">
        <v>5.0175704956054599</v>
      </c>
      <c r="E15104">
        <v>33.153935284493002</v>
      </c>
      <c r="F15104">
        <v>246.44487669449299</v>
      </c>
      <c r="G15104">
        <v>164.95772500000001</v>
      </c>
    </row>
    <row r="15105" spans="1:7" x14ac:dyDescent="0.25">
      <c r="A15105">
        <v>151.13</v>
      </c>
      <c r="B15105">
        <v>5.01792240142822</v>
      </c>
      <c r="C15105">
        <v>12.3572845458984</v>
      </c>
      <c r="D15105">
        <v>5.01792240142822</v>
      </c>
      <c r="E15105">
        <v>33.154287190315699</v>
      </c>
      <c r="F15105">
        <v>246.445228600315</v>
      </c>
      <c r="G15105">
        <v>164.967725</v>
      </c>
    </row>
    <row r="15106" spans="1:7" x14ac:dyDescent="0.25">
      <c r="A15106">
        <v>151.13999999999999</v>
      </c>
      <c r="B15106">
        <v>5.0182638168334899</v>
      </c>
      <c r="C15106">
        <v>12.352922439575099</v>
      </c>
      <c r="D15106">
        <v>5.0182638168334899</v>
      </c>
      <c r="E15106">
        <v>33.154628605721001</v>
      </c>
      <c r="F15106">
        <v>246.44557001572099</v>
      </c>
      <c r="G15106">
        <v>164.97772499999999</v>
      </c>
    </row>
    <row r="15107" spans="1:7" x14ac:dyDescent="0.25">
      <c r="A15107">
        <v>151.15</v>
      </c>
      <c r="B15107">
        <v>5.0185732841491602</v>
      </c>
      <c r="C15107">
        <v>12.348524093627899</v>
      </c>
      <c r="D15107">
        <v>5.0185732841491602</v>
      </c>
      <c r="E15107">
        <v>33.154938073036703</v>
      </c>
      <c r="F15107">
        <v>246.44587948303601</v>
      </c>
      <c r="G15107">
        <v>164.98772500000001</v>
      </c>
    </row>
    <row r="15108" spans="1:7" x14ac:dyDescent="0.25">
      <c r="A15108">
        <v>151.159999999999</v>
      </c>
      <c r="B15108">
        <v>5.0189108848571697</v>
      </c>
      <c r="C15108">
        <v>12.3442430496215</v>
      </c>
      <c r="D15108">
        <v>5.0189108848571697</v>
      </c>
      <c r="E15108">
        <v>33.155275673744697</v>
      </c>
      <c r="F15108">
        <v>246.44621708374399</v>
      </c>
      <c r="G15108">
        <v>164.997725</v>
      </c>
    </row>
    <row r="15109" spans="1:7" x14ac:dyDescent="0.25">
      <c r="A15109">
        <v>151.16999999999999</v>
      </c>
      <c r="B15109">
        <v>5.01926565170288</v>
      </c>
      <c r="C15109">
        <v>12.3398380279541</v>
      </c>
      <c r="D15109">
        <v>5.01926565170288</v>
      </c>
      <c r="E15109">
        <v>33.1556304405904</v>
      </c>
      <c r="F15109">
        <v>246.44657185059</v>
      </c>
      <c r="G15109">
        <v>165.00772499999999</v>
      </c>
    </row>
    <row r="15110" spans="1:7" x14ac:dyDescent="0.25">
      <c r="A15110">
        <v>151.18</v>
      </c>
      <c r="B15110">
        <v>5.0196032524108798</v>
      </c>
      <c r="C15110">
        <v>12.334540367126399</v>
      </c>
      <c r="D15110">
        <v>5.0196032524108798</v>
      </c>
      <c r="E15110">
        <v>33.155968041298401</v>
      </c>
      <c r="F15110">
        <v>246.44690945129801</v>
      </c>
      <c r="G15110">
        <v>165.01772500000001</v>
      </c>
    </row>
    <row r="15111" spans="1:7" x14ac:dyDescent="0.25">
      <c r="A15111">
        <v>151.19</v>
      </c>
      <c r="B15111">
        <v>5.0199618339538503</v>
      </c>
      <c r="C15111">
        <v>12.330991744995099</v>
      </c>
      <c r="D15111">
        <v>5.0199618339538503</v>
      </c>
      <c r="E15111">
        <v>33.156326622841398</v>
      </c>
      <c r="F15111">
        <v>246.44726803284101</v>
      </c>
      <c r="G15111">
        <v>165.027725</v>
      </c>
    </row>
    <row r="15112" spans="1:7" x14ac:dyDescent="0.25">
      <c r="A15112">
        <v>151.19999999999899</v>
      </c>
      <c r="B15112">
        <v>5.0203099250793404</v>
      </c>
      <c r="C15112">
        <v>12.3266296386718</v>
      </c>
      <c r="D15112">
        <v>5.0203099250793404</v>
      </c>
      <c r="E15112">
        <v>33.1566747139669</v>
      </c>
      <c r="F15112">
        <v>246.44761612396599</v>
      </c>
      <c r="G15112">
        <v>165.03772499999999</v>
      </c>
    </row>
    <row r="15113" spans="1:7" x14ac:dyDescent="0.25">
      <c r="A15113">
        <v>151.21</v>
      </c>
      <c r="B15113">
        <v>5.0206480026245099</v>
      </c>
      <c r="C15113">
        <v>12.321611404418899</v>
      </c>
      <c r="D15113">
        <v>5.0206480026245099</v>
      </c>
      <c r="E15113">
        <v>33.157012791512003</v>
      </c>
      <c r="F15113">
        <v>246.447954201512</v>
      </c>
      <c r="G15113">
        <v>165.04772500000001</v>
      </c>
    </row>
    <row r="15114" spans="1:7" x14ac:dyDescent="0.25">
      <c r="A15114">
        <v>151.22</v>
      </c>
      <c r="B15114">
        <v>5.0210003852844203</v>
      </c>
      <c r="C15114">
        <v>12.3166732788085</v>
      </c>
      <c r="D15114">
        <v>5.0210003852844203</v>
      </c>
      <c r="E15114">
        <v>33.1573651741719</v>
      </c>
      <c r="F15114">
        <v>246.44830658417101</v>
      </c>
      <c r="G15114">
        <v>165.057725</v>
      </c>
    </row>
    <row r="15115" spans="1:7" x14ac:dyDescent="0.25">
      <c r="A15115">
        <v>151.22999999999999</v>
      </c>
      <c r="B15115">
        <v>5.0213608741760201</v>
      </c>
      <c r="C15115">
        <v>12.313085556030201</v>
      </c>
      <c r="D15115">
        <v>5.0213608741760201</v>
      </c>
      <c r="E15115">
        <v>33.157725663063502</v>
      </c>
      <c r="F15115">
        <v>246.44866707306301</v>
      </c>
      <c r="G15115">
        <v>165.067725</v>
      </c>
    </row>
    <row r="15116" spans="1:7" x14ac:dyDescent="0.25">
      <c r="A15116">
        <v>151.23999999999899</v>
      </c>
      <c r="B15116">
        <v>5.0217103958129803</v>
      </c>
      <c r="C15116">
        <v>12.3096504211425</v>
      </c>
      <c r="D15116">
        <v>5.0217103958129803</v>
      </c>
      <c r="E15116">
        <v>33.1580751847005</v>
      </c>
      <c r="F15116">
        <v>246.4490165947</v>
      </c>
      <c r="G15116">
        <v>165.07772499999999</v>
      </c>
    </row>
    <row r="15117" spans="1:7" x14ac:dyDescent="0.25">
      <c r="A15117">
        <v>151.25</v>
      </c>
      <c r="B15117">
        <v>5.0220718383789</v>
      </c>
      <c r="C15117">
        <v>12.3066864013671</v>
      </c>
      <c r="D15117">
        <v>5.0220718383789</v>
      </c>
      <c r="E15117">
        <v>33.158436627266397</v>
      </c>
      <c r="F15117">
        <v>246.449378037266</v>
      </c>
      <c r="G15117">
        <v>165.08772500000001</v>
      </c>
    </row>
    <row r="15118" spans="1:7" x14ac:dyDescent="0.25">
      <c r="A15118">
        <v>151.26</v>
      </c>
      <c r="B15118">
        <v>5.0224642753601003</v>
      </c>
      <c r="C15118">
        <v>12.3034715652465</v>
      </c>
      <c r="D15118">
        <v>5.0224642753601003</v>
      </c>
      <c r="E15118">
        <v>33.158829064247598</v>
      </c>
      <c r="F15118">
        <v>246.449770474247</v>
      </c>
      <c r="G15118">
        <v>165.097725</v>
      </c>
    </row>
    <row r="15119" spans="1:7" x14ac:dyDescent="0.25">
      <c r="A15119">
        <v>151.27000000000001</v>
      </c>
      <c r="B15119">
        <v>5.0228729248046804</v>
      </c>
      <c r="C15119">
        <v>12.3000631332397</v>
      </c>
      <c r="D15119">
        <v>5.0228729248046804</v>
      </c>
      <c r="E15119">
        <v>33.1592377136922</v>
      </c>
      <c r="F15119">
        <v>246.45017912369201</v>
      </c>
      <c r="G15119">
        <v>165.10772499999999</v>
      </c>
    </row>
    <row r="15120" spans="1:7" x14ac:dyDescent="0.25">
      <c r="A15120">
        <v>151.27999999999901</v>
      </c>
      <c r="B15120">
        <v>5.0232725143432599</v>
      </c>
      <c r="C15120">
        <v>12.296977996826101</v>
      </c>
      <c r="D15120">
        <v>5.0232725143432599</v>
      </c>
      <c r="E15120">
        <v>33.159637303230802</v>
      </c>
      <c r="F15120">
        <v>246.45057871322999</v>
      </c>
      <c r="G15120">
        <v>165.11772500000001</v>
      </c>
    </row>
    <row r="15121" spans="1:7" x14ac:dyDescent="0.25">
      <c r="A15121">
        <v>151.289999999999</v>
      </c>
      <c r="B15121">
        <v>5.0236444473266602</v>
      </c>
      <c r="C15121">
        <v>12.293228149414</v>
      </c>
      <c r="D15121">
        <v>5.0236444473266602</v>
      </c>
      <c r="E15121">
        <v>33.160009236214201</v>
      </c>
      <c r="F15121">
        <v>246.45095064621401</v>
      </c>
      <c r="G15121">
        <v>165.127725</v>
      </c>
    </row>
    <row r="15122" spans="1:7" x14ac:dyDescent="0.25">
      <c r="A15122">
        <v>151.30000000000001</v>
      </c>
      <c r="B15122">
        <v>5.0240306854248002</v>
      </c>
      <c r="C15122">
        <v>12.2897396087646</v>
      </c>
      <c r="D15122">
        <v>5.0240306854248002</v>
      </c>
      <c r="E15122">
        <v>33.160395474312303</v>
      </c>
      <c r="F15122">
        <v>246.45133688431201</v>
      </c>
      <c r="G15122">
        <v>165.13772499999999</v>
      </c>
    </row>
    <row r="15123" spans="1:7" x14ac:dyDescent="0.25">
      <c r="A15123">
        <v>151.31</v>
      </c>
      <c r="B15123">
        <v>5.02443027496337</v>
      </c>
      <c r="C15123">
        <v>12.2868432998657</v>
      </c>
      <c r="D15123">
        <v>5.02443027496337</v>
      </c>
      <c r="E15123">
        <v>33.160795063850898</v>
      </c>
      <c r="F15123">
        <v>246.45173647384999</v>
      </c>
      <c r="G15123">
        <v>165.14772500000001</v>
      </c>
    </row>
    <row r="15124" spans="1:7" x14ac:dyDescent="0.25">
      <c r="A15124">
        <v>151.319999999999</v>
      </c>
      <c r="B15124">
        <v>5.02479791641235</v>
      </c>
      <c r="C15124">
        <v>12.283652305603001</v>
      </c>
      <c r="D15124">
        <v>5.02479791641235</v>
      </c>
      <c r="E15124">
        <v>33.161162705299901</v>
      </c>
      <c r="F15124">
        <v>246.45210411529899</v>
      </c>
      <c r="G15124">
        <v>165.157725</v>
      </c>
    </row>
    <row r="15125" spans="1:7" x14ac:dyDescent="0.25">
      <c r="A15125">
        <v>151.32999999999899</v>
      </c>
      <c r="B15125">
        <v>5.0251679420471103</v>
      </c>
      <c r="C15125">
        <v>12.2796516418457</v>
      </c>
      <c r="D15125">
        <v>5.0251679420471103</v>
      </c>
      <c r="E15125">
        <v>33.161532730934603</v>
      </c>
      <c r="F15125">
        <v>246.45247414093399</v>
      </c>
      <c r="G15125">
        <v>165.16772499999999</v>
      </c>
    </row>
    <row r="15126" spans="1:7" x14ac:dyDescent="0.25">
      <c r="A15126">
        <v>151.34</v>
      </c>
      <c r="B15126">
        <v>5.02551221847534</v>
      </c>
      <c r="C15126">
        <v>12.275753021240201</v>
      </c>
      <c r="D15126">
        <v>5.02551221847534</v>
      </c>
      <c r="E15126">
        <v>33.161877007362897</v>
      </c>
      <c r="F15126">
        <v>246.45281841736201</v>
      </c>
      <c r="G15126">
        <v>165.17772500000001</v>
      </c>
    </row>
    <row r="15127" spans="1:7" x14ac:dyDescent="0.25">
      <c r="A15127">
        <v>151.35</v>
      </c>
      <c r="B15127">
        <v>5.0258708000183097</v>
      </c>
      <c r="C15127">
        <v>12.2719058990478</v>
      </c>
      <c r="D15127">
        <v>5.0258708000183097</v>
      </c>
      <c r="E15127">
        <v>33.162235588905801</v>
      </c>
      <c r="F15127">
        <v>246.45317699890501</v>
      </c>
      <c r="G15127">
        <v>165.187725</v>
      </c>
    </row>
    <row r="15128" spans="1:7" x14ac:dyDescent="0.25">
      <c r="A15128">
        <v>151.36000000000001</v>
      </c>
      <c r="B15128">
        <v>5.0262427330017001</v>
      </c>
      <c r="C15128">
        <v>12.266983985900801</v>
      </c>
      <c r="D15128">
        <v>5.0262427330017001</v>
      </c>
      <c r="E15128">
        <v>33.1626075218892</v>
      </c>
      <c r="F15128">
        <v>246.453548931889</v>
      </c>
      <c r="G15128">
        <v>165.19772499999999</v>
      </c>
    </row>
    <row r="15129" spans="1:7" x14ac:dyDescent="0.25">
      <c r="A15129">
        <v>151.36999999999901</v>
      </c>
      <c r="B15129">
        <v>5.0266098976135201</v>
      </c>
      <c r="C15129">
        <v>12.262228012084901</v>
      </c>
      <c r="D15129">
        <v>5.0266098976135201</v>
      </c>
      <c r="E15129">
        <v>33.162974686501002</v>
      </c>
      <c r="F15129">
        <v>246.45391609650099</v>
      </c>
      <c r="G15129">
        <v>165.20772500000001</v>
      </c>
    </row>
    <row r="15130" spans="1:7" x14ac:dyDescent="0.25">
      <c r="A15130">
        <v>151.38</v>
      </c>
      <c r="B15130">
        <v>5.0269637107849103</v>
      </c>
      <c r="C15130">
        <v>12.2590827941894</v>
      </c>
      <c r="D15130">
        <v>5.0269637107849103</v>
      </c>
      <c r="E15130">
        <v>33.163328499672403</v>
      </c>
      <c r="F15130">
        <v>246.45426990967201</v>
      </c>
      <c r="G15130">
        <v>165.217725</v>
      </c>
    </row>
    <row r="15131" spans="1:7" x14ac:dyDescent="0.25">
      <c r="A15131">
        <v>151.38999999999999</v>
      </c>
      <c r="B15131">
        <v>5.0273227691650302</v>
      </c>
      <c r="C15131">
        <v>12.255337715148899</v>
      </c>
      <c r="D15131">
        <v>5.0273227691650302</v>
      </c>
      <c r="E15131">
        <v>33.163687558052601</v>
      </c>
      <c r="F15131">
        <v>246.45462896805199</v>
      </c>
      <c r="G15131">
        <v>165.22772499999999</v>
      </c>
    </row>
    <row r="15132" spans="1:7" x14ac:dyDescent="0.25">
      <c r="A15132">
        <v>151.4</v>
      </c>
      <c r="B15132">
        <v>5.0276665687561</v>
      </c>
      <c r="C15132">
        <v>12.2505893707275</v>
      </c>
      <c r="D15132">
        <v>5.0276665687561</v>
      </c>
      <c r="E15132">
        <v>33.164031357643601</v>
      </c>
      <c r="F15132">
        <v>246.454972767643</v>
      </c>
      <c r="G15132">
        <v>165.23772500000001</v>
      </c>
    </row>
    <row r="15133" spans="1:7" x14ac:dyDescent="0.25">
      <c r="A15133">
        <v>151.409999999999</v>
      </c>
      <c r="B15133">
        <v>5.0280351638793901</v>
      </c>
      <c r="C15133">
        <v>12.246313095092701</v>
      </c>
      <c r="D15133">
        <v>5.0280351638793901</v>
      </c>
      <c r="E15133">
        <v>33.1643999527669</v>
      </c>
      <c r="F15133">
        <v>246.45534136276601</v>
      </c>
      <c r="G15133">
        <v>165.247725</v>
      </c>
    </row>
    <row r="15134" spans="1:7" x14ac:dyDescent="0.25">
      <c r="A15134">
        <v>151.41999999999999</v>
      </c>
      <c r="B15134">
        <v>5.02839756011962</v>
      </c>
      <c r="C15134">
        <v>12.242042541503899</v>
      </c>
      <c r="D15134">
        <v>5.02839756011962</v>
      </c>
      <c r="E15134">
        <v>33.164762349007098</v>
      </c>
      <c r="F15134">
        <v>246.45570375900701</v>
      </c>
      <c r="G15134">
        <v>165.25772499999999</v>
      </c>
    </row>
    <row r="15135" spans="1:7" x14ac:dyDescent="0.25">
      <c r="A15135">
        <v>151.43</v>
      </c>
      <c r="B15135">
        <v>5.0287532806396396</v>
      </c>
      <c r="C15135">
        <v>12.2377624511718</v>
      </c>
      <c r="D15135">
        <v>5.0287532806396396</v>
      </c>
      <c r="E15135">
        <v>33.165118069527203</v>
      </c>
      <c r="F15135">
        <v>246.456059479527</v>
      </c>
      <c r="G15135">
        <v>165.26772500000001</v>
      </c>
    </row>
    <row r="15136" spans="1:7" x14ac:dyDescent="0.25">
      <c r="A15136">
        <v>151.44</v>
      </c>
      <c r="B15136">
        <v>5.0290856361389098</v>
      </c>
      <c r="C15136">
        <v>12.2328729629516</v>
      </c>
      <c r="D15136">
        <v>5.0290856361389098</v>
      </c>
      <c r="E15136">
        <v>33.1654504250264</v>
      </c>
      <c r="F15136">
        <v>246.45639183502601</v>
      </c>
      <c r="G15136">
        <v>165.277725</v>
      </c>
    </row>
    <row r="15137" spans="1:7" x14ac:dyDescent="0.25">
      <c r="A15137">
        <v>151.44999999999899</v>
      </c>
      <c r="B15137">
        <v>5.0294094085693297</v>
      </c>
      <c r="C15137">
        <v>12.226375579833901</v>
      </c>
      <c r="D15137">
        <v>5.0294094085693297</v>
      </c>
      <c r="E15137">
        <v>33.165774197456798</v>
      </c>
      <c r="F15137">
        <v>246.456715607456</v>
      </c>
      <c r="G15137">
        <v>165.28772499999999</v>
      </c>
    </row>
    <row r="15138" spans="1:7" x14ac:dyDescent="0.25">
      <c r="A15138">
        <v>151.46</v>
      </c>
      <c r="B15138">
        <v>5.0297536849975497</v>
      </c>
      <c r="C15138">
        <v>12.2218208312988</v>
      </c>
      <c r="D15138">
        <v>5.0297536849975497</v>
      </c>
      <c r="E15138">
        <v>33.166118473885099</v>
      </c>
      <c r="F15138">
        <v>246.45705988388499</v>
      </c>
      <c r="G15138">
        <v>165.29772500000001</v>
      </c>
    </row>
    <row r="15139" spans="1:7" x14ac:dyDescent="0.25">
      <c r="A15139">
        <v>151.47</v>
      </c>
      <c r="B15139">
        <v>5.0300655364990199</v>
      </c>
      <c r="C15139">
        <v>12.2171640396118</v>
      </c>
      <c r="D15139">
        <v>5.0300655364990199</v>
      </c>
      <c r="E15139">
        <v>33.1664303253865</v>
      </c>
      <c r="F15139">
        <v>246.457371735386</v>
      </c>
      <c r="G15139">
        <v>165.307725</v>
      </c>
    </row>
    <row r="15140" spans="1:7" x14ac:dyDescent="0.25">
      <c r="A15140">
        <v>151.47999999999999</v>
      </c>
      <c r="B15140">
        <v>5.0303897857665998</v>
      </c>
      <c r="C15140">
        <v>12.2118120193481</v>
      </c>
      <c r="D15140">
        <v>5.0303897857665998</v>
      </c>
      <c r="E15140">
        <v>33.166754574654099</v>
      </c>
      <c r="F15140">
        <v>246.45769598465401</v>
      </c>
      <c r="G15140">
        <v>165.317725</v>
      </c>
    </row>
    <row r="15141" spans="1:7" x14ac:dyDescent="0.25">
      <c r="A15141">
        <v>151.48999999999899</v>
      </c>
      <c r="B15141">
        <v>5.0307488441467196</v>
      </c>
      <c r="C15141">
        <v>12.206914901733301</v>
      </c>
      <c r="D15141">
        <v>5.0307488441467196</v>
      </c>
      <c r="E15141">
        <v>33.167113633034198</v>
      </c>
      <c r="F15141">
        <v>246.45805504303399</v>
      </c>
      <c r="G15141">
        <v>165.32772499999999</v>
      </c>
    </row>
    <row r="15142" spans="1:7" x14ac:dyDescent="0.25">
      <c r="A15142">
        <v>151.5</v>
      </c>
      <c r="B15142">
        <v>5.0310897827148402</v>
      </c>
      <c r="C15142">
        <v>12.201785087585399</v>
      </c>
      <c r="D15142">
        <v>5.0310897827148402</v>
      </c>
      <c r="E15142">
        <v>33.167454571602399</v>
      </c>
      <c r="F15142">
        <v>246.458395981602</v>
      </c>
      <c r="G15142">
        <v>165.33772500000001</v>
      </c>
    </row>
    <row r="15143" spans="1:7" x14ac:dyDescent="0.25">
      <c r="A15143">
        <v>151.51</v>
      </c>
      <c r="B15143">
        <v>5.0314240455627397</v>
      </c>
      <c r="C15143">
        <v>12.195833206176699</v>
      </c>
      <c r="D15143">
        <v>5.0314240455627397</v>
      </c>
      <c r="E15143">
        <v>33.167788834450299</v>
      </c>
      <c r="F15143">
        <v>246.45873024445001</v>
      </c>
      <c r="G15143">
        <v>165.347725</v>
      </c>
    </row>
    <row r="15144" spans="1:7" x14ac:dyDescent="0.25">
      <c r="A15144">
        <v>151.52000000000001</v>
      </c>
      <c r="B15144">
        <v>5.0317640304565403</v>
      </c>
      <c r="C15144">
        <v>12.1901340484619</v>
      </c>
      <c r="D15144">
        <v>5.0317640304565403</v>
      </c>
      <c r="E15144">
        <v>33.168128819344098</v>
      </c>
      <c r="F15144">
        <v>246.45907022934401</v>
      </c>
      <c r="G15144">
        <v>165.35772499999999</v>
      </c>
    </row>
    <row r="15145" spans="1:7" x14ac:dyDescent="0.25">
      <c r="A15145">
        <v>151.52999999999901</v>
      </c>
      <c r="B15145">
        <v>5.0320582389831499</v>
      </c>
      <c r="C15145">
        <v>12.184784889221101</v>
      </c>
      <c r="D15145">
        <v>5.0320582389831499</v>
      </c>
      <c r="E15145">
        <v>33.168423027870702</v>
      </c>
      <c r="F15145">
        <v>246.45936443786999</v>
      </c>
      <c r="G15145">
        <v>165.36772500000001</v>
      </c>
    </row>
    <row r="15146" spans="1:7" x14ac:dyDescent="0.25">
      <c r="A15146">
        <v>151.539999999999</v>
      </c>
      <c r="B15146">
        <v>5.0323381423950098</v>
      </c>
      <c r="C15146">
        <v>12.1797580718994</v>
      </c>
      <c r="D15146">
        <v>5.0323381423950098</v>
      </c>
      <c r="E15146">
        <v>33.168702931282503</v>
      </c>
      <c r="F15146">
        <v>246.459644341282</v>
      </c>
      <c r="G15146">
        <v>165.377725</v>
      </c>
    </row>
    <row r="15147" spans="1:7" x14ac:dyDescent="0.25">
      <c r="A15147">
        <v>151.55000000000001</v>
      </c>
      <c r="B15147">
        <v>5.0326404571533203</v>
      </c>
      <c r="C15147">
        <v>12.175054550170801</v>
      </c>
      <c r="D15147">
        <v>5.0326404571533203</v>
      </c>
      <c r="E15147">
        <v>33.169005246040797</v>
      </c>
      <c r="F15147">
        <v>246.45994665603999</v>
      </c>
      <c r="G15147">
        <v>165.38772499999999</v>
      </c>
    </row>
    <row r="15148" spans="1:7" x14ac:dyDescent="0.25">
      <c r="A15148">
        <v>151.56</v>
      </c>
      <c r="B15148">
        <v>5.0329699516296298</v>
      </c>
      <c r="C15148">
        <v>12.169530868530201</v>
      </c>
      <c r="D15148">
        <v>5.0329699516296298</v>
      </c>
      <c r="E15148">
        <v>33.169334740517201</v>
      </c>
      <c r="F15148">
        <v>246.46027615051699</v>
      </c>
      <c r="G15148">
        <v>165.39772500000001</v>
      </c>
    </row>
    <row r="15149" spans="1:7" x14ac:dyDescent="0.25">
      <c r="A15149">
        <v>151.569999999999</v>
      </c>
      <c r="B15149">
        <v>5.0333166122436497</v>
      </c>
      <c r="C15149">
        <v>12.1647291183471</v>
      </c>
      <c r="D15149">
        <v>5.0333166122436497</v>
      </c>
      <c r="E15149">
        <v>33.1696814011312</v>
      </c>
      <c r="F15149">
        <v>246.460622811131</v>
      </c>
      <c r="G15149">
        <v>165.407725</v>
      </c>
    </row>
    <row r="15150" spans="1:7" x14ac:dyDescent="0.25">
      <c r="A15150">
        <v>151.57999999999899</v>
      </c>
      <c r="B15150">
        <v>5.0336413383483798</v>
      </c>
      <c r="C15150">
        <v>12.159344673156699</v>
      </c>
      <c r="D15150">
        <v>5.0336413383483798</v>
      </c>
      <c r="E15150">
        <v>33.170006127235901</v>
      </c>
      <c r="F15150">
        <v>246.460947537235</v>
      </c>
      <c r="G15150">
        <v>165.41772499999999</v>
      </c>
    </row>
    <row r="15151" spans="1:7" x14ac:dyDescent="0.25">
      <c r="A15151">
        <v>151.59</v>
      </c>
      <c r="B15151">
        <v>5.0339159965515101</v>
      </c>
      <c r="C15151">
        <v>12.153459548950099</v>
      </c>
      <c r="D15151">
        <v>5.0339159965515101</v>
      </c>
      <c r="E15151">
        <v>33.170280785438997</v>
      </c>
      <c r="F15151">
        <v>246.46122219543901</v>
      </c>
      <c r="G15151">
        <v>165.42772500000001</v>
      </c>
    </row>
    <row r="15152" spans="1:7" x14ac:dyDescent="0.25">
      <c r="A15152">
        <v>151.6</v>
      </c>
      <c r="B15152">
        <v>5.0342135429382298</v>
      </c>
      <c r="C15152">
        <v>12.1477041244506</v>
      </c>
      <c r="D15152">
        <v>5.0342135429382298</v>
      </c>
      <c r="E15152">
        <v>33.170578331825702</v>
      </c>
      <c r="F15152">
        <v>246.46151974182499</v>
      </c>
      <c r="G15152">
        <v>165.437725</v>
      </c>
    </row>
    <row r="15153" spans="1:7" x14ac:dyDescent="0.25">
      <c r="A15153">
        <v>151.61000000000001</v>
      </c>
      <c r="B15153">
        <v>5.0345163345336896</v>
      </c>
      <c r="C15153">
        <v>12.1424713134765</v>
      </c>
      <c r="D15153">
        <v>5.0345163345336896</v>
      </c>
      <c r="E15153">
        <v>33.170881123421204</v>
      </c>
      <c r="F15153">
        <v>246.46182253342101</v>
      </c>
      <c r="G15153">
        <v>165.44772499999999</v>
      </c>
    </row>
    <row r="15154" spans="1:7" x14ac:dyDescent="0.25">
      <c r="A15154">
        <v>151.61999999999901</v>
      </c>
      <c r="B15154">
        <v>5.0347948074340803</v>
      </c>
      <c r="C15154">
        <v>12.1372823715209</v>
      </c>
      <c r="D15154">
        <v>5.0347948074340803</v>
      </c>
      <c r="E15154">
        <v>33.171159596321601</v>
      </c>
      <c r="F15154">
        <v>246.46210100632101</v>
      </c>
      <c r="G15154">
        <v>165.45772500000001</v>
      </c>
    </row>
    <row r="15155" spans="1:7" x14ac:dyDescent="0.25">
      <c r="A15155">
        <v>151.63</v>
      </c>
      <c r="B15155">
        <v>5.0351319313049299</v>
      </c>
      <c r="C15155">
        <v>12.132870674133301</v>
      </c>
      <c r="D15155">
        <v>5.0351319313049299</v>
      </c>
      <c r="E15155">
        <v>33.171496720192401</v>
      </c>
      <c r="F15155">
        <v>246.462438130192</v>
      </c>
      <c r="G15155">
        <v>165.467725</v>
      </c>
    </row>
    <row r="15156" spans="1:7" x14ac:dyDescent="0.25">
      <c r="A15156">
        <v>151.63999999999999</v>
      </c>
      <c r="B15156">
        <v>5.0354328155517498</v>
      </c>
      <c r="C15156">
        <v>12.1271667480468</v>
      </c>
      <c r="D15156">
        <v>5.0354328155517498</v>
      </c>
      <c r="E15156">
        <v>33.171797604439298</v>
      </c>
      <c r="F15156">
        <v>246.46273901443899</v>
      </c>
      <c r="G15156">
        <v>165.47772499999999</v>
      </c>
    </row>
    <row r="15157" spans="1:7" x14ac:dyDescent="0.25">
      <c r="A15157">
        <v>151.65</v>
      </c>
      <c r="B15157">
        <v>5.03574419021606</v>
      </c>
      <c r="C15157">
        <v>12.1214065551757</v>
      </c>
      <c r="D15157">
        <v>5.03574419021606</v>
      </c>
      <c r="E15157">
        <v>33.172108979103598</v>
      </c>
      <c r="F15157">
        <v>246.46305038910299</v>
      </c>
      <c r="G15157">
        <v>165.48772500000001</v>
      </c>
    </row>
    <row r="15158" spans="1:7" x14ac:dyDescent="0.25">
      <c r="A15158">
        <v>151.659999999999</v>
      </c>
      <c r="B15158">
        <v>5.0360555648803702</v>
      </c>
      <c r="C15158">
        <v>12.1154565811157</v>
      </c>
      <c r="D15158">
        <v>5.0360555648803702</v>
      </c>
      <c r="E15158">
        <v>33.172420353767897</v>
      </c>
      <c r="F15158">
        <v>246.46336176376701</v>
      </c>
      <c r="G15158">
        <v>165.497725</v>
      </c>
    </row>
    <row r="15159" spans="1:7" x14ac:dyDescent="0.25">
      <c r="A15159">
        <v>151.66999999999999</v>
      </c>
      <c r="B15159">
        <v>5.0363655090331996</v>
      </c>
      <c r="C15159">
        <v>12.109992980956999</v>
      </c>
      <c r="D15159">
        <v>5.0363655090331996</v>
      </c>
      <c r="E15159">
        <v>33.172730297920701</v>
      </c>
      <c r="F15159">
        <v>246.46367170792001</v>
      </c>
      <c r="G15159">
        <v>165.50772499999999</v>
      </c>
    </row>
    <row r="15160" spans="1:7" x14ac:dyDescent="0.25">
      <c r="A15160">
        <v>151.68</v>
      </c>
      <c r="B15160">
        <v>5.03669834136962</v>
      </c>
      <c r="C15160">
        <v>12.104005813598601</v>
      </c>
      <c r="D15160">
        <v>5.03669834136962</v>
      </c>
      <c r="E15160">
        <v>33.173063130257098</v>
      </c>
      <c r="F15160">
        <v>246.46400454025701</v>
      </c>
      <c r="G15160">
        <v>165.51772500000001</v>
      </c>
    </row>
    <row r="15161" spans="1:7" x14ac:dyDescent="0.25">
      <c r="A15161">
        <v>151.69</v>
      </c>
      <c r="B15161">
        <v>5.03700494766235</v>
      </c>
      <c r="C15161">
        <v>12.0988264083862</v>
      </c>
      <c r="D15161">
        <v>5.03700494766235</v>
      </c>
      <c r="E15161">
        <v>33.173369736549901</v>
      </c>
      <c r="F15161">
        <v>246.46431114654899</v>
      </c>
      <c r="G15161">
        <v>165.527725</v>
      </c>
    </row>
    <row r="15162" spans="1:7" x14ac:dyDescent="0.25">
      <c r="A15162">
        <v>151.69999999999899</v>
      </c>
      <c r="B15162">
        <v>5.0373058319091699</v>
      </c>
      <c r="C15162">
        <v>12.0949907302856</v>
      </c>
      <c r="D15162">
        <v>5.0373058319091699</v>
      </c>
      <c r="E15162">
        <v>33.173670620796699</v>
      </c>
      <c r="F15162">
        <v>246.46461203079599</v>
      </c>
      <c r="G15162">
        <v>165.53772499999999</v>
      </c>
    </row>
    <row r="15163" spans="1:7" x14ac:dyDescent="0.25">
      <c r="A15163">
        <v>151.71</v>
      </c>
      <c r="B15163">
        <v>5.0376205444335902</v>
      </c>
      <c r="C15163">
        <v>12.090518951416</v>
      </c>
      <c r="D15163">
        <v>5.0376205444335902</v>
      </c>
      <c r="E15163">
        <v>33.173985333321099</v>
      </c>
      <c r="F15163">
        <v>246.464926743321</v>
      </c>
      <c r="G15163">
        <v>165.54772500000001</v>
      </c>
    </row>
    <row r="15164" spans="1:7" x14ac:dyDescent="0.25">
      <c r="A15164">
        <v>151.72</v>
      </c>
      <c r="B15164">
        <v>5.0379052162170401</v>
      </c>
      <c r="C15164">
        <v>12.085619926452599</v>
      </c>
      <c r="D15164">
        <v>5.0379052162170401</v>
      </c>
      <c r="E15164">
        <v>33.174270005104603</v>
      </c>
      <c r="F15164">
        <v>246.46521141510399</v>
      </c>
      <c r="G15164">
        <v>165.557725</v>
      </c>
    </row>
    <row r="15165" spans="1:7" x14ac:dyDescent="0.25">
      <c r="A15165">
        <v>151.72999999999999</v>
      </c>
      <c r="B15165">
        <v>5.0381937026977504</v>
      </c>
      <c r="C15165">
        <v>12.079494476318301</v>
      </c>
      <c r="D15165">
        <v>5.0381937026977504</v>
      </c>
      <c r="E15165">
        <v>33.174558491585302</v>
      </c>
      <c r="F15165">
        <v>246.46549990158499</v>
      </c>
      <c r="G15165">
        <v>165.567725</v>
      </c>
    </row>
    <row r="15166" spans="1:7" x14ac:dyDescent="0.25">
      <c r="A15166">
        <v>151.73999999999899</v>
      </c>
      <c r="B15166">
        <v>5.0384974479675204</v>
      </c>
      <c r="C15166">
        <v>12.074235916137599</v>
      </c>
      <c r="D15166">
        <v>5.0384974479675204</v>
      </c>
      <c r="E15166">
        <v>33.174862236854999</v>
      </c>
      <c r="F15166">
        <v>246.46580364685499</v>
      </c>
      <c r="G15166">
        <v>165.57772499999999</v>
      </c>
    </row>
    <row r="15167" spans="1:7" x14ac:dyDescent="0.25">
      <c r="A15167">
        <v>151.75</v>
      </c>
      <c r="B15167">
        <v>5.0388474464416504</v>
      </c>
      <c r="C15167">
        <v>12.0691318511962</v>
      </c>
      <c r="D15167">
        <v>5.0388474464416504</v>
      </c>
      <c r="E15167">
        <v>33.175212235329198</v>
      </c>
      <c r="F15167">
        <v>246.466153645329</v>
      </c>
      <c r="G15167">
        <v>165.58772500000001</v>
      </c>
    </row>
    <row r="15168" spans="1:7" x14ac:dyDescent="0.25">
      <c r="A15168">
        <v>151.76</v>
      </c>
      <c r="B15168">
        <v>5.0391860008239702</v>
      </c>
      <c r="C15168">
        <v>12.0645408630371</v>
      </c>
      <c r="D15168">
        <v>5.0391860008239702</v>
      </c>
      <c r="E15168">
        <v>33.175550789711501</v>
      </c>
      <c r="F15168">
        <v>246.46649219971101</v>
      </c>
      <c r="G15168">
        <v>165.597725</v>
      </c>
    </row>
    <row r="15169" spans="1:7" x14ac:dyDescent="0.25">
      <c r="A15169">
        <v>151.77000000000001</v>
      </c>
      <c r="B15169">
        <v>5.0394921302795401</v>
      </c>
      <c r="C15169">
        <v>12.0589389801025</v>
      </c>
      <c r="D15169">
        <v>5.0394921302795401</v>
      </c>
      <c r="E15169">
        <v>33.175856919167103</v>
      </c>
      <c r="F15169">
        <v>246.46679832916701</v>
      </c>
      <c r="G15169">
        <v>165.60772499999999</v>
      </c>
    </row>
    <row r="15170" spans="1:7" x14ac:dyDescent="0.25">
      <c r="A15170">
        <v>151.77999999999901</v>
      </c>
      <c r="B15170">
        <v>5.0398001670837402</v>
      </c>
      <c r="C15170">
        <v>12.055553436279199</v>
      </c>
      <c r="D15170">
        <v>5.0398001670837402</v>
      </c>
      <c r="E15170">
        <v>33.176164955971302</v>
      </c>
      <c r="F15170">
        <v>246.46710636597101</v>
      </c>
      <c r="G15170">
        <v>165.61772500000001</v>
      </c>
    </row>
    <row r="15171" spans="1:7" x14ac:dyDescent="0.25">
      <c r="A15171">
        <v>151.789999999999</v>
      </c>
      <c r="B15171">
        <v>5.04011631011962</v>
      </c>
      <c r="C15171">
        <v>12.0525407791137</v>
      </c>
      <c r="D15171">
        <v>5.04011631011962</v>
      </c>
      <c r="E15171">
        <v>33.176481099007098</v>
      </c>
      <c r="F15171">
        <v>246.46742250900701</v>
      </c>
      <c r="G15171">
        <v>165.627725</v>
      </c>
    </row>
    <row r="15172" spans="1:7" x14ac:dyDescent="0.25">
      <c r="A15172">
        <v>151.80000000000001</v>
      </c>
      <c r="B15172">
        <v>5.0404157638549796</v>
      </c>
      <c r="C15172">
        <v>12.0479688644409</v>
      </c>
      <c r="D15172">
        <v>5.0404157638549796</v>
      </c>
      <c r="E15172">
        <v>33.1767805527425</v>
      </c>
      <c r="F15172">
        <v>246.46772196274199</v>
      </c>
      <c r="G15172">
        <v>165.63772499999999</v>
      </c>
    </row>
    <row r="15173" spans="1:7" x14ac:dyDescent="0.25">
      <c r="A15173">
        <v>151.81</v>
      </c>
      <c r="B15173">
        <v>5.0407381057739196</v>
      </c>
      <c r="C15173">
        <v>12.044281959533601</v>
      </c>
      <c r="D15173">
        <v>5.0407381057739196</v>
      </c>
      <c r="E15173">
        <v>33.177102894661402</v>
      </c>
      <c r="F15173">
        <v>246.46804430466099</v>
      </c>
      <c r="G15173">
        <v>165.64772500000001</v>
      </c>
    </row>
    <row r="15174" spans="1:7" x14ac:dyDescent="0.25">
      <c r="A15174">
        <v>151.819999999999</v>
      </c>
      <c r="B15174">
        <v>5.0410890579223597</v>
      </c>
      <c r="C15174">
        <v>12.040876388549799</v>
      </c>
      <c r="D15174">
        <v>5.0410890579223597</v>
      </c>
      <c r="E15174">
        <v>33.177453846809897</v>
      </c>
      <c r="F15174">
        <v>246.468395256809</v>
      </c>
      <c r="G15174">
        <v>165.657725</v>
      </c>
    </row>
    <row r="15175" spans="1:7" x14ac:dyDescent="0.25">
      <c r="A15175">
        <v>151.82999999999899</v>
      </c>
      <c r="B15175">
        <v>5.0414266586303702</v>
      </c>
      <c r="C15175">
        <v>12.0370578765869</v>
      </c>
      <c r="D15175">
        <v>5.0414266586303702</v>
      </c>
      <c r="E15175">
        <v>33.177791447517897</v>
      </c>
      <c r="F15175">
        <v>246.46873285751701</v>
      </c>
      <c r="G15175">
        <v>165.66772499999999</v>
      </c>
    </row>
    <row r="15176" spans="1:7" x14ac:dyDescent="0.25">
      <c r="A15176">
        <v>151.84</v>
      </c>
      <c r="B15176">
        <v>5.0417342185974103</v>
      </c>
      <c r="C15176">
        <v>12.032636642456</v>
      </c>
      <c r="D15176">
        <v>5.0417342185974103</v>
      </c>
      <c r="E15176">
        <v>33.178099007484903</v>
      </c>
      <c r="F15176">
        <v>246.469040417484</v>
      </c>
      <c r="G15176">
        <v>165.67772500000001</v>
      </c>
    </row>
    <row r="15177" spans="1:7" x14ac:dyDescent="0.25">
      <c r="A15177">
        <v>151.85</v>
      </c>
      <c r="B15177">
        <v>5.0420517921447701</v>
      </c>
      <c r="C15177">
        <v>12.0282621383666</v>
      </c>
      <c r="D15177">
        <v>5.0420517921447701</v>
      </c>
      <c r="E15177">
        <v>33.178416581032302</v>
      </c>
      <c r="F15177">
        <v>246.46935799103201</v>
      </c>
      <c r="G15177">
        <v>165.687725</v>
      </c>
    </row>
    <row r="15178" spans="1:7" x14ac:dyDescent="0.25">
      <c r="A15178">
        <v>151.86000000000001</v>
      </c>
      <c r="B15178">
        <v>5.0423283576965297</v>
      </c>
      <c r="C15178">
        <v>12.0235576629638</v>
      </c>
      <c r="D15178">
        <v>5.0423283576965297</v>
      </c>
      <c r="E15178">
        <v>33.178693146584003</v>
      </c>
      <c r="F15178">
        <v>246.469634556584</v>
      </c>
      <c r="G15178">
        <v>165.69772499999999</v>
      </c>
    </row>
    <row r="15179" spans="1:7" x14ac:dyDescent="0.25">
      <c r="A15179">
        <v>151.86999999999901</v>
      </c>
      <c r="B15179">
        <v>5.0426349639892498</v>
      </c>
      <c r="C15179">
        <v>12.0195045471191</v>
      </c>
      <c r="D15179">
        <v>5.0426349639892498</v>
      </c>
      <c r="E15179">
        <v>33.178999752876798</v>
      </c>
      <c r="F15179">
        <v>246.46994116287601</v>
      </c>
      <c r="G15179">
        <v>165.70772500000001</v>
      </c>
    </row>
    <row r="15180" spans="1:7" x14ac:dyDescent="0.25">
      <c r="A15180">
        <v>151.88</v>
      </c>
      <c r="B15180">
        <v>5.0429596900939897</v>
      </c>
      <c r="C15180">
        <v>12.0156850814819</v>
      </c>
      <c r="D15180">
        <v>5.0429596900939897</v>
      </c>
      <c r="E15180">
        <v>33.179324478981499</v>
      </c>
      <c r="F15180">
        <v>246.470265888981</v>
      </c>
      <c r="G15180">
        <v>165.717725</v>
      </c>
    </row>
    <row r="15181" spans="1:7" x14ac:dyDescent="0.25">
      <c r="A15181">
        <v>151.88999999999999</v>
      </c>
      <c r="B15181">
        <v>5.0432553291320801</v>
      </c>
      <c r="C15181">
        <v>12.011076927185</v>
      </c>
      <c r="D15181">
        <v>5.0432553291320801</v>
      </c>
      <c r="E15181">
        <v>33.179620118019599</v>
      </c>
      <c r="F15181">
        <v>246.470561528019</v>
      </c>
      <c r="G15181">
        <v>165.72772499999999</v>
      </c>
    </row>
    <row r="15182" spans="1:7" x14ac:dyDescent="0.25">
      <c r="A15182">
        <v>151.9</v>
      </c>
      <c r="B15182">
        <v>5.0435981750488201</v>
      </c>
      <c r="C15182">
        <v>12.0074014663696</v>
      </c>
      <c r="D15182">
        <v>5.0435981750488201</v>
      </c>
      <c r="E15182">
        <v>33.179962963936298</v>
      </c>
      <c r="F15182">
        <v>246.47090437393601</v>
      </c>
      <c r="G15182">
        <v>165.73772500000001</v>
      </c>
    </row>
    <row r="15183" spans="1:7" x14ac:dyDescent="0.25">
      <c r="A15183">
        <v>151.909999999999</v>
      </c>
      <c r="B15183">
        <v>5.0439701080322203</v>
      </c>
      <c r="C15183">
        <v>12.003109931945801</v>
      </c>
      <c r="D15183">
        <v>5.0439701080322203</v>
      </c>
      <c r="E15183">
        <v>33.180334896919703</v>
      </c>
      <c r="F15183">
        <v>246.47127630691901</v>
      </c>
      <c r="G15183">
        <v>165.747725</v>
      </c>
    </row>
    <row r="15184" spans="1:7" x14ac:dyDescent="0.25">
      <c r="A15184">
        <v>151.91999999999999</v>
      </c>
      <c r="B15184">
        <v>5.0442953109741202</v>
      </c>
      <c r="C15184">
        <v>11.997968673706</v>
      </c>
      <c r="D15184">
        <v>5.0442953109741202</v>
      </c>
      <c r="E15184">
        <v>33.180660099861598</v>
      </c>
      <c r="F15184">
        <v>246.47160150986099</v>
      </c>
      <c r="G15184">
        <v>165.75772499999999</v>
      </c>
    </row>
    <row r="15185" spans="1:7" x14ac:dyDescent="0.25">
      <c r="A15185">
        <v>151.93</v>
      </c>
      <c r="B15185">
        <v>5.0446195602416903</v>
      </c>
      <c r="C15185">
        <v>11.992794036865201</v>
      </c>
      <c r="D15185">
        <v>5.0446195602416903</v>
      </c>
      <c r="E15185">
        <v>33.180984349129197</v>
      </c>
      <c r="F15185">
        <v>246.47192575912899</v>
      </c>
      <c r="G15185">
        <v>165.76772500000001</v>
      </c>
    </row>
    <row r="15186" spans="1:7" x14ac:dyDescent="0.25">
      <c r="A15186">
        <v>151.94</v>
      </c>
      <c r="B15186">
        <v>5.0449256896972603</v>
      </c>
      <c r="C15186">
        <v>11.9886569976806</v>
      </c>
      <c r="D15186">
        <v>5.0449256896972603</v>
      </c>
      <c r="E15186">
        <v>33.181290478584799</v>
      </c>
      <c r="F15186">
        <v>246.47223188858399</v>
      </c>
      <c r="G15186">
        <v>165.777725</v>
      </c>
    </row>
    <row r="15187" spans="1:7" x14ac:dyDescent="0.25">
      <c r="A15187">
        <v>151.94999999999899</v>
      </c>
      <c r="B15187">
        <v>5.0452761650085396</v>
      </c>
      <c r="C15187">
        <v>11.983767509460399</v>
      </c>
      <c r="D15187">
        <v>5.0452761650085396</v>
      </c>
      <c r="E15187">
        <v>33.1816409538961</v>
      </c>
      <c r="F15187">
        <v>246.47258236389601</v>
      </c>
      <c r="G15187">
        <v>165.78772499999999</v>
      </c>
    </row>
    <row r="15188" spans="1:7" x14ac:dyDescent="0.25">
      <c r="A15188">
        <v>151.96</v>
      </c>
      <c r="B15188">
        <v>5.0456218719482404</v>
      </c>
      <c r="C15188">
        <v>11.9798421859741</v>
      </c>
      <c r="D15188">
        <v>5.0456218719482404</v>
      </c>
      <c r="E15188">
        <v>33.181986660835797</v>
      </c>
      <c r="F15188">
        <v>246.472928070835</v>
      </c>
      <c r="G15188">
        <v>165.79772500000001</v>
      </c>
    </row>
    <row r="15189" spans="1:7" x14ac:dyDescent="0.25">
      <c r="A15189">
        <v>151.97</v>
      </c>
      <c r="B15189">
        <v>5.04595851898193</v>
      </c>
      <c r="C15189">
        <v>11.974868774414</v>
      </c>
      <c r="D15189">
        <v>5.04595851898193</v>
      </c>
      <c r="E15189">
        <v>33.182323307869403</v>
      </c>
      <c r="F15189">
        <v>246.473264717869</v>
      </c>
      <c r="G15189">
        <v>165.807725</v>
      </c>
    </row>
    <row r="15190" spans="1:7" x14ac:dyDescent="0.25">
      <c r="A15190">
        <v>151.97999999999999</v>
      </c>
      <c r="B15190">
        <v>5.0462765693664497</v>
      </c>
      <c r="C15190">
        <v>11.969739913940399</v>
      </c>
      <c r="D15190">
        <v>5.0462765693664497</v>
      </c>
      <c r="E15190">
        <v>33.182641358254003</v>
      </c>
      <c r="F15190">
        <v>246.473582768254</v>
      </c>
      <c r="G15190">
        <v>165.817725</v>
      </c>
    </row>
    <row r="15191" spans="1:7" x14ac:dyDescent="0.25">
      <c r="A15191">
        <v>151.98999999999899</v>
      </c>
      <c r="B15191">
        <v>5.0465745925903303</v>
      </c>
      <c r="C15191">
        <v>11.965404510498001</v>
      </c>
      <c r="D15191">
        <v>5.0465745925903303</v>
      </c>
      <c r="E15191">
        <v>33.182939381477802</v>
      </c>
      <c r="F15191">
        <v>246.473880791477</v>
      </c>
      <c r="G15191">
        <v>165.82772499999999</v>
      </c>
    </row>
    <row r="15192" spans="1:7" x14ac:dyDescent="0.25">
      <c r="A15192">
        <v>152</v>
      </c>
      <c r="B15192">
        <v>5.0469121932983301</v>
      </c>
      <c r="C15192">
        <v>11.9595899581909</v>
      </c>
      <c r="D15192">
        <v>5.0469121932983301</v>
      </c>
      <c r="E15192">
        <v>33.183276982185902</v>
      </c>
      <c r="F15192">
        <v>246.47421839218501</v>
      </c>
      <c r="G15192">
        <v>165.83772500000001</v>
      </c>
    </row>
    <row r="15193" spans="1:7" x14ac:dyDescent="0.25">
      <c r="A15193">
        <v>152.01</v>
      </c>
      <c r="B15193">
        <v>5.0472383499145499</v>
      </c>
      <c r="C15193">
        <v>11.955263137817299</v>
      </c>
      <c r="D15193">
        <v>5.0472383499145499</v>
      </c>
      <c r="E15193">
        <v>33.183603138802098</v>
      </c>
      <c r="F15193">
        <v>246.47454454880199</v>
      </c>
      <c r="G15193">
        <v>165.847725</v>
      </c>
    </row>
    <row r="15194" spans="1:7" x14ac:dyDescent="0.25">
      <c r="A15194">
        <v>152.02000000000001</v>
      </c>
      <c r="B15194">
        <v>5.0475449562072701</v>
      </c>
      <c r="C15194">
        <v>11.950198173522899</v>
      </c>
      <c r="D15194">
        <v>5.0475449562072701</v>
      </c>
      <c r="E15194">
        <v>33.183909745094802</v>
      </c>
      <c r="F15194">
        <v>246.474851155094</v>
      </c>
      <c r="G15194">
        <v>165.85772499999999</v>
      </c>
    </row>
    <row r="15195" spans="1:7" x14ac:dyDescent="0.25">
      <c r="A15195">
        <v>152.02999999999901</v>
      </c>
      <c r="B15195">
        <v>5.0478787422180096</v>
      </c>
      <c r="C15195">
        <v>11.945483207702599</v>
      </c>
      <c r="D15195">
        <v>5.0478787422180096</v>
      </c>
      <c r="E15195">
        <v>33.184243531105501</v>
      </c>
      <c r="F15195">
        <v>246.475184941105</v>
      </c>
      <c r="G15195">
        <v>165.86772500000001</v>
      </c>
    </row>
    <row r="15196" spans="1:7" x14ac:dyDescent="0.25">
      <c r="A15196">
        <v>152.039999999999</v>
      </c>
      <c r="B15196">
        <v>5.0482072830200098</v>
      </c>
      <c r="C15196">
        <v>11.9405145645141</v>
      </c>
      <c r="D15196">
        <v>5.0482072830200098</v>
      </c>
      <c r="E15196">
        <v>33.184572071907503</v>
      </c>
      <c r="F15196">
        <v>246.475513481907</v>
      </c>
      <c r="G15196">
        <v>165.877725</v>
      </c>
    </row>
    <row r="15197" spans="1:7" x14ac:dyDescent="0.25">
      <c r="A15197">
        <v>152.05000000000001</v>
      </c>
      <c r="B15197">
        <v>5.04852247238159</v>
      </c>
      <c r="C15197">
        <v>11.9367876052856</v>
      </c>
      <c r="D15197">
        <v>5.04852247238159</v>
      </c>
      <c r="E15197">
        <v>33.184887261269097</v>
      </c>
      <c r="F15197">
        <v>246.475828671269</v>
      </c>
      <c r="G15197">
        <v>165.88772499999999</v>
      </c>
    </row>
    <row r="15198" spans="1:7" x14ac:dyDescent="0.25">
      <c r="A15198">
        <v>152.06</v>
      </c>
      <c r="B15198">
        <v>5.0488433837890598</v>
      </c>
      <c r="C15198">
        <v>11.931748390197701</v>
      </c>
      <c r="D15198">
        <v>5.0488433837890598</v>
      </c>
      <c r="E15198">
        <v>33.185208172676603</v>
      </c>
      <c r="F15198">
        <v>246.47614958267599</v>
      </c>
      <c r="G15198">
        <v>165.89772500000001</v>
      </c>
    </row>
    <row r="15199" spans="1:7" x14ac:dyDescent="0.25">
      <c r="A15199">
        <v>152.069999999999</v>
      </c>
      <c r="B15199">
        <v>5.0491876602172798</v>
      </c>
      <c r="C15199">
        <v>11.928845405578601</v>
      </c>
      <c r="D15199">
        <v>5.0491876602172798</v>
      </c>
      <c r="E15199">
        <v>33.185552449104797</v>
      </c>
      <c r="F15199">
        <v>246.47649385910401</v>
      </c>
      <c r="G15199">
        <v>165.907725</v>
      </c>
    </row>
    <row r="15200" spans="1:7" x14ac:dyDescent="0.25">
      <c r="A15200">
        <v>152.07999999999899</v>
      </c>
      <c r="B15200">
        <v>5.0495057106018004</v>
      </c>
      <c r="C15200">
        <v>11.9251613616943</v>
      </c>
      <c r="D15200">
        <v>5.0495057106018004</v>
      </c>
      <c r="E15200">
        <v>33.185870499489297</v>
      </c>
      <c r="F15200">
        <v>246.47681190948899</v>
      </c>
      <c r="G15200">
        <v>165.91772499999999</v>
      </c>
    </row>
    <row r="15201" spans="1:7" x14ac:dyDescent="0.25">
      <c r="A15201">
        <v>152.09</v>
      </c>
      <c r="B15201">
        <v>5.04982137680053</v>
      </c>
      <c r="C15201">
        <v>11.9208993911743</v>
      </c>
      <c r="D15201">
        <v>5.04982137680053</v>
      </c>
      <c r="E15201">
        <v>33.186186165688</v>
      </c>
      <c r="F15201">
        <v>246.477127575688</v>
      </c>
      <c r="G15201">
        <v>165.92772500000001</v>
      </c>
    </row>
    <row r="15202" spans="1:7" x14ac:dyDescent="0.25">
      <c r="A15202">
        <v>152.1</v>
      </c>
      <c r="B15202">
        <v>5.0501732826232901</v>
      </c>
      <c r="C15202">
        <v>11.9171342849731</v>
      </c>
      <c r="D15202">
        <v>5.0501732826232901</v>
      </c>
      <c r="E15202">
        <v>33.186538071510803</v>
      </c>
      <c r="F15202">
        <v>246.47747948150999</v>
      </c>
      <c r="G15202">
        <v>165.937725</v>
      </c>
    </row>
    <row r="15203" spans="1:7" x14ac:dyDescent="0.25">
      <c r="A15203">
        <v>152.11000000000001</v>
      </c>
      <c r="B15203">
        <v>5.0505237579345703</v>
      </c>
      <c r="C15203">
        <v>11.9120121002197</v>
      </c>
      <c r="D15203">
        <v>5.0505237579345703</v>
      </c>
      <c r="E15203">
        <v>33.186888546822097</v>
      </c>
      <c r="F15203">
        <v>246.47782995682201</v>
      </c>
      <c r="G15203">
        <v>165.94772499999999</v>
      </c>
    </row>
    <row r="15204" spans="1:7" x14ac:dyDescent="0.25">
      <c r="A15204">
        <v>152.11999999999901</v>
      </c>
      <c r="B15204">
        <v>5.0508751869201598</v>
      </c>
      <c r="C15204">
        <v>11.908959388732899</v>
      </c>
      <c r="D15204">
        <v>5.0508751869201598</v>
      </c>
      <c r="E15204">
        <v>33.187239975807699</v>
      </c>
      <c r="F15204">
        <v>246.47818138580701</v>
      </c>
      <c r="G15204">
        <v>165.95772500000001</v>
      </c>
    </row>
    <row r="15205" spans="1:7" x14ac:dyDescent="0.25">
      <c r="A15205">
        <v>152.13</v>
      </c>
      <c r="B15205">
        <v>5.0511980056762598</v>
      </c>
      <c r="C15205">
        <v>11.903286933898899</v>
      </c>
      <c r="D15205">
        <v>5.0511980056762598</v>
      </c>
      <c r="E15205">
        <v>33.187562794563803</v>
      </c>
      <c r="F15205">
        <v>246.478504204563</v>
      </c>
      <c r="G15205">
        <v>165.967725</v>
      </c>
    </row>
    <row r="15206" spans="1:7" x14ac:dyDescent="0.25">
      <c r="A15206">
        <v>152.13999999999999</v>
      </c>
      <c r="B15206">
        <v>5.0515623092651296</v>
      </c>
      <c r="C15206">
        <v>11.8994789123535</v>
      </c>
      <c r="D15206">
        <v>5.0515623092651296</v>
      </c>
      <c r="E15206">
        <v>33.187927098152599</v>
      </c>
      <c r="F15206">
        <v>246.478868508152</v>
      </c>
      <c r="G15206">
        <v>165.97772499999999</v>
      </c>
    </row>
    <row r="15207" spans="1:7" x14ac:dyDescent="0.25">
      <c r="A15207">
        <v>152.15</v>
      </c>
      <c r="B15207">
        <v>5.0519161224365199</v>
      </c>
      <c r="C15207">
        <v>11.8954563140869</v>
      </c>
      <c r="D15207">
        <v>5.0519161224365199</v>
      </c>
      <c r="E15207">
        <v>33.188280911324</v>
      </c>
      <c r="F15207">
        <v>246.47922232132399</v>
      </c>
      <c r="G15207">
        <v>165.98772500000001</v>
      </c>
    </row>
    <row r="15208" spans="1:7" x14ac:dyDescent="0.25">
      <c r="A15208">
        <v>152.159999999999</v>
      </c>
      <c r="B15208">
        <v>5.0522575378417898</v>
      </c>
      <c r="C15208">
        <v>11.893268585205</v>
      </c>
      <c r="D15208">
        <v>5.0522575378417898</v>
      </c>
      <c r="E15208">
        <v>33.188622326729302</v>
      </c>
      <c r="F15208">
        <v>246.47956373672901</v>
      </c>
      <c r="G15208">
        <v>165.997725</v>
      </c>
    </row>
    <row r="15209" spans="1:7" x14ac:dyDescent="0.25">
      <c r="A15209">
        <v>152.16999999999999</v>
      </c>
      <c r="B15209">
        <v>5.05260753631591</v>
      </c>
      <c r="C15209">
        <v>11.889802932739199</v>
      </c>
      <c r="D15209">
        <v>5.05260753631591</v>
      </c>
      <c r="E15209">
        <v>33.188972325203402</v>
      </c>
      <c r="F15209">
        <v>246.47991373520301</v>
      </c>
      <c r="G15209">
        <v>166.00772499999999</v>
      </c>
    </row>
    <row r="15210" spans="1:7" x14ac:dyDescent="0.25">
      <c r="A15210">
        <v>152.18</v>
      </c>
      <c r="B15210">
        <v>5.0529503822326598</v>
      </c>
      <c r="C15210">
        <v>11.884822845458901</v>
      </c>
      <c r="D15210">
        <v>5.0529503822326598</v>
      </c>
      <c r="E15210">
        <v>33.189315171120199</v>
      </c>
      <c r="F15210">
        <v>246.48025658111999</v>
      </c>
      <c r="G15210">
        <v>166.01772500000001</v>
      </c>
    </row>
    <row r="15211" spans="1:7" x14ac:dyDescent="0.25">
      <c r="A15211">
        <v>152.19</v>
      </c>
      <c r="B15211">
        <v>5.05328369140625</v>
      </c>
      <c r="C15211">
        <v>11.880869865417401</v>
      </c>
      <c r="D15211">
        <v>5.05328369140625</v>
      </c>
      <c r="E15211">
        <v>33.189648480293798</v>
      </c>
      <c r="F15211">
        <v>246.480589890293</v>
      </c>
      <c r="G15211">
        <v>166.027725</v>
      </c>
    </row>
    <row r="15212" spans="1:7" x14ac:dyDescent="0.25">
      <c r="A15212">
        <v>152.19999999999899</v>
      </c>
      <c r="B15212">
        <v>5.0536251068115199</v>
      </c>
      <c r="C15212">
        <v>11.8771085739135</v>
      </c>
      <c r="D15212">
        <v>5.0536251068115199</v>
      </c>
      <c r="E15212">
        <v>33.189989895699</v>
      </c>
      <c r="F15212">
        <v>246.48093130569899</v>
      </c>
      <c r="G15212">
        <v>166.03772499999999</v>
      </c>
    </row>
    <row r="15213" spans="1:7" x14ac:dyDescent="0.25">
      <c r="A15213">
        <v>152.21</v>
      </c>
      <c r="B15213">
        <v>5.0539927482604901</v>
      </c>
      <c r="C15213">
        <v>11.8731775283813</v>
      </c>
      <c r="D15213">
        <v>5.0539927482604901</v>
      </c>
      <c r="E15213">
        <v>33.190357537148003</v>
      </c>
      <c r="F15213">
        <v>246.48129894714799</v>
      </c>
      <c r="G15213">
        <v>166.04772500000001</v>
      </c>
    </row>
    <row r="15214" spans="1:7" x14ac:dyDescent="0.25">
      <c r="A15214">
        <v>152.22</v>
      </c>
      <c r="B15214">
        <v>5.05436038970947</v>
      </c>
      <c r="C15214">
        <v>11.8688077926635</v>
      </c>
      <c r="D15214">
        <v>5.05436038970947</v>
      </c>
      <c r="E15214">
        <v>33.190725178596999</v>
      </c>
      <c r="F15214">
        <v>246.48166658859699</v>
      </c>
      <c r="G15214">
        <v>166.057725</v>
      </c>
    </row>
    <row r="15215" spans="1:7" x14ac:dyDescent="0.25">
      <c r="A15215">
        <v>152.22999999999999</v>
      </c>
      <c r="B15215">
        <v>5.0547304153442303</v>
      </c>
      <c r="C15215">
        <v>11.868359565734799</v>
      </c>
      <c r="D15215">
        <v>5.0547304153442303</v>
      </c>
      <c r="E15215">
        <v>33.1910952042318</v>
      </c>
      <c r="F15215">
        <v>246.48203661423099</v>
      </c>
      <c r="G15215">
        <v>166.067725</v>
      </c>
    </row>
    <row r="15216" spans="1:7" x14ac:dyDescent="0.25">
      <c r="A15216">
        <v>152.23999999999899</v>
      </c>
      <c r="B15216">
        <v>5.0551033020019496</v>
      </c>
      <c r="C15216">
        <v>11.865738868713301</v>
      </c>
      <c r="D15216">
        <v>5.0551033020019496</v>
      </c>
      <c r="E15216">
        <v>33.191468090889501</v>
      </c>
      <c r="F15216">
        <v>246.48240950088899</v>
      </c>
      <c r="G15216">
        <v>166.07772499999999</v>
      </c>
    </row>
    <row r="15217" spans="1:7" x14ac:dyDescent="0.25">
      <c r="A15217">
        <v>152.25</v>
      </c>
      <c r="B15217">
        <v>5.0554652214050204</v>
      </c>
      <c r="C15217">
        <v>11.862998008728001</v>
      </c>
      <c r="D15217">
        <v>5.0554652214050204</v>
      </c>
      <c r="E15217">
        <v>33.191830010292499</v>
      </c>
      <c r="F15217">
        <v>246.48277142029201</v>
      </c>
      <c r="G15217">
        <v>166.08772500000001</v>
      </c>
    </row>
    <row r="15218" spans="1:7" x14ac:dyDescent="0.25">
      <c r="A15218">
        <v>152.26</v>
      </c>
      <c r="B15218">
        <v>5.0558438301086399</v>
      </c>
      <c r="C15218">
        <v>11.860149383544901</v>
      </c>
      <c r="D15218">
        <v>5.0558438301086399</v>
      </c>
      <c r="E15218">
        <v>33.192208618996197</v>
      </c>
      <c r="F15218">
        <v>246.48315002899599</v>
      </c>
      <c r="G15218">
        <v>166.097725</v>
      </c>
    </row>
    <row r="15219" spans="1:7" x14ac:dyDescent="0.25">
      <c r="A15219">
        <v>152.27000000000001</v>
      </c>
      <c r="B15219">
        <v>5.05625247955322</v>
      </c>
      <c r="C15219">
        <v>11.8563318252563</v>
      </c>
      <c r="D15219">
        <v>5.05625247955322</v>
      </c>
      <c r="E15219">
        <v>33.192617268440699</v>
      </c>
      <c r="F15219">
        <v>246.48355867844</v>
      </c>
      <c r="G15219">
        <v>166.10772499999999</v>
      </c>
    </row>
    <row r="15220" spans="1:7" x14ac:dyDescent="0.25">
      <c r="A15220">
        <v>152.27999999999901</v>
      </c>
      <c r="B15220">
        <v>5.0566096305847097</v>
      </c>
      <c r="C15220">
        <v>11.852196693420399</v>
      </c>
      <c r="D15220">
        <v>5.0566096305847097</v>
      </c>
      <c r="E15220">
        <v>33.192974419472201</v>
      </c>
      <c r="F15220">
        <v>246.48391582947201</v>
      </c>
      <c r="G15220">
        <v>166.11772500000001</v>
      </c>
    </row>
    <row r="15221" spans="1:7" x14ac:dyDescent="0.25">
      <c r="A15221">
        <v>152.289999999999</v>
      </c>
      <c r="B15221">
        <v>5.05694484710693</v>
      </c>
      <c r="C15221">
        <v>11.8478336334228</v>
      </c>
      <c r="D15221">
        <v>5.05694484710693</v>
      </c>
      <c r="E15221">
        <v>33.193309635994403</v>
      </c>
      <c r="F15221">
        <v>246.484251045994</v>
      </c>
      <c r="G15221">
        <v>166.127725</v>
      </c>
    </row>
    <row r="15222" spans="1:7" x14ac:dyDescent="0.25">
      <c r="A15222">
        <v>152.30000000000001</v>
      </c>
      <c r="B15222">
        <v>5.0572996139526296</v>
      </c>
      <c r="C15222">
        <v>11.845176696777299</v>
      </c>
      <c r="D15222">
        <v>5.0572996139526296</v>
      </c>
      <c r="E15222">
        <v>33.193664402840099</v>
      </c>
      <c r="F15222">
        <v>246.48460581283999</v>
      </c>
      <c r="G15222">
        <v>166.13772499999999</v>
      </c>
    </row>
    <row r="15223" spans="1:7" x14ac:dyDescent="0.25">
      <c r="A15223">
        <v>152.31</v>
      </c>
      <c r="B15223">
        <v>5.0576858520507804</v>
      </c>
      <c r="C15223">
        <v>11.8419685363769</v>
      </c>
      <c r="D15223">
        <v>5.0576858520507804</v>
      </c>
      <c r="E15223">
        <v>33.1940506409383</v>
      </c>
      <c r="F15223">
        <v>246.48499205093799</v>
      </c>
      <c r="G15223">
        <v>166.14772500000001</v>
      </c>
    </row>
    <row r="15224" spans="1:7" x14ac:dyDescent="0.25">
      <c r="A15224">
        <v>152.319999999999</v>
      </c>
      <c r="B15224">
        <v>5.0580954551696697</v>
      </c>
      <c r="C15224">
        <v>11.8382873535156</v>
      </c>
      <c r="D15224">
        <v>5.0580954551696697</v>
      </c>
      <c r="E15224">
        <v>33.194460244057197</v>
      </c>
      <c r="F15224">
        <v>246.485401654057</v>
      </c>
      <c r="G15224">
        <v>166.157725</v>
      </c>
    </row>
    <row r="15225" spans="1:7" x14ac:dyDescent="0.25">
      <c r="A15225">
        <v>152.32999999999899</v>
      </c>
      <c r="B15225">
        <v>5.0584874153137198</v>
      </c>
      <c r="C15225">
        <v>11.8325748443603</v>
      </c>
      <c r="D15225">
        <v>5.0584874153137198</v>
      </c>
      <c r="E15225">
        <v>33.194852204201197</v>
      </c>
      <c r="F15225">
        <v>246.48579361420099</v>
      </c>
      <c r="G15225">
        <v>166.16772499999999</v>
      </c>
    </row>
    <row r="15226" spans="1:7" x14ac:dyDescent="0.25">
      <c r="A15226">
        <v>152.34</v>
      </c>
      <c r="B15226">
        <v>5.0588746070861799</v>
      </c>
      <c r="C15226">
        <v>11.8279361724853</v>
      </c>
      <c r="D15226">
        <v>5.0588746070861799</v>
      </c>
      <c r="E15226">
        <v>33.195239395973701</v>
      </c>
      <c r="F15226">
        <v>246.48618080597299</v>
      </c>
      <c r="G15226">
        <v>166.17772500000001</v>
      </c>
    </row>
    <row r="15227" spans="1:7" x14ac:dyDescent="0.25">
      <c r="A15227">
        <v>152.35</v>
      </c>
      <c r="B15227">
        <v>5.0592246055603001</v>
      </c>
      <c r="C15227">
        <v>11.824581146240201</v>
      </c>
      <c r="D15227">
        <v>5.0592246055603001</v>
      </c>
      <c r="E15227">
        <v>33.195589394447801</v>
      </c>
      <c r="F15227">
        <v>246.486530804447</v>
      </c>
      <c r="G15227">
        <v>166.187725</v>
      </c>
    </row>
    <row r="15228" spans="1:7" x14ac:dyDescent="0.25">
      <c r="A15228">
        <v>152.36000000000001</v>
      </c>
      <c r="B15228">
        <v>5.0595979690551696</v>
      </c>
      <c r="C15228">
        <v>11.8195838928222</v>
      </c>
      <c r="D15228">
        <v>5.0595979690551696</v>
      </c>
      <c r="E15228">
        <v>33.195962757942702</v>
      </c>
      <c r="F15228">
        <v>246.48690416794199</v>
      </c>
      <c r="G15228">
        <v>166.19772499999999</v>
      </c>
    </row>
    <row r="15229" spans="1:7" x14ac:dyDescent="0.25">
      <c r="A15229">
        <v>152.36999999999901</v>
      </c>
      <c r="B15229">
        <v>5.0599632263183496</v>
      </c>
      <c r="C15229">
        <v>11.816296577453601</v>
      </c>
      <c r="D15229">
        <v>5.0599632263183496</v>
      </c>
      <c r="E15229">
        <v>33.1963280152059</v>
      </c>
      <c r="F15229">
        <v>246.487269425205</v>
      </c>
      <c r="G15229">
        <v>166.20772500000001</v>
      </c>
    </row>
    <row r="15230" spans="1:7" x14ac:dyDescent="0.25">
      <c r="A15230">
        <v>152.38</v>
      </c>
      <c r="B15230">
        <v>5.0603113174438397</v>
      </c>
      <c r="C15230">
        <v>11.8127632141113</v>
      </c>
      <c r="D15230">
        <v>5.0603113174438397</v>
      </c>
      <c r="E15230">
        <v>33.196676106331402</v>
      </c>
      <c r="F15230">
        <v>246.487617516331</v>
      </c>
      <c r="G15230">
        <v>166.217725</v>
      </c>
    </row>
    <row r="15231" spans="1:7" x14ac:dyDescent="0.25">
      <c r="A15231">
        <v>152.38999999999999</v>
      </c>
      <c r="B15231">
        <v>5.0606608390808097</v>
      </c>
      <c r="C15231">
        <v>11.808635711669901</v>
      </c>
      <c r="D15231">
        <v>5.0606608390808097</v>
      </c>
      <c r="E15231">
        <v>33.197025627968301</v>
      </c>
      <c r="F15231">
        <v>246.48796703796799</v>
      </c>
      <c r="G15231">
        <v>166.22772499999999</v>
      </c>
    </row>
    <row r="15232" spans="1:7" x14ac:dyDescent="0.25">
      <c r="A15232">
        <v>152.4</v>
      </c>
      <c r="B15232">
        <v>5.0609879493713299</v>
      </c>
      <c r="C15232">
        <v>11.802435874938899</v>
      </c>
      <c r="D15232">
        <v>5.0609879493713299</v>
      </c>
      <c r="E15232">
        <v>33.1973527382588</v>
      </c>
      <c r="F15232">
        <v>246.48829414825801</v>
      </c>
      <c r="G15232">
        <v>166.23772500000001</v>
      </c>
    </row>
    <row r="15233" spans="1:7" x14ac:dyDescent="0.25">
      <c r="A15233">
        <v>152.409999999999</v>
      </c>
      <c r="B15233">
        <v>5.06131792068481</v>
      </c>
      <c r="C15233">
        <v>11.7971963882446</v>
      </c>
      <c r="D15233">
        <v>5.06131792068481</v>
      </c>
      <c r="E15233">
        <v>33.197682709572298</v>
      </c>
      <c r="F15233">
        <v>246.48862411957199</v>
      </c>
      <c r="G15233">
        <v>166.247725</v>
      </c>
    </row>
    <row r="15234" spans="1:7" x14ac:dyDescent="0.25">
      <c r="A15234">
        <v>152.41999999999999</v>
      </c>
      <c r="B15234">
        <v>5.0616755485534597</v>
      </c>
      <c r="C15234">
        <v>11.791353225708001</v>
      </c>
      <c r="D15234">
        <v>5.0616755485534597</v>
      </c>
      <c r="E15234">
        <v>33.198040337441</v>
      </c>
      <c r="F15234">
        <v>246.48898174744099</v>
      </c>
      <c r="G15234">
        <v>166.25772499999999</v>
      </c>
    </row>
    <row r="15235" spans="1:7" x14ac:dyDescent="0.25">
      <c r="A15235">
        <v>152.43</v>
      </c>
      <c r="B15235">
        <v>5.0620040893554599</v>
      </c>
      <c r="C15235">
        <v>11.7871398925781</v>
      </c>
      <c r="D15235">
        <v>5.0620040893554599</v>
      </c>
      <c r="E15235">
        <v>33.198368878243002</v>
      </c>
      <c r="F15235">
        <v>246.48931028824299</v>
      </c>
      <c r="G15235">
        <v>166.26772500000001</v>
      </c>
    </row>
    <row r="15236" spans="1:7" x14ac:dyDescent="0.25">
      <c r="A15236">
        <v>152.44</v>
      </c>
      <c r="B15236">
        <v>5.06233406066894</v>
      </c>
      <c r="C15236">
        <v>11.782376289367599</v>
      </c>
      <c r="D15236">
        <v>5.06233406066894</v>
      </c>
      <c r="E15236">
        <v>33.1986988495565</v>
      </c>
      <c r="F15236">
        <v>246.48964025955601</v>
      </c>
      <c r="G15236">
        <v>166.277725</v>
      </c>
    </row>
    <row r="15237" spans="1:7" x14ac:dyDescent="0.25">
      <c r="A15237">
        <v>152.44999999999899</v>
      </c>
      <c r="B15237">
        <v>5.0626931190490696</v>
      </c>
      <c r="C15237">
        <v>11.7764272689819</v>
      </c>
      <c r="D15237">
        <v>5.0626931190490696</v>
      </c>
      <c r="E15237">
        <v>33.199057907936599</v>
      </c>
      <c r="F15237">
        <v>246.489999317936</v>
      </c>
      <c r="G15237">
        <v>166.28772499999999</v>
      </c>
    </row>
    <row r="15238" spans="1:7" x14ac:dyDescent="0.25">
      <c r="A15238">
        <v>152.46</v>
      </c>
      <c r="B15238">
        <v>5.0630331039428702</v>
      </c>
      <c r="C15238">
        <v>11.7709512710571</v>
      </c>
      <c r="D15238">
        <v>5.0630331039428702</v>
      </c>
      <c r="E15238">
        <v>33.199397892830397</v>
      </c>
      <c r="F15238">
        <v>246.49033930282999</v>
      </c>
      <c r="G15238">
        <v>166.29772500000001</v>
      </c>
    </row>
    <row r="15239" spans="1:7" x14ac:dyDescent="0.25">
      <c r="A15239">
        <v>152.47</v>
      </c>
      <c r="B15239">
        <v>5.0633668899536097</v>
      </c>
      <c r="C15239">
        <v>11.7645111083984</v>
      </c>
      <c r="D15239">
        <v>5.0633668899536097</v>
      </c>
      <c r="E15239">
        <v>33.199731678841097</v>
      </c>
      <c r="F15239">
        <v>246.49067308884099</v>
      </c>
      <c r="G15239">
        <v>166.307725</v>
      </c>
    </row>
    <row r="15240" spans="1:7" x14ac:dyDescent="0.25">
      <c r="A15240">
        <v>152.47999999999999</v>
      </c>
      <c r="B15240">
        <v>5.0637149810790998</v>
      </c>
      <c r="C15240">
        <v>11.758237838745099</v>
      </c>
      <c r="D15240">
        <v>5.0637149810790998</v>
      </c>
      <c r="E15240">
        <v>33.200079769966599</v>
      </c>
      <c r="F15240">
        <v>246.491021179966</v>
      </c>
      <c r="G15240">
        <v>166.317725</v>
      </c>
    </row>
    <row r="15241" spans="1:7" x14ac:dyDescent="0.25">
      <c r="A15241">
        <v>152.48999999999899</v>
      </c>
      <c r="B15241">
        <v>5.0640511512756303</v>
      </c>
      <c r="C15241">
        <v>11.750951766967701</v>
      </c>
      <c r="D15241">
        <v>5.0640511512756303</v>
      </c>
      <c r="E15241">
        <v>33.200415940163097</v>
      </c>
      <c r="F15241">
        <v>246.49135735016301</v>
      </c>
      <c r="G15241">
        <v>166.32772499999999</v>
      </c>
    </row>
    <row r="15242" spans="1:7" x14ac:dyDescent="0.25">
      <c r="A15242">
        <v>152.5</v>
      </c>
      <c r="B15242">
        <v>5.0643749237060502</v>
      </c>
      <c r="C15242">
        <v>11.745404243469199</v>
      </c>
      <c r="D15242">
        <v>5.0643749237060502</v>
      </c>
      <c r="E15242">
        <v>33.200739712593602</v>
      </c>
      <c r="F15242">
        <v>246.49168112259301</v>
      </c>
      <c r="G15242">
        <v>166.33772500000001</v>
      </c>
    </row>
    <row r="15243" spans="1:7" x14ac:dyDescent="0.25">
      <c r="A15243">
        <v>152.51</v>
      </c>
      <c r="B15243">
        <v>5.0647192001342702</v>
      </c>
      <c r="C15243">
        <v>11.7408390045166</v>
      </c>
      <c r="D15243">
        <v>5.0647192001342702</v>
      </c>
      <c r="E15243">
        <v>33.201083989021797</v>
      </c>
      <c r="F15243">
        <v>246.492025399021</v>
      </c>
      <c r="G15243">
        <v>166.347725</v>
      </c>
    </row>
    <row r="15244" spans="1:7" x14ac:dyDescent="0.25">
      <c r="A15244">
        <v>152.52000000000001</v>
      </c>
      <c r="B15244">
        <v>5.0650491714477504</v>
      </c>
      <c r="C15244">
        <v>11.7365770339965</v>
      </c>
      <c r="D15244">
        <v>5.0650491714477504</v>
      </c>
      <c r="E15244">
        <v>33.201413960335302</v>
      </c>
      <c r="F15244">
        <v>246.49235537033499</v>
      </c>
      <c r="G15244">
        <v>166.35772499999999</v>
      </c>
    </row>
    <row r="15245" spans="1:7" x14ac:dyDescent="0.25">
      <c r="A15245">
        <v>152.52999999999901</v>
      </c>
      <c r="B15245">
        <v>5.0653352737426696</v>
      </c>
      <c r="C15245">
        <v>11.7313537597656</v>
      </c>
      <c r="D15245">
        <v>5.0653352737426696</v>
      </c>
      <c r="E15245">
        <v>33.201700062630202</v>
      </c>
      <c r="F15245">
        <v>246.49264147263</v>
      </c>
      <c r="G15245">
        <v>166.36772500000001</v>
      </c>
    </row>
    <row r="15246" spans="1:7" x14ac:dyDescent="0.25">
      <c r="A15246">
        <v>152.539999999999</v>
      </c>
      <c r="B15246">
        <v>5.0656476020812899</v>
      </c>
      <c r="C15246">
        <v>11.724825859069799</v>
      </c>
      <c r="D15246">
        <v>5.0656476020812899</v>
      </c>
      <c r="E15246">
        <v>33.202012390968797</v>
      </c>
      <c r="F15246">
        <v>246.492953800968</v>
      </c>
      <c r="G15246">
        <v>166.377725</v>
      </c>
    </row>
    <row r="15247" spans="1:7" x14ac:dyDescent="0.25">
      <c r="A15247">
        <v>152.55000000000001</v>
      </c>
      <c r="B15247">
        <v>5.06599617004394</v>
      </c>
      <c r="C15247">
        <v>11.717062950134199</v>
      </c>
      <c r="D15247">
        <v>5.06599617004394</v>
      </c>
      <c r="E15247">
        <v>33.2023609589315</v>
      </c>
      <c r="F15247">
        <v>246.49330236893101</v>
      </c>
      <c r="G15247">
        <v>166.38772499999999</v>
      </c>
    </row>
    <row r="15248" spans="1:7" x14ac:dyDescent="0.25">
      <c r="A15248">
        <v>152.56</v>
      </c>
      <c r="B15248">
        <v>5.0663194656371999</v>
      </c>
      <c r="C15248">
        <v>11.7092733383178</v>
      </c>
      <c r="D15248">
        <v>5.0663194656371999</v>
      </c>
      <c r="E15248">
        <v>33.202684254524698</v>
      </c>
      <c r="F15248">
        <v>246.49362566452399</v>
      </c>
      <c r="G15248">
        <v>166.39772500000001</v>
      </c>
    </row>
    <row r="15249" spans="1:7" x14ac:dyDescent="0.25">
      <c r="A15249">
        <v>152.569999999999</v>
      </c>
      <c r="B15249">
        <v>5.0666117668151802</v>
      </c>
      <c r="C15249">
        <v>11.7017602920532</v>
      </c>
      <c r="D15249">
        <v>5.0666117668151802</v>
      </c>
      <c r="E15249">
        <v>33.202976555702698</v>
      </c>
      <c r="F15249">
        <v>246.493917965702</v>
      </c>
      <c r="G15249">
        <v>166.407725</v>
      </c>
    </row>
    <row r="15250" spans="1:7" x14ac:dyDescent="0.25">
      <c r="A15250">
        <v>152.57999999999899</v>
      </c>
      <c r="B15250">
        <v>5.0669074058532697</v>
      </c>
      <c r="C15250">
        <v>11.694957733154199</v>
      </c>
      <c r="D15250">
        <v>5.0669074058532697</v>
      </c>
      <c r="E15250">
        <v>33.203272194740798</v>
      </c>
      <c r="F15250">
        <v>246.49421360474</v>
      </c>
      <c r="G15250">
        <v>166.41772499999999</v>
      </c>
    </row>
    <row r="15251" spans="1:7" x14ac:dyDescent="0.25">
      <c r="A15251">
        <v>152.59</v>
      </c>
      <c r="B15251">
        <v>5.0671749114990199</v>
      </c>
      <c r="C15251">
        <v>11.690849304199199</v>
      </c>
      <c r="D15251">
        <v>5.0671749114990199</v>
      </c>
      <c r="E15251">
        <v>33.2035397003865</v>
      </c>
      <c r="F15251">
        <v>246.494481110386</v>
      </c>
      <c r="G15251">
        <v>166.42772500000001</v>
      </c>
    </row>
    <row r="15252" spans="1:7" x14ac:dyDescent="0.25">
      <c r="A15252">
        <v>152.6</v>
      </c>
      <c r="B15252">
        <v>5.0674986839294398</v>
      </c>
      <c r="C15252">
        <v>11.686005592346101</v>
      </c>
      <c r="D15252">
        <v>5.0674986839294398</v>
      </c>
      <c r="E15252">
        <v>33.203863472816998</v>
      </c>
      <c r="F15252">
        <v>246.494804882816</v>
      </c>
      <c r="G15252">
        <v>166.437725</v>
      </c>
    </row>
    <row r="15253" spans="1:7" x14ac:dyDescent="0.25">
      <c r="A15253">
        <v>152.61000000000001</v>
      </c>
      <c r="B15253">
        <v>5.0677771568298304</v>
      </c>
      <c r="C15253">
        <v>11.677452087402299</v>
      </c>
      <c r="D15253">
        <v>5.0677771568298304</v>
      </c>
      <c r="E15253">
        <v>33.204141945717303</v>
      </c>
      <c r="F15253">
        <v>246.49508335571699</v>
      </c>
      <c r="G15253">
        <v>166.44772499999999</v>
      </c>
    </row>
    <row r="15254" spans="1:7" x14ac:dyDescent="0.25">
      <c r="A15254">
        <v>152.61999999999901</v>
      </c>
      <c r="B15254">
        <v>5.0680623054504297</v>
      </c>
      <c r="C15254">
        <v>11.671225547790501</v>
      </c>
      <c r="D15254">
        <v>5.0680623054504297</v>
      </c>
      <c r="E15254">
        <v>33.204427094338001</v>
      </c>
      <c r="F15254">
        <v>246.49536850433699</v>
      </c>
      <c r="G15254">
        <v>166.45772500000001</v>
      </c>
    </row>
    <row r="15255" spans="1:7" x14ac:dyDescent="0.25">
      <c r="A15255">
        <v>152.63</v>
      </c>
      <c r="B15255">
        <v>5.0683960914611799</v>
      </c>
      <c r="C15255">
        <v>11.666089057922299</v>
      </c>
      <c r="D15255">
        <v>5.0683960914611799</v>
      </c>
      <c r="E15255">
        <v>33.204760880348701</v>
      </c>
      <c r="F15255">
        <v>246.49570229034799</v>
      </c>
      <c r="G15255">
        <v>166.467725</v>
      </c>
    </row>
    <row r="15256" spans="1:7" x14ac:dyDescent="0.25">
      <c r="A15256">
        <v>152.63999999999999</v>
      </c>
      <c r="B15256">
        <v>5.0687232017517001</v>
      </c>
      <c r="C15256">
        <v>11.6613655090332</v>
      </c>
      <c r="D15256">
        <v>5.0687232017517001</v>
      </c>
      <c r="E15256">
        <v>33.2050879906392</v>
      </c>
      <c r="F15256">
        <v>246.496029400639</v>
      </c>
      <c r="G15256">
        <v>166.47772499999999</v>
      </c>
    </row>
    <row r="15257" spans="1:7" x14ac:dyDescent="0.25">
      <c r="A15257">
        <v>152.65</v>
      </c>
      <c r="B15257">
        <v>5.0690450668334899</v>
      </c>
      <c r="C15257">
        <v>11.6575098037719</v>
      </c>
      <c r="D15257">
        <v>5.0690450668334899</v>
      </c>
      <c r="E15257">
        <v>33.205409855721001</v>
      </c>
      <c r="F15257">
        <v>246.49635126572099</v>
      </c>
      <c r="G15257">
        <v>166.48772500000001</v>
      </c>
    </row>
    <row r="15258" spans="1:7" x14ac:dyDescent="0.25">
      <c r="A15258">
        <v>152.659999999999</v>
      </c>
      <c r="B15258">
        <v>5.0693626403808496</v>
      </c>
      <c r="C15258">
        <v>11.6543579101562</v>
      </c>
      <c r="D15258">
        <v>5.0693626403808496</v>
      </c>
      <c r="E15258">
        <v>33.2057274292684</v>
      </c>
      <c r="F15258">
        <v>246.49666883926801</v>
      </c>
      <c r="G15258">
        <v>166.497725</v>
      </c>
    </row>
    <row r="15259" spans="1:7" x14ac:dyDescent="0.25">
      <c r="A15259">
        <v>152.66999999999999</v>
      </c>
      <c r="B15259">
        <v>5.0696773529052699</v>
      </c>
      <c r="C15259">
        <v>11.649096488952599</v>
      </c>
      <c r="D15259">
        <v>5.0696773529052699</v>
      </c>
      <c r="E15259">
        <v>33.2060421417928</v>
      </c>
      <c r="F15259">
        <v>246.496983551792</v>
      </c>
      <c r="G15259">
        <v>166.50772499999999</v>
      </c>
    </row>
    <row r="15260" spans="1:7" x14ac:dyDescent="0.25">
      <c r="A15260">
        <v>152.68</v>
      </c>
      <c r="B15260">
        <v>5.0699796676635698</v>
      </c>
      <c r="C15260">
        <v>11.6444177627563</v>
      </c>
      <c r="D15260">
        <v>5.0699796676635698</v>
      </c>
      <c r="E15260">
        <v>33.206344456551101</v>
      </c>
      <c r="F15260">
        <v>246.49728586655101</v>
      </c>
      <c r="G15260">
        <v>166.51772500000001</v>
      </c>
    </row>
    <row r="15261" spans="1:7" x14ac:dyDescent="0.25">
      <c r="A15261">
        <v>152.69</v>
      </c>
      <c r="B15261">
        <v>5.0702767372131303</v>
      </c>
      <c r="C15261">
        <v>11.638800621032701</v>
      </c>
      <c r="D15261">
        <v>5.0702767372131303</v>
      </c>
      <c r="E15261">
        <v>33.206641526100597</v>
      </c>
      <c r="F15261">
        <v>246.4975829361</v>
      </c>
      <c r="G15261">
        <v>166.527725</v>
      </c>
    </row>
    <row r="15262" spans="1:7" x14ac:dyDescent="0.25">
      <c r="A15262">
        <v>152.69999999999899</v>
      </c>
      <c r="B15262">
        <v>5.0705647468566797</v>
      </c>
      <c r="C15262">
        <v>11.6349992752075</v>
      </c>
      <c r="D15262">
        <v>5.0705647468566797</v>
      </c>
      <c r="E15262">
        <v>33.206929535744202</v>
      </c>
      <c r="F15262">
        <v>246.49787094574401</v>
      </c>
      <c r="G15262">
        <v>166.53772499999999</v>
      </c>
    </row>
    <row r="15263" spans="1:7" x14ac:dyDescent="0.25">
      <c r="A15263">
        <v>152.71</v>
      </c>
      <c r="B15263">
        <v>5.0708546638488698</v>
      </c>
      <c r="C15263">
        <v>11.6332120895385</v>
      </c>
      <c r="D15263">
        <v>5.0708546638488698</v>
      </c>
      <c r="E15263">
        <v>33.207219452736403</v>
      </c>
      <c r="F15263">
        <v>246.498160862736</v>
      </c>
      <c r="G15263">
        <v>166.54772500000001</v>
      </c>
    </row>
    <row r="15264" spans="1:7" x14ac:dyDescent="0.25">
      <c r="A15264">
        <v>152.72</v>
      </c>
      <c r="B15264">
        <v>5.0711827278137198</v>
      </c>
      <c r="C15264">
        <v>11.6249170303344</v>
      </c>
      <c r="D15264">
        <v>5.0711827278137198</v>
      </c>
      <c r="E15264">
        <v>33.207547516701197</v>
      </c>
      <c r="F15264">
        <v>246.49848892670099</v>
      </c>
      <c r="G15264">
        <v>166.557725</v>
      </c>
    </row>
    <row r="15265" spans="1:7" x14ac:dyDescent="0.25">
      <c r="A15265">
        <v>152.72999999999999</v>
      </c>
      <c r="B15265">
        <v>5.0715308189392001</v>
      </c>
      <c r="C15265">
        <v>11.615730285644499</v>
      </c>
      <c r="D15265">
        <v>5.0715308189392001</v>
      </c>
      <c r="E15265">
        <v>33.2078956078267</v>
      </c>
      <c r="F15265">
        <v>246.49883701782599</v>
      </c>
      <c r="G15265">
        <v>166.567725</v>
      </c>
    </row>
    <row r="15266" spans="1:7" x14ac:dyDescent="0.25">
      <c r="A15266">
        <v>152.73999999999899</v>
      </c>
      <c r="B15266">
        <v>5.0718235969543404</v>
      </c>
      <c r="C15266">
        <v>11.612464904785099</v>
      </c>
      <c r="D15266">
        <v>5.0718235969543404</v>
      </c>
      <c r="E15266">
        <v>33.2081883858419</v>
      </c>
      <c r="F15266">
        <v>246.49912979584099</v>
      </c>
      <c r="G15266">
        <v>166.57772499999999</v>
      </c>
    </row>
    <row r="15267" spans="1:7" x14ac:dyDescent="0.25">
      <c r="A15267">
        <v>152.75</v>
      </c>
      <c r="B15267">
        <v>5.07213830947875</v>
      </c>
      <c r="C15267">
        <v>11.6103363037109</v>
      </c>
      <c r="D15267">
        <v>5.07213830947875</v>
      </c>
      <c r="E15267">
        <v>33.2085030983663</v>
      </c>
      <c r="F15267">
        <v>246.499444508366</v>
      </c>
      <c r="G15267">
        <v>166.58772500000001</v>
      </c>
    </row>
    <row r="15268" spans="1:7" x14ac:dyDescent="0.25">
      <c r="A15268">
        <v>152.76</v>
      </c>
      <c r="B15268">
        <v>5.0724420547485298</v>
      </c>
      <c r="C15268">
        <v>11.6053857803344</v>
      </c>
      <c r="D15268">
        <v>5.0724420547485298</v>
      </c>
      <c r="E15268">
        <v>33.208806843635998</v>
      </c>
      <c r="F15268">
        <v>246.499748253636</v>
      </c>
      <c r="G15268">
        <v>166.597725</v>
      </c>
    </row>
    <row r="15269" spans="1:7" x14ac:dyDescent="0.25">
      <c r="A15269">
        <v>152.77000000000001</v>
      </c>
      <c r="B15269">
        <v>5.0727329254150302</v>
      </c>
      <c r="C15269">
        <v>11.599123001098601</v>
      </c>
      <c r="D15269">
        <v>5.0727329254150302</v>
      </c>
      <c r="E15269">
        <v>33.209097714302601</v>
      </c>
      <c r="F15269">
        <v>246.50003912430199</v>
      </c>
      <c r="G15269">
        <v>166.60772499999999</v>
      </c>
    </row>
    <row r="15270" spans="1:7" x14ac:dyDescent="0.25">
      <c r="A15270">
        <v>152.77999999999901</v>
      </c>
      <c r="B15270">
        <v>5.0730600357055602</v>
      </c>
      <c r="C15270">
        <v>11.592491149902299</v>
      </c>
      <c r="D15270">
        <v>5.0730600357055602</v>
      </c>
      <c r="E15270">
        <v>33.2094248245931</v>
      </c>
      <c r="F15270">
        <v>246.500366234593</v>
      </c>
      <c r="G15270">
        <v>166.61772500000001</v>
      </c>
    </row>
    <row r="15271" spans="1:7" x14ac:dyDescent="0.25">
      <c r="A15271">
        <v>152.789999999999</v>
      </c>
      <c r="B15271">
        <v>5.0733876228332502</v>
      </c>
      <c r="C15271">
        <v>11.5877590179443</v>
      </c>
      <c r="D15271">
        <v>5.0733876228332502</v>
      </c>
      <c r="E15271">
        <v>33.2097524117208</v>
      </c>
      <c r="F15271">
        <v>246.50069382172001</v>
      </c>
      <c r="G15271">
        <v>166.627725</v>
      </c>
    </row>
    <row r="15272" spans="1:7" x14ac:dyDescent="0.25">
      <c r="A15272">
        <v>152.80000000000001</v>
      </c>
      <c r="B15272">
        <v>5.0737266540527299</v>
      </c>
      <c r="C15272">
        <v>11.584509849548301</v>
      </c>
      <c r="D15272">
        <v>5.0737266540527299</v>
      </c>
      <c r="E15272">
        <v>33.210091442940197</v>
      </c>
      <c r="F15272">
        <v>246.50103285294</v>
      </c>
      <c r="G15272">
        <v>166.63772499999999</v>
      </c>
    </row>
    <row r="15273" spans="1:7" x14ac:dyDescent="0.25">
      <c r="A15273">
        <v>152.81</v>
      </c>
      <c r="B15273">
        <v>5.0740504264831499</v>
      </c>
      <c r="C15273">
        <v>11.579866409301699</v>
      </c>
      <c r="D15273">
        <v>5.0740504264831499</v>
      </c>
      <c r="E15273">
        <v>33.210415215370702</v>
      </c>
      <c r="F15273">
        <v>246.50135662536999</v>
      </c>
      <c r="G15273">
        <v>166.64772500000001</v>
      </c>
    </row>
    <row r="15274" spans="1:7" x14ac:dyDescent="0.25">
      <c r="A15274">
        <v>152.819999999999</v>
      </c>
      <c r="B15274">
        <v>5.07434034347534</v>
      </c>
      <c r="C15274">
        <v>11.5758399963378</v>
      </c>
      <c r="D15274">
        <v>5.07434034347534</v>
      </c>
      <c r="E15274">
        <v>33.210705132362897</v>
      </c>
      <c r="F15274">
        <v>246.50164654236201</v>
      </c>
      <c r="G15274">
        <v>166.657725</v>
      </c>
    </row>
    <row r="15275" spans="1:7" x14ac:dyDescent="0.25">
      <c r="A15275">
        <v>152.82999999999899</v>
      </c>
      <c r="B15275">
        <v>5.0746560096740696</v>
      </c>
      <c r="C15275">
        <v>11.571910858154199</v>
      </c>
      <c r="D15275">
        <v>5.0746560096740696</v>
      </c>
      <c r="E15275">
        <v>33.211020798561599</v>
      </c>
      <c r="F15275">
        <v>246.501962208561</v>
      </c>
      <c r="G15275">
        <v>166.66772499999999</v>
      </c>
    </row>
    <row r="15276" spans="1:7" x14ac:dyDescent="0.25">
      <c r="A15276">
        <v>152.84</v>
      </c>
      <c r="B15276">
        <v>5.0749964714050204</v>
      </c>
      <c r="C15276">
        <v>11.5670824050903</v>
      </c>
      <c r="D15276">
        <v>5.0749964714050204</v>
      </c>
      <c r="E15276">
        <v>33.211361260292499</v>
      </c>
      <c r="F15276">
        <v>246.50230267029201</v>
      </c>
      <c r="G15276">
        <v>166.67772500000001</v>
      </c>
    </row>
    <row r="15277" spans="1:7" x14ac:dyDescent="0.25">
      <c r="A15277">
        <v>152.85</v>
      </c>
      <c r="B15277">
        <v>5.0753378868103001</v>
      </c>
      <c r="C15277">
        <v>11.5633430480957</v>
      </c>
      <c r="D15277">
        <v>5.0753378868103001</v>
      </c>
      <c r="E15277">
        <v>33.211702675697801</v>
      </c>
      <c r="F15277">
        <v>246.502644085697</v>
      </c>
      <c r="G15277">
        <v>166.687725</v>
      </c>
    </row>
    <row r="15278" spans="1:7" x14ac:dyDescent="0.25">
      <c r="A15278">
        <v>152.86000000000001</v>
      </c>
      <c r="B15278">
        <v>5.0756573677062899</v>
      </c>
      <c r="C15278">
        <v>11.5593214035034</v>
      </c>
      <c r="D15278">
        <v>5.0756573677062899</v>
      </c>
      <c r="E15278">
        <v>33.212022156593797</v>
      </c>
      <c r="F15278">
        <v>246.502963566593</v>
      </c>
      <c r="G15278">
        <v>166.69772499999999</v>
      </c>
    </row>
    <row r="15279" spans="1:7" x14ac:dyDescent="0.25">
      <c r="A15279">
        <v>152.86999999999901</v>
      </c>
      <c r="B15279">
        <v>5.0759568214416504</v>
      </c>
      <c r="C15279">
        <v>11.555278778076101</v>
      </c>
      <c r="D15279">
        <v>5.0759568214416504</v>
      </c>
      <c r="E15279">
        <v>33.212321610329198</v>
      </c>
      <c r="F15279">
        <v>246.503263020329</v>
      </c>
      <c r="G15279">
        <v>166.70772500000001</v>
      </c>
    </row>
    <row r="15280" spans="1:7" x14ac:dyDescent="0.25">
      <c r="A15280">
        <v>152.88</v>
      </c>
      <c r="B15280">
        <v>5.0762972831726003</v>
      </c>
      <c r="C15280">
        <v>11.551241874694799</v>
      </c>
      <c r="D15280">
        <v>5.0762972831726003</v>
      </c>
      <c r="E15280">
        <v>33.212662072060098</v>
      </c>
      <c r="F15280">
        <v>246.50360348205999</v>
      </c>
      <c r="G15280">
        <v>166.717725</v>
      </c>
    </row>
    <row r="15281" spans="1:7" x14ac:dyDescent="0.25">
      <c r="A15281">
        <v>152.88999999999999</v>
      </c>
      <c r="B15281">
        <v>5.07665538787841</v>
      </c>
      <c r="C15281">
        <v>11.5473642349243</v>
      </c>
      <c r="D15281">
        <v>5.07665538787841</v>
      </c>
      <c r="E15281">
        <v>33.213020176765902</v>
      </c>
      <c r="F15281">
        <v>246.503961586765</v>
      </c>
      <c r="G15281">
        <v>166.72772499999999</v>
      </c>
    </row>
    <row r="15282" spans="1:7" x14ac:dyDescent="0.25">
      <c r="A15282">
        <v>152.9</v>
      </c>
      <c r="B15282">
        <v>5.0769772529601997</v>
      </c>
      <c r="C15282">
        <v>11.543754577636699</v>
      </c>
      <c r="D15282">
        <v>5.0769772529601997</v>
      </c>
      <c r="E15282">
        <v>33.213342041847703</v>
      </c>
      <c r="F15282">
        <v>246.50428345184699</v>
      </c>
      <c r="G15282">
        <v>166.73772500000001</v>
      </c>
    </row>
    <row r="15283" spans="1:7" x14ac:dyDescent="0.25">
      <c r="A15283">
        <v>152.909999999999</v>
      </c>
      <c r="B15283">
        <v>5.0772819519042898</v>
      </c>
      <c r="C15283">
        <v>11.539862632751399</v>
      </c>
      <c r="D15283">
        <v>5.0772819519042898</v>
      </c>
      <c r="E15283">
        <v>33.213646740791802</v>
      </c>
      <c r="F15283">
        <v>246.50458815079099</v>
      </c>
      <c r="G15283">
        <v>166.747725</v>
      </c>
    </row>
    <row r="15284" spans="1:7" x14ac:dyDescent="0.25">
      <c r="A15284">
        <v>152.91999999999999</v>
      </c>
      <c r="B15284">
        <v>5.0775980949401802</v>
      </c>
      <c r="C15284">
        <v>11.5357913970947</v>
      </c>
      <c r="D15284">
        <v>5.0775980949401802</v>
      </c>
      <c r="E15284">
        <v>33.213962883827698</v>
      </c>
      <c r="F15284">
        <v>246.504904293827</v>
      </c>
      <c r="G15284">
        <v>166.75772499999999</v>
      </c>
    </row>
    <row r="15285" spans="1:7" x14ac:dyDescent="0.25">
      <c r="A15285">
        <v>152.93</v>
      </c>
      <c r="B15285">
        <v>5.0779471397399902</v>
      </c>
      <c r="C15285">
        <v>11.531965255737299</v>
      </c>
      <c r="D15285">
        <v>5.0779471397399902</v>
      </c>
      <c r="E15285">
        <v>33.214311928627502</v>
      </c>
      <c r="F15285">
        <v>246.505253338627</v>
      </c>
      <c r="G15285">
        <v>166.76772500000001</v>
      </c>
    </row>
    <row r="15286" spans="1:7" x14ac:dyDescent="0.25">
      <c r="A15286">
        <v>152.94</v>
      </c>
      <c r="B15286">
        <v>5.0782980918884197</v>
      </c>
      <c r="C15286">
        <v>11.5279836654663</v>
      </c>
      <c r="D15286">
        <v>5.0782980918884197</v>
      </c>
      <c r="E15286">
        <v>33.214662880775897</v>
      </c>
      <c r="F15286">
        <v>246.50560429077501</v>
      </c>
      <c r="G15286">
        <v>166.777725</v>
      </c>
    </row>
    <row r="15287" spans="1:7" x14ac:dyDescent="0.25">
      <c r="A15287">
        <v>152.94999999999899</v>
      </c>
      <c r="B15287">
        <v>5.0786285400390598</v>
      </c>
      <c r="C15287">
        <v>11.523326873779199</v>
      </c>
      <c r="D15287">
        <v>5.0786285400390598</v>
      </c>
      <c r="E15287">
        <v>33.214993328926603</v>
      </c>
      <c r="F15287">
        <v>246.50593473892599</v>
      </c>
      <c r="G15287">
        <v>166.78772499999999</v>
      </c>
    </row>
    <row r="15288" spans="1:7" x14ac:dyDescent="0.25">
      <c r="A15288">
        <v>152.96</v>
      </c>
      <c r="B15288">
        <v>5.0789294242858798</v>
      </c>
      <c r="C15288">
        <v>11.5184059143066</v>
      </c>
      <c r="D15288">
        <v>5.0789294242858798</v>
      </c>
      <c r="E15288">
        <v>33.215294213173401</v>
      </c>
      <c r="F15288">
        <v>246.50623562317301</v>
      </c>
      <c r="G15288">
        <v>166.79772500000001</v>
      </c>
    </row>
    <row r="15289" spans="1:7" x14ac:dyDescent="0.25">
      <c r="A15289">
        <v>152.97</v>
      </c>
      <c r="B15289">
        <v>5.0792698860168404</v>
      </c>
      <c r="C15289">
        <v>11.515172958374</v>
      </c>
      <c r="D15289">
        <v>5.0792698860168404</v>
      </c>
      <c r="E15289">
        <v>33.2156346749044</v>
      </c>
      <c r="F15289">
        <v>246.506576084904</v>
      </c>
      <c r="G15289">
        <v>166.807725</v>
      </c>
    </row>
    <row r="15290" spans="1:7" x14ac:dyDescent="0.25">
      <c r="A15290">
        <v>152.97999999999999</v>
      </c>
      <c r="B15290">
        <v>5.0796179771423304</v>
      </c>
      <c r="C15290">
        <v>11.5133562088012</v>
      </c>
      <c r="D15290">
        <v>5.0796179771423304</v>
      </c>
      <c r="E15290">
        <v>33.215982766029803</v>
      </c>
      <c r="F15290">
        <v>246.506924176029</v>
      </c>
      <c r="G15290">
        <v>166.817725</v>
      </c>
    </row>
    <row r="15291" spans="1:7" x14ac:dyDescent="0.25">
      <c r="A15291">
        <v>152.98999999999899</v>
      </c>
      <c r="B15291">
        <v>5.07995080947875</v>
      </c>
      <c r="C15291">
        <v>11.5107727050781</v>
      </c>
      <c r="D15291">
        <v>5.07995080947875</v>
      </c>
      <c r="E15291">
        <v>33.2163155983663</v>
      </c>
      <c r="F15291">
        <v>246.507257008366</v>
      </c>
      <c r="G15291">
        <v>166.82772499999999</v>
      </c>
    </row>
    <row r="15292" spans="1:7" x14ac:dyDescent="0.25">
      <c r="A15292">
        <v>153</v>
      </c>
      <c r="B15292">
        <v>5.0802454948425204</v>
      </c>
      <c r="C15292">
        <v>11.5054378509521</v>
      </c>
      <c r="D15292">
        <v>5.0802454948425204</v>
      </c>
      <c r="E15292">
        <v>33.216610283729999</v>
      </c>
      <c r="F15292">
        <v>246.50755169372999</v>
      </c>
      <c r="G15292">
        <v>166.83772500000001</v>
      </c>
    </row>
    <row r="15293" spans="1:7" x14ac:dyDescent="0.25">
      <c r="A15293">
        <v>153.01</v>
      </c>
      <c r="B15293">
        <v>5.0805525779724103</v>
      </c>
      <c r="C15293">
        <v>11.501358985900801</v>
      </c>
      <c r="D15293">
        <v>5.0805525779724103</v>
      </c>
      <c r="E15293">
        <v>33.216917366859903</v>
      </c>
      <c r="F15293">
        <v>246.507858776859</v>
      </c>
      <c r="G15293">
        <v>166.847725</v>
      </c>
    </row>
    <row r="15294" spans="1:7" x14ac:dyDescent="0.25">
      <c r="A15294">
        <v>153.02000000000001</v>
      </c>
      <c r="B15294">
        <v>5.0808758735656703</v>
      </c>
      <c r="C15294">
        <v>11.498161315917899</v>
      </c>
      <c r="D15294">
        <v>5.0808758735656703</v>
      </c>
      <c r="E15294">
        <v>33.2172406624532</v>
      </c>
      <c r="F15294">
        <v>246.508182072453</v>
      </c>
      <c r="G15294">
        <v>166.85772499999999</v>
      </c>
    </row>
    <row r="15295" spans="1:7" x14ac:dyDescent="0.25">
      <c r="A15295">
        <v>153.02999999999901</v>
      </c>
      <c r="B15295">
        <v>5.0811753273010201</v>
      </c>
      <c r="C15295">
        <v>11.4945755004882</v>
      </c>
      <c r="D15295">
        <v>5.0811753273010201</v>
      </c>
      <c r="E15295">
        <v>33.217540116188502</v>
      </c>
      <c r="F15295">
        <v>246.50848152618801</v>
      </c>
      <c r="G15295">
        <v>166.86772500000001</v>
      </c>
    </row>
    <row r="15296" spans="1:7" x14ac:dyDescent="0.25">
      <c r="A15296">
        <v>153.039999999999</v>
      </c>
      <c r="B15296">
        <v>5.0815129280090297</v>
      </c>
      <c r="C15296">
        <v>11.4902734756469</v>
      </c>
      <c r="D15296">
        <v>5.0815129280090297</v>
      </c>
      <c r="E15296">
        <v>33.217877716896503</v>
      </c>
      <c r="F15296">
        <v>246.50881912689599</v>
      </c>
      <c r="G15296">
        <v>166.877725</v>
      </c>
    </row>
    <row r="15297" spans="1:7" x14ac:dyDescent="0.25">
      <c r="A15297">
        <v>153.05000000000001</v>
      </c>
      <c r="B15297">
        <v>5.0818805694579998</v>
      </c>
      <c r="C15297">
        <v>11.4871616363525</v>
      </c>
      <c r="D15297">
        <v>5.0818805694579998</v>
      </c>
      <c r="E15297">
        <v>33.218245358345499</v>
      </c>
      <c r="F15297">
        <v>246.50918676834499</v>
      </c>
      <c r="G15297">
        <v>166.88772499999999</v>
      </c>
    </row>
    <row r="15298" spans="1:7" x14ac:dyDescent="0.25">
      <c r="A15298">
        <v>153.06</v>
      </c>
      <c r="B15298">
        <v>5.0822196006774902</v>
      </c>
      <c r="C15298">
        <v>11.483094215393001</v>
      </c>
      <c r="D15298">
        <v>5.0822196006774902</v>
      </c>
      <c r="E15298">
        <v>33.218584389565002</v>
      </c>
      <c r="F15298">
        <v>246.50952579956501</v>
      </c>
      <c r="G15298">
        <v>166.89772500000001</v>
      </c>
    </row>
    <row r="15299" spans="1:7" x14ac:dyDescent="0.25">
      <c r="A15299">
        <v>153.069999999999</v>
      </c>
      <c r="B15299">
        <v>5.0825214385986301</v>
      </c>
      <c r="C15299">
        <v>11.4790182113647</v>
      </c>
      <c r="D15299">
        <v>5.0825214385986301</v>
      </c>
      <c r="E15299">
        <v>33.218886227486102</v>
      </c>
      <c r="F15299">
        <v>246.50982763748601</v>
      </c>
      <c r="G15299">
        <v>166.907725</v>
      </c>
    </row>
    <row r="15300" spans="1:7" x14ac:dyDescent="0.25">
      <c r="A15300">
        <v>153.07999999999899</v>
      </c>
      <c r="B15300">
        <v>5.0828485488891602</v>
      </c>
      <c r="C15300">
        <v>11.4749097824096</v>
      </c>
      <c r="D15300">
        <v>5.0828485488891602</v>
      </c>
      <c r="E15300">
        <v>33.219213337776701</v>
      </c>
      <c r="F15300">
        <v>246.510154747776</v>
      </c>
      <c r="G15300">
        <v>166.91772499999999</v>
      </c>
    </row>
    <row r="15301" spans="1:7" x14ac:dyDescent="0.25">
      <c r="A15301">
        <v>153.09</v>
      </c>
      <c r="B15301">
        <v>5.0832090377807599</v>
      </c>
      <c r="C15301">
        <v>11.471280097961399</v>
      </c>
      <c r="D15301">
        <v>5.0832090377807599</v>
      </c>
      <c r="E15301">
        <v>33.219573826668302</v>
      </c>
      <c r="F15301">
        <v>246.510515236668</v>
      </c>
      <c r="G15301">
        <v>166.92772500000001</v>
      </c>
    </row>
    <row r="15302" spans="1:7" x14ac:dyDescent="0.25">
      <c r="A15302">
        <v>153.1</v>
      </c>
      <c r="B15302">
        <v>5.0835542678832999</v>
      </c>
      <c r="C15302">
        <v>11.4677467346191</v>
      </c>
      <c r="D15302">
        <v>5.0835542678832999</v>
      </c>
      <c r="E15302">
        <v>33.219919056770799</v>
      </c>
      <c r="F15302">
        <v>246.51086046677</v>
      </c>
      <c r="G15302">
        <v>166.937725</v>
      </c>
    </row>
    <row r="15303" spans="1:7" x14ac:dyDescent="0.25">
      <c r="A15303">
        <v>153.11000000000001</v>
      </c>
      <c r="B15303">
        <v>5.0838723182678196</v>
      </c>
      <c r="C15303">
        <v>11.4627466201782</v>
      </c>
      <c r="D15303">
        <v>5.0838723182678196</v>
      </c>
      <c r="E15303">
        <v>33.220237107155299</v>
      </c>
      <c r="F15303">
        <v>246.511178517155</v>
      </c>
      <c r="G15303">
        <v>166.94772499999999</v>
      </c>
    </row>
    <row r="15304" spans="1:7" x14ac:dyDescent="0.25">
      <c r="A15304">
        <v>153.11999999999901</v>
      </c>
      <c r="B15304">
        <v>5.0842113494873002</v>
      </c>
      <c r="C15304">
        <v>11.459448814391999</v>
      </c>
      <c r="D15304">
        <v>5.0842113494873002</v>
      </c>
      <c r="E15304">
        <v>33.220576138374803</v>
      </c>
      <c r="F15304">
        <v>246.511517548374</v>
      </c>
      <c r="G15304">
        <v>166.95772500000001</v>
      </c>
    </row>
    <row r="15305" spans="1:7" x14ac:dyDescent="0.25">
      <c r="A15305">
        <v>153.13</v>
      </c>
      <c r="B15305">
        <v>5.0845851898193297</v>
      </c>
      <c r="C15305">
        <v>11.4578838348388</v>
      </c>
      <c r="D15305">
        <v>5.0845851898193297</v>
      </c>
      <c r="E15305">
        <v>33.220949978706798</v>
      </c>
      <c r="F15305">
        <v>246.511891388706</v>
      </c>
      <c r="G15305">
        <v>166.967725</v>
      </c>
    </row>
    <row r="15306" spans="1:7" x14ac:dyDescent="0.25">
      <c r="A15306">
        <v>153.13999999999999</v>
      </c>
      <c r="B15306">
        <v>5.0849432945251403</v>
      </c>
      <c r="C15306">
        <v>11.455314636230399</v>
      </c>
      <c r="D15306">
        <v>5.0849432945251403</v>
      </c>
      <c r="E15306">
        <v>33.221308083412701</v>
      </c>
      <c r="F15306">
        <v>246.51224949341201</v>
      </c>
      <c r="G15306">
        <v>166.97772499999999</v>
      </c>
    </row>
    <row r="15307" spans="1:7" x14ac:dyDescent="0.25">
      <c r="A15307">
        <v>153.15</v>
      </c>
      <c r="B15307">
        <v>5.0852847099304102</v>
      </c>
      <c r="C15307">
        <v>11.4510078430175</v>
      </c>
      <c r="D15307">
        <v>5.0852847099304102</v>
      </c>
      <c r="E15307">
        <v>33.221649498817897</v>
      </c>
      <c r="F15307">
        <v>246.512590908817</v>
      </c>
      <c r="G15307">
        <v>166.98772500000001</v>
      </c>
    </row>
    <row r="15308" spans="1:7" x14ac:dyDescent="0.25">
      <c r="A15308">
        <v>153.159999999999</v>
      </c>
      <c r="B15308">
        <v>5.0856218338012598</v>
      </c>
      <c r="C15308">
        <v>11.4485254287719</v>
      </c>
      <c r="D15308">
        <v>5.0856218338012598</v>
      </c>
      <c r="E15308">
        <v>33.221986622688803</v>
      </c>
      <c r="F15308">
        <v>246.512928032688</v>
      </c>
      <c r="G15308">
        <v>166.997725</v>
      </c>
    </row>
    <row r="15309" spans="1:7" x14ac:dyDescent="0.25">
      <c r="A15309">
        <v>153.16999999999999</v>
      </c>
      <c r="B15309">
        <v>5.0859484672546298</v>
      </c>
      <c r="C15309">
        <v>11.447419166564901</v>
      </c>
      <c r="D15309">
        <v>5.0859484672546298</v>
      </c>
      <c r="E15309">
        <v>33.222313256142201</v>
      </c>
      <c r="F15309">
        <v>246.51325466614199</v>
      </c>
      <c r="G15309">
        <v>167.00772499999999</v>
      </c>
    </row>
    <row r="15310" spans="1:7" x14ac:dyDescent="0.25">
      <c r="A15310">
        <v>153.18</v>
      </c>
      <c r="B15310">
        <v>5.0862951278686497</v>
      </c>
      <c r="C15310">
        <v>11.4453792572021</v>
      </c>
      <c r="D15310">
        <v>5.0862951278686497</v>
      </c>
      <c r="E15310">
        <v>33.2226599167562</v>
      </c>
      <c r="F15310">
        <v>246.513601326756</v>
      </c>
      <c r="G15310">
        <v>167.01772500000001</v>
      </c>
    </row>
    <row r="15311" spans="1:7" x14ac:dyDescent="0.25">
      <c r="A15311">
        <v>153.19</v>
      </c>
      <c r="B15311">
        <v>5.0866570472717196</v>
      </c>
      <c r="C15311">
        <v>11.443187713623001</v>
      </c>
      <c r="D15311">
        <v>5.0866570472717196</v>
      </c>
      <c r="E15311">
        <v>33.223021836159198</v>
      </c>
      <c r="F15311">
        <v>246.51396324615899</v>
      </c>
      <c r="G15311">
        <v>167.027725</v>
      </c>
    </row>
    <row r="15312" spans="1:7" x14ac:dyDescent="0.25">
      <c r="A15312">
        <v>153.19999999999899</v>
      </c>
      <c r="B15312">
        <v>5.0870256423950098</v>
      </c>
      <c r="C15312">
        <v>11.4405117034912</v>
      </c>
      <c r="D15312">
        <v>5.0870256423950098</v>
      </c>
      <c r="E15312">
        <v>33.223390431282503</v>
      </c>
      <c r="F15312">
        <v>246.514331841282</v>
      </c>
      <c r="G15312">
        <v>167.03772499999999</v>
      </c>
    </row>
    <row r="15313" spans="1:7" x14ac:dyDescent="0.25">
      <c r="A15313">
        <v>153.21</v>
      </c>
      <c r="B15313">
        <v>5.0873770713806099</v>
      </c>
      <c r="C15313">
        <v>11.4391374588012</v>
      </c>
      <c r="D15313">
        <v>5.0873770713806099</v>
      </c>
      <c r="E15313">
        <v>33.223741860268099</v>
      </c>
      <c r="F15313">
        <v>246.51468327026799</v>
      </c>
      <c r="G15313">
        <v>167.04772500000001</v>
      </c>
    </row>
    <row r="15314" spans="1:7" x14ac:dyDescent="0.25">
      <c r="A15314">
        <v>153.22</v>
      </c>
      <c r="B15314">
        <v>5.0877327919006303</v>
      </c>
      <c r="C15314">
        <v>11.4386882781982</v>
      </c>
      <c r="D15314">
        <v>5.0877327919006303</v>
      </c>
      <c r="E15314">
        <v>33.224097580788097</v>
      </c>
      <c r="F15314">
        <v>246.51503899078801</v>
      </c>
      <c r="G15314">
        <v>167.057725</v>
      </c>
    </row>
    <row r="15315" spans="1:7" x14ac:dyDescent="0.25">
      <c r="A15315">
        <v>153.22999999999999</v>
      </c>
      <c r="B15315">
        <v>5.0881137847900302</v>
      </c>
      <c r="C15315">
        <v>11.436560630798301</v>
      </c>
      <c r="D15315">
        <v>5.0881137847900302</v>
      </c>
      <c r="E15315">
        <v>33.224478573677601</v>
      </c>
      <c r="F15315">
        <v>246.51541998367699</v>
      </c>
      <c r="G15315">
        <v>167.067725</v>
      </c>
    </row>
    <row r="15316" spans="1:7" x14ac:dyDescent="0.25">
      <c r="A15316">
        <v>153.23999999999899</v>
      </c>
      <c r="B15316">
        <v>5.0884990692138601</v>
      </c>
      <c r="C15316">
        <v>11.434718132019</v>
      </c>
      <c r="D15316">
        <v>5.0884990692138601</v>
      </c>
      <c r="E15316">
        <v>33.224863858101401</v>
      </c>
      <c r="F15316">
        <v>246.51580526810099</v>
      </c>
      <c r="G15316">
        <v>167.07772499999999</v>
      </c>
    </row>
    <row r="15317" spans="1:7" x14ac:dyDescent="0.25">
      <c r="A15317">
        <v>153.25</v>
      </c>
      <c r="B15317">
        <v>5.0888972282409597</v>
      </c>
      <c r="C15317">
        <v>11.433001518249499</v>
      </c>
      <c r="D15317">
        <v>5.0888972282409597</v>
      </c>
      <c r="E15317">
        <v>33.2252620171285</v>
      </c>
      <c r="F15317">
        <v>246.516203427128</v>
      </c>
      <c r="G15317">
        <v>167.08772500000001</v>
      </c>
    </row>
    <row r="15318" spans="1:7" x14ac:dyDescent="0.25">
      <c r="A15318">
        <v>153.26</v>
      </c>
      <c r="B15318">
        <v>5.0892820358276296</v>
      </c>
      <c r="C15318">
        <v>11.4305353164672</v>
      </c>
      <c r="D15318">
        <v>5.0892820358276296</v>
      </c>
      <c r="E15318">
        <v>33.225646824715099</v>
      </c>
      <c r="F15318">
        <v>246.51658823471499</v>
      </c>
      <c r="G15318">
        <v>167.097725</v>
      </c>
    </row>
    <row r="15319" spans="1:7" x14ac:dyDescent="0.25">
      <c r="A15319">
        <v>153.27000000000001</v>
      </c>
      <c r="B15319">
        <v>5.0896186828613201</v>
      </c>
      <c r="C15319">
        <v>11.4281959533691</v>
      </c>
      <c r="D15319">
        <v>5.0896186828613201</v>
      </c>
      <c r="E15319">
        <v>33.225983471748798</v>
      </c>
      <c r="F15319">
        <v>246.516924881748</v>
      </c>
      <c r="G15319">
        <v>167.10772499999999</v>
      </c>
    </row>
    <row r="15320" spans="1:7" x14ac:dyDescent="0.25">
      <c r="A15320">
        <v>153.27999999999901</v>
      </c>
      <c r="B15320">
        <v>5.0899705886840803</v>
      </c>
      <c r="C15320">
        <v>11.426692962646401</v>
      </c>
      <c r="D15320">
        <v>5.0899705886840803</v>
      </c>
      <c r="E15320">
        <v>33.226335377571601</v>
      </c>
      <c r="F15320">
        <v>246.51727678757101</v>
      </c>
      <c r="G15320">
        <v>167.11772500000001</v>
      </c>
    </row>
    <row r="15321" spans="1:7" x14ac:dyDescent="0.25">
      <c r="A15321">
        <v>153.289999999999</v>
      </c>
      <c r="B15321">
        <v>5.0903472900390598</v>
      </c>
      <c r="C15321">
        <v>11.423583984375</v>
      </c>
      <c r="D15321">
        <v>5.0903472900390598</v>
      </c>
      <c r="E15321">
        <v>33.226712078926603</v>
      </c>
      <c r="F15321">
        <v>246.51765348892599</v>
      </c>
      <c r="G15321">
        <v>167.127725</v>
      </c>
    </row>
    <row r="15322" spans="1:7" x14ac:dyDescent="0.25">
      <c r="A15322">
        <v>153.30000000000001</v>
      </c>
      <c r="B15322">
        <v>5.0907454490661603</v>
      </c>
      <c r="C15322">
        <v>11.420163154601999</v>
      </c>
      <c r="D15322">
        <v>5.0907454490661603</v>
      </c>
      <c r="E15322">
        <v>33.227110237953703</v>
      </c>
      <c r="F15322">
        <v>246.518051647953</v>
      </c>
      <c r="G15322">
        <v>167.13772499999999</v>
      </c>
    </row>
    <row r="15323" spans="1:7" x14ac:dyDescent="0.25">
      <c r="A15323">
        <v>153.31</v>
      </c>
      <c r="B15323">
        <v>5.0911126136779696</v>
      </c>
      <c r="C15323">
        <v>11.416598320007299</v>
      </c>
      <c r="D15323">
        <v>5.0911126136779696</v>
      </c>
      <c r="E15323">
        <v>33.227477402565498</v>
      </c>
      <c r="F15323">
        <v>246.51841881256499</v>
      </c>
      <c r="G15323">
        <v>167.14772500000001</v>
      </c>
    </row>
    <row r="15324" spans="1:7" x14ac:dyDescent="0.25">
      <c r="A15324">
        <v>153.319999999999</v>
      </c>
      <c r="B15324">
        <v>5.0915012359619096</v>
      </c>
      <c r="C15324">
        <v>11.4131412506103</v>
      </c>
      <c r="D15324">
        <v>5.0915012359619096</v>
      </c>
      <c r="E15324">
        <v>33.227866024849398</v>
      </c>
      <c r="F15324">
        <v>246.51880743484901</v>
      </c>
      <c r="G15324">
        <v>167.157725</v>
      </c>
    </row>
    <row r="15325" spans="1:7" x14ac:dyDescent="0.25">
      <c r="A15325">
        <v>153.32999999999899</v>
      </c>
      <c r="B15325">
        <v>5.0918717384338299</v>
      </c>
      <c r="C15325">
        <v>11.410579681396401</v>
      </c>
      <c r="D15325">
        <v>5.0918717384338299</v>
      </c>
      <c r="E15325">
        <v>33.2282365273213</v>
      </c>
      <c r="F15325">
        <v>246.51917793732099</v>
      </c>
      <c r="G15325">
        <v>167.16772499999999</v>
      </c>
    </row>
    <row r="15326" spans="1:7" x14ac:dyDescent="0.25">
      <c r="A15326">
        <v>153.34</v>
      </c>
      <c r="B15326">
        <v>5.09222364425659</v>
      </c>
      <c r="C15326">
        <v>11.4077606201171</v>
      </c>
      <c r="D15326">
        <v>5.09222364425659</v>
      </c>
      <c r="E15326">
        <v>33.228588433144097</v>
      </c>
      <c r="F15326">
        <v>246.519529843144</v>
      </c>
      <c r="G15326">
        <v>167.17772500000001</v>
      </c>
    </row>
    <row r="15327" spans="1:7" x14ac:dyDescent="0.25">
      <c r="A15327">
        <v>153.35</v>
      </c>
      <c r="B15327">
        <v>5.0925989151000897</v>
      </c>
      <c r="C15327">
        <v>11.402538299560501</v>
      </c>
      <c r="D15327">
        <v>5.0925989151000897</v>
      </c>
      <c r="E15327">
        <v>33.228963703987603</v>
      </c>
      <c r="F15327">
        <v>246.51990511398699</v>
      </c>
      <c r="G15327">
        <v>167.187725</v>
      </c>
    </row>
    <row r="15328" spans="1:7" x14ac:dyDescent="0.25">
      <c r="A15328">
        <v>153.36000000000001</v>
      </c>
      <c r="B15328">
        <v>5.0929670333862296</v>
      </c>
      <c r="C15328">
        <v>11.3995456695556</v>
      </c>
      <c r="D15328">
        <v>5.0929670333862296</v>
      </c>
      <c r="E15328">
        <v>33.2293318222737</v>
      </c>
      <c r="F15328">
        <v>246.52027323227301</v>
      </c>
      <c r="G15328">
        <v>167.19772499999999</v>
      </c>
    </row>
    <row r="15329" spans="1:7" x14ac:dyDescent="0.25">
      <c r="A15329">
        <v>153.36999999999901</v>
      </c>
      <c r="B15329">
        <v>5.0933384895324698</v>
      </c>
      <c r="C15329">
        <v>11.397250175476</v>
      </c>
      <c r="D15329">
        <v>5.0933384895324698</v>
      </c>
      <c r="E15329">
        <v>33.229703278419997</v>
      </c>
      <c r="F15329">
        <v>246.52064468841999</v>
      </c>
      <c r="G15329">
        <v>167.20772500000001</v>
      </c>
    </row>
    <row r="15330" spans="1:7" x14ac:dyDescent="0.25">
      <c r="A15330">
        <v>153.38</v>
      </c>
      <c r="B15330">
        <v>5.0936727523803702</v>
      </c>
      <c r="C15330">
        <v>11.392144203186</v>
      </c>
      <c r="D15330">
        <v>5.0936727523803702</v>
      </c>
      <c r="E15330">
        <v>33.230037541267897</v>
      </c>
      <c r="F15330">
        <v>246.52097895126701</v>
      </c>
      <c r="G15330">
        <v>167.217725</v>
      </c>
    </row>
    <row r="15331" spans="1:7" x14ac:dyDescent="0.25">
      <c r="A15331">
        <v>153.38999999999999</v>
      </c>
      <c r="B15331">
        <v>5.0940122604370099</v>
      </c>
      <c r="C15331">
        <v>11.387594223022401</v>
      </c>
      <c r="D15331">
        <v>5.0940122604370099</v>
      </c>
      <c r="E15331">
        <v>33.230377049324503</v>
      </c>
      <c r="F15331">
        <v>246.52131845932399</v>
      </c>
      <c r="G15331">
        <v>167.22772499999999</v>
      </c>
    </row>
    <row r="15332" spans="1:7" x14ac:dyDescent="0.25">
      <c r="A15332">
        <v>153.4</v>
      </c>
      <c r="B15332">
        <v>5.0943922996520898</v>
      </c>
      <c r="C15332">
        <v>11.383134841918899</v>
      </c>
      <c r="D15332">
        <v>5.0943922996520898</v>
      </c>
      <c r="E15332">
        <v>33.230757088539598</v>
      </c>
      <c r="F15332">
        <v>246.521698498539</v>
      </c>
      <c r="G15332">
        <v>167.23772500000001</v>
      </c>
    </row>
    <row r="15333" spans="1:7" x14ac:dyDescent="0.25">
      <c r="A15333">
        <v>153.409999999999</v>
      </c>
      <c r="B15333">
        <v>5.0947399139404199</v>
      </c>
      <c r="C15333">
        <v>11.3793783187866</v>
      </c>
      <c r="D15333">
        <v>5.0947399139404199</v>
      </c>
      <c r="E15333">
        <v>33.231104702827899</v>
      </c>
      <c r="F15333">
        <v>246.52204611282701</v>
      </c>
      <c r="G15333">
        <v>167.247725</v>
      </c>
    </row>
    <row r="15334" spans="1:7" x14ac:dyDescent="0.25">
      <c r="A15334">
        <v>153.41999999999999</v>
      </c>
      <c r="B15334">
        <v>5.0950927734375</v>
      </c>
      <c r="C15334">
        <v>11.374794006347599</v>
      </c>
      <c r="D15334">
        <v>5.0950927734375</v>
      </c>
      <c r="E15334">
        <v>33.231457562324998</v>
      </c>
      <c r="F15334">
        <v>246.52239897232499</v>
      </c>
      <c r="G15334">
        <v>167.25772499999999</v>
      </c>
    </row>
    <row r="15335" spans="1:7" x14ac:dyDescent="0.25">
      <c r="A15335">
        <v>153.43</v>
      </c>
      <c r="B15335">
        <v>5.09541463851928</v>
      </c>
      <c r="C15335">
        <v>11.3703031539916</v>
      </c>
      <c r="D15335">
        <v>5.09541463851928</v>
      </c>
      <c r="E15335">
        <v>33.231779427406799</v>
      </c>
      <c r="F15335">
        <v>246.52272083740601</v>
      </c>
      <c r="G15335">
        <v>167.26772500000001</v>
      </c>
    </row>
    <row r="15336" spans="1:7" x14ac:dyDescent="0.25">
      <c r="A15336">
        <v>153.44</v>
      </c>
      <c r="B15336">
        <v>5.0957465171813903</v>
      </c>
      <c r="C15336">
        <v>11.365002632141101</v>
      </c>
      <c r="D15336">
        <v>5.0957465171813903</v>
      </c>
      <c r="E15336">
        <v>33.232111306068902</v>
      </c>
      <c r="F15336">
        <v>246.52305271606801</v>
      </c>
      <c r="G15336">
        <v>167.277725</v>
      </c>
    </row>
    <row r="15337" spans="1:7" x14ac:dyDescent="0.25">
      <c r="A15337">
        <v>153.44999999999899</v>
      </c>
      <c r="B15337">
        <v>5.0961003303527797</v>
      </c>
      <c r="C15337">
        <v>11.3609008789062</v>
      </c>
      <c r="D15337">
        <v>5.0961003303527797</v>
      </c>
      <c r="E15337">
        <v>33.232465119240302</v>
      </c>
      <c r="F15337">
        <v>246.52340652923999</v>
      </c>
      <c r="G15337">
        <v>167.28772499999999</v>
      </c>
    </row>
    <row r="15338" spans="1:7" x14ac:dyDescent="0.25">
      <c r="A15338">
        <v>153.46</v>
      </c>
      <c r="B15338">
        <v>5.0964221954345703</v>
      </c>
      <c r="C15338">
        <v>11.356467247009199</v>
      </c>
      <c r="D15338">
        <v>5.0964221954345703</v>
      </c>
      <c r="E15338">
        <v>33.232786984322097</v>
      </c>
      <c r="F15338">
        <v>246.52372839432201</v>
      </c>
      <c r="G15338">
        <v>167.29772500000001</v>
      </c>
    </row>
    <row r="15339" spans="1:7" x14ac:dyDescent="0.25">
      <c r="A15339">
        <v>153.47</v>
      </c>
      <c r="B15339">
        <v>5.0967588424682599</v>
      </c>
      <c r="C15339">
        <v>11.350256919860801</v>
      </c>
      <c r="D15339">
        <v>5.0967588424682599</v>
      </c>
      <c r="E15339">
        <v>33.233123631355802</v>
      </c>
      <c r="F15339">
        <v>246.52406504135499</v>
      </c>
      <c r="G15339">
        <v>167.307725</v>
      </c>
    </row>
    <row r="15340" spans="1:7" x14ac:dyDescent="0.25">
      <c r="A15340">
        <v>153.47999999999999</v>
      </c>
      <c r="B15340">
        <v>5.09710597991943</v>
      </c>
      <c r="C15340">
        <v>11.346665382385201</v>
      </c>
      <c r="D15340">
        <v>5.09710597991943</v>
      </c>
      <c r="E15340">
        <v>33.233470768806903</v>
      </c>
      <c r="F15340">
        <v>246.52441217880599</v>
      </c>
      <c r="G15340">
        <v>167.317725</v>
      </c>
    </row>
    <row r="15341" spans="1:7" x14ac:dyDescent="0.25">
      <c r="A15341">
        <v>153.48999999999899</v>
      </c>
      <c r="B15341">
        <v>5.0974125862121502</v>
      </c>
      <c r="C15341">
        <v>11.3412885665893</v>
      </c>
      <c r="D15341">
        <v>5.0974125862121502</v>
      </c>
      <c r="E15341">
        <v>33.233777375099699</v>
      </c>
      <c r="F15341">
        <v>246.524718785099</v>
      </c>
      <c r="G15341">
        <v>167.32772499999999</v>
      </c>
    </row>
    <row r="15342" spans="1:7" x14ac:dyDescent="0.25">
      <c r="A15342">
        <v>153.5</v>
      </c>
      <c r="B15342">
        <v>5.0977368354797301</v>
      </c>
      <c r="C15342">
        <v>11.3359050750732</v>
      </c>
      <c r="D15342">
        <v>5.0977368354797301</v>
      </c>
      <c r="E15342">
        <v>33.234101624367199</v>
      </c>
      <c r="F15342">
        <v>246.525043034367</v>
      </c>
      <c r="G15342">
        <v>167.33772500000001</v>
      </c>
    </row>
    <row r="15343" spans="1:7" x14ac:dyDescent="0.25">
      <c r="A15343">
        <v>153.51</v>
      </c>
      <c r="B15343">
        <v>5.0980596542358301</v>
      </c>
      <c r="C15343">
        <v>11.3302965164184</v>
      </c>
      <c r="D15343">
        <v>5.0980596542358301</v>
      </c>
      <c r="E15343">
        <v>33.234424443123402</v>
      </c>
      <c r="F15343">
        <v>246.52536585312299</v>
      </c>
      <c r="G15343">
        <v>167.347725</v>
      </c>
    </row>
    <row r="15344" spans="1:7" x14ac:dyDescent="0.25">
      <c r="A15344">
        <v>153.52000000000001</v>
      </c>
      <c r="B15344">
        <v>5.0983748435974103</v>
      </c>
      <c r="C15344">
        <v>11.3255043029785</v>
      </c>
      <c r="D15344">
        <v>5.0983748435974103</v>
      </c>
      <c r="E15344">
        <v>33.234739632484903</v>
      </c>
      <c r="F15344">
        <v>246.525681042484</v>
      </c>
      <c r="G15344">
        <v>167.35772499999999</v>
      </c>
    </row>
    <row r="15345" spans="1:7" x14ac:dyDescent="0.25">
      <c r="A15345">
        <v>153.52999999999901</v>
      </c>
      <c r="B15345">
        <v>5.0986795425415004</v>
      </c>
      <c r="C15345">
        <v>11.3196763992309</v>
      </c>
      <c r="D15345">
        <v>5.0986795425415004</v>
      </c>
      <c r="E15345">
        <v>33.235044331429002</v>
      </c>
      <c r="F15345">
        <v>246.525985741429</v>
      </c>
      <c r="G15345">
        <v>167.36772500000001</v>
      </c>
    </row>
    <row r="15346" spans="1:7" x14ac:dyDescent="0.25">
      <c r="A15346">
        <v>153.539999999999</v>
      </c>
      <c r="B15346">
        <v>5.09899806976318</v>
      </c>
      <c r="C15346">
        <v>11.313642501831</v>
      </c>
      <c r="D15346">
        <v>5.09899806976318</v>
      </c>
      <c r="E15346">
        <v>33.235362858650703</v>
      </c>
      <c r="F15346">
        <v>246.52630426864999</v>
      </c>
      <c r="G15346">
        <v>167.377725</v>
      </c>
    </row>
    <row r="15347" spans="1:7" x14ac:dyDescent="0.25">
      <c r="A15347">
        <v>153.55000000000001</v>
      </c>
      <c r="B15347">
        <v>5.0993242263793901</v>
      </c>
      <c r="C15347">
        <v>11.3082008361816</v>
      </c>
      <c r="D15347">
        <v>5.0993242263793901</v>
      </c>
      <c r="E15347">
        <v>33.2356890152669</v>
      </c>
      <c r="F15347">
        <v>246.52663042526601</v>
      </c>
      <c r="G15347">
        <v>167.38772499999999</v>
      </c>
    </row>
    <row r="15348" spans="1:7" x14ac:dyDescent="0.25">
      <c r="A15348">
        <v>153.56</v>
      </c>
      <c r="B15348">
        <v>5.0996503829956001</v>
      </c>
      <c r="C15348">
        <v>11.3010444641113</v>
      </c>
      <c r="D15348">
        <v>5.0996503829956001</v>
      </c>
      <c r="E15348">
        <v>33.236015171883103</v>
      </c>
      <c r="F15348">
        <v>246.52695658188301</v>
      </c>
      <c r="G15348">
        <v>167.39772500000001</v>
      </c>
    </row>
    <row r="15349" spans="1:7" x14ac:dyDescent="0.25">
      <c r="A15349">
        <v>153.569999999999</v>
      </c>
      <c r="B15349">
        <v>5.0999579429626403</v>
      </c>
      <c r="C15349">
        <v>11.294698715209901</v>
      </c>
      <c r="D15349">
        <v>5.0999579429626403</v>
      </c>
      <c r="E15349">
        <v>33.236322731850201</v>
      </c>
      <c r="F15349">
        <v>246.52726414185</v>
      </c>
      <c r="G15349">
        <v>167.407725</v>
      </c>
    </row>
    <row r="15350" spans="1:7" x14ac:dyDescent="0.25">
      <c r="A15350">
        <v>153.57999999999899</v>
      </c>
      <c r="B15350">
        <v>5.1002316474914497</v>
      </c>
      <c r="C15350">
        <v>11.2874193191528</v>
      </c>
      <c r="D15350">
        <v>5.1002316474914497</v>
      </c>
      <c r="E15350">
        <v>33.236596436379003</v>
      </c>
      <c r="F15350">
        <v>246.527537846379</v>
      </c>
      <c r="G15350">
        <v>167.41772499999999</v>
      </c>
    </row>
    <row r="15351" spans="1:7" x14ac:dyDescent="0.25">
      <c r="A15351">
        <v>153.59</v>
      </c>
      <c r="B15351">
        <v>5.1005482673645002</v>
      </c>
      <c r="C15351">
        <v>11.282218933105399</v>
      </c>
      <c r="D15351">
        <v>5.1005482673645002</v>
      </c>
      <c r="E15351">
        <v>33.236913056252</v>
      </c>
      <c r="F15351">
        <v>246.52785446625199</v>
      </c>
      <c r="G15351">
        <v>167.42772500000001</v>
      </c>
    </row>
    <row r="15352" spans="1:7" x14ac:dyDescent="0.25">
      <c r="A15352">
        <v>153.6</v>
      </c>
      <c r="B15352">
        <v>5.1008405685424796</v>
      </c>
      <c r="C15352">
        <v>11.277426719665501</v>
      </c>
      <c r="D15352">
        <v>5.1008405685424796</v>
      </c>
      <c r="E15352">
        <v>33.23720535743</v>
      </c>
      <c r="F15352">
        <v>246.52814676743</v>
      </c>
      <c r="G15352">
        <v>167.437725</v>
      </c>
    </row>
    <row r="15353" spans="1:7" x14ac:dyDescent="0.25">
      <c r="A15353">
        <v>153.61000000000001</v>
      </c>
      <c r="B15353">
        <v>5.1011371612548801</v>
      </c>
      <c r="C15353">
        <v>11.2722663879394</v>
      </c>
      <c r="D15353">
        <v>5.1011371612548801</v>
      </c>
      <c r="E15353">
        <v>33.237501950142402</v>
      </c>
      <c r="F15353">
        <v>246.52844336014201</v>
      </c>
      <c r="G15353">
        <v>167.44772499999999</v>
      </c>
    </row>
    <row r="15354" spans="1:7" x14ac:dyDescent="0.25">
      <c r="A15354">
        <v>153.61999999999901</v>
      </c>
      <c r="B15354">
        <v>5.1014666557312003</v>
      </c>
      <c r="C15354">
        <v>11.2660684585571</v>
      </c>
      <c r="D15354">
        <v>5.1014666557312003</v>
      </c>
      <c r="E15354">
        <v>33.237831444618699</v>
      </c>
      <c r="F15354">
        <v>246.52877285461801</v>
      </c>
      <c r="G15354">
        <v>167.45772500000001</v>
      </c>
    </row>
    <row r="15355" spans="1:7" x14ac:dyDescent="0.25">
      <c r="A15355">
        <v>153.63</v>
      </c>
      <c r="B15355">
        <v>5.1017384529113698</v>
      </c>
      <c r="C15355">
        <v>11.260795593261699</v>
      </c>
      <c r="D15355">
        <v>5.1017384529113698</v>
      </c>
      <c r="E15355">
        <v>33.238103241798903</v>
      </c>
      <c r="F15355">
        <v>246.52904465179799</v>
      </c>
      <c r="G15355">
        <v>167.467725</v>
      </c>
    </row>
    <row r="15356" spans="1:7" x14ac:dyDescent="0.25">
      <c r="A15356">
        <v>153.63999999999999</v>
      </c>
      <c r="B15356">
        <v>5.1020526885986301</v>
      </c>
      <c r="C15356">
        <v>11.255651473999</v>
      </c>
      <c r="D15356">
        <v>5.1020526885986301</v>
      </c>
      <c r="E15356">
        <v>33.238417477486102</v>
      </c>
      <c r="F15356">
        <v>246.52935888748601</v>
      </c>
      <c r="G15356">
        <v>167.47772499999999</v>
      </c>
    </row>
    <row r="15357" spans="1:7" x14ac:dyDescent="0.25">
      <c r="A15357">
        <v>153.65</v>
      </c>
      <c r="B15357">
        <v>5.1023797988891602</v>
      </c>
      <c r="C15357">
        <v>11.249476432800201</v>
      </c>
      <c r="D15357">
        <v>5.1023797988891602</v>
      </c>
      <c r="E15357">
        <v>33.238744587776701</v>
      </c>
      <c r="F15357">
        <v>246.529685997776</v>
      </c>
      <c r="G15357">
        <v>167.48772500000001</v>
      </c>
    </row>
    <row r="15358" spans="1:7" x14ac:dyDescent="0.25">
      <c r="A15358">
        <v>153.659999999999</v>
      </c>
      <c r="B15358">
        <v>5.1027059555053702</v>
      </c>
      <c r="C15358">
        <v>11.245186805725</v>
      </c>
      <c r="D15358">
        <v>5.1027059555053702</v>
      </c>
      <c r="E15358">
        <v>33.239070744392897</v>
      </c>
      <c r="F15358">
        <v>246.53001215439201</v>
      </c>
      <c r="G15358">
        <v>167.497725</v>
      </c>
    </row>
    <row r="15359" spans="1:7" x14ac:dyDescent="0.25">
      <c r="A15359">
        <v>153.66999999999999</v>
      </c>
      <c r="B15359">
        <v>5.10302734375</v>
      </c>
      <c r="C15359">
        <v>11.2404470443725</v>
      </c>
      <c r="D15359">
        <v>5.10302734375</v>
      </c>
      <c r="E15359">
        <v>33.239392132637498</v>
      </c>
      <c r="F15359">
        <v>246.53033354263701</v>
      </c>
      <c r="G15359">
        <v>167.50772499999999</v>
      </c>
    </row>
    <row r="15360" spans="1:7" x14ac:dyDescent="0.25">
      <c r="A15360">
        <v>153.68</v>
      </c>
      <c r="B15360">
        <v>5.1033406257629297</v>
      </c>
      <c r="C15360">
        <v>11.236553192138601</v>
      </c>
      <c r="D15360">
        <v>5.1033406257629297</v>
      </c>
      <c r="E15360">
        <v>33.239705414650501</v>
      </c>
      <c r="F15360">
        <v>246.53064682465001</v>
      </c>
      <c r="G15360">
        <v>167.51772500000001</v>
      </c>
    </row>
    <row r="15361" spans="1:7" x14ac:dyDescent="0.25">
      <c r="A15361">
        <v>153.69</v>
      </c>
      <c r="B15361">
        <v>5.1036419868469203</v>
      </c>
      <c r="C15361">
        <v>11.2310886383056</v>
      </c>
      <c r="D15361">
        <v>5.1036419868469203</v>
      </c>
      <c r="E15361">
        <v>33.2400067757344</v>
      </c>
      <c r="F15361">
        <v>246.53094818573399</v>
      </c>
      <c r="G15361">
        <v>167.527725</v>
      </c>
    </row>
    <row r="15362" spans="1:7" x14ac:dyDescent="0.25">
      <c r="A15362">
        <v>153.69999999999899</v>
      </c>
      <c r="B15362">
        <v>5.1039466857910103</v>
      </c>
      <c r="C15362">
        <v>11.225884437561</v>
      </c>
      <c r="D15362">
        <v>5.1039466857910103</v>
      </c>
      <c r="E15362">
        <v>33.240311474678499</v>
      </c>
      <c r="F15362">
        <v>246.531252884678</v>
      </c>
      <c r="G15362">
        <v>167.53772499999999</v>
      </c>
    </row>
    <row r="15363" spans="1:7" x14ac:dyDescent="0.25">
      <c r="A15363">
        <v>153.71</v>
      </c>
      <c r="B15363">
        <v>5.1042327880859304</v>
      </c>
      <c r="C15363">
        <v>11.2210025787353</v>
      </c>
      <c r="D15363">
        <v>5.1042327880859304</v>
      </c>
      <c r="E15363">
        <v>33.2405975769734</v>
      </c>
      <c r="F15363">
        <v>246.531538986973</v>
      </c>
      <c r="G15363">
        <v>167.54772500000001</v>
      </c>
    </row>
    <row r="15364" spans="1:7" x14ac:dyDescent="0.25">
      <c r="A15364">
        <v>153.72</v>
      </c>
      <c r="B15364">
        <v>5.1045103073120099</v>
      </c>
      <c r="C15364">
        <v>11.217027664184499</v>
      </c>
      <c r="D15364">
        <v>5.1045103073120099</v>
      </c>
      <c r="E15364">
        <v>33.240875096199503</v>
      </c>
      <c r="F15364">
        <v>246.53181650619899</v>
      </c>
      <c r="G15364">
        <v>167.557725</v>
      </c>
    </row>
    <row r="15365" spans="1:7" x14ac:dyDescent="0.25">
      <c r="A15365">
        <v>153.72999999999999</v>
      </c>
      <c r="B15365">
        <v>5.1048173904418901</v>
      </c>
      <c r="C15365">
        <v>11.2118778228759</v>
      </c>
      <c r="D15365">
        <v>5.1048173904418901</v>
      </c>
      <c r="E15365">
        <v>33.2411821793294</v>
      </c>
      <c r="F15365">
        <v>246.53212358932899</v>
      </c>
      <c r="G15365">
        <v>167.567725</v>
      </c>
    </row>
    <row r="15366" spans="1:7" x14ac:dyDescent="0.25">
      <c r="A15366">
        <v>153.73999999999899</v>
      </c>
      <c r="B15366">
        <v>5.1051530838012598</v>
      </c>
      <c r="C15366">
        <v>11.205984115600501</v>
      </c>
      <c r="D15366">
        <v>5.1051530838012598</v>
      </c>
      <c r="E15366">
        <v>33.241517872688803</v>
      </c>
      <c r="F15366">
        <v>246.532459282688</v>
      </c>
      <c r="G15366">
        <v>167.57772499999999</v>
      </c>
    </row>
    <row r="15367" spans="1:7" x14ac:dyDescent="0.25">
      <c r="A15367">
        <v>153.75</v>
      </c>
      <c r="B15367">
        <v>5.1054730415344203</v>
      </c>
      <c r="C15367">
        <v>11.2010831832885</v>
      </c>
      <c r="D15367">
        <v>5.1054730415344203</v>
      </c>
      <c r="E15367">
        <v>33.2418378304219</v>
      </c>
      <c r="F15367">
        <v>246.53277924042101</v>
      </c>
      <c r="G15367">
        <v>167.58772500000001</v>
      </c>
    </row>
    <row r="15368" spans="1:7" x14ac:dyDescent="0.25">
      <c r="A15368">
        <v>153.76</v>
      </c>
      <c r="B15368">
        <v>5.1057991981506303</v>
      </c>
      <c r="C15368">
        <v>11.195818901061999</v>
      </c>
      <c r="D15368">
        <v>5.1057991981506303</v>
      </c>
      <c r="E15368">
        <v>33.242163987038097</v>
      </c>
      <c r="F15368">
        <v>246.53310539703801</v>
      </c>
      <c r="G15368">
        <v>167.597725</v>
      </c>
    </row>
    <row r="15369" spans="1:7" x14ac:dyDescent="0.25">
      <c r="A15369">
        <v>153.77000000000001</v>
      </c>
      <c r="B15369">
        <v>5.1061096191406197</v>
      </c>
      <c r="C15369">
        <v>11.1906681060791</v>
      </c>
      <c r="D15369">
        <v>5.1061096191406197</v>
      </c>
      <c r="E15369">
        <v>33.242474408028102</v>
      </c>
      <c r="F15369">
        <v>246.533415818028</v>
      </c>
      <c r="G15369">
        <v>167.60772499999999</v>
      </c>
    </row>
    <row r="15370" spans="1:7" x14ac:dyDescent="0.25">
      <c r="A15370">
        <v>153.77999999999901</v>
      </c>
      <c r="B15370">
        <v>5.1063985824584899</v>
      </c>
      <c r="C15370">
        <v>11.186057090759199</v>
      </c>
      <c r="D15370">
        <v>5.1063985824584899</v>
      </c>
      <c r="E15370">
        <v>33.242763371346001</v>
      </c>
      <c r="F15370">
        <v>246.53370478134599</v>
      </c>
      <c r="G15370">
        <v>167.61772500000001</v>
      </c>
    </row>
    <row r="15371" spans="1:7" x14ac:dyDescent="0.25">
      <c r="A15371">
        <v>153.789999999999</v>
      </c>
      <c r="B15371">
        <v>5.1067218780517498</v>
      </c>
      <c r="C15371">
        <v>11.182261466979901</v>
      </c>
      <c r="D15371">
        <v>5.1067218780517498</v>
      </c>
      <c r="E15371">
        <v>33.243086666939298</v>
      </c>
      <c r="F15371">
        <v>246.53402807693899</v>
      </c>
      <c r="G15371">
        <v>167.627725</v>
      </c>
    </row>
    <row r="15372" spans="1:7" x14ac:dyDescent="0.25">
      <c r="A15372">
        <v>153.80000000000001</v>
      </c>
      <c r="B15372">
        <v>5.10705518722534</v>
      </c>
      <c r="C15372">
        <v>11.1773414611816</v>
      </c>
      <c r="D15372">
        <v>5.10705518722534</v>
      </c>
      <c r="E15372">
        <v>33.243419976112897</v>
      </c>
      <c r="F15372">
        <v>246.53436138611201</v>
      </c>
      <c r="G15372">
        <v>167.63772499999999</v>
      </c>
    </row>
    <row r="15373" spans="1:7" x14ac:dyDescent="0.25">
      <c r="A15373">
        <v>153.81</v>
      </c>
      <c r="B15373">
        <v>5.1073727607726997</v>
      </c>
      <c r="C15373">
        <v>11.173097610473601</v>
      </c>
      <c r="D15373">
        <v>5.1073727607726997</v>
      </c>
      <c r="E15373">
        <v>33.243737549660203</v>
      </c>
      <c r="F15373">
        <v>246.53467895966</v>
      </c>
      <c r="G15373">
        <v>167.64772500000001</v>
      </c>
    </row>
    <row r="15374" spans="1:7" x14ac:dyDescent="0.25">
      <c r="A15374">
        <v>153.819999999999</v>
      </c>
      <c r="B15374">
        <v>5.1076960563659597</v>
      </c>
      <c r="C15374">
        <v>11.169490814208901</v>
      </c>
      <c r="D15374">
        <v>5.1076960563659597</v>
      </c>
      <c r="E15374">
        <v>33.2440608452535</v>
      </c>
      <c r="F15374">
        <v>246.535002255253</v>
      </c>
      <c r="G15374">
        <v>167.657725</v>
      </c>
    </row>
    <row r="15375" spans="1:7" x14ac:dyDescent="0.25">
      <c r="A15375">
        <v>153.82999999999899</v>
      </c>
      <c r="B15375">
        <v>5.1080064773559499</v>
      </c>
      <c r="C15375">
        <v>11.1664066314697</v>
      </c>
      <c r="D15375">
        <v>5.1080064773559499</v>
      </c>
      <c r="E15375">
        <v>33.244371266243498</v>
      </c>
      <c r="F15375">
        <v>246.535312676243</v>
      </c>
      <c r="G15375">
        <v>167.66772499999999</v>
      </c>
    </row>
    <row r="15376" spans="1:7" x14ac:dyDescent="0.25">
      <c r="A15376">
        <v>153.84</v>
      </c>
      <c r="B15376">
        <v>5.1083288192748997</v>
      </c>
      <c r="C15376">
        <v>11.163046836853001</v>
      </c>
      <c r="D15376">
        <v>5.1083288192748997</v>
      </c>
      <c r="E15376">
        <v>33.2446936081624</v>
      </c>
      <c r="F15376">
        <v>246.535635018162</v>
      </c>
      <c r="G15376">
        <v>167.67772500000001</v>
      </c>
    </row>
    <row r="15377" spans="1:7" x14ac:dyDescent="0.25">
      <c r="A15377">
        <v>153.85</v>
      </c>
      <c r="B15377">
        <v>5.1086649894714302</v>
      </c>
      <c r="C15377">
        <v>11.160772323608301</v>
      </c>
      <c r="D15377">
        <v>5.1086649894714302</v>
      </c>
      <c r="E15377">
        <v>33.245029778358898</v>
      </c>
      <c r="F15377">
        <v>246.53597118835799</v>
      </c>
      <c r="G15377">
        <v>167.687725</v>
      </c>
    </row>
    <row r="15378" spans="1:7" x14ac:dyDescent="0.25">
      <c r="A15378">
        <v>153.86000000000001</v>
      </c>
      <c r="B15378">
        <v>5.1089935302734304</v>
      </c>
      <c r="C15378">
        <v>11.1568202972412</v>
      </c>
      <c r="D15378">
        <v>5.1089935302734304</v>
      </c>
      <c r="E15378">
        <v>33.2453583191609</v>
      </c>
      <c r="F15378">
        <v>246.53629972915999</v>
      </c>
      <c r="G15378">
        <v>167.69772499999999</v>
      </c>
    </row>
    <row r="15379" spans="1:7" x14ac:dyDescent="0.25">
      <c r="A15379">
        <v>153.86999999999901</v>
      </c>
      <c r="B15379">
        <v>5.1093249320983798</v>
      </c>
      <c r="C15379">
        <v>11.154335021972599</v>
      </c>
      <c r="D15379">
        <v>5.1093249320983798</v>
      </c>
      <c r="E15379">
        <v>33.245689720985901</v>
      </c>
      <c r="F15379">
        <v>246.536631130985</v>
      </c>
      <c r="G15379">
        <v>167.70772500000001</v>
      </c>
    </row>
    <row r="15380" spans="1:7" x14ac:dyDescent="0.25">
      <c r="A15380">
        <v>153.88</v>
      </c>
      <c r="B15380">
        <v>5.1096396446228001</v>
      </c>
      <c r="C15380">
        <v>11.1503038406372</v>
      </c>
      <c r="D15380">
        <v>5.1096396446228001</v>
      </c>
      <c r="E15380">
        <v>33.246004433510301</v>
      </c>
      <c r="F15380">
        <v>246.53694584351001</v>
      </c>
      <c r="G15380">
        <v>167.717725</v>
      </c>
    </row>
    <row r="15381" spans="1:7" x14ac:dyDescent="0.25">
      <c r="A15381">
        <v>153.88999999999999</v>
      </c>
      <c r="B15381">
        <v>5.1099791526794398</v>
      </c>
      <c r="C15381">
        <v>11.1455764770507</v>
      </c>
      <c r="D15381">
        <v>5.1099791526794398</v>
      </c>
      <c r="E15381">
        <v>33.246343941566998</v>
      </c>
      <c r="F15381">
        <v>246.537285351566</v>
      </c>
      <c r="G15381">
        <v>167.72772499999999</v>
      </c>
    </row>
    <row r="15382" spans="1:7" x14ac:dyDescent="0.25">
      <c r="A15382">
        <v>153.9</v>
      </c>
      <c r="B15382">
        <v>5.1103200912475497</v>
      </c>
      <c r="C15382">
        <v>11.141156196594199</v>
      </c>
      <c r="D15382">
        <v>5.1103200912475497</v>
      </c>
      <c r="E15382">
        <v>33.246684880135099</v>
      </c>
      <c r="F15382">
        <v>246.53762629013499</v>
      </c>
      <c r="G15382">
        <v>167.73772500000001</v>
      </c>
    </row>
    <row r="15383" spans="1:7" x14ac:dyDescent="0.25">
      <c r="A15383">
        <v>153.909999999999</v>
      </c>
      <c r="B15383">
        <v>5.1106295585632298</v>
      </c>
      <c r="C15383">
        <v>11.135986328125</v>
      </c>
      <c r="D15383">
        <v>5.1106295585632298</v>
      </c>
      <c r="E15383">
        <v>33.246994347450702</v>
      </c>
      <c r="F15383">
        <v>246.53793575744999</v>
      </c>
      <c r="G15383">
        <v>167.747725</v>
      </c>
    </row>
    <row r="15384" spans="1:7" x14ac:dyDescent="0.25">
      <c r="A15384">
        <v>153.91999999999999</v>
      </c>
      <c r="B15384">
        <v>5.1109385490417401</v>
      </c>
      <c r="C15384">
        <v>11.1313467025756</v>
      </c>
      <c r="D15384">
        <v>5.1109385490417401</v>
      </c>
      <c r="E15384">
        <v>33.247303337929303</v>
      </c>
      <c r="F15384">
        <v>246.53824474792901</v>
      </c>
      <c r="G15384">
        <v>167.75772499999999</v>
      </c>
    </row>
    <row r="15385" spans="1:7" x14ac:dyDescent="0.25">
      <c r="A15385">
        <v>153.93</v>
      </c>
      <c r="B15385">
        <v>5.1112866401672301</v>
      </c>
      <c r="C15385">
        <v>11.1266574859619</v>
      </c>
      <c r="D15385">
        <v>5.1112866401672301</v>
      </c>
      <c r="E15385">
        <v>33.247651429054699</v>
      </c>
      <c r="F15385">
        <v>246.53859283905399</v>
      </c>
      <c r="G15385">
        <v>167.76772500000001</v>
      </c>
    </row>
    <row r="15386" spans="1:7" x14ac:dyDescent="0.25">
      <c r="A15386">
        <v>153.94</v>
      </c>
      <c r="B15386">
        <v>5.1116209030151296</v>
      </c>
      <c r="C15386">
        <v>11.1218709945678</v>
      </c>
      <c r="D15386">
        <v>5.1116209030151296</v>
      </c>
      <c r="E15386">
        <v>33.247985691902599</v>
      </c>
      <c r="F15386">
        <v>246.538927101902</v>
      </c>
      <c r="G15386">
        <v>167.777725</v>
      </c>
    </row>
    <row r="15387" spans="1:7" x14ac:dyDescent="0.25">
      <c r="A15387">
        <v>153.94999999999899</v>
      </c>
      <c r="B15387">
        <v>5.1119508743286097</v>
      </c>
      <c r="C15387">
        <v>11.115663528442299</v>
      </c>
      <c r="D15387">
        <v>5.1119508743286097</v>
      </c>
      <c r="E15387">
        <v>33.248315663216097</v>
      </c>
      <c r="F15387">
        <v>246.53925707321599</v>
      </c>
      <c r="G15387">
        <v>167.78772499999999</v>
      </c>
    </row>
    <row r="15388" spans="1:7" x14ac:dyDescent="0.25">
      <c r="A15388">
        <v>153.96</v>
      </c>
      <c r="B15388">
        <v>5.1122837066650302</v>
      </c>
      <c r="C15388">
        <v>11.112158775329499</v>
      </c>
      <c r="D15388">
        <v>5.1122837066650302</v>
      </c>
      <c r="E15388">
        <v>33.248648495552601</v>
      </c>
      <c r="F15388">
        <v>246.53958990555199</v>
      </c>
      <c r="G15388">
        <v>167.79772500000001</v>
      </c>
    </row>
    <row r="15389" spans="1:7" x14ac:dyDescent="0.25">
      <c r="A15389">
        <v>153.97</v>
      </c>
      <c r="B15389">
        <v>5.1125931739807102</v>
      </c>
      <c r="C15389">
        <v>11.1072435379028</v>
      </c>
      <c r="D15389">
        <v>5.1125931739807102</v>
      </c>
      <c r="E15389">
        <v>33.248957962868197</v>
      </c>
      <c r="F15389">
        <v>246.53989937286801</v>
      </c>
      <c r="G15389">
        <v>167.807725</v>
      </c>
    </row>
    <row r="15390" spans="1:7" x14ac:dyDescent="0.25">
      <c r="A15390">
        <v>153.97999999999999</v>
      </c>
      <c r="B15390">
        <v>5.1129374504089302</v>
      </c>
      <c r="C15390">
        <v>11.101768493652299</v>
      </c>
      <c r="D15390">
        <v>5.1129374504089302</v>
      </c>
      <c r="E15390">
        <v>33.249302239296398</v>
      </c>
      <c r="F15390">
        <v>246.540243649296</v>
      </c>
      <c r="G15390">
        <v>167.817725</v>
      </c>
    </row>
    <row r="15391" spans="1:7" x14ac:dyDescent="0.25">
      <c r="A15391">
        <v>153.98999999999899</v>
      </c>
      <c r="B15391">
        <v>5.1132788658142001</v>
      </c>
      <c r="C15391">
        <v>11.0966320037841</v>
      </c>
      <c r="D15391">
        <v>5.1132788658142001</v>
      </c>
      <c r="E15391">
        <v>33.2496436547017</v>
      </c>
      <c r="F15391">
        <v>246.54058506470099</v>
      </c>
      <c r="G15391">
        <v>167.82772499999999</v>
      </c>
    </row>
    <row r="15392" spans="1:7" x14ac:dyDescent="0.25">
      <c r="A15392">
        <v>154</v>
      </c>
      <c r="B15392">
        <v>5.11360359191894</v>
      </c>
      <c r="C15392">
        <v>11.0906047821044</v>
      </c>
      <c r="D15392">
        <v>5.11360359191894</v>
      </c>
      <c r="E15392">
        <v>33.2499683808065</v>
      </c>
      <c r="F15392">
        <v>246.54090979080601</v>
      </c>
      <c r="G15392">
        <v>167.83772500000001</v>
      </c>
    </row>
    <row r="15393" spans="1:7" x14ac:dyDescent="0.25">
      <c r="A15393">
        <v>154.01</v>
      </c>
      <c r="B15393">
        <v>5.1139101982116602</v>
      </c>
      <c r="C15393">
        <v>11.0855045318603</v>
      </c>
      <c r="D15393">
        <v>5.1139101982116602</v>
      </c>
      <c r="E15393">
        <v>33.250274987099203</v>
      </c>
      <c r="F15393">
        <v>246.54121639709899</v>
      </c>
      <c r="G15393">
        <v>167.847725</v>
      </c>
    </row>
    <row r="15394" spans="1:7" x14ac:dyDescent="0.25">
      <c r="A15394">
        <v>154.02000000000001</v>
      </c>
      <c r="B15394">
        <v>5.11423540115356</v>
      </c>
      <c r="C15394">
        <v>11.07981300354</v>
      </c>
      <c r="D15394">
        <v>5.11423540115356</v>
      </c>
      <c r="E15394">
        <v>33.250600190041098</v>
      </c>
      <c r="F15394">
        <v>246.541541600041</v>
      </c>
      <c r="G15394">
        <v>167.85772499999999</v>
      </c>
    </row>
    <row r="15395" spans="1:7" x14ac:dyDescent="0.25">
      <c r="A15395">
        <v>154.02999999999901</v>
      </c>
      <c r="B15395">
        <v>5.1145892143249503</v>
      </c>
      <c r="C15395">
        <v>11.074709892272899</v>
      </c>
      <c r="D15395">
        <v>5.1145892143249503</v>
      </c>
      <c r="E15395">
        <v>33.250954003212499</v>
      </c>
      <c r="F15395">
        <v>246.54189541321199</v>
      </c>
      <c r="G15395">
        <v>167.86772500000001</v>
      </c>
    </row>
    <row r="15396" spans="1:7" x14ac:dyDescent="0.25">
      <c r="A15396">
        <v>154.039999999999</v>
      </c>
      <c r="B15396">
        <v>5.11492490768432</v>
      </c>
      <c r="C15396">
        <v>11.0705299377441</v>
      </c>
      <c r="D15396">
        <v>5.11492490768432</v>
      </c>
      <c r="E15396">
        <v>33.251289696571803</v>
      </c>
      <c r="F15396">
        <v>246.54223110657099</v>
      </c>
      <c r="G15396">
        <v>167.877725</v>
      </c>
    </row>
    <row r="15397" spans="1:7" x14ac:dyDescent="0.25">
      <c r="A15397">
        <v>154.05000000000001</v>
      </c>
      <c r="B15397">
        <v>5.1152329444885201</v>
      </c>
      <c r="C15397">
        <v>11.0649766921997</v>
      </c>
      <c r="D15397">
        <v>5.1152329444885201</v>
      </c>
      <c r="E15397">
        <v>33.251597733376002</v>
      </c>
      <c r="F15397">
        <v>246.54253914337599</v>
      </c>
      <c r="G15397">
        <v>167.88772499999999</v>
      </c>
    </row>
    <row r="15398" spans="1:7" x14ac:dyDescent="0.25">
      <c r="A15398">
        <v>154.06</v>
      </c>
      <c r="B15398">
        <v>5.1155486106872496</v>
      </c>
      <c r="C15398">
        <v>11.0596551895141</v>
      </c>
      <c r="D15398">
        <v>5.1155486106872496</v>
      </c>
      <c r="E15398">
        <v>33.251913399574804</v>
      </c>
      <c r="F15398">
        <v>246.54285480957401</v>
      </c>
      <c r="G15398">
        <v>167.89772500000001</v>
      </c>
    </row>
    <row r="15399" spans="1:7" x14ac:dyDescent="0.25">
      <c r="A15399">
        <v>154.069999999999</v>
      </c>
      <c r="B15399">
        <v>5.1158761978149396</v>
      </c>
      <c r="C15399">
        <v>11.0551900863647</v>
      </c>
      <c r="D15399">
        <v>5.1158761978149396</v>
      </c>
      <c r="E15399">
        <v>33.252240986702503</v>
      </c>
      <c r="F15399">
        <v>246.54318239670201</v>
      </c>
      <c r="G15399">
        <v>167.907725</v>
      </c>
    </row>
    <row r="15400" spans="1:7" x14ac:dyDescent="0.25">
      <c r="A15400">
        <v>154.07999999999899</v>
      </c>
      <c r="B15400">
        <v>5.1162004470825098</v>
      </c>
      <c r="C15400">
        <v>11.0517168045043</v>
      </c>
      <c r="D15400">
        <v>5.1162004470825098</v>
      </c>
      <c r="E15400">
        <v>33.252565235970003</v>
      </c>
      <c r="F15400">
        <v>246.54350664597001</v>
      </c>
      <c r="G15400">
        <v>167.91772499999999</v>
      </c>
    </row>
    <row r="15401" spans="1:7" x14ac:dyDescent="0.25">
      <c r="A15401">
        <v>154.09</v>
      </c>
      <c r="B15401">
        <v>5.1165399551391602</v>
      </c>
      <c r="C15401">
        <v>11.047246932983301</v>
      </c>
      <c r="D15401">
        <v>5.1165399551391602</v>
      </c>
      <c r="E15401">
        <v>33.252904744026701</v>
      </c>
      <c r="F15401">
        <v>246.543846154026</v>
      </c>
      <c r="G15401">
        <v>167.92772500000001</v>
      </c>
    </row>
    <row r="15402" spans="1:7" x14ac:dyDescent="0.25">
      <c r="A15402">
        <v>154.1</v>
      </c>
      <c r="B15402">
        <v>5.1169028282165501</v>
      </c>
      <c r="C15402">
        <v>11.0432949066162</v>
      </c>
      <c r="D15402">
        <v>5.1169028282165501</v>
      </c>
      <c r="E15402">
        <v>33.2532676171041</v>
      </c>
      <c r="F15402">
        <v>246.54420902710399</v>
      </c>
      <c r="G15402">
        <v>167.937725</v>
      </c>
    </row>
    <row r="15403" spans="1:7" x14ac:dyDescent="0.25">
      <c r="A15403">
        <v>154.11000000000001</v>
      </c>
      <c r="B15403">
        <v>5.1172552108764604</v>
      </c>
      <c r="C15403">
        <v>11.0394992828369</v>
      </c>
      <c r="D15403">
        <v>5.1172552108764604</v>
      </c>
      <c r="E15403">
        <v>33.253619999763998</v>
      </c>
      <c r="F15403">
        <v>246.54456140976399</v>
      </c>
      <c r="G15403">
        <v>167.94772499999999</v>
      </c>
    </row>
    <row r="15404" spans="1:7" x14ac:dyDescent="0.25">
      <c r="A15404">
        <v>154.11999999999901</v>
      </c>
      <c r="B15404">
        <v>5.11759233474731</v>
      </c>
      <c r="C15404">
        <v>11.0369062423706</v>
      </c>
      <c r="D15404">
        <v>5.11759233474731</v>
      </c>
      <c r="E15404">
        <v>33.253957123634798</v>
      </c>
      <c r="F15404">
        <v>246.54489853363401</v>
      </c>
      <c r="G15404">
        <v>167.95772500000001</v>
      </c>
    </row>
    <row r="15405" spans="1:7" x14ac:dyDescent="0.25">
      <c r="A15405">
        <v>154.13</v>
      </c>
      <c r="B15405">
        <v>5.1179404258728001</v>
      </c>
      <c r="C15405">
        <v>11.0337314605712</v>
      </c>
      <c r="D15405">
        <v>5.1179404258728001</v>
      </c>
      <c r="E15405">
        <v>33.254305214760301</v>
      </c>
      <c r="F15405">
        <v>246.54524662476001</v>
      </c>
      <c r="G15405">
        <v>167.967725</v>
      </c>
    </row>
    <row r="15406" spans="1:7" x14ac:dyDescent="0.25">
      <c r="A15406">
        <v>154.13999999999999</v>
      </c>
      <c r="B15406">
        <v>5.1182718276977504</v>
      </c>
      <c r="C15406">
        <v>11.0287370681762</v>
      </c>
      <c r="D15406">
        <v>5.1182718276977504</v>
      </c>
      <c r="E15406">
        <v>33.254636616585302</v>
      </c>
      <c r="F15406">
        <v>246.54557802658499</v>
      </c>
      <c r="G15406">
        <v>167.97772499999999</v>
      </c>
    </row>
    <row r="15407" spans="1:7" x14ac:dyDescent="0.25">
      <c r="A15407">
        <v>154.15</v>
      </c>
      <c r="B15407">
        <v>5.1185946464538503</v>
      </c>
      <c r="C15407">
        <v>11.025179862976</v>
      </c>
      <c r="D15407">
        <v>5.1185946464538503</v>
      </c>
      <c r="E15407">
        <v>33.254959435341398</v>
      </c>
      <c r="F15407">
        <v>246.54590084534101</v>
      </c>
      <c r="G15407">
        <v>167.98772500000001</v>
      </c>
    </row>
    <row r="15408" spans="1:7" x14ac:dyDescent="0.25">
      <c r="A15408">
        <v>154.159999999999</v>
      </c>
      <c r="B15408">
        <v>5.1189522743225</v>
      </c>
      <c r="C15408">
        <v>11.0202436447143</v>
      </c>
      <c r="D15408">
        <v>5.1189522743225</v>
      </c>
      <c r="E15408">
        <v>33.255317063210001</v>
      </c>
      <c r="F15408">
        <v>246.54625847321</v>
      </c>
      <c r="G15408">
        <v>167.997725</v>
      </c>
    </row>
    <row r="15409" spans="1:7" x14ac:dyDescent="0.25">
      <c r="A15409">
        <v>154.16999999999999</v>
      </c>
      <c r="B15409">
        <v>5.1193180084228498</v>
      </c>
      <c r="C15409">
        <v>11.015191078186</v>
      </c>
      <c r="D15409">
        <v>5.1193180084228498</v>
      </c>
      <c r="E15409">
        <v>33.255682797310399</v>
      </c>
      <c r="F15409">
        <v>246.54662420731</v>
      </c>
      <c r="G15409">
        <v>168.00772499999999</v>
      </c>
    </row>
    <row r="15410" spans="1:7" x14ac:dyDescent="0.25">
      <c r="A15410">
        <v>154.18</v>
      </c>
      <c r="B15410">
        <v>5.1196703910827601</v>
      </c>
      <c r="C15410">
        <v>11.010336875915501</v>
      </c>
      <c r="D15410">
        <v>5.1196703910827601</v>
      </c>
      <c r="E15410">
        <v>33.256035179970297</v>
      </c>
      <c r="F15410">
        <v>246.54697658997</v>
      </c>
      <c r="G15410">
        <v>168.01772500000001</v>
      </c>
    </row>
    <row r="15411" spans="1:7" x14ac:dyDescent="0.25">
      <c r="A15411">
        <v>154.19</v>
      </c>
      <c r="B15411">
        <v>5.1200175285339302</v>
      </c>
      <c r="C15411">
        <v>11.007665634155201</v>
      </c>
      <c r="D15411">
        <v>5.1200175285339302</v>
      </c>
      <c r="E15411">
        <v>33.256382317421398</v>
      </c>
      <c r="F15411">
        <v>246.547323727421</v>
      </c>
      <c r="G15411">
        <v>168.027725</v>
      </c>
    </row>
    <row r="15412" spans="1:7" x14ac:dyDescent="0.25">
      <c r="A15412">
        <v>154.19999999999899</v>
      </c>
      <c r="B15412">
        <v>5.1203732490539497</v>
      </c>
      <c r="C15412">
        <v>11.0038242340087</v>
      </c>
      <c r="D15412">
        <v>5.1203732490539497</v>
      </c>
      <c r="E15412">
        <v>33.256738037941503</v>
      </c>
      <c r="F15412">
        <v>246.54767944794099</v>
      </c>
      <c r="G15412">
        <v>168.03772499999999</v>
      </c>
    </row>
    <row r="15413" spans="1:7" x14ac:dyDescent="0.25">
      <c r="A15413">
        <v>154.21</v>
      </c>
      <c r="B15413">
        <v>5.1207294464111301</v>
      </c>
      <c r="C15413">
        <v>11.0010967254638</v>
      </c>
      <c r="D15413">
        <v>5.1207294464111301</v>
      </c>
      <c r="E15413">
        <v>33.257094235298602</v>
      </c>
      <c r="F15413">
        <v>246.548035645298</v>
      </c>
      <c r="G15413">
        <v>168.04772500000001</v>
      </c>
    </row>
    <row r="15414" spans="1:7" x14ac:dyDescent="0.25">
      <c r="A15414">
        <v>154.22</v>
      </c>
      <c r="B15414">
        <v>5.1210956573486301</v>
      </c>
      <c r="C15414">
        <v>10.9966611862182</v>
      </c>
      <c r="D15414">
        <v>5.1210956573486301</v>
      </c>
      <c r="E15414">
        <v>33.257460446236102</v>
      </c>
      <c r="F15414">
        <v>246.54840185623601</v>
      </c>
      <c r="G15414">
        <v>168.057725</v>
      </c>
    </row>
    <row r="15415" spans="1:7" x14ac:dyDescent="0.25">
      <c r="A15415">
        <v>154.22999999999999</v>
      </c>
      <c r="B15415">
        <v>5.1214604377746502</v>
      </c>
      <c r="C15415">
        <v>10.991994857788001</v>
      </c>
      <c r="D15415">
        <v>5.1214604377746502</v>
      </c>
      <c r="E15415">
        <v>33.257825226662199</v>
      </c>
      <c r="F15415">
        <v>246.54876663666201</v>
      </c>
      <c r="G15415">
        <v>168.067725</v>
      </c>
    </row>
    <row r="15416" spans="1:7" x14ac:dyDescent="0.25">
      <c r="A15416">
        <v>154.23999999999899</v>
      </c>
      <c r="B15416">
        <v>5.1218523979187003</v>
      </c>
      <c r="C15416">
        <v>10.9883527755737</v>
      </c>
      <c r="D15416">
        <v>5.1218523979187003</v>
      </c>
      <c r="E15416">
        <v>33.258217186806199</v>
      </c>
      <c r="F15416">
        <v>246.549158596806</v>
      </c>
      <c r="G15416">
        <v>168.07772499999999</v>
      </c>
    </row>
    <row r="15417" spans="1:7" x14ac:dyDescent="0.25">
      <c r="A15417">
        <v>154.25</v>
      </c>
      <c r="B15417">
        <v>5.1222052574157697</v>
      </c>
      <c r="C15417">
        <v>10.9851884841918</v>
      </c>
      <c r="D15417">
        <v>5.1222052574157697</v>
      </c>
      <c r="E15417">
        <v>33.258570046303298</v>
      </c>
      <c r="F15417">
        <v>246.54951145630301</v>
      </c>
      <c r="G15417">
        <v>168.08772500000001</v>
      </c>
    </row>
    <row r="15418" spans="1:7" x14ac:dyDescent="0.25">
      <c r="A15418">
        <v>154.26</v>
      </c>
      <c r="B15418">
        <v>5.1225557327270499</v>
      </c>
      <c r="C15418">
        <v>10.9813117980957</v>
      </c>
      <c r="D15418">
        <v>5.1225557327270499</v>
      </c>
      <c r="E15418">
        <v>33.258920521614598</v>
      </c>
      <c r="F15418">
        <v>246.549861931614</v>
      </c>
      <c r="G15418">
        <v>168.097725</v>
      </c>
    </row>
    <row r="15419" spans="1:7" x14ac:dyDescent="0.25">
      <c r="A15419">
        <v>154.27000000000001</v>
      </c>
      <c r="B15419">
        <v>5.1229271888732901</v>
      </c>
      <c r="C15419">
        <v>10.9796705245971</v>
      </c>
      <c r="D15419">
        <v>5.1229271888732901</v>
      </c>
      <c r="E15419">
        <v>33.259291977760803</v>
      </c>
      <c r="F15419">
        <v>246.55023338775999</v>
      </c>
      <c r="G15419">
        <v>168.10772499999999</v>
      </c>
    </row>
    <row r="15420" spans="1:7" x14ac:dyDescent="0.25">
      <c r="A15420">
        <v>154.27999999999901</v>
      </c>
      <c r="B15420">
        <v>5.1233139038085902</v>
      </c>
      <c r="C15420">
        <v>10.9778633117675</v>
      </c>
      <c r="D15420">
        <v>5.1233139038085902</v>
      </c>
      <c r="E15420">
        <v>33.259678692696099</v>
      </c>
      <c r="F15420">
        <v>246.550620102696</v>
      </c>
      <c r="G15420">
        <v>168.11772500000001</v>
      </c>
    </row>
    <row r="15421" spans="1:7" x14ac:dyDescent="0.25">
      <c r="A15421">
        <v>154.289999999999</v>
      </c>
      <c r="B15421">
        <v>5.1236763000488201</v>
      </c>
      <c r="C15421">
        <v>10.974329948425201</v>
      </c>
      <c r="D15421">
        <v>5.1236763000488201</v>
      </c>
      <c r="E15421">
        <v>33.260041088936298</v>
      </c>
      <c r="F15421">
        <v>246.55098249893601</v>
      </c>
      <c r="G15421">
        <v>168.127725</v>
      </c>
    </row>
    <row r="15422" spans="1:7" x14ac:dyDescent="0.25">
      <c r="A15422">
        <v>154.30000000000001</v>
      </c>
      <c r="B15422">
        <v>5.1240472793579102</v>
      </c>
      <c r="C15422">
        <v>10.9714450836181</v>
      </c>
      <c r="D15422">
        <v>5.1240472793579102</v>
      </c>
      <c r="E15422">
        <v>33.260412068245401</v>
      </c>
      <c r="F15422">
        <v>246.55135347824501</v>
      </c>
      <c r="G15422">
        <v>168.13772499999999</v>
      </c>
    </row>
    <row r="15423" spans="1:7" x14ac:dyDescent="0.25">
      <c r="A15423">
        <v>154.31</v>
      </c>
      <c r="B15423">
        <v>5.1244435310363698</v>
      </c>
      <c r="C15423">
        <v>10.9680080413818</v>
      </c>
      <c r="D15423">
        <v>5.1244435310363698</v>
      </c>
      <c r="E15423">
        <v>33.260808319923903</v>
      </c>
      <c r="F15423">
        <v>246.55174972992299</v>
      </c>
      <c r="G15423">
        <v>168.14772500000001</v>
      </c>
    </row>
    <row r="15424" spans="1:7" x14ac:dyDescent="0.25">
      <c r="A15424">
        <v>154.319999999999</v>
      </c>
      <c r="B15424">
        <v>5.1248087882995597</v>
      </c>
      <c r="C15424">
        <v>10.9642724990844</v>
      </c>
      <c r="D15424">
        <v>5.1248087882995597</v>
      </c>
      <c r="E15424">
        <v>33.261173577187101</v>
      </c>
      <c r="F15424">
        <v>246.552114987187</v>
      </c>
      <c r="G15424">
        <v>168.157725</v>
      </c>
    </row>
    <row r="15425" spans="1:7" x14ac:dyDescent="0.25">
      <c r="A15425">
        <v>154.32999999999899</v>
      </c>
      <c r="B15425">
        <v>5.1251759529113698</v>
      </c>
      <c r="C15425">
        <v>10.960765838623001</v>
      </c>
      <c r="D15425">
        <v>5.1251759529113698</v>
      </c>
      <c r="E15425">
        <v>33.261540741798903</v>
      </c>
      <c r="F15425">
        <v>246.55248215179799</v>
      </c>
      <c r="G15425">
        <v>168.16772499999999</v>
      </c>
    </row>
    <row r="15426" spans="1:7" x14ac:dyDescent="0.25">
      <c r="A15426">
        <v>154.34</v>
      </c>
      <c r="B15426">
        <v>5.1255626678466699</v>
      </c>
      <c r="C15426">
        <v>10.9569044113159</v>
      </c>
      <c r="D15426">
        <v>5.1255626678466699</v>
      </c>
      <c r="E15426">
        <v>33.261927456734199</v>
      </c>
      <c r="F15426">
        <v>246.552868866734</v>
      </c>
      <c r="G15426">
        <v>168.17772500000001</v>
      </c>
    </row>
    <row r="15427" spans="1:7" x14ac:dyDescent="0.25">
      <c r="A15427">
        <v>154.35</v>
      </c>
      <c r="B15427">
        <v>5.1259236335754297</v>
      </c>
      <c r="C15427">
        <v>10.952404975891101</v>
      </c>
      <c r="D15427">
        <v>5.1259236335754297</v>
      </c>
      <c r="E15427">
        <v>33.262288422463001</v>
      </c>
      <c r="F15427">
        <v>246.55322983246199</v>
      </c>
      <c r="G15427">
        <v>168.187725</v>
      </c>
    </row>
    <row r="15428" spans="1:7" x14ac:dyDescent="0.25">
      <c r="A15428">
        <v>154.36000000000001</v>
      </c>
      <c r="B15428">
        <v>5.1262950897216699</v>
      </c>
      <c r="C15428">
        <v>10.9494361877441</v>
      </c>
      <c r="D15428">
        <v>5.1262950897216699</v>
      </c>
      <c r="E15428">
        <v>33.262659878609199</v>
      </c>
      <c r="F15428">
        <v>246.553601288609</v>
      </c>
      <c r="G15428">
        <v>168.19772499999999</v>
      </c>
    </row>
    <row r="15429" spans="1:7" x14ac:dyDescent="0.25">
      <c r="A15429">
        <v>154.36999999999901</v>
      </c>
      <c r="B15429">
        <v>5.12666511535644</v>
      </c>
      <c r="C15429">
        <v>10.9441671371459</v>
      </c>
      <c r="D15429">
        <v>5.12666511535644</v>
      </c>
      <c r="E15429">
        <v>33.263029904244</v>
      </c>
      <c r="F15429">
        <v>246.553971314243</v>
      </c>
      <c r="G15429">
        <v>168.20772500000001</v>
      </c>
    </row>
    <row r="15430" spans="1:7" x14ac:dyDescent="0.25">
      <c r="A15430">
        <v>154.38</v>
      </c>
      <c r="B15430">
        <v>5.1270174980163503</v>
      </c>
      <c r="C15430">
        <v>10.9386653900146</v>
      </c>
      <c r="D15430">
        <v>5.1270174980163503</v>
      </c>
      <c r="E15430">
        <v>33.263382286903898</v>
      </c>
      <c r="F15430">
        <v>246.554323696903</v>
      </c>
      <c r="G15430">
        <v>168.217725</v>
      </c>
    </row>
    <row r="15431" spans="1:7" x14ac:dyDescent="0.25">
      <c r="A15431">
        <v>154.38999999999999</v>
      </c>
      <c r="B15431">
        <v>5.1273670196533203</v>
      </c>
      <c r="C15431">
        <v>10.9341316223144</v>
      </c>
      <c r="D15431">
        <v>5.1273670196533203</v>
      </c>
      <c r="E15431">
        <v>33.263731808540797</v>
      </c>
      <c r="F15431">
        <v>246.55467321853999</v>
      </c>
      <c r="G15431">
        <v>168.22772499999999</v>
      </c>
    </row>
    <row r="15432" spans="1:7" x14ac:dyDescent="0.25">
      <c r="A15432">
        <v>154.4</v>
      </c>
      <c r="B15432">
        <v>5.1276888847351003</v>
      </c>
      <c r="C15432">
        <v>10.929435729980399</v>
      </c>
      <c r="D15432">
        <v>5.1276888847351003</v>
      </c>
      <c r="E15432">
        <v>33.264053673622598</v>
      </c>
      <c r="F15432">
        <v>246.554995083622</v>
      </c>
      <c r="G15432">
        <v>168.23772500000001</v>
      </c>
    </row>
    <row r="15433" spans="1:7" x14ac:dyDescent="0.25">
      <c r="A15433">
        <v>154.409999999999</v>
      </c>
      <c r="B15433">
        <v>5.1280322074890101</v>
      </c>
      <c r="C15433">
        <v>10.9235572814941</v>
      </c>
      <c r="D15433">
        <v>5.1280322074890101</v>
      </c>
      <c r="E15433">
        <v>33.264396996376497</v>
      </c>
      <c r="F15433">
        <v>246.55533840637599</v>
      </c>
      <c r="G15433">
        <v>168.247725</v>
      </c>
    </row>
    <row r="15434" spans="1:7" x14ac:dyDescent="0.25">
      <c r="A15434">
        <v>154.41999999999999</v>
      </c>
      <c r="B15434">
        <v>5.1283903121948198</v>
      </c>
      <c r="C15434">
        <v>10.919118881225501</v>
      </c>
      <c r="D15434">
        <v>5.1283903121948198</v>
      </c>
      <c r="E15434">
        <v>33.264755101082301</v>
      </c>
      <c r="F15434">
        <v>246.555696511082</v>
      </c>
      <c r="G15434">
        <v>168.25772499999999</v>
      </c>
    </row>
    <row r="15435" spans="1:7" x14ac:dyDescent="0.25">
      <c r="A15435">
        <v>154.43</v>
      </c>
      <c r="B15435">
        <v>5.1287312507629297</v>
      </c>
      <c r="C15435">
        <v>10.913464546203601</v>
      </c>
      <c r="D15435">
        <v>5.1287312507629297</v>
      </c>
      <c r="E15435">
        <v>33.265096039650501</v>
      </c>
      <c r="F15435">
        <v>246.55603744965001</v>
      </c>
      <c r="G15435">
        <v>168.26772500000001</v>
      </c>
    </row>
    <row r="15436" spans="1:7" x14ac:dyDescent="0.25">
      <c r="A15436">
        <v>154.44</v>
      </c>
      <c r="B15436">
        <v>5.1290931701660103</v>
      </c>
      <c r="C15436">
        <v>10.909569740295399</v>
      </c>
      <c r="D15436">
        <v>5.1290931701660103</v>
      </c>
      <c r="E15436">
        <v>33.265457959053499</v>
      </c>
      <c r="F15436">
        <v>246.556399369053</v>
      </c>
      <c r="G15436">
        <v>168.277725</v>
      </c>
    </row>
    <row r="15437" spans="1:7" x14ac:dyDescent="0.25">
      <c r="A15437">
        <v>154.44999999999899</v>
      </c>
      <c r="B15437">
        <v>5.1294040679931596</v>
      </c>
      <c r="C15437">
        <v>10.90487575531</v>
      </c>
      <c r="D15437">
        <v>5.1294040679931596</v>
      </c>
      <c r="E15437">
        <v>33.265768856880698</v>
      </c>
      <c r="F15437">
        <v>246.55671026688</v>
      </c>
      <c r="G15437">
        <v>168.28772499999999</v>
      </c>
    </row>
    <row r="15438" spans="1:7" x14ac:dyDescent="0.25">
      <c r="A15438">
        <v>154.46</v>
      </c>
      <c r="B15438">
        <v>5.1297373771667401</v>
      </c>
      <c r="C15438">
        <v>10.8995294570922</v>
      </c>
      <c r="D15438">
        <v>5.1297373771667401</v>
      </c>
      <c r="E15438">
        <v>33.266102166054303</v>
      </c>
      <c r="F15438">
        <v>246.55704357605401</v>
      </c>
      <c r="G15438">
        <v>168.29772500000001</v>
      </c>
    </row>
    <row r="15439" spans="1:7" x14ac:dyDescent="0.25">
      <c r="A15439">
        <v>154.47</v>
      </c>
      <c r="B15439">
        <v>5.1301035881042401</v>
      </c>
      <c r="C15439">
        <v>10.8936758041381</v>
      </c>
      <c r="D15439">
        <v>5.1301035881042401</v>
      </c>
      <c r="E15439">
        <v>33.266468376991803</v>
      </c>
      <c r="F15439">
        <v>246.557409786991</v>
      </c>
      <c r="G15439">
        <v>168.307725</v>
      </c>
    </row>
    <row r="15440" spans="1:7" x14ac:dyDescent="0.25">
      <c r="A15440">
        <v>154.47999999999999</v>
      </c>
      <c r="B15440">
        <v>5.1304502487182599</v>
      </c>
      <c r="C15440">
        <v>10.887997627258301</v>
      </c>
      <c r="D15440">
        <v>5.1304502487182599</v>
      </c>
      <c r="E15440">
        <v>33.266815037605802</v>
      </c>
      <c r="F15440">
        <v>246.55775644760499</v>
      </c>
      <c r="G15440">
        <v>168.317725</v>
      </c>
    </row>
    <row r="15441" spans="1:7" x14ac:dyDescent="0.25">
      <c r="A15441">
        <v>154.48999999999899</v>
      </c>
      <c r="B15441">
        <v>5.1307888031005797</v>
      </c>
      <c r="C15441">
        <v>10.8815355300903</v>
      </c>
      <c r="D15441">
        <v>5.1307888031005797</v>
      </c>
      <c r="E15441">
        <v>33.267153591988098</v>
      </c>
      <c r="F15441">
        <v>246.55809500198799</v>
      </c>
      <c r="G15441">
        <v>168.32772499999999</v>
      </c>
    </row>
    <row r="15442" spans="1:7" x14ac:dyDescent="0.25">
      <c r="A15442">
        <v>154.5</v>
      </c>
      <c r="B15442">
        <v>5.1311216354370099</v>
      </c>
      <c r="C15442">
        <v>10.875631332397401</v>
      </c>
      <c r="D15442">
        <v>5.1311216354370099</v>
      </c>
      <c r="E15442">
        <v>33.267486424324503</v>
      </c>
      <c r="F15442">
        <v>246.55842783432399</v>
      </c>
      <c r="G15442">
        <v>168.33772500000001</v>
      </c>
    </row>
    <row r="15443" spans="1:7" x14ac:dyDescent="0.25">
      <c r="A15443">
        <v>154.51</v>
      </c>
      <c r="B15443">
        <v>5.1314172744750897</v>
      </c>
      <c r="C15443">
        <v>10.870128631591699</v>
      </c>
      <c r="D15443">
        <v>5.1314172744750897</v>
      </c>
      <c r="E15443">
        <v>33.267782063362603</v>
      </c>
      <c r="F15443">
        <v>246.55872347336199</v>
      </c>
      <c r="G15443">
        <v>168.347725</v>
      </c>
    </row>
    <row r="15444" spans="1:7" x14ac:dyDescent="0.25">
      <c r="A15444">
        <v>154.52000000000001</v>
      </c>
      <c r="B15444">
        <v>5.1317181587219203</v>
      </c>
      <c r="C15444">
        <v>10.862463951110801</v>
      </c>
      <c r="D15444">
        <v>5.1317181587219203</v>
      </c>
      <c r="E15444">
        <v>33.2680829476094</v>
      </c>
      <c r="F15444">
        <v>246.55902435760899</v>
      </c>
      <c r="G15444">
        <v>168.35772499999999</v>
      </c>
    </row>
    <row r="15445" spans="1:7" x14ac:dyDescent="0.25">
      <c r="A15445">
        <v>154.52999999999901</v>
      </c>
      <c r="B15445">
        <v>5.1320438385009703</v>
      </c>
      <c r="C15445">
        <v>10.8562412261962</v>
      </c>
      <c r="D15445">
        <v>5.1320438385009703</v>
      </c>
      <c r="E15445">
        <v>33.268408627388503</v>
      </c>
      <c r="F15445">
        <v>246.55935003738799</v>
      </c>
      <c r="G15445">
        <v>168.36772500000001</v>
      </c>
    </row>
    <row r="15446" spans="1:7" x14ac:dyDescent="0.25">
      <c r="A15446">
        <v>154.539999999999</v>
      </c>
      <c r="B15446">
        <v>5.1323680877685502</v>
      </c>
      <c r="C15446">
        <v>10.8490333557128</v>
      </c>
      <c r="D15446">
        <v>5.1323680877685502</v>
      </c>
      <c r="E15446">
        <v>33.268732876656102</v>
      </c>
      <c r="F15446">
        <v>246.55967428665599</v>
      </c>
      <c r="G15446">
        <v>168.377725</v>
      </c>
    </row>
    <row r="15447" spans="1:7" x14ac:dyDescent="0.25">
      <c r="A15447">
        <v>154.55000000000001</v>
      </c>
      <c r="B15447">
        <v>5.1326446533203098</v>
      </c>
      <c r="C15447">
        <v>10.842134475708001</v>
      </c>
      <c r="D15447">
        <v>5.1326446533203098</v>
      </c>
      <c r="E15447">
        <v>33.269009442207803</v>
      </c>
      <c r="F15447">
        <v>246.55995085220701</v>
      </c>
      <c r="G15447">
        <v>168.38772499999999</v>
      </c>
    </row>
    <row r="15448" spans="1:7" x14ac:dyDescent="0.25">
      <c r="A15448">
        <v>154.56</v>
      </c>
      <c r="B15448">
        <v>5.1329317092895499</v>
      </c>
      <c r="C15448">
        <v>10.8361749649047</v>
      </c>
      <c r="D15448">
        <v>5.1329317092895499</v>
      </c>
      <c r="E15448">
        <v>33.269296498177098</v>
      </c>
      <c r="F15448">
        <v>246.56023790817699</v>
      </c>
      <c r="G15448">
        <v>168.39772500000001</v>
      </c>
    </row>
    <row r="15449" spans="1:7" x14ac:dyDescent="0.25">
      <c r="A15449">
        <v>154.569999999999</v>
      </c>
      <c r="B15449">
        <v>5.1332077980041504</v>
      </c>
      <c r="C15449">
        <v>10.8313283920288</v>
      </c>
      <c r="D15449">
        <v>5.1332077980041504</v>
      </c>
      <c r="E15449">
        <v>33.269572586891698</v>
      </c>
      <c r="F15449">
        <v>246.56051399689099</v>
      </c>
      <c r="G15449">
        <v>168.407725</v>
      </c>
    </row>
    <row r="15450" spans="1:7" x14ac:dyDescent="0.25">
      <c r="A15450">
        <v>154.57999999999899</v>
      </c>
      <c r="B15450">
        <v>5.1334896087646396</v>
      </c>
      <c r="C15450">
        <v>10.8255271911621</v>
      </c>
      <c r="D15450">
        <v>5.1334896087646396</v>
      </c>
      <c r="E15450">
        <v>33.269854397652203</v>
      </c>
      <c r="F15450">
        <v>246.560795807652</v>
      </c>
      <c r="G15450">
        <v>168.41772499999999</v>
      </c>
    </row>
    <row r="15451" spans="1:7" x14ac:dyDescent="0.25">
      <c r="A15451">
        <v>154.59</v>
      </c>
      <c r="B15451">
        <v>5.13384580612182</v>
      </c>
      <c r="C15451">
        <v>10.8186883926391</v>
      </c>
      <c r="D15451">
        <v>5.13384580612182</v>
      </c>
      <c r="E15451">
        <v>33.270210595009303</v>
      </c>
      <c r="F15451">
        <v>246.56115200500901</v>
      </c>
      <c r="G15451">
        <v>168.42772500000001</v>
      </c>
    </row>
    <row r="15452" spans="1:7" x14ac:dyDescent="0.25">
      <c r="A15452">
        <v>154.6</v>
      </c>
      <c r="B15452">
        <v>5.1341791152954102</v>
      </c>
      <c r="C15452">
        <v>10.811992645263601</v>
      </c>
      <c r="D15452">
        <v>5.1341791152954102</v>
      </c>
      <c r="E15452">
        <v>33.270543904182901</v>
      </c>
      <c r="F15452">
        <v>246.56148531418199</v>
      </c>
      <c r="G15452">
        <v>168.437725</v>
      </c>
    </row>
    <row r="15453" spans="1:7" x14ac:dyDescent="0.25">
      <c r="A15453">
        <v>154.61000000000001</v>
      </c>
      <c r="B15453">
        <v>5.1344895362854004</v>
      </c>
      <c r="C15453">
        <v>10.8052768707275</v>
      </c>
      <c r="D15453">
        <v>5.1344895362854004</v>
      </c>
      <c r="E15453">
        <v>33.270854325172898</v>
      </c>
      <c r="F15453">
        <v>246.56179573517201</v>
      </c>
      <c r="G15453">
        <v>168.44772499999999</v>
      </c>
    </row>
    <row r="15454" spans="1:7" x14ac:dyDescent="0.25">
      <c r="A15454">
        <v>154.61999999999901</v>
      </c>
      <c r="B15454">
        <v>5.1347808837890598</v>
      </c>
      <c r="C15454">
        <v>10.8001689910888</v>
      </c>
      <c r="D15454">
        <v>5.1347808837890598</v>
      </c>
      <c r="E15454">
        <v>33.271145672676603</v>
      </c>
      <c r="F15454">
        <v>246.56208708267599</v>
      </c>
      <c r="G15454">
        <v>168.45772500000001</v>
      </c>
    </row>
    <row r="15455" spans="1:7" x14ac:dyDescent="0.25">
      <c r="A15455">
        <v>154.63</v>
      </c>
      <c r="B15455">
        <v>5.1350884437561</v>
      </c>
      <c r="C15455">
        <v>10.793866157531699</v>
      </c>
      <c r="D15455">
        <v>5.1350884437561</v>
      </c>
      <c r="E15455">
        <v>33.271453232643601</v>
      </c>
      <c r="F15455">
        <v>246.562394642643</v>
      </c>
      <c r="G15455">
        <v>168.467725</v>
      </c>
    </row>
    <row r="15456" spans="1:7" x14ac:dyDescent="0.25">
      <c r="A15456">
        <v>154.63999999999999</v>
      </c>
      <c r="B15456">
        <v>5.1353893280029199</v>
      </c>
      <c r="C15456">
        <v>10.7868995666503</v>
      </c>
      <c r="D15456">
        <v>5.1353893280029199</v>
      </c>
      <c r="E15456">
        <v>33.271754116890399</v>
      </c>
      <c r="F15456">
        <v>246.56269552689</v>
      </c>
      <c r="G15456">
        <v>168.47772499999999</v>
      </c>
    </row>
    <row r="15457" spans="1:7" x14ac:dyDescent="0.25">
      <c r="A15457">
        <v>154.65</v>
      </c>
      <c r="B15457">
        <v>5.13567638397216</v>
      </c>
      <c r="C15457">
        <v>10.781866073608301</v>
      </c>
      <c r="D15457">
        <v>5.13567638397216</v>
      </c>
      <c r="E15457">
        <v>33.272041172859701</v>
      </c>
      <c r="F15457">
        <v>246.56298258285901</v>
      </c>
      <c r="G15457">
        <v>168.48772500000001</v>
      </c>
    </row>
    <row r="15458" spans="1:7" x14ac:dyDescent="0.25">
      <c r="A15458">
        <v>154.659999999999</v>
      </c>
      <c r="B15458">
        <v>5.1359982490539497</v>
      </c>
      <c r="C15458">
        <v>10.776719093322701</v>
      </c>
      <c r="D15458">
        <v>5.1359982490539497</v>
      </c>
      <c r="E15458">
        <v>33.272363037941503</v>
      </c>
      <c r="F15458">
        <v>246.56330444794099</v>
      </c>
      <c r="G15458">
        <v>168.497725</v>
      </c>
    </row>
    <row r="15459" spans="1:7" x14ac:dyDescent="0.25">
      <c r="A15459">
        <v>154.66999999999999</v>
      </c>
      <c r="B15459">
        <v>5.1363153457641602</v>
      </c>
      <c r="C15459">
        <v>10.769305229186999</v>
      </c>
      <c r="D15459">
        <v>5.1363153457641602</v>
      </c>
      <c r="E15459">
        <v>33.272680134651701</v>
      </c>
      <c r="F15459">
        <v>246.563621544651</v>
      </c>
      <c r="G15459">
        <v>168.50772499999999</v>
      </c>
    </row>
    <row r="15460" spans="1:7" x14ac:dyDescent="0.25">
      <c r="A15460">
        <v>154.68</v>
      </c>
      <c r="B15460">
        <v>5.1366481781005797</v>
      </c>
      <c r="C15460">
        <v>10.7638092041015</v>
      </c>
      <c r="D15460">
        <v>5.1366481781005797</v>
      </c>
      <c r="E15460">
        <v>33.273012966988098</v>
      </c>
      <c r="F15460">
        <v>246.56395437698799</v>
      </c>
      <c r="G15460">
        <v>168.51772500000001</v>
      </c>
    </row>
    <row r="15461" spans="1:7" x14ac:dyDescent="0.25">
      <c r="A15461">
        <v>154.69</v>
      </c>
      <c r="B15461">
        <v>5.1369686126708896</v>
      </c>
      <c r="C15461">
        <v>10.759599685668899</v>
      </c>
      <c r="D15461">
        <v>5.1369686126708896</v>
      </c>
      <c r="E15461">
        <v>33.273333401558403</v>
      </c>
      <c r="F15461">
        <v>246.56427481155799</v>
      </c>
      <c r="G15461">
        <v>168.527725</v>
      </c>
    </row>
    <row r="15462" spans="1:7" x14ac:dyDescent="0.25">
      <c r="A15462">
        <v>154.69999999999899</v>
      </c>
      <c r="B15462">
        <v>5.1372942924499503</v>
      </c>
      <c r="C15462">
        <v>10.755217552185</v>
      </c>
      <c r="D15462">
        <v>5.1372942924499503</v>
      </c>
      <c r="E15462">
        <v>33.273659081337499</v>
      </c>
      <c r="F15462">
        <v>246.56460049133699</v>
      </c>
      <c r="G15462">
        <v>168.53772499999999</v>
      </c>
    </row>
    <row r="15463" spans="1:7" x14ac:dyDescent="0.25">
      <c r="A15463">
        <v>154.71</v>
      </c>
      <c r="B15463">
        <v>5.1376051902770898</v>
      </c>
      <c r="C15463">
        <v>10.751649856567299</v>
      </c>
      <c r="D15463">
        <v>5.1376051902770898</v>
      </c>
      <c r="E15463">
        <v>33.273969979164598</v>
      </c>
      <c r="F15463">
        <v>246.564911389164</v>
      </c>
      <c r="G15463">
        <v>168.54772500000001</v>
      </c>
    </row>
    <row r="15464" spans="1:7" x14ac:dyDescent="0.25">
      <c r="A15464">
        <v>154.72</v>
      </c>
      <c r="B15464">
        <v>5.1379113197326598</v>
      </c>
      <c r="C15464">
        <v>10.7471418380737</v>
      </c>
      <c r="D15464">
        <v>5.1379113197326598</v>
      </c>
      <c r="E15464">
        <v>33.274276108620199</v>
      </c>
      <c r="F15464">
        <v>246.56521751861999</v>
      </c>
      <c r="G15464">
        <v>168.557725</v>
      </c>
    </row>
    <row r="15465" spans="1:7" x14ac:dyDescent="0.25">
      <c r="A15465">
        <v>154.72999999999999</v>
      </c>
      <c r="B15465">
        <v>5.1382150650024396</v>
      </c>
      <c r="C15465">
        <v>10.743578910827599</v>
      </c>
      <c r="D15465">
        <v>5.1382150650024396</v>
      </c>
      <c r="E15465">
        <v>33.274579853890003</v>
      </c>
      <c r="F15465">
        <v>246.565521263889</v>
      </c>
      <c r="G15465">
        <v>168.567725</v>
      </c>
    </row>
    <row r="15466" spans="1:7" x14ac:dyDescent="0.25">
      <c r="A15466">
        <v>154.73999999999899</v>
      </c>
      <c r="B15466">
        <v>5.1385149955749503</v>
      </c>
      <c r="C15466">
        <v>10.7397298812866</v>
      </c>
      <c r="D15466">
        <v>5.1385149955749503</v>
      </c>
      <c r="E15466">
        <v>33.274879784462499</v>
      </c>
      <c r="F15466">
        <v>246.56582119446199</v>
      </c>
      <c r="G15466">
        <v>168.57772499999999</v>
      </c>
    </row>
    <row r="15467" spans="1:7" x14ac:dyDescent="0.25">
      <c r="A15467">
        <v>154.75</v>
      </c>
      <c r="B15467">
        <v>5.1387987136840803</v>
      </c>
      <c r="C15467">
        <v>10.7348222732543</v>
      </c>
      <c r="D15467">
        <v>5.1387987136840803</v>
      </c>
      <c r="E15467">
        <v>33.275163502571601</v>
      </c>
      <c r="F15467">
        <v>246.56610491257101</v>
      </c>
      <c r="G15467">
        <v>168.58772500000001</v>
      </c>
    </row>
    <row r="15468" spans="1:7" x14ac:dyDescent="0.25">
      <c r="A15468">
        <v>154.76</v>
      </c>
      <c r="B15468">
        <v>5.1391134262084899</v>
      </c>
      <c r="C15468">
        <v>10.729299545288001</v>
      </c>
      <c r="D15468">
        <v>5.1391134262084899</v>
      </c>
      <c r="E15468">
        <v>33.275478215096001</v>
      </c>
      <c r="F15468">
        <v>246.56641962509599</v>
      </c>
      <c r="G15468">
        <v>168.597725</v>
      </c>
    </row>
    <row r="15469" spans="1:7" x14ac:dyDescent="0.25">
      <c r="A15469">
        <v>154.77000000000001</v>
      </c>
      <c r="B15469">
        <v>5.1394505500793404</v>
      </c>
      <c r="C15469">
        <v>10.7257957458496</v>
      </c>
      <c r="D15469">
        <v>5.1394505500793404</v>
      </c>
      <c r="E15469">
        <v>33.2758153389669</v>
      </c>
      <c r="F15469">
        <v>246.56675674896599</v>
      </c>
      <c r="G15469">
        <v>168.60772499999999</v>
      </c>
    </row>
    <row r="15470" spans="1:7" x14ac:dyDescent="0.25">
      <c r="A15470">
        <v>154.77999999999901</v>
      </c>
      <c r="B15470">
        <v>5.13976621627807</v>
      </c>
      <c r="C15470">
        <v>10.721728324890099</v>
      </c>
      <c r="D15470">
        <v>5.13976621627807</v>
      </c>
      <c r="E15470">
        <v>33.276131005165603</v>
      </c>
      <c r="F15470">
        <v>246.567072415165</v>
      </c>
      <c r="G15470">
        <v>168.61772500000001</v>
      </c>
    </row>
    <row r="15471" spans="1:7" x14ac:dyDescent="0.25">
      <c r="A15471">
        <v>154.789999999999</v>
      </c>
      <c r="B15471">
        <v>5.14007568359375</v>
      </c>
      <c r="C15471">
        <v>10.7169904708862</v>
      </c>
      <c r="D15471">
        <v>5.14007568359375</v>
      </c>
      <c r="E15471">
        <v>33.276440472481298</v>
      </c>
      <c r="F15471">
        <v>246.56738188248099</v>
      </c>
      <c r="G15471">
        <v>168.627725</v>
      </c>
    </row>
    <row r="15472" spans="1:7" x14ac:dyDescent="0.25">
      <c r="A15472">
        <v>154.80000000000001</v>
      </c>
      <c r="B15472">
        <v>5.1403632164001403</v>
      </c>
      <c r="C15472">
        <v>10.713609695434499</v>
      </c>
      <c r="D15472">
        <v>5.1403632164001403</v>
      </c>
      <c r="E15472">
        <v>33.276728005287701</v>
      </c>
      <c r="F15472">
        <v>246.56766941528701</v>
      </c>
      <c r="G15472">
        <v>168.63772499999999</v>
      </c>
    </row>
    <row r="15473" spans="1:7" x14ac:dyDescent="0.25">
      <c r="A15473">
        <v>154.81</v>
      </c>
      <c r="B15473">
        <v>5.1406769752502397</v>
      </c>
      <c r="C15473">
        <v>10.709882736206</v>
      </c>
      <c r="D15473">
        <v>5.1406769752502397</v>
      </c>
      <c r="E15473">
        <v>33.277041764137799</v>
      </c>
      <c r="F15473">
        <v>246.567983174137</v>
      </c>
      <c r="G15473">
        <v>168.64772500000001</v>
      </c>
    </row>
    <row r="15474" spans="1:7" x14ac:dyDescent="0.25">
      <c r="A15474">
        <v>154.819999999999</v>
      </c>
      <c r="B15474">
        <v>5.1410155296325604</v>
      </c>
      <c r="C15474">
        <v>10.706654548645</v>
      </c>
      <c r="D15474">
        <v>5.1410155296325604</v>
      </c>
      <c r="E15474">
        <v>33.277380318520102</v>
      </c>
      <c r="F15474">
        <v>246.56832172852</v>
      </c>
      <c r="G15474">
        <v>168.657725</v>
      </c>
    </row>
    <row r="15475" spans="1:7" x14ac:dyDescent="0.25">
      <c r="A15475">
        <v>154.82999999999899</v>
      </c>
      <c r="B15475">
        <v>5.1413550376892001</v>
      </c>
      <c r="C15475">
        <v>10.702894210815399</v>
      </c>
      <c r="D15475">
        <v>5.1413550376892001</v>
      </c>
      <c r="E15475">
        <v>33.2777198265767</v>
      </c>
      <c r="F15475">
        <v>246.56866123657599</v>
      </c>
      <c r="G15475">
        <v>168.66772499999999</v>
      </c>
    </row>
    <row r="15476" spans="1:7" x14ac:dyDescent="0.25">
      <c r="A15476">
        <v>154.84</v>
      </c>
      <c r="B15476">
        <v>5.1416645050048801</v>
      </c>
      <c r="C15476">
        <v>10.7001848220825</v>
      </c>
      <c r="D15476">
        <v>5.1416645050048801</v>
      </c>
      <c r="E15476">
        <v>33.278029293892402</v>
      </c>
      <c r="F15476">
        <v>246.56897070389201</v>
      </c>
      <c r="G15476">
        <v>168.67772500000001</v>
      </c>
    </row>
    <row r="15477" spans="1:7" x14ac:dyDescent="0.25">
      <c r="A15477">
        <v>154.85</v>
      </c>
      <c r="B15477">
        <v>5.1419734954833896</v>
      </c>
      <c r="C15477">
        <v>10.697018623351999</v>
      </c>
      <c r="D15477">
        <v>5.1419734954833896</v>
      </c>
      <c r="E15477">
        <v>33.278338284370903</v>
      </c>
      <c r="F15477">
        <v>246.56927969437001</v>
      </c>
      <c r="G15477">
        <v>168.687725</v>
      </c>
    </row>
    <row r="15478" spans="1:7" x14ac:dyDescent="0.25">
      <c r="A15478">
        <v>154.86000000000001</v>
      </c>
      <c r="B15478">
        <v>5.1423254013061497</v>
      </c>
      <c r="C15478">
        <v>10.693955421447701</v>
      </c>
      <c r="D15478">
        <v>5.1423254013061497</v>
      </c>
      <c r="E15478">
        <v>33.2786901901937</v>
      </c>
      <c r="F15478">
        <v>246.56963160019299</v>
      </c>
      <c r="G15478">
        <v>168.69772499999999</v>
      </c>
    </row>
    <row r="15479" spans="1:7" x14ac:dyDescent="0.25">
      <c r="A15479">
        <v>154.86999999999901</v>
      </c>
      <c r="B15479">
        <v>5.1426544189453098</v>
      </c>
      <c r="C15479">
        <v>10.6910390853881</v>
      </c>
      <c r="D15479">
        <v>5.1426544189453098</v>
      </c>
      <c r="E15479">
        <v>33.279019207832803</v>
      </c>
      <c r="F15479">
        <v>246.56996061783201</v>
      </c>
      <c r="G15479">
        <v>168.70772500000001</v>
      </c>
    </row>
    <row r="15480" spans="1:7" x14ac:dyDescent="0.25">
      <c r="A15480">
        <v>154.88</v>
      </c>
      <c r="B15480">
        <v>5.1429595947265598</v>
      </c>
      <c r="C15480">
        <v>10.6873407363891</v>
      </c>
      <c r="D15480">
        <v>5.1429595947265598</v>
      </c>
      <c r="E15480">
        <v>33.279324383614103</v>
      </c>
      <c r="F15480">
        <v>246.570265793614</v>
      </c>
      <c r="G15480">
        <v>168.717725</v>
      </c>
    </row>
    <row r="15481" spans="1:7" x14ac:dyDescent="0.25">
      <c r="A15481">
        <v>154.88999999999999</v>
      </c>
      <c r="B15481">
        <v>5.1432671546936</v>
      </c>
      <c r="C15481">
        <v>10.6838035583496</v>
      </c>
      <c r="D15481">
        <v>5.1432671546936</v>
      </c>
      <c r="E15481">
        <v>33.279631943581101</v>
      </c>
      <c r="F15481">
        <v>246.57057335358101</v>
      </c>
      <c r="G15481">
        <v>168.72772499999999</v>
      </c>
    </row>
    <row r="15482" spans="1:7" x14ac:dyDescent="0.25">
      <c r="A15482">
        <v>154.9</v>
      </c>
      <c r="B15482">
        <v>5.1436138153076101</v>
      </c>
      <c r="C15482">
        <v>10.6799774169921</v>
      </c>
      <c r="D15482">
        <v>5.1436138153076101</v>
      </c>
      <c r="E15482">
        <v>33.279978604195101</v>
      </c>
      <c r="F15482">
        <v>246.570920014195</v>
      </c>
      <c r="G15482">
        <v>168.73772500000001</v>
      </c>
    </row>
    <row r="15483" spans="1:7" x14ac:dyDescent="0.25">
      <c r="A15483">
        <v>154.909999999999</v>
      </c>
      <c r="B15483">
        <v>5.1439533233642498</v>
      </c>
      <c r="C15483">
        <v>10.676703453063899</v>
      </c>
      <c r="D15483">
        <v>5.1439533233642498</v>
      </c>
      <c r="E15483">
        <v>33.280318112251798</v>
      </c>
      <c r="F15483">
        <v>246.57125952225101</v>
      </c>
      <c r="G15483">
        <v>168.747725</v>
      </c>
    </row>
    <row r="15484" spans="1:7" x14ac:dyDescent="0.25">
      <c r="A15484">
        <v>154.91999999999999</v>
      </c>
      <c r="B15484">
        <v>5.1442751884460396</v>
      </c>
      <c r="C15484">
        <v>10.672773361206</v>
      </c>
      <c r="D15484">
        <v>5.1442751884460396</v>
      </c>
      <c r="E15484">
        <v>33.2806399773336</v>
      </c>
      <c r="F15484">
        <v>246.571581387333</v>
      </c>
      <c r="G15484">
        <v>168.75772499999999</v>
      </c>
    </row>
    <row r="15485" spans="1:7" x14ac:dyDescent="0.25">
      <c r="A15485">
        <v>154.93</v>
      </c>
      <c r="B15485">
        <v>5.14457082748413</v>
      </c>
      <c r="C15485">
        <v>10.6695089340209</v>
      </c>
      <c r="D15485">
        <v>5.14457082748413</v>
      </c>
      <c r="E15485">
        <v>33.2809356163716</v>
      </c>
      <c r="F15485">
        <v>246.571877026371</v>
      </c>
      <c r="G15485">
        <v>168.76772500000001</v>
      </c>
    </row>
    <row r="15486" spans="1:7" x14ac:dyDescent="0.25">
      <c r="A15486">
        <v>154.94</v>
      </c>
      <c r="B15486">
        <v>5.1449155807495099</v>
      </c>
      <c r="C15486">
        <v>10.6643819808959</v>
      </c>
      <c r="D15486">
        <v>5.1449155807495099</v>
      </c>
      <c r="E15486">
        <v>33.281280369637003</v>
      </c>
      <c r="F15486">
        <v>246.572221779637</v>
      </c>
      <c r="G15486">
        <v>168.777725</v>
      </c>
    </row>
    <row r="15487" spans="1:7" x14ac:dyDescent="0.25">
      <c r="A15487">
        <v>154.94999999999899</v>
      </c>
      <c r="B15487">
        <v>5.1452565193176198</v>
      </c>
      <c r="C15487">
        <v>10.6604642868041</v>
      </c>
      <c r="D15487">
        <v>5.1452565193176198</v>
      </c>
      <c r="E15487">
        <v>33.281621308205096</v>
      </c>
      <c r="F15487">
        <v>246.57256271820501</v>
      </c>
      <c r="G15487">
        <v>168.78772499999999</v>
      </c>
    </row>
    <row r="15488" spans="1:7" x14ac:dyDescent="0.25">
      <c r="A15488">
        <v>154.96</v>
      </c>
      <c r="B15488">
        <v>5.1455802917480398</v>
      </c>
      <c r="C15488">
        <v>10.6561374664306</v>
      </c>
      <c r="D15488">
        <v>5.1455802917480398</v>
      </c>
      <c r="E15488">
        <v>33.281945080635602</v>
      </c>
      <c r="F15488">
        <v>246.572886490635</v>
      </c>
      <c r="G15488">
        <v>168.79772500000001</v>
      </c>
    </row>
    <row r="15489" spans="1:7" x14ac:dyDescent="0.25">
      <c r="A15489">
        <v>154.97</v>
      </c>
      <c r="B15489">
        <v>5.14589166641235</v>
      </c>
      <c r="C15489">
        <v>10.6519060134887</v>
      </c>
      <c r="D15489">
        <v>5.14589166641235</v>
      </c>
      <c r="E15489">
        <v>33.282256455299901</v>
      </c>
      <c r="F15489">
        <v>246.57319786529899</v>
      </c>
      <c r="G15489">
        <v>168.807725</v>
      </c>
    </row>
    <row r="15490" spans="1:7" x14ac:dyDescent="0.25">
      <c r="A15490">
        <v>154.97999999999999</v>
      </c>
      <c r="B15490">
        <v>5.1462163925170801</v>
      </c>
      <c r="C15490">
        <v>10.647884368896401</v>
      </c>
      <c r="D15490">
        <v>5.1462163925170801</v>
      </c>
      <c r="E15490">
        <v>33.282581181404602</v>
      </c>
      <c r="F15490">
        <v>246.57352259140399</v>
      </c>
      <c r="G15490">
        <v>168.817725</v>
      </c>
    </row>
    <row r="15491" spans="1:7" x14ac:dyDescent="0.25">
      <c r="A15491">
        <v>154.98999999999899</v>
      </c>
      <c r="B15491">
        <v>5.1465463638305602</v>
      </c>
      <c r="C15491">
        <v>10.642428398132299</v>
      </c>
      <c r="D15491">
        <v>5.1465463638305602</v>
      </c>
      <c r="E15491">
        <v>33.2829111527181</v>
      </c>
      <c r="F15491">
        <v>246.573852562718</v>
      </c>
      <c r="G15491">
        <v>168.82772499999999</v>
      </c>
    </row>
    <row r="15492" spans="1:7" x14ac:dyDescent="0.25">
      <c r="A15492">
        <v>155</v>
      </c>
      <c r="B15492">
        <v>5.1468582153320304</v>
      </c>
      <c r="C15492">
        <v>10.638277053833001</v>
      </c>
      <c r="D15492">
        <v>5.1468582153320304</v>
      </c>
      <c r="E15492">
        <v>33.283223004219501</v>
      </c>
      <c r="F15492">
        <v>246.57416441421901</v>
      </c>
      <c r="G15492">
        <v>168.83772500000001</v>
      </c>
    </row>
    <row r="15493" spans="1:7" x14ac:dyDescent="0.25">
      <c r="A15493">
        <v>155.01</v>
      </c>
      <c r="B15493">
        <v>5.1471824645995996</v>
      </c>
      <c r="C15493">
        <v>10.6328916549682</v>
      </c>
      <c r="D15493">
        <v>5.1471824645995996</v>
      </c>
      <c r="E15493">
        <v>33.2835472534871</v>
      </c>
      <c r="F15493">
        <v>246.57448866348699</v>
      </c>
      <c r="G15493">
        <v>168.847725</v>
      </c>
    </row>
    <row r="15494" spans="1:7" x14ac:dyDescent="0.25">
      <c r="A15494">
        <v>155.02000000000001</v>
      </c>
      <c r="B15494">
        <v>5.1475334167480398</v>
      </c>
      <c r="C15494">
        <v>10.62926197052</v>
      </c>
      <c r="D15494">
        <v>5.1475334167480398</v>
      </c>
      <c r="E15494">
        <v>33.283898205635602</v>
      </c>
      <c r="F15494">
        <v>246.574839615635</v>
      </c>
      <c r="G15494">
        <v>168.85772499999999</v>
      </c>
    </row>
    <row r="15495" spans="1:7" x14ac:dyDescent="0.25">
      <c r="A15495">
        <v>155.02999999999901</v>
      </c>
      <c r="B15495">
        <v>5.1478619575500399</v>
      </c>
      <c r="C15495">
        <v>10.6247911453247</v>
      </c>
      <c r="D15495">
        <v>5.1478619575500399</v>
      </c>
      <c r="E15495">
        <v>33.284226746437596</v>
      </c>
      <c r="F15495">
        <v>246.575168156437</v>
      </c>
      <c r="G15495">
        <v>168.86772500000001</v>
      </c>
    </row>
    <row r="15496" spans="1:7" x14ac:dyDescent="0.25">
      <c r="A15496">
        <v>155.039999999999</v>
      </c>
      <c r="B15496">
        <v>5.14818906784057</v>
      </c>
      <c r="C15496">
        <v>10.620805740356399</v>
      </c>
      <c r="D15496">
        <v>5.14818906784057</v>
      </c>
      <c r="E15496">
        <v>33.284553856728103</v>
      </c>
      <c r="F15496">
        <v>246.57549526672801</v>
      </c>
      <c r="G15496">
        <v>168.877725</v>
      </c>
    </row>
    <row r="15497" spans="1:7" x14ac:dyDescent="0.25">
      <c r="A15497">
        <v>155.05000000000001</v>
      </c>
      <c r="B15497">
        <v>5.14853811264038</v>
      </c>
      <c r="C15497">
        <v>10.615662574768001</v>
      </c>
      <c r="D15497">
        <v>5.14853811264038</v>
      </c>
      <c r="E15497">
        <v>33.2849029015279</v>
      </c>
      <c r="F15497">
        <v>246.57584431152699</v>
      </c>
      <c r="G15497">
        <v>168.88772499999999</v>
      </c>
    </row>
    <row r="15498" spans="1:7" x14ac:dyDescent="0.25">
      <c r="A15498">
        <v>155.06</v>
      </c>
      <c r="B15498">
        <v>5.1488742828369096</v>
      </c>
      <c r="C15498">
        <v>10.611350059509199</v>
      </c>
      <c r="D15498">
        <v>5.1488742828369096</v>
      </c>
      <c r="E15498">
        <v>33.285239071724398</v>
      </c>
      <c r="F15498">
        <v>246.57618048172401</v>
      </c>
      <c r="G15498">
        <v>168.89772500000001</v>
      </c>
    </row>
    <row r="15499" spans="1:7" x14ac:dyDescent="0.25">
      <c r="A15499">
        <v>155.069999999999</v>
      </c>
      <c r="B15499">
        <v>5.1492042541503897</v>
      </c>
      <c r="C15499">
        <v>10.6073608398437</v>
      </c>
      <c r="D15499">
        <v>5.1492042541503897</v>
      </c>
      <c r="E15499">
        <v>33.285569043037903</v>
      </c>
      <c r="F15499">
        <v>246.576510453037</v>
      </c>
      <c r="G15499">
        <v>168.907725</v>
      </c>
    </row>
    <row r="15500" spans="1:7" x14ac:dyDescent="0.25">
      <c r="A15500">
        <v>155.07999999999899</v>
      </c>
      <c r="B15500">
        <v>5.1495161056518501</v>
      </c>
      <c r="C15500">
        <v>10.6031122207641</v>
      </c>
      <c r="D15500">
        <v>5.1495161056518501</v>
      </c>
      <c r="E15500">
        <v>33.285880894539403</v>
      </c>
      <c r="F15500">
        <v>246.57682230453901</v>
      </c>
      <c r="G15500">
        <v>168.91772499999999</v>
      </c>
    </row>
    <row r="15501" spans="1:7" x14ac:dyDescent="0.25">
      <c r="A15501">
        <v>155.09</v>
      </c>
      <c r="B15501">
        <v>5.1498565673828098</v>
      </c>
      <c r="C15501">
        <v>10.600099563598601</v>
      </c>
      <c r="D15501">
        <v>5.1498565673828098</v>
      </c>
      <c r="E15501">
        <v>33.286221356270303</v>
      </c>
      <c r="F15501">
        <v>246.57716276626999</v>
      </c>
      <c r="G15501">
        <v>168.92772500000001</v>
      </c>
    </row>
    <row r="15502" spans="1:7" x14ac:dyDescent="0.25">
      <c r="A15502">
        <v>155.1</v>
      </c>
      <c r="B15502">
        <v>5.1502256393432599</v>
      </c>
      <c r="C15502">
        <v>10.595246315002401</v>
      </c>
      <c r="D15502">
        <v>5.1502256393432599</v>
      </c>
      <c r="E15502">
        <v>33.286590428230802</v>
      </c>
      <c r="F15502">
        <v>246.57753183822999</v>
      </c>
      <c r="G15502">
        <v>168.937725</v>
      </c>
    </row>
    <row r="15503" spans="1:7" x14ac:dyDescent="0.25">
      <c r="A15503">
        <v>155.11000000000001</v>
      </c>
      <c r="B15503">
        <v>5.1505832672119096</v>
      </c>
      <c r="C15503">
        <v>10.590719223022401</v>
      </c>
      <c r="D15503">
        <v>5.1505832672119096</v>
      </c>
      <c r="E15503">
        <v>33.286948056099398</v>
      </c>
      <c r="F15503">
        <v>246.57788946609901</v>
      </c>
      <c r="G15503">
        <v>168.94772499999999</v>
      </c>
    </row>
    <row r="15504" spans="1:7" x14ac:dyDescent="0.25">
      <c r="A15504">
        <v>155.11999999999901</v>
      </c>
      <c r="B15504">
        <v>5.1509275436401296</v>
      </c>
      <c r="C15504">
        <v>10.586102485656699</v>
      </c>
      <c r="D15504">
        <v>5.1509275436401296</v>
      </c>
      <c r="E15504">
        <v>33.287292332527599</v>
      </c>
      <c r="F15504">
        <v>246.578233742527</v>
      </c>
      <c r="G15504">
        <v>168.95772500000001</v>
      </c>
    </row>
    <row r="15505" spans="1:7" x14ac:dyDescent="0.25">
      <c r="A15505">
        <v>155.13</v>
      </c>
      <c r="B15505">
        <v>5.1512508392333896</v>
      </c>
      <c r="C15505">
        <v>10.5825281143188</v>
      </c>
      <c r="D15505">
        <v>5.1512508392333896</v>
      </c>
      <c r="E15505">
        <v>33.287615628120903</v>
      </c>
      <c r="F15505">
        <v>246.57855703812001</v>
      </c>
      <c r="G15505">
        <v>168.967725</v>
      </c>
    </row>
    <row r="15506" spans="1:7" x14ac:dyDescent="0.25">
      <c r="A15506">
        <v>155.13999999999999</v>
      </c>
      <c r="B15506">
        <v>5.1515941619873002</v>
      </c>
      <c r="C15506">
        <v>10.5792579650878</v>
      </c>
      <c r="D15506">
        <v>5.1515941619873002</v>
      </c>
      <c r="E15506">
        <v>33.287958950874803</v>
      </c>
      <c r="F15506">
        <v>246.578900360874</v>
      </c>
      <c r="G15506">
        <v>168.97772499999999</v>
      </c>
    </row>
    <row r="15507" spans="1:7" x14ac:dyDescent="0.25">
      <c r="A15507">
        <v>155.15</v>
      </c>
      <c r="B15507">
        <v>5.1519651412963796</v>
      </c>
      <c r="C15507">
        <v>10.5776109695434</v>
      </c>
      <c r="D15507">
        <v>5.1519651412963796</v>
      </c>
      <c r="E15507">
        <v>33.288329930183899</v>
      </c>
      <c r="F15507">
        <v>246.579271340183</v>
      </c>
      <c r="G15507">
        <v>168.98772500000001</v>
      </c>
    </row>
    <row r="15508" spans="1:7" x14ac:dyDescent="0.25">
      <c r="A15508">
        <v>155.159999999999</v>
      </c>
      <c r="B15508">
        <v>5.1523275375366202</v>
      </c>
      <c r="C15508">
        <v>10.5756330490112</v>
      </c>
      <c r="D15508">
        <v>5.1523275375366202</v>
      </c>
      <c r="E15508">
        <v>33.288692326424098</v>
      </c>
      <c r="F15508">
        <v>246.579633736424</v>
      </c>
      <c r="G15508">
        <v>168.997725</v>
      </c>
    </row>
    <row r="15509" spans="1:7" x14ac:dyDescent="0.25">
      <c r="A15509">
        <v>155.16999999999999</v>
      </c>
      <c r="B15509">
        <v>5.1526813507079998</v>
      </c>
      <c r="C15509">
        <v>10.5724639892578</v>
      </c>
      <c r="D15509">
        <v>5.1526813507079998</v>
      </c>
      <c r="E15509">
        <v>33.289046139595499</v>
      </c>
      <c r="F15509">
        <v>246.57998754959499</v>
      </c>
      <c r="G15509">
        <v>169.00772499999999</v>
      </c>
    </row>
    <row r="15510" spans="1:7" x14ac:dyDescent="0.25">
      <c r="A15510">
        <v>155.18</v>
      </c>
      <c r="B15510">
        <v>5.1530179977416903</v>
      </c>
      <c r="C15510">
        <v>10.568823814391999</v>
      </c>
      <c r="D15510">
        <v>5.1530179977416903</v>
      </c>
      <c r="E15510">
        <v>33.289382786629197</v>
      </c>
      <c r="F15510">
        <v>246.58032419662899</v>
      </c>
      <c r="G15510">
        <v>169.01772500000001</v>
      </c>
    </row>
    <row r="15511" spans="1:7" x14ac:dyDescent="0.25">
      <c r="A15511">
        <v>155.19</v>
      </c>
      <c r="B15511">
        <v>5.1533646583557102</v>
      </c>
      <c r="C15511">
        <v>10.566183090209901</v>
      </c>
      <c r="D15511">
        <v>5.1533646583557102</v>
      </c>
      <c r="E15511">
        <v>33.289729447243197</v>
      </c>
      <c r="F15511">
        <v>246.58067085724301</v>
      </c>
      <c r="G15511">
        <v>169.027725</v>
      </c>
    </row>
    <row r="15512" spans="1:7" x14ac:dyDescent="0.25">
      <c r="A15512">
        <v>155.19999999999899</v>
      </c>
      <c r="B15512">
        <v>5.1537237167358301</v>
      </c>
      <c r="C15512">
        <v>10.563926696777299</v>
      </c>
      <c r="D15512">
        <v>5.1537237167358301</v>
      </c>
      <c r="E15512">
        <v>33.290088505623402</v>
      </c>
      <c r="F15512">
        <v>246.58102991562299</v>
      </c>
      <c r="G15512">
        <v>169.03772499999999</v>
      </c>
    </row>
    <row r="15513" spans="1:7" x14ac:dyDescent="0.25">
      <c r="A15513">
        <v>155.21</v>
      </c>
      <c r="B15513">
        <v>5.15409088134765</v>
      </c>
      <c r="C15513">
        <v>10.561495780944799</v>
      </c>
      <c r="D15513">
        <v>5.15409088134765</v>
      </c>
      <c r="E15513">
        <v>33.290455670235197</v>
      </c>
      <c r="F15513">
        <v>246.58139708023501</v>
      </c>
      <c r="G15513">
        <v>169.04772500000001</v>
      </c>
    </row>
    <row r="15514" spans="1:7" x14ac:dyDescent="0.25">
      <c r="A15514">
        <v>155.22</v>
      </c>
      <c r="B15514">
        <v>5.1544432640075604</v>
      </c>
      <c r="C15514">
        <v>10.5578002929687</v>
      </c>
      <c r="D15514">
        <v>5.1544432640075604</v>
      </c>
      <c r="E15514">
        <v>33.290808052895102</v>
      </c>
      <c r="F15514">
        <v>246.581749462895</v>
      </c>
      <c r="G15514">
        <v>169.057725</v>
      </c>
    </row>
    <row r="15515" spans="1:7" x14ac:dyDescent="0.25">
      <c r="A15515">
        <v>155.22999999999999</v>
      </c>
      <c r="B15515">
        <v>5.1548132896423304</v>
      </c>
      <c r="C15515">
        <v>10.5538425445556</v>
      </c>
      <c r="D15515">
        <v>5.1548132896423304</v>
      </c>
      <c r="E15515">
        <v>33.291178078529803</v>
      </c>
      <c r="F15515">
        <v>246.582119488529</v>
      </c>
      <c r="G15515">
        <v>169.067725</v>
      </c>
    </row>
    <row r="15516" spans="1:7" x14ac:dyDescent="0.25">
      <c r="A15516">
        <v>155.23999999999899</v>
      </c>
      <c r="B15516">
        <v>5.1551818847656197</v>
      </c>
      <c r="C15516">
        <v>10.549898147583001</v>
      </c>
      <c r="D15516">
        <v>5.1551818847656197</v>
      </c>
      <c r="E15516">
        <v>33.291546673653102</v>
      </c>
      <c r="F15516">
        <v>246.582488083653</v>
      </c>
      <c r="G15516">
        <v>169.07772499999999</v>
      </c>
    </row>
    <row r="15517" spans="1:7" x14ac:dyDescent="0.25">
      <c r="A15517">
        <v>155.25</v>
      </c>
      <c r="B15517">
        <v>5.1555495262145898</v>
      </c>
      <c r="C15517">
        <v>10.545746803283601</v>
      </c>
      <c r="D15517">
        <v>5.1555495262145898</v>
      </c>
      <c r="E15517">
        <v>33.291914315102098</v>
      </c>
      <c r="F15517">
        <v>246.58285572510201</v>
      </c>
      <c r="G15517">
        <v>169.08772500000001</v>
      </c>
    </row>
    <row r="15518" spans="1:7" x14ac:dyDescent="0.25">
      <c r="A15518">
        <v>155.26</v>
      </c>
      <c r="B15518">
        <v>5.1558961868286097</v>
      </c>
      <c r="C15518">
        <v>10.542482376098601</v>
      </c>
      <c r="D15518">
        <v>5.1558961868286097</v>
      </c>
      <c r="E15518">
        <v>33.292260975716097</v>
      </c>
      <c r="F15518">
        <v>246.58320238571599</v>
      </c>
      <c r="G15518">
        <v>169.097725</v>
      </c>
    </row>
    <row r="15519" spans="1:7" x14ac:dyDescent="0.25">
      <c r="A15519">
        <v>155.27000000000001</v>
      </c>
      <c r="B15519">
        <v>5.1562771797180096</v>
      </c>
      <c r="C15519">
        <v>10.537843704223601</v>
      </c>
      <c r="D15519">
        <v>5.1562771797180096</v>
      </c>
      <c r="E15519">
        <v>33.292641968605501</v>
      </c>
      <c r="F15519">
        <v>246.583583378605</v>
      </c>
      <c r="G15519">
        <v>169.10772499999999</v>
      </c>
    </row>
    <row r="15520" spans="1:7" x14ac:dyDescent="0.25">
      <c r="A15520">
        <v>155.27999999999901</v>
      </c>
      <c r="B15520">
        <v>5.15667247772216</v>
      </c>
      <c r="C15520">
        <v>10.533656120300201</v>
      </c>
      <c r="D15520">
        <v>5.15667247772216</v>
      </c>
      <c r="E15520">
        <v>33.293037266609701</v>
      </c>
      <c r="F15520">
        <v>246.58397867660901</v>
      </c>
      <c r="G15520">
        <v>169.11772500000001</v>
      </c>
    </row>
    <row r="15521" spans="1:7" x14ac:dyDescent="0.25">
      <c r="A15521">
        <v>155.289999999999</v>
      </c>
      <c r="B15521">
        <v>5.1570563316345197</v>
      </c>
      <c r="C15521">
        <v>10.528832435607899</v>
      </c>
      <c r="D15521">
        <v>5.1570563316345197</v>
      </c>
      <c r="E15521">
        <v>33.293421120521998</v>
      </c>
      <c r="F15521">
        <v>246.58436253052199</v>
      </c>
      <c r="G15521">
        <v>169.127725</v>
      </c>
    </row>
    <row r="15522" spans="1:7" x14ac:dyDescent="0.25">
      <c r="A15522">
        <v>155.30000000000001</v>
      </c>
      <c r="B15522">
        <v>5.1574392318725497</v>
      </c>
      <c r="C15522">
        <v>10.524446487426699</v>
      </c>
      <c r="D15522">
        <v>5.1574392318725497</v>
      </c>
      <c r="E15522">
        <v>33.293804020760099</v>
      </c>
      <c r="F15522">
        <v>246.58474543075999</v>
      </c>
      <c r="G15522">
        <v>169.13772499999999</v>
      </c>
    </row>
    <row r="15523" spans="1:7" x14ac:dyDescent="0.25">
      <c r="A15523">
        <v>155.31</v>
      </c>
      <c r="B15523">
        <v>5.1578259468078604</v>
      </c>
      <c r="C15523">
        <v>10.5201616287231</v>
      </c>
      <c r="D15523">
        <v>5.1578259468078604</v>
      </c>
      <c r="E15523">
        <v>33.294190735695402</v>
      </c>
      <c r="F15523">
        <v>246.58513214569501</v>
      </c>
      <c r="G15523">
        <v>169.14772500000001</v>
      </c>
    </row>
    <row r="15524" spans="1:7" x14ac:dyDescent="0.25">
      <c r="A15524">
        <v>155.319999999999</v>
      </c>
      <c r="B15524">
        <v>5.1581840515136701</v>
      </c>
      <c r="C15524">
        <v>10.5169515609741</v>
      </c>
      <c r="D15524">
        <v>5.1581840515136701</v>
      </c>
      <c r="E15524">
        <v>33.294548840401198</v>
      </c>
      <c r="F15524">
        <v>246.58549025040099</v>
      </c>
      <c r="G15524">
        <v>169.157725</v>
      </c>
    </row>
    <row r="15525" spans="1:7" x14ac:dyDescent="0.25">
      <c r="A15525">
        <v>155.32999999999899</v>
      </c>
      <c r="B15525">
        <v>5.1585555076599103</v>
      </c>
      <c r="C15525">
        <v>10.5128469467163</v>
      </c>
      <c r="D15525">
        <v>5.1585555076599103</v>
      </c>
      <c r="E15525">
        <v>33.294920296547403</v>
      </c>
      <c r="F15525">
        <v>246.58586170654701</v>
      </c>
      <c r="G15525">
        <v>169.16772499999999</v>
      </c>
    </row>
    <row r="15526" spans="1:7" x14ac:dyDescent="0.25">
      <c r="A15526">
        <v>155.34</v>
      </c>
      <c r="B15526">
        <v>5.1589460372924796</v>
      </c>
      <c r="C15526">
        <v>10.5080499649047</v>
      </c>
      <c r="D15526">
        <v>5.1589460372924796</v>
      </c>
      <c r="E15526">
        <v>33.29531082618</v>
      </c>
      <c r="F15526">
        <v>246.58625223618</v>
      </c>
      <c r="G15526">
        <v>169.17772500000001</v>
      </c>
    </row>
    <row r="15527" spans="1:7" x14ac:dyDescent="0.25">
      <c r="A15527">
        <v>155.35</v>
      </c>
      <c r="B15527">
        <v>5.15931940078735</v>
      </c>
      <c r="C15527">
        <v>10.5016660690307</v>
      </c>
      <c r="D15527">
        <v>5.15931940078735</v>
      </c>
      <c r="E15527">
        <v>33.295684189674901</v>
      </c>
      <c r="F15527">
        <v>246.58662559967399</v>
      </c>
      <c r="G15527">
        <v>169.187725</v>
      </c>
    </row>
    <row r="15528" spans="1:7" x14ac:dyDescent="0.25">
      <c r="A15528">
        <v>155.36000000000001</v>
      </c>
      <c r="B15528">
        <v>5.1596755981445304</v>
      </c>
      <c r="C15528">
        <v>10.4957733154296</v>
      </c>
      <c r="D15528">
        <v>5.1596755981445304</v>
      </c>
      <c r="E15528">
        <v>33.296040387032001</v>
      </c>
      <c r="F15528">
        <v>246.586981797032</v>
      </c>
      <c r="G15528">
        <v>169.19772499999999</v>
      </c>
    </row>
    <row r="15529" spans="1:7" x14ac:dyDescent="0.25">
      <c r="A15529">
        <v>155.36999999999901</v>
      </c>
      <c r="B15529">
        <v>5.1600389480590803</v>
      </c>
      <c r="C15529">
        <v>10.4909763336181</v>
      </c>
      <c r="D15529">
        <v>5.1600389480590803</v>
      </c>
      <c r="E15529">
        <v>33.296403736946601</v>
      </c>
      <c r="F15529">
        <v>246.58734514694601</v>
      </c>
      <c r="G15529">
        <v>169.20772500000001</v>
      </c>
    </row>
    <row r="15530" spans="1:7" x14ac:dyDescent="0.25">
      <c r="A15530">
        <v>155.38</v>
      </c>
      <c r="B15530">
        <v>5.1603860855102504</v>
      </c>
      <c r="C15530">
        <v>10.485495567321699</v>
      </c>
      <c r="D15530">
        <v>5.1603860855102504</v>
      </c>
      <c r="E15530">
        <v>33.296750874397802</v>
      </c>
      <c r="F15530">
        <v>246.58769228439701</v>
      </c>
      <c r="G15530">
        <v>169.217725</v>
      </c>
    </row>
    <row r="15531" spans="1:7" x14ac:dyDescent="0.25">
      <c r="A15531">
        <v>155.38999999999999</v>
      </c>
      <c r="B15531">
        <v>5.1607131958007804</v>
      </c>
      <c r="C15531">
        <v>10.479184150695801</v>
      </c>
      <c r="D15531">
        <v>5.1607131958007804</v>
      </c>
      <c r="E15531">
        <v>33.2970779846883</v>
      </c>
      <c r="F15531">
        <v>246.58801939468799</v>
      </c>
      <c r="G15531">
        <v>169.22772499999999</v>
      </c>
    </row>
    <row r="15532" spans="1:7" x14ac:dyDescent="0.25">
      <c r="A15532">
        <v>155.4</v>
      </c>
      <c r="B15532">
        <v>5.16107177734375</v>
      </c>
      <c r="C15532">
        <v>10.4740705490112</v>
      </c>
      <c r="D15532">
        <v>5.16107177734375</v>
      </c>
      <c r="E15532">
        <v>33.297436566231298</v>
      </c>
      <c r="F15532">
        <v>246.58837797623099</v>
      </c>
      <c r="G15532">
        <v>169.23772500000001</v>
      </c>
    </row>
    <row r="15533" spans="1:7" x14ac:dyDescent="0.25">
      <c r="A15533">
        <v>155.409999999999</v>
      </c>
      <c r="B15533">
        <v>5.1614255905151296</v>
      </c>
      <c r="C15533">
        <v>10.4672384262084</v>
      </c>
      <c r="D15533">
        <v>5.1614255905151296</v>
      </c>
      <c r="E15533">
        <v>33.297790379402599</v>
      </c>
      <c r="F15533">
        <v>246.588731789402</v>
      </c>
      <c r="G15533">
        <v>169.247725</v>
      </c>
    </row>
    <row r="15534" spans="1:7" x14ac:dyDescent="0.25">
      <c r="A15534">
        <v>155.41999999999999</v>
      </c>
      <c r="B15534">
        <v>5.1617765426635698</v>
      </c>
      <c r="C15534">
        <v>10.4597816467285</v>
      </c>
      <c r="D15534">
        <v>5.1617765426635698</v>
      </c>
      <c r="E15534">
        <v>33.298141331551101</v>
      </c>
      <c r="F15534">
        <v>246.58908274155101</v>
      </c>
      <c r="G15534">
        <v>169.25772499999999</v>
      </c>
    </row>
    <row r="15535" spans="1:7" x14ac:dyDescent="0.25">
      <c r="A15535">
        <v>155.43</v>
      </c>
      <c r="B15535">
        <v>5.1621122360229403</v>
      </c>
      <c r="C15535">
        <v>10.451301574706999</v>
      </c>
      <c r="D15535">
        <v>5.1621122360229403</v>
      </c>
      <c r="E15535">
        <v>33.298477024910497</v>
      </c>
      <c r="F15535">
        <v>246.58941843490999</v>
      </c>
      <c r="G15535">
        <v>169.26772500000001</v>
      </c>
    </row>
    <row r="15536" spans="1:7" x14ac:dyDescent="0.25">
      <c r="A15536">
        <v>155.44</v>
      </c>
      <c r="B15536">
        <v>5.1624197959899902</v>
      </c>
      <c r="C15536">
        <v>10.4451293945312</v>
      </c>
      <c r="D15536">
        <v>5.1624197959899902</v>
      </c>
      <c r="E15536">
        <v>33.298784584877502</v>
      </c>
      <c r="F15536">
        <v>246.589725994877</v>
      </c>
      <c r="G15536">
        <v>169.277725</v>
      </c>
    </row>
    <row r="15537" spans="1:7" x14ac:dyDescent="0.25">
      <c r="A15537">
        <v>155.44999999999899</v>
      </c>
      <c r="B15537">
        <v>5.1627717018127397</v>
      </c>
      <c r="C15537">
        <v>10.439916610717701</v>
      </c>
      <c r="D15537">
        <v>5.1627717018127397</v>
      </c>
      <c r="E15537">
        <v>33.299136490700299</v>
      </c>
      <c r="F15537">
        <v>246.59007790070001</v>
      </c>
      <c r="G15537">
        <v>169.28772499999999</v>
      </c>
    </row>
    <row r="15538" spans="1:7" x14ac:dyDescent="0.25">
      <c r="A15538">
        <v>155.46</v>
      </c>
      <c r="B15538">
        <v>5.1631283760070801</v>
      </c>
      <c r="C15538">
        <v>10.433159828186</v>
      </c>
      <c r="D15538">
        <v>5.1631283760070801</v>
      </c>
      <c r="E15538">
        <v>33.299493164894599</v>
      </c>
      <c r="F15538">
        <v>246.590434574894</v>
      </c>
      <c r="G15538">
        <v>169.29772500000001</v>
      </c>
    </row>
    <row r="15539" spans="1:7" x14ac:dyDescent="0.25">
      <c r="A15539">
        <v>155.47</v>
      </c>
      <c r="B15539">
        <v>5.1634764671325604</v>
      </c>
      <c r="C15539">
        <v>10.425848960876399</v>
      </c>
      <c r="D15539">
        <v>5.1634764671325604</v>
      </c>
      <c r="E15539">
        <v>33.299841256020102</v>
      </c>
      <c r="F15539">
        <v>246.59078266602</v>
      </c>
      <c r="G15539">
        <v>169.307725</v>
      </c>
    </row>
    <row r="15540" spans="1:7" x14ac:dyDescent="0.25">
      <c r="A15540">
        <v>155.47999999999999</v>
      </c>
      <c r="B15540">
        <v>5.1637916564941397</v>
      </c>
      <c r="C15540">
        <v>10.417650222778301</v>
      </c>
      <c r="D15540">
        <v>5.1637916564941397</v>
      </c>
      <c r="E15540">
        <v>33.300156445381702</v>
      </c>
      <c r="F15540">
        <v>246.59109785538101</v>
      </c>
      <c r="G15540">
        <v>169.317725</v>
      </c>
    </row>
    <row r="15541" spans="1:7" x14ac:dyDescent="0.25">
      <c r="A15541">
        <v>155.48999999999899</v>
      </c>
      <c r="B15541">
        <v>5.1640882492065403</v>
      </c>
      <c r="C15541">
        <v>10.4097938537597</v>
      </c>
      <c r="D15541">
        <v>5.1640882492065403</v>
      </c>
      <c r="E15541">
        <v>33.300453038094098</v>
      </c>
      <c r="F15541">
        <v>246.59139444809401</v>
      </c>
      <c r="G15541">
        <v>169.32772499999999</v>
      </c>
    </row>
    <row r="15542" spans="1:7" x14ac:dyDescent="0.25">
      <c r="A15542">
        <v>155.5</v>
      </c>
      <c r="B15542">
        <v>5.1644082069396902</v>
      </c>
      <c r="C15542">
        <v>10.3997745513916</v>
      </c>
      <c r="D15542">
        <v>5.1644082069396902</v>
      </c>
      <c r="E15542">
        <v>33.300772995827202</v>
      </c>
      <c r="F15542">
        <v>246.59171440582699</v>
      </c>
      <c r="G15542">
        <v>169.33772500000001</v>
      </c>
    </row>
    <row r="15543" spans="1:7" x14ac:dyDescent="0.25">
      <c r="A15543">
        <v>155.51</v>
      </c>
      <c r="B15543">
        <v>5.1647558212280202</v>
      </c>
      <c r="C15543">
        <v>10.3914642333984</v>
      </c>
      <c r="D15543">
        <v>5.1647558212280202</v>
      </c>
      <c r="E15543">
        <v>33.301120610115497</v>
      </c>
      <c r="F15543">
        <v>246.59206202011501</v>
      </c>
      <c r="G15543">
        <v>169.347725</v>
      </c>
    </row>
    <row r="15544" spans="1:7" x14ac:dyDescent="0.25">
      <c r="A15544">
        <v>155.52000000000001</v>
      </c>
      <c r="B15544">
        <v>5.1650891304016104</v>
      </c>
      <c r="C15544">
        <v>10.381999969482401</v>
      </c>
      <c r="D15544">
        <v>5.1650891304016104</v>
      </c>
      <c r="E15544">
        <v>33.301453919289102</v>
      </c>
      <c r="F15544">
        <v>246.59239532928899</v>
      </c>
      <c r="G15544">
        <v>169.35772499999999</v>
      </c>
    </row>
    <row r="15545" spans="1:7" x14ac:dyDescent="0.25">
      <c r="A15545">
        <v>155.52999999999901</v>
      </c>
      <c r="B15545">
        <v>5.1653900146484304</v>
      </c>
      <c r="C15545">
        <v>10.3737478256225</v>
      </c>
      <c r="D15545">
        <v>5.1653900146484304</v>
      </c>
      <c r="E15545">
        <v>33.3017548035359</v>
      </c>
      <c r="F15545">
        <v>246.59269621353499</v>
      </c>
      <c r="G15545">
        <v>169.36772500000001</v>
      </c>
    </row>
    <row r="15546" spans="1:7" x14ac:dyDescent="0.25">
      <c r="A15546">
        <v>155.539999999999</v>
      </c>
      <c r="B15546">
        <v>5.16570997238159</v>
      </c>
      <c r="C15546">
        <v>10.364224433898899</v>
      </c>
      <c r="D15546">
        <v>5.16570997238159</v>
      </c>
      <c r="E15546">
        <v>33.302074761269097</v>
      </c>
      <c r="F15546">
        <v>246.593016171269</v>
      </c>
      <c r="G15546">
        <v>169.377725</v>
      </c>
    </row>
    <row r="15547" spans="1:7" x14ac:dyDescent="0.25">
      <c r="A15547">
        <v>155.55000000000001</v>
      </c>
      <c r="B15547">
        <v>5.1660485267639098</v>
      </c>
      <c r="C15547">
        <v>10.353490829467701</v>
      </c>
      <c r="D15547">
        <v>5.1660485267639098</v>
      </c>
      <c r="E15547">
        <v>33.3024133156514</v>
      </c>
      <c r="F15547">
        <v>246.59335472565101</v>
      </c>
      <c r="G15547">
        <v>169.38772499999999</v>
      </c>
    </row>
    <row r="15548" spans="1:7" x14ac:dyDescent="0.25">
      <c r="A15548">
        <v>155.56</v>
      </c>
      <c r="B15548">
        <v>5.1663551330566397</v>
      </c>
      <c r="C15548">
        <v>10.3421611785888</v>
      </c>
      <c r="D15548">
        <v>5.1663551330566397</v>
      </c>
      <c r="E15548">
        <v>33.302719921944202</v>
      </c>
      <c r="F15548">
        <v>246.59366133194399</v>
      </c>
      <c r="G15548">
        <v>169.39772500000001</v>
      </c>
    </row>
    <row r="15549" spans="1:7" x14ac:dyDescent="0.25">
      <c r="A15549">
        <v>155.569999999999</v>
      </c>
      <c r="B15549">
        <v>5.1666231155395499</v>
      </c>
      <c r="C15549">
        <v>10.331230163574199</v>
      </c>
      <c r="D15549">
        <v>5.1666231155395499</v>
      </c>
      <c r="E15549">
        <v>33.302987904427098</v>
      </c>
      <c r="F15549">
        <v>246.59392931442699</v>
      </c>
      <c r="G15549">
        <v>169.407725</v>
      </c>
    </row>
    <row r="15550" spans="1:7" x14ac:dyDescent="0.25">
      <c r="A15550">
        <v>155.57999999999899</v>
      </c>
      <c r="B15550">
        <v>5.1669235229492099</v>
      </c>
      <c r="C15550">
        <v>10.322119712829499</v>
      </c>
      <c r="D15550">
        <v>5.1669235229492099</v>
      </c>
      <c r="E15550">
        <v>33.303288311836702</v>
      </c>
      <c r="F15550">
        <v>246.594229721836</v>
      </c>
      <c r="G15550">
        <v>169.41772499999999</v>
      </c>
    </row>
    <row r="15551" spans="1:7" x14ac:dyDescent="0.25">
      <c r="A15551">
        <v>155.59</v>
      </c>
      <c r="B15551">
        <v>5.16721487045288</v>
      </c>
      <c r="C15551">
        <v>10.3128910064697</v>
      </c>
      <c r="D15551">
        <v>5.16721487045288</v>
      </c>
      <c r="E15551">
        <v>33.3035796593404</v>
      </c>
      <c r="F15551">
        <v>246.59452106934</v>
      </c>
      <c r="G15551">
        <v>169.42772500000001</v>
      </c>
    </row>
    <row r="15552" spans="1:7" x14ac:dyDescent="0.25">
      <c r="A15552">
        <v>155.6</v>
      </c>
      <c r="B15552">
        <v>5.1675143241882298</v>
      </c>
      <c r="C15552">
        <v>10.303808212280201</v>
      </c>
      <c r="D15552">
        <v>5.1675143241882298</v>
      </c>
      <c r="E15552">
        <v>33.303879113075702</v>
      </c>
      <c r="F15552">
        <v>246.59482052307499</v>
      </c>
      <c r="G15552">
        <v>169.437725</v>
      </c>
    </row>
    <row r="15553" spans="1:7" x14ac:dyDescent="0.25">
      <c r="A15553">
        <v>155.61000000000001</v>
      </c>
      <c r="B15553">
        <v>5.1678161621093697</v>
      </c>
      <c r="C15553">
        <v>10.294482231140099</v>
      </c>
      <c r="D15553">
        <v>5.1678161621093697</v>
      </c>
      <c r="E15553">
        <v>33.304180950996901</v>
      </c>
      <c r="F15553">
        <v>246.59512236099599</v>
      </c>
      <c r="G15553">
        <v>169.44772499999999</v>
      </c>
    </row>
    <row r="15554" spans="1:7" x14ac:dyDescent="0.25">
      <c r="A15554">
        <v>155.61999999999901</v>
      </c>
      <c r="B15554">
        <v>5.1681132316589302</v>
      </c>
      <c r="C15554">
        <v>10.286140441894499</v>
      </c>
      <c r="D15554">
        <v>5.1681132316589302</v>
      </c>
      <c r="E15554">
        <v>33.304478020546398</v>
      </c>
      <c r="F15554">
        <v>246.595419430546</v>
      </c>
      <c r="G15554">
        <v>169.45772500000001</v>
      </c>
    </row>
    <row r="15555" spans="1:7" x14ac:dyDescent="0.25">
      <c r="A15555">
        <v>155.63</v>
      </c>
      <c r="B15555">
        <v>5.1684141159057599</v>
      </c>
      <c r="C15555">
        <v>10.2778205871582</v>
      </c>
      <c r="D15555">
        <v>5.1684141159057599</v>
      </c>
      <c r="E15555">
        <v>33.304778904793302</v>
      </c>
      <c r="F15555">
        <v>246.595720314793</v>
      </c>
      <c r="G15555">
        <v>169.467725</v>
      </c>
    </row>
    <row r="15556" spans="1:7" x14ac:dyDescent="0.25">
      <c r="A15556">
        <v>155.63999999999999</v>
      </c>
      <c r="B15556">
        <v>5.1687507629394496</v>
      </c>
      <c r="C15556">
        <v>10.2688179016113</v>
      </c>
      <c r="D15556">
        <v>5.1687507629394496</v>
      </c>
      <c r="E15556">
        <v>33.305115551827001</v>
      </c>
      <c r="F15556">
        <v>246.596056961827</v>
      </c>
      <c r="G15556">
        <v>169.47772499999999</v>
      </c>
    </row>
    <row r="15557" spans="1:7" x14ac:dyDescent="0.25">
      <c r="A15557">
        <v>155.65</v>
      </c>
      <c r="B15557">
        <v>5.1690421104431099</v>
      </c>
      <c r="C15557">
        <v>10.2614755630493</v>
      </c>
      <c r="D15557">
        <v>5.1690421104431099</v>
      </c>
      <c r="E15557">
        <v>33.305406899330599</v>
      </c>
      <c r="F15557">
        <v>246.59634830933001</v>
      </c>
      <c r="G15557">
        <v>169.48772500000001</v>
      </c>
    </row>
    <row r="15558" spans="1:7" x14ac:dyDescent="0.25">
      <c r="A15558">
        <v>155.659999999999</v>
      </c>
      <c r="B15558">
        <v>5.1693577766418404</v>
      </c>
      <c r="C15558">
        <v>10.254337310791</v>
      </c>
      <c r="D15558">
        <v>5.1693577766418404</v>
      </c>
      <c r="E15558">
        <v>33.3057225655294</v>
      </c>
      <c r="F15558">
        <v>246.596663975529</v>
      </c>
      <c r="G15558">
        <v>169.497725</v>
      </c>
    </row>
    <row r="15559" spans="1:7" x14ac:dyDescent="0.25">
      <c r="A15559">
        <v>155.66999999999999</v>
      </c>
      <c r="B15559">
        <v>5.1697087287902797</v>
      </c>
      <c r="C15559">
        <v>10.245988845825099</v>
      </c>
      <c r="D15559">
        <v>5.1697087287902797</v>
      </c>
      <c r="E15559">
        <v>33.306073517677802</v>
      </c>
      <c r="F15559">
        <v>246.59701492767701</v>
      </c>
      <c r="G15559">
        <v>169.50772499999999</v>
      </c>
    </row>
    <row r="15560" spans="1:7" x14ac:dyDescent="0.25">
      <c r="A15560">
        <v>155.68</v>
      </c>
      <c r="B15560">
        <v>5.1700129508972097</v>
      </c>
      <c r="C15560">
        <v>10.23823928833</v>
      </c>
      <c r="D15560">
        <v>5.1700129508972097</v>
      </c>
      <c r="E15560">
        <v>33.306377739784701</v>
      </c>
      <c r="F15560">
        <v>246.597319149784</v>
      </c>
      <c r="G15560">
        <v>169.51772500000001</v>
      </c>
    </row>
    <row r="15561" spans="1:7" x14ac:dyDescent="0.25">
      <c r="A15561">
        <v>155.69</v>
      </c>
      <c r="B15561">
        <v>5.1703214645385698</v>
      </c>
      <c r="C15561">
        <v>10.2314910888671</v>
      </c>
      <c r="D15561">
        <v>5.1703214645385698</v>
      </c>
      <c r="E15561">
        <v>33.306686253426101</v>
      </c>
      <c r="F15561">
        <v>246.59762766342601</v>
      </c>
      <c r="G15561">
        <v>169.527725</v>
      </c>
    </row>
    <row r="15562" spans="1:7" x14ac:dyDescent="0.25">
      <c r="A15562">
        <v>155.69999999999899</v>
      </c>
      <c r="B15562">
        <v>5.1706476211547798</v>
      </c>
      <c r="C15562">
        <v>10.2239208221435</v>
      </c>
      <c r="D15562">
        <v>5.1706476211547798</v>
      </c>
      <c r="E15562">
        <v>33.307012410042297</v>
      </c>
      <c r="F15562">
        <v>246.59795382004199</v>
      </c>
      <c r="G15562">
        <v>169.53772499999999</v>
      </c>
    </row>
    <row r="15563" spans="1:7" x14ac:dyDescent="0.25">
      <c r="A15563">
        <v>155.71</v>
      </c>
      <c r="B15563">
        <v>5.1709318161010698</v>
      </c>
      <c r="C15563">
        <v>10.2169198989868</v>
      </c>
      <c r="D15563">
        <v>5.1709318161010698</v>
      </c>
      <c r="E15563">
        <v>33.307296604988601</v>
      </c>
      <c r="F15563">
        <v>246.598238014988</v>
      </c>
      <c r="G15563">
        <v>169.54772500000001</v>
      </c>
    </row>
    <row r="15564" spans="1:7" x14ac:dyDescent="0.25">
      <c r="A15564">
        <v>155.72</v>
      </c>
      <c r="B15564">
        <v>5.1712546348571697</v>
      </c>
      <c r="C15564">
        <v>10.208868026733301</v>
      </c>
      <c r="D15564">
        <v>5.1712546348571697</v>
      </c>
      <c r="E15564">
        <v>33.307619423744697</v>
      </c>
      <c r="F15564">
        <v>246.59856083374399</v>
      </c>
      <c r="G15564">
        <v>169.557725</v>
      </c>
    </row>
    <row r="15565" spans="1:7" x14ac:dyDescent="0.25">
      <c r="A15565">
        <v>155.72999999999999</v>
      </c>
      <c r="B15565">
        <v>5.1715722084045401</v>
      </c>
      <c r="C15565">
        <v>10.2002706527709</v>
      </c>
      <c r="D15565">
        <v>5.1715722084045401</v>
      </c>
      <c r="E15565">
        <v>33.307936997292103</v>
      </c>
      <c r="F15565">
        <v>246.59887840729201</v>
      </c>
      <c r="G15565">
        <v>169.567725</v>
      </c>
    </row>
    <row r="15566" spans="1:7" x14ac:dyDescent="0.25">
      <c r="A15566">
        <v>155.73999999999899</v>
      </c>
      <c r="B15566">
        <v>5.1718816757202104</v>
      </c>
      <c r="C15566">
        <v>10.1931762695312</v>
      </c>
      <c r="D15566">
        <v>5.1718816757202104</v>
      </c>
      <c r="E15566">
        <v>33.308246464607699</v>
      </c>
      <c r="F15566">
        <v>246.599187874607</v>
      </c>
      <c r="G15566">
        <v>169.57772499999999</v>
      </c>
    </row>
    <row r="15567" spans="1:7" x14ac:dyDescent="0.25">
      <c r="A15567">
        <v>155.75</v>
      </c>
      <c r="B15567">
        <v>5.1721787452697701</v>
      </c>
      <c r="C15567">
        <v>10.1853685379028</v>
      </c>
      <c r="D15567">
        <v>5.1721787452697701</v>
      </c>
      <c r="E15567">
        <v>33.308543534157302</v>
      </c>
      <c r="F15567">
        <v>246.59948494415701</v>
      </c>
      <c r="G15567">
        <v>169.58772500000001</v>
      </c>
    </row>
    <row r="15568" spans="1:7" x14ac:dyDescent="0.25">
      <c r="A15568">
        <v>155.76</v>
      </c>
      <c r="B15568">
        <v>5.1724748611450098</v>
      </c>
      <c r="C15568">
        <v>10.1774787902832</v>
      </c>
      <c r="D15568">
        <v>5.1724748611450098</v>
      </c>
      <c r="E15568">
        <v>33.308839650032503</v>
      </c>
      <c r="F15568">
        <v>246.599781060032</v>
      </c>
      <c r="G15568">
        <v>169.597725</v>
      </c>
    </row>
    <row r="15569" spans="1:7" x14ac:dyDescent="0.25">
      <c r="A15569">
        <v>155.77000000000001</v>
      </c>
      <c r="B15569">
        <v>5.17281150817871</v>
      </c>
      <c r="C15569">
        <v>10.171723365783601</v>
      </c>
      <c r="D15569">
        <v>5.17281150817871</v>
      </c>
      <c r="E15569">
        <v>33.309176297066202</v>
      </c>
      <c r="F15569">
        <v>246.600117707066</v>
      </c>
      <c r="G15569">
        <v>169.60772499999999</v>
      </c>
    </row>
    <row r="15570" spans="1:7" x14ac:dyDescent="0.25">
      <c r="A15570">
        <v>155.77999999999901</v>
      </c>
      <c r="B15570">
        <v>5.17315673828125</v>
      </c>
      <c r="C15570">
        <v>10.1639337539672</v>
      </c>
      <c r="D15570">
        <v>5.17315673828125</v>
      </c>
      <c r="E15570">
        <v>33.309521527168798</v>
      </c>
      <c r="F15570">
        <v>246.600462937168</v>
      </c>
      <c r="G15570">
        <v>169.61772500000001</v>
      </c>
    </row>
    <row r="15571" spans="1:7" x14ac:dyDescent="0.25">
      <c r="A15571">
        <v>155.789999999999</v>
      </c>
      <c r="B15571">
        <v>5.1734814643859801</v>
      </c>
      <c r="C15571">
        <v>10.1567773818969</v>
      </c>
      <c r="D15571">
        <v>5.1734814643859801</v>
      </c>
      <c r="E15571">
        <v>33.309846253273498</v>
      </c>
      <c r="F15571">
        <v>246.600787663273</v>
      </c>
      <c r="G15571">
        <v>169.627725</v>
      </c>
    </row>
    <row r="15572" spans="1:7" x14ac:dyDescent="0.25">
      <c r="A15572">
        <v>155.80000000000001</v>
      </c>
      <c r="B15572">
        <v>5.17378807067871</v>
      </c>
      <c r="C15572">
        <v>10.150405883789</v>
      </c>
      <c r="D15572">
        <v>5.17378807067871</v>
      </c>
      <c r="E15572">
        <v>33.310152859566202</v>
      </c>
      <c r="F15572">
        <v>246.601094269566</v>
      </c>
      <c r="G15572">
        <v>169.63772499999999</v>
      </c>
    </row>
    <row r="15573" spans="1:7" x14ac:dyDescent="0.25">
      <c r="A15573">
        <v>155.81</v>
      </c>
      <c r="B15573">
        <v>5.1740832328796298</v>
      </c>
      <c r="C15573">
        <v>10.143810272216699</v>
      </c>
      <c r="D15573">
        <v>5.1740832328796298</v>
      </c>
      <c r="E15573">
        <v>33.310448021767201</v>
      </c>
      <c r="F15573">
        <v>246.60138943176699</v>
      </c>
      <c r="G15573">
        <v>169.64772500000001</v>
      </c>
    </row>
    <row r="15574" spans="1:7" x14ac:dyDescent="0.25">
      <c r="A15574">
        <v>155.819999999999</v>
      </c>
      <c r="B15574">
        <v>5.1743593215942303</v>
      </c>
      <c r="C15574">
        <v>10.1373949050903</v>
      </c>
      <c r="D15574">
        <v>5.1743593215942303</v>
      </c>
      <c r="E15574">
        <v>33.3107241104818</v>
      </c>
      <c r="F15574">
        <v>246.60166552048099</v>
      </c>
      <c r="G15574">
        <v>169.657725</v>
      </c>
    </row>
    <row r="15575" spans="1:7" x14ac:dyDescent="0.25">
      <c r="A15575">
        <v>155.82999999999899</v>
      </c>
      <c r="B15575">
        <v>5.1746897697448704</v>
      </c>
      <c r="C15575">
        <v>10.1308326721191</v>
      </c>
      <c r="D15575">
        <v>5.1746897697448704</v>
      </c>
      <c r="E15575">
        <v>33.311054558632399</v>
      </c>
      <c r="F15575">
        <v>246.601995968632</v>
      </c>
      <c r="G15575">
        <v>169.66772499999999</v>
      </c>
    </row>
    <row r="15576" spans="1:7" x14ac:dyDescent="0.25">
      <c r="A15576">
        <v>155.84</v>
      </c>
      <c r="B15576">
        <v>5.17504358291625</v>
      </c>
      <c r="C15576">
        <v>10.1246700286865</v>
      </c>
      <c r="D15576">
        <v>5.17504358291625</v>
      </c>
      <c r="E15576">
        <v>33.3114083718038</v>
      </c>
      <c r="F15576">
        <v>246.60234978180301</v>
      </c>
      <c r="G15576">
        <v>169.67772500000001</v>
      </c>
    </row>
    <row r="15577" spans="1:7" x14ac:dyDescent="0.25">
      <c r="A15577">
        <v>155.85</v>
      </c>
      <c r="B15577">
        <v>5.1753559112548801</v>
      </c>
      <c r="C15577">
        <v>10.1176176071166</v>
      </c>
      <c r="D15577">
        <v>5.1753559112548801</v>
      </c>
      <c r="E15577">
        <v>33.311720700142402</v>
      </c>
      <c r="F15577">
        <v>246.60266211014201</v>
      </c>
      <c r="G15577">
        <v>169.687725</v>
      </c>
    </row>
    <row r="15578" spans="1:7" x14ac:dyDescent="0.25">
      <c r="A15578">
        <v>155.86000000000001</v>
      </c>
      <c r="B15578">
        <v>5.1756348609924299</v>
      </c>
      <c r="C15578">
        <v>10.111631393432599</v>
      </c>
      <c r="D15578">
        <v>5.1756348609924299</v>
      </c>
      <c r="E15578">
        <v>33.311999649879901</v>
      </c>
      <c r="F15578">
        <v>246.60294105987899</v>
      </c>
      <c r="G15578">
        <v>169.69772499999999</v>
      </c>
    </row>
    <row r="15579" spans="1:7" x14ac:dyDescent="0.25">
      <c r="A15579">
        <v>155.86999999999901</v>
      </c>
      <c r="B15579">
        <v>5.1759657859802202</v>
      </c>
      <c r="C15579">
        <v>10.104844093322701</v>
      </c>
      <c r="D15579">
        <v>5.1759657859802202</v>
      </c>
      <c r="E15579">
        <v>33.312330574867701</v>
      </c>
      <c r="F15579">
        <v>246.60327198486701</v>
      </c>
      <c r="G15579">
        <v>169.70772500000001</v>
      </c>
    </row>
    <row r="15580" spans="1:7" x14ac:dyDescent="0.25">
      <c r="A15580">
        <v>155.88</v>
      </c>
      <c r="B15580">
        <v>5.1763234138488698</v>
      </c>
      <c r="C15580">
        <v>10.1001272201538</v>
      </c>
      <c r="D15580">
        <v>5.1763234138488698</v>
      </c>
      <c r="E15580">
        <v>33.312688202736403</v>
      </c>
      <c r="F15580">
        <v>246.603629612736</v>
      </c>
      <c r="G15580">
        <v>169.717725</v>
      </c>
    </row>
    <row r="15581" spans="1:7" x14ac:dyDescent="0.25">
      <c r="A15581">
        <v>155.88999999999999</v>
      </c>
      <c r="B15581">
        <v>5.1766538619995099</v>
      </c>
      <c r="C15581">
        <v>10.093071937561</v>
      </c>
      <c r="D15581">
        <v>5.1766538619995099</v>
      </c>
      <c r="E15581">
        <v>33.313018650887003</v>
      </c>
      <c r="F15581">
        <v>246.603960060887</v>
      </c>
      <c r="G15581">
        <v>169.72772499999999</v>
      </c>
    </row>
    <row r="15582" spans="1:7" x14ac:dyDescent="0.25">
      <c r="A15582">
        <v>155.9</v>
      </c>
      <c r="B15582">
        <v>5.1769466400146396</v>
      </c>
      <c r="C15582">
        <v>10.0876121520996</v>
      </c>
      <c r="D15582">
        <v>5.1769466400146396</v>
      </c>
      <c r="E15582">
        <v>33.313311428902203</v>
      </c>
      <c r="F15582">
        <v>246.604252838902</v>
      </c>
      <c r="G15582">
        <v>169.73772500000001</v>
      </c>
    </row>
    <row r="15583" spans="1:7" x14ac:dyDescent="0.25">
      <c r="A15583">
        <v>155.909999999999</v>
      </c>
      <c r="B15583">
        <v>5.1772689819335902</v>
      </c>
      <c r="C15583">
        <v>10.081029891967701</v>
      </c>
      <c r="D15583">
        <v>5.1772689819335902</v>
      </c>
      <c r="E15583">
        <v>33.313633770821099</v>
      </c>
      <c r="F15583">
        <v>246.604575180821</v>
      </c>
      <c r="G15583">
        <v>169.747725</v>
      </c>
    </row>
    <row r="15584" spans="1:7" x14ac:dyDescent="0.25">
      <c r="A15584">
        <v>155.91999999999999</v>
      </c>
      <c r="B15584">
        <v>5.1776127815246502</v>
      </c>
      <c r="C15584">
        <v>10.074647903442299</v>
      </c>
      <c r="D15584">
        <v>5.1776127815246502</v>
      </c>
      <c r="E15584">
        <v>33.313977570412199</v>
      </c>
      <c r="F15584">
        <v>246.60491898041201</v>
      </c>
      <c r="G15584">
        <v>169.75772499999999</v>
      </c>
    </row>
    <row r="15585" spans="1:7" x14ac:dyDescent="0.25">
      <c r="A15585">
        <v>155.93</v>
      </c>
      <c r="B15585">
        <v>5.1779665946960396</v>
      </c>
      <c r="C15585">
        <v>10.068407058715801</v>
      </c>
      <c r="D15585">
        <v>5.1779665946960396</v>
      </c>
      <c r="E15585">
        <v>33.3143313835836</v>
      </c>
      <c r="F15585">
        <v>246.605272793583</v>
      </c>
      <c r="G15585">
        <v>169.76772500000001</v>
      </c>
    </row>
    <row r="15586" spans="1:7" x14ac:dyDescent="0.25">
      <c r="A15586">
        <v>155.94</v>
      </c>
      <c r="B15586">
        <v>5.1782803535461399</v>
      </c>
      <c r="C15586">
        <v>10.062476158141999</v>
      </c>
      <c r="D15586">
        <v>5.1782803535461399</v>
      </c>
      <c r="E15586">
        <v>33.314645142433697</v>
      </c>
      <c r="F15586">
        <v>246.60558655243301</v>
      </c>
      <c r="G15586">
        <v>169.777725</v>
      </c>
    </row>
    <row r="15587" spans="1:7" x14ac:dyDescent="0.25">
      <c r="A15587">
        <v>155.94999999999899</v>
      </c>
      <c r="B15587">
        <v>5.1785736083984304</v>
      </c>
      <c r="C15587">
        <v>10.056697845458901</v>
      </c>
      <c r="D15587">
        <v>5.1785736083984304</v>
      </c>
      <c r="E15587">
        <v>33.3149383972859</v>
      </c>
      <c r="F15587">
        <v>246.60587980728499</v>
      </c>
      <c r="G15587">
        <v>169.78772499999999</v>
      </c>
    </row>
    <row r="15588" spans="1:7" x14ac:dyDescent="0.25">
      <c r="A15588">
        <v>155.96</v>
      </c>
      <c r="B15588">
        <v>5.1789202690124503</v>
      </c>
      <c r="C15588">
        <v>10.049256324768001</v>
      </c>
      <c r="D15588">
        <v>5.1789202690124503</v>
      </c>
      <c r="E15588">
        <v>33.315285057899999</v>
      </c>
      <c r="F15588">
        <v>246.6062264679</v>
      </c>
      <c r="G15588">
        <v>169.79772500000001</v>
      </c>
    </row>
    <row r="15589" spans="1:7" x14ac:dyDescent="0.25">
      <c r="A15589">
        <v>155.97</v>
      </c>
      <c r="B15589">
        <v>5.1792845726013104</v>
      </c>
      <c r="C15589">
        <v>10.042272567749</v>
      </c>
      <c r="D15589">
        <v>5.1792845726013104</v>
      </c>
      <c r="E15589">
        <v>33.315649361488802</v>
      </c>
      <c r="F15589">
        <v>246.60659077148799</v>
      </c>
      <c r="G15589">
        <v>169.807725</v>
      </c>
    </row>
    <row r="15590" spans="1:7" x14ac:dyDescent="0.25">
      <c r="A15590">
        <v>155.97999999999999</v>
      </c>
      <c r="B15590">
        <v>5.1796245574951101</v>
      </c>
      <c r="C15590">
        <v>10.034291267395</v>
      </c>
      <c r="D15590">
        <v>5.1796245574951101</v>
      </c>
      <c r="E15590">
        <v>33.315989346382601</v>
      </c>
      <c r="F15590">
        <v>246.60693075638201</v>
      </c>
      <c r="G15590">
        <v>169.817725</v>
      </c>
    </row>
    <row r="15591" spans="1:7" x14ac:dyDescent="0.25">
      <c r="A15591">
        <v>155.98999999999899</v>
      </c>
      <c r="B15591">
        <v>5.1799278259277299</v>
      </c>
      <c r="C15591">
        <v>10.027308464050201</v>
      </c>
      <c r="D15591">
        <v>5.1799278259277299</v>
      </c>
      <c r="E15591">
        <v>33.316292614815197</v>
      </c>
      <c r="F15591">
        <v>246.607234024815</v>
      </c>
      <c r="G15591">
        <v>169.82772499999999</v>
      </c>
    </row>
    <row r="15592" spans="1:7" x14ac:dyDescent="0.25">
      <c r="A15592">
        <v>156</v>
      </c>
      <c r="B15592">
        <v>5.1802306175231898</v>
      </c>
      <c r="C15592">
        <v>10.020118713378899</v>
      </c>
      <c r="D15592">
        <v>5.1802306175231898</v>
      </c>
      <c r="E15592">
        <v>33.316595406410698</v>
      </c>
      <c r="F15592">
        <v>246.60753681641</v>
      </c>
      <c r="G15592">
        <v>169.83772500000001</v>
      </c>
    </row>
    <row r="15593" spans="1:7" x14ac:dyDescent="0.25">
      <c r="A15593">
        <v>156.01</v>
      </c>
      <c r="B15593">
        <v>5.1805753707885698</v>
      </c>
      <c r="C15593">
        <v>10.0122756958007</v>
      </c>
      <c r="D15593">
        <v>5.1805753707885698</v>
      </c>
      <c r="E15593">
        <v>33.316940159676101</v>
      </c>
      <c r="F15593">
        <v>246.60788156967601</v>
      </c>
      <c r="G15593">
        <v>169.847725</v>
      </c>
    </row>
    <row r="15594" spans="1:7" x14ac:dyDescent="0.25">
      <c r="A15594">
        <v>156.02000000000001</v>
      </c>
      <c r="B15594">
        <v>5.1808896064758301</v>
      </c>
      <c r="C15594">
        <v>10.003293037414499</v>
      </c>
      <c r="D15594">
        <v>5.1808896064758301</v>
      </c>
      <c r="E15594">
        <v>33.3172543953633</v>
      </c>
      <c r="F15594">
        <v>246.60819580536301</v>
      </c>
      <c r="G15594">
        <v>169.85772499999999</v>
      </c>
    </row>
    <row r="15595" spans="1:7" x14ac:dyDescent="0.25">
      <c r="A15595">
        <v>156.02999999999901</v>
      </c>
      <c r="B15595">
        <v>5.1812043190002397</v>
      </c>
      <c r="C15595">
        <v>9.9961566925048793</v>
      </c>
      <c r="D15595">
        <v>5.1812043190002397</v>
      </c>
      <c r="E15595">
        <v>33.317569107887799</v>
      </c>
      <c r="F15595">
        <v>246.608510517887</v>
      </c>
      <c r="G15595">
        <v>169.86772500000001</v>
      </c>
    </row>
    <row r="15596" spans="1:7" x14ac:dyDescent="0.25">
      <c r="A15596">
        <v>156.039999999999</v>
      </c>
      <c r="B15596">
        <v>5.1815381050109801</v>
      </c>
      <c r="C15596">
        <v>9.9883365631103498</v>
      </c>
      <c r="D15596">
        <v>5.1815381050109801</v>
      </c>
      <c r="E15596">
        <v>33.317902893898498</v>
      </c>
      <c r="F15596">
        <v>246.608844303898</v>
      </c>
      <c r="G15596">
        <v>169.877725</v>
      </c>
    </row>
    <row r="15597" spans="1:7" x14ac:dyDescent="0.25">
      <c r="A15597">
        <v>156.05000000000001</v>
      </c>
      <c r="B15597">
        <v>5.1818556785583398</v>
      </c>
      <c r="C15597">
        <v>9.9812450408935494</v>
      </c>
      <c r="D15597">
        <v>5.1818556785583398</v>
      </c>
      <c r="E15597">
        <v>33.318220467445897</v>
      </c>
      <c r="F15597">
        <v>246.60916187744499</v>
      </c>
      <c r="G15597">
        <v>169.88772499999999</v>
      </c>
    </row>
    <row r="15598" spans="1:7" x14ac:dyDescent="0.25">
      <c r="A15598">
        <v>156.06</v>
      </c>
      <c r="B15598">
        <v>5.1821799278259197</v>
      </c>
      <c r="C15598">
        <v>9.9746761322021396</v>
      </c>
      <c r="D15598">
        <v>5.1821799278259197</v>
      </c>
      <c r="E15598">
        <v>33.318544716713397</v>
      </c>
      <c r="F15598">
        <v>246.60948612671299</v>
      </c>
      <c r="G15598">
        <v>169.89772500000001</v>
      </c>
    </row>
    <row r="15599" spans="1:7" x14ac:dyDescent="0.25">
      <c r="A15599">
        <v>156.069999999999</v>
      </c>
      <c r="B15599">
        <v>5.1825237274169904</v>
      </c>
      <c r="C15599">
        <v>9.9674730300903303</v>
      </c>
      <c r="D15599">
        <v>5.1825237274169904</v>
      </c>
      <c r="E15599">
        <v>33.318888516304497</v>
      </c>
      <c r="F15599">
        <v>246.609829926304</v>
      </c>
      <c r="G15599">
        <v>169.907725</v>
      </c>
    </row>
    <row r="15600" spans="1:7" x14ac:dyDescent="0.25">
      <c r="A15600">
        <v>156.07999999999899</v>
      </c>
      <c r="B15600">
        <v>5.18287849426269</v>
      </c>
      <c r="C15600">
        <v>9.9603910446166903</v>
      </c>
      <c r="D15600">
        <v>5.18287849426269</v>
      </c>
      <c r="E15600">
        <v>33.3192432831502</v>
      </c>
      <c r="F15600">
        <v>246.61018469314999</v>
      </c>
      <c r="G15600">
        <v>169.91772499999999</v>
      </c>
    </row>
    <row r="15601" spans="1:7" x14ac:dyDescent="0.25">
      <c r="A15601">
        <v>156.09</v>
      </c>
      <c r="B15601">
        <v>5.18320608139038</v>
      </c>
      <c r="C15601">
        <v>9.9531364440917898</v>
      </c>
      <c r="D15601">
        <v>5.18320608139038</v>
      </c>
      <c r="E15601">
        <v>33.3195708702779</v>
      </c>
      <c r="F15601">
        <v>246.61051228027699</v>
      </c>
      <c r="G15601">
        <v>169.92772500000001</v>
      </c>
    </row>
    <row r="15602" spans="1:7" x14ac:dyDescent="0.25">
      <c r="A15602">
        <v>156.1</v>
      </c>
      <c r="B15602">
        <v>5.1835222244262598</v>
      </c>
      <c r="C15602">
        <v>9.9445400238037092</v>
      </c>
      <c r="D15602">
        <v>5.1835222244262598</v>
      </c>
      <c r="E15602">
        <v>33.319887013313803</v>
      </c>
      <c r="F15602">
        <v>246.610828423313</v>
      </c>
      <c r="G15602">
        <v>169.937725</v>
      </c>
    </row>
    <row r="15603" spans="1:7" x14ac:dyDescent="0.25">
      <c r="A15603">
        <v>156.11000000000001</v>
      </c>
      <c r="B15603">
        <v>5.1838726997375399</v>
      </c>
      <c r="C15603">
        <v>9.9368190765380806</v>
      </c>
      <c r="D15603">
        <v>5.1838726997375399</v>
      </c>
      <c r="E15603">
        <v>33.320237488625096</v>
      </c>
      <c r="F15603">
        <v>246.61117889862501</v>
      </c>
      <c r="G15603">
        <v>169.94772499999999</v>
      </c>
    </row>
    <row r="15604" spans="1:7" x14ac:dyDescent="0.25">
      <c r="A15604">
        <v>156.11999999999901</v>
      </c>
      <c r="B15604">
        <v>5.1842246055603001</v>
      </c>
      <c r="C15604">
        <v>9.9304838180541903</v>
      </c>
      <c r="D15604">
        <v>5.1842246055603001</v>
      </c>
      <c r="E15604">
        <v>33.320589394447801</v>
      </c>
      <c r="F15604">
        <v>246.611530804447</v>
      </c>
      <c r="G15604">
        <v>169.95772500000001</v>
      </c>
    </row>
    <row r="15605" spans="1:7" x14ac:dyDescent="0.25">
      <c r="A15605">
        <v>156.13</v>
      </c>
      <c r="B15605">
        <v>5.1845922470092702</v>
      </c>
      <c r="C15605">
        <v>9.9229345321655202</v>
      </c>
      <c r="D15605">
        <v>5.1845922470092702</v>
      </c>
      <c r="E15605">
        <v>33.320957035896797</v>
      </c>
      <c r="F15605">
        <v>246.611898445896</v>
      </c>
      <c r="G15605">
        <v>169.967725</v>
      </c>
    </row>
    <row r="15606" spans="1:7" x14ac:dyDescent="0.25">
      <c r="A15606">
        <v>156.13999999999999</v>
      </c>
      <c r="B15606">
        <v>5.1849431991577104</v>
      </c>
      <c r="C15606">
        <v>9.9152364730834908</v>
      </c>
      <c r="D15606">
        <v>5.1849431991577104</v>
      </c>
      <c r="E15606">
        <v>33.321307988045199</v>
      </c>
      <c r="F15606">
        <v>246.61224939804501</v>
      </c>
      <c r="G15606">
        <v>169.97772499999999</v>
      </c>
    </row>
    <row r="15607" spans="1:7" x14ac:dyDescent="0.25">
      <c r="A15607">
        <v>156.15</v>
      </c>
      <c r="B15607">
        <v>5.1852869987487704</v>
      </c>
      <c r="C15607">
        <v>9.9075374603271396</v>
      </c>
      <c r="D15607">
        <v>5.1852869987487704</v>
      </c>
      <c r="E15607">
        <v>33.321651787636299</v>
      </c>
      <c r="F15607">
        <v>246.61259319763599</v>
      </c>
      <c r="G15607">
        <v>169.98772500000001</v>
      </c>
    </row>
    <row r="15608" spans="1:7" x14ac:dyDescent="0.25">
      <c r="A15608">
        <v>156.159999999999</v>
      </c>
      <c r="B15608">
        <v>5.1856269836425701</v>
      </c>
      <c r="C15608">
        <v>9.8998889923095703</v>
      </c>
      <c r="D15608">
        <v>5.1856269836425701</v>
      </c>
      <c r="E15608">
        <v>33.321991772530097</v>
      </c>
      <c r="F15608">
        <v>246.61293318253001</v>
      </c>
      <c r="G15608">
        <v>169.997725</v>
      </c>
    </row>
    <row r="15609" spans="1:7" x14ac:dyDescent="0.25">
      <c r="A15609">
        <v>156.16999999999999</v>
      </c>
      <c r="B15609">
        <v>5.1859569549560502</v>
      </c>
      <c r="C15609">
        <v>9.89180088043212</v>
      </c>
      <c r="D15609">
        <v>5.1859569549560502</v>
      </c>
      <c r="E15609">
        <v>33.322321743843602</v>
      </c>
      <c r="F15609">
        <v>246.61326315384301</v>
      </c>
      <c r="G15609">
        <v>170.00772499999999</v>
      </c>
    </row>
    <row r="15610" spans="1:7" x14ac:dyDescent="0.25">
      <c r="A15610">
        <v>156.18</v>
      </c>
      <c r="B15610">
        <v>5.1863126754760698</v>
      </c>
      <c r="C15610">
        <v>9.8838567733764595</v>
      </c>
      <c r="D15610">
        <v>5.1863126754760698</v>
      </c>
      <c r="E15610">
        <v>33.322677464363601</v>
      </c>
      <c r="F15610">
        <v>246.613618874363</v>
      </c>
      <c r="G15610">
        <v>170.01772500000001</v>
      </c>
    </row>
    <row r="15611" spans="1:7" x14ac:dyDescent="0.25">
      <c r="A15611">
        <v>156.19</v>
      </c>
      <c r="B15611">
        <v>5.1866898536682102</v>
      </c>
      <c r="C15611">
        <v>9.8759250640869105</v>
      </c>
      <c r="D15611">
        <v>5.1866898536682102</v>
      </c>
      <c r="E15611">
        <v>33.323054642555697</v>
      </c>
      <c r="F15611">
        <v>246.613996052555</v>
      </c>
      <c r="G15611">
        <v>170.027725</v>
      </c>
    </row>
    <row r="15612" spans="1:7" x14ac:dyDescent="0.25">
      <c r="A15612">
        <v>156.19999999999899</v>
      </c>
      <c r="B15612">
        <v>5.1870422363281197</v>
      </c>
      <c r="C15612">
        <v>9.8679742813110298</v>
      </c>
      <c r="D15612">
        <v>5.1870422363281197</v>
      </c>
      <c r="E15612">
        <v>33.323407025215602</v>
      </c>
      <c r="F15612">
        <v>246.61434843521499</v>
      </c>
      <c r="G15612">
        <v>170.03772499999999</v>
      </c>
    </row>
    <row r="15613" spans="1:7" x14ac:dyDescent="0.25">
      <c r="A15613">
        <v>156.21</v>
      </c>
      <c r="B15613">
        <v>5.1874079704284597</v>
      </c>
      <c r="C15613">
        <v>9.8608837127685494</v>
      </c>
      <c r="D15613">
        <v>5.1874079704284597</v>
      </c>
      <c r="E15613">
        <v>33.323772759316</v>
      </c>
      <c r="F15613">
        <v>246.61471416931599</v>
      </c>
      <c r="G15613">
        <v>170.04772500000001</v>
      </c>
    </row>
    <row r="15614" spans="1:7" x14ac:dyDescent="0.25">
      <c r="A15614">
        <v>156.22</v>
      </c>
      <c r="B15614">
        <v>5.1877536773681596</v>
      </c>
      <c r="C15614">
        <v>9.8543672561645508</v>
      </c>
      <c r="D15614">
        <v>5.1877536773681596</v>
      </c>
      <c r="E15614">
        <v>33.324118466255698</v>
      </c>
      <c r="F15614">
        <v>246.615059876255</v>
      </c>
      <c r="G15614">
        <v>170.057725</v>
      </c>
    </row>
    <row r="15615" spans="1:7" x14ac:dyDescent="0.25">
      <c r="A15615">
        <v>156.22999999999999</v>
      </c>
      <c r="B15615">
        <v>5.1881318092346103</v>
      </c>
      <c r="C15615">
        <v>9.8472814559936506</v>
      </c>
      <c r="D15615">
        <v>5.1881318092346103</v>
      </c>
      <c r="E15615">
        <v>33.324496598122103</v>
      </c>
      <c r="F15615">
        <v>246.615438008122</v>
      </c>
      <c r="G15615">
        <v>170.067725</v>
      </c>
    </row>
    <row r="15616" spans="1:7" x14ac:dyDescent="0.25">
      <c r="A15616">
        <v>156.23999999999899</v>
      </c>
      <c r="B15616">
        <v>5.1885008811950604</v>
      </c>
      <c r="C15616">
        <v>9.8391036987304599</v>
      </c>
      <c r="D15616">
        <v>5.1885008811950604</v>
      </c>
      <c r="E15616">
        <v>33.324865670082602</v>
      </c>
      <c r="F15616">
        <v>246.61580708008199</v>
      </c>
      <c r="G15616">
        <v>170.07772499999999</v>
      </c>
    </row>
    <row r="15617" spans="1:7" x14ac:dyDescent="0.25">
      <c r="A15617">
        <v>156.25</v>
      </c>
      <c r="B15617">
        <v>5.1888666152954102</v>
      </c>
      <c r="C15617">
        <v>9.8310556411743093</v>
      </c>
      <c r="D15617">
        <v>5.1888666152954102</v>
      </c>
      <c r="E15617">
        <v>33.325231404182901</v>
      </c>
      <c r="F15617">
        <v>246.61617281418199</v>
      </c>
      <c r="G15617">
        <v>170.08772500000001</v>
      </c>
    </row>
    <row r="15618" spans="1:7" x14ac:dyDescent="0.25">
      <c r="A15618">
        <v>156.26</v>
      </c>
      <c r="B15618">
        <v>5.1892590522766104</v>
      </c>
      <c r="C15618">
        <v>9.8223934173583896</v>
      </c>
      <c r="D15618">
        <v>5.1892590522766104</v>
      </c>
      <c r="E15618">
        <v>33.325623841164102</v>
      </c>
      <c r="F15618">
        <v>246.61656525116399</v>
      </c>
      <c r="G15618">
        <v>170.097725</v>
      </c>
    </row>
    <row r="15619" spans="1:7" x14ac:dyDescent="0.25">
      <c r="A15619">
        <v>156.27000000000001</v>
      </c>
      <c r="B15619">
        <v>5.1896495819091699</v>
      </c>
      <c r="C15619">
        <v>9.8146982192993093</v>
      </c>
      <c r="D15619">
        <v>5.1896495819091699</v>
      </c>
      <c r="E15619">
        <v>33.326014370796699</v>
      </c>
      <c r="F15619">
        <v>246.61695578079599</v>
      </c>
      <c r="G15619">
        <v>170.10772499999999</v>
      </c>
    </row>
    <row r="15620" spans="1:7" x14ac:dyDescent="0.25">
      <c r="A15620">
        <v>156.27999999999901</v>
      </c>
      <c r="B15620">
        <v>5.1900258064270002</v>
      </c>
      <c r="C15620">
        <v>9.8061723709106392</v>
      </c>
      <c r="D15620">
        <v>5.1900258064270002</v>
      </c>
      <c r="E15620">
        <v>33.3263905953145</v>
      </c>
      <c r="F15620">
        <v>246.61733200531401</v>
      </c>
      <c r="G15620">
        <v>170.11772500000001</v>
      </c>
    </row>
    <row r="15621" spans="1:7" x14ac:dyDescent="0.25">
      <c r="A15621">
        <v>156.289999999999</v>
      </c>
      <c r="B15621">
        <v>5.1903944015502903</v>
      </c>
      <c r="C15621">
        <v>9.7975063323974592</v>
      </c>
      <c r="D15621">
        <v>5.1903944015502903</v>
      </c>
      <c r="E15621">
        <v>33.326759190437798</v>
      </c>
      <c r="F15621">
        <v>246.61770060043699</v>
      </c>
      <c r="G15621">
        <v>170.127725</v>
      </c>
    </row>
    <row r="15622" spans="1:7" x14ac:dyDescent="0.25">
      <c r="A15622">
        <v>156.30000000000001</v>
      </c>
      <c r="B15622">
        <v>5.1907577514648402</v>
      </c>
      <c r="C15622">
        <v>9.7900304794311506</v>
      </c>
      <c r="D15622">
        <v>5.1907577514648402</v>
      </c>
      <c r="E15622">
        <v>33.327122540352399</v>
      </c>
      <c r="F15622">
        <v>246.618063950352</v>
      </c>
      <c r="G15622">
        <v>170.13772499999999</v>
      </c>
    </row>
    <row r="15623" spans="1:7" x14ac:dyDescent="0.25">
      <c r="A15623">
        <v>156.31</v>
      </c>
      <c r="B15623">
        <v>5.19111824035644</v>
      </c>
      <c r="C15623">
        <v>9.7805557250976491</v>
      </c>
      <c r="D15623">
        <v>5.19111824035644</v>
      </c>
      <c r="E15623">
        <v>33.327483029244</v>
      </c>
      <c r="F15623">
        <v>246.618424439243</v>
      </c>
      <c r="G15623">
        <v>170.14772500000001</v>
      </c>
    </row>
    <row r="15624" spans="1:7" x14ac:dyDescent="0.25">
      <c r="A15624">
        <v>156.319999999999</v>
      </c>
      <c r="B15624">
        <v>5.1914911270141602</v>
      </c>
      <c r="C15624">
        <v>9.7702989578246999</v>
      </c>
      <c r="D15624">
        <v>5.1914911270141602</v>
      </c>
      <c r="E15624">
        <v>33.327855915901701</v>
      </c>
      <c r="F15624">
        <v>246.618797325901</v>
      </c>
      <c r="G15624">
        <v>170.157725</v>
      </c>
    </row>
    <row r="15625" spans="1:7" x14ac:dyDescent="0.25">
      <c r="A15625">
        <v>156.32999999999899</v>
      </c>
      <c r="B15625">
        <v>5.1918797492980904</v>
      </c>
      <c r="C15625">
        <v>9.7599391937255806</v>
      </c>
      <c r="D15625">
        <v>5.1918797492980904</v>
      </c>
      <c r="E15625">
        <v>33.328244538185601</v>
      </c>
      <c r="F15625">
        <v>246.61918594818499</v>
      </c>
      <c r="G15625">
        <v>170.16772499999999</v>
      </c>
    </row>
    <row r="15626" spans="1:7" x14ac:dyDescent="0.25">
      <c r="A15626">
        <v>156.34</v>
      </c>
      <c r="B15626">
        <v>5.1922454833984304</v>
      </c>
      <c r="C15626">
        <v>9.74890041351318</v>
      </c>
      <c r="D15626">
        <v>5.1922454833984304</v>
      </c>
      <c r="E15626">
        <v>33.3286102722859</v>
      </c>
      <c r="F15626">
        <v>246.61955168228499</v>
      </c>
      <c r="G15626">
        <v>170.17772500000001</v>
      </c>
    </row>
    <row r="15627" spans="1:7" x14ac:dyDescent="0.25">
      <c r="A15627">
        <v>156.35</v>
      </c>
      <c r="B15627">
        <v>5.1926126480102504</v>
      </c>
      <c r="C15627">
        <v>9.7368535995483292</v>
      </c>
      <c r="D15627">
        <v>5.1926126480102504</v>
      </c>
      <c r="E15627">
        <v>33.328977436897802</v>
      </c>
      <c r="F15627">
        <v>246.61991884689701</v>
      </c>
      <c r="G15627">
        <v>170.187725</v>
      </c>
    </row>
    <row r="15628" spans="1:7" x14ac:dyDescent="0.25">
      <c r="A15628">
        <v>156.36000000000001</v>
      </c>
      <c r="B15628">
        <v>5.1929736137390101</v>
      </c>
      <c r="C15628">
        <v>9.7256841659545792</v>
      </c>
      <c r="D15628">
        <v>5.1929736137390101</v>
      </c>
      <c r="E15628">
        <v>33.329338402626497</v>
      </c>
      <c r="F15628">
        <v>246.62027981262599</v>
      </c>
      <c r="G15628">
        <v>170.19772499999999</v>
      </c>
    </row>
    <row r="15629" spans="1:7" x14ac:dyDescent="0.25">
      <c r="A15629">
        <v>156.36999999999901</v>
      </c>
      <c r="B15629">
        <v>5.1933255195617596</v>
      </c>
      <c r="C15629">
        <v>9.7133035659790004</v>
      </c>
      <c r="D15629">
        <v>5.1933255195617596</v>
      </c>
      <c r="E15629">
        <v>33.329690308449301</v>
      </c>
      <c r="F15629">
        <v>246.620631718449</v>
      </c>
      <c r="G15629">
        <v>170.20772500000001</v>
      </c>
    </row>
    <row r="15630" spans="1:7" x14ac:dyDescent="0.25">
      <c r="A15630">
        <v>156.38</v>
      </c>
      <c r="B15630">
        <v>5.19366455078125</v>
      </c>
      <c r="C15630">
        <v>9.7007884979247994</v>
      </c>
      <c r="D15630">
        <v>5.19366455078125</v>
      </c>
      <c r="E15630">
        <v>33.330029339668798</v>
      </c>
      <c r="F15630">
        <v>246.620970749668</v>
      </c>
      <c r="G15630">
        <v>170.217725</v>
      </c>
    </row>
    <row r="15631" spans="1:7" x14ac:dyDescent="0.25">
      <c r="A15631">
        <v>156.38999999999999</v>
      </c>
      <c r="B15631">
        <v>5.1939625740051198</v>
      </c>
      <c r="C15631">
        <v>9.6881828308105398</v>
      </c>
      <c r="D15631">
        <v>5.1939625740051198</v>
      </c>
      <c r="E15631">
        <v>33.330327362892596</v>
      </c>
      <c r="F15631">
        <v>246.62126877289199</v>
      </c>
      <c r="G15631">
        <v>170.22772499999999</v>
      </c>
    </row>
    <row r="15632" spans="1:7" x14ac:dyDescent="0.25">
      <c r="A15632">
        <v>156.4</v>
      </c>
      <c r="B15632">
        <v>5.1942949295043901</v>
      </c>
      <c r="C15632">
        <v>9.6733779907226491</v>
      </c>
      <c r="D15632">
        <v>5.1942949295043901</v>
      </c>
      <c r="E15632">
        <v>33.3306597183919</v>
      </c>
      <c r="F15632">
        <v>246.62160112839101</v>
      </c>
      <c r="G15632">
        <v>170.23772500000001</v>
      </c>
    </row>
    <row r="15633" spans="1:7" x14ac:dyDescent="0.25">
      <c r="A15633">
        <v>156.409999999999</v>
      </c>
      <c r="B15633">
        <v>5.1946759223937899</v>
      </c>
      <c r="C15633">
        <v>9.6589288711547798</v>
      </c>
      <c r="D15633">
        <v>5.1946759223937899</v>
      </c>
      <c r="E15633">
        <v>33.331040711281297</v>
      </c>
      <c r="F15633">
        <v>246.62198212128101</v>
      </c>
      <c r="G15633">
        <v>170.247725</v>
      </c>
    </row>
    <row r="15634" spans="1:7" x14ac:dyDescent="0.25">
      <c r="A15634">
        <v>156.41999999999999</v>
      </c>
      <c r="B15634">
        <v>5.19502449035644</v>
      </c>
      <c r="C15634">
        <v>9.6446256637573207</v>
      </c>
      <c r="D15634">
        <v>5.19502449035644</v>
      </c>
      <c r="E15634">
        <v>33.331389279244</v>
      </c>
      <c r="F15634">
        <v>246.622330689243</v>
      </c>
      <c r="G15634">
        <v>170.25772499999999</v>
      </c>
    </row>
    <row r="15635" spans="1:7" x14ac:dyDescent="0.25">
      <c r="A15635">
        <v>156.43</v>
      </c>
      <c r="B15635">
        <v>5.19536924362182</v>
      </c>
      <c r="C15635">
        <v>9.6288070678710902</v>
      </c>
      <c r="D15635">
        <v>5.19536924362182</v>
      </c>
      <c r="E15635">
        <v>33.331734032509303</v>
      </c>
      <c r="F15635">
        <v>246.62267544250901</v>
      </c>
      <c r="G15635">
        <v>170.26772500000001</v>
      </c>
    </row>
    <row r="15636" spans="1:7" x14ac:dyDescent="0.25">
      <c r="A15636">
        <v>156.44</v>
      </c>
      <c r="B15636">
        <v>5.1957259178161603</v>
      </c>
      <c r="C15636">
        <v>9.6131772994995099</v>
      </c>
      <c r="D15636">
        <v>5.1957259178161603</v>
      </c>
      <c r="E15636">
        <v>33.332090706703703</v>
      </c>
      <c r="F15636">
        <v>246.623032116703</v>
      </c>
      <c r="G15636">
        <v>170.277725</v>
      </c>
    </row>
    <row r="15637" spans="1:7" x14ac:dyDescent="0.25">
      <c r="A15637">
        <v>156.44999999999899</v>
      </c>
      <c r="B15637">
        <v>5.1960668563842702</v>
      </c>
      <c r="C15637">
        <v>9.5968475341796804</v>
      </c>
      <c r="D15637">
        <v>5.1960668563842702</v>
      </c>
      <c r="E15637">
        <v>33.332431645271797</v>
      </c>
      <c r="F15637">
        <v>246.623373055271</v>
      </c>
      <c r="G15637">
        <v>170.28772499999999</v>
      </c>
    </row>
    <row r="15638" spans="1:7" x14ac:dyDescent="0.25">
      <c r="A15638">
        <v>156.46</v>
      </c>
      <c r="B15638">
        <v>5.1964149475097603</v>
      </c>
      <c r="C15638">
        <v>9.5787773132324201</v>
      </c>
      <c r="D15638">
        <v>5.1964149475097603</v>
      </c>
      <c r="E15638">
        <v>33.332779736397299</v>
      </c>
      <c r="F15638">
        <v>246.623721146397</v>
      </c>
      <c r="G15638">
        <v>170.29772500000001</v>
      </c>
    </row>
    <row r="15639" spans="1:7" x14ac:dyDescent="0.25">
      <c r="A15639">
        <v>156.47</v>
      </c>
      <c r="B15639">
        <v>5.1967177391052202</v>
      </c>
      <c r="C15639">
        <v>9.5593318939208896</v>
      </c>
      <c r="D15639">
        <v>5.1967177391052202</v>
      </c>
      <c r="E15639">
        <v>33.333082527992701</v>
      </c>
      <c r="F15639">
        <v>246.62402393799201</v>
      </c>
      <c r="G15639">
        <v>170.307725</v>
      </c>
    </row>
    <row r="15640" spans="1:7" x14ac:dyDescent="0.25">
      <c r="A15640">
        <v>156.47999999999999</v>
      </c>
      <c r="B15640">
        <v>5.1970195770263601</v>
      </c>
      <c r="C15640">
        <v>9.5398931503295792</v>
      </c>
      <c r="D15640">
        <v>5.1970195770263601</v>
      </c>
      <c r="E15640">
        <v>33.333384365913901</v>
      </c>
      <c r="F15640">
        <v>246.62432577591301</v>
      </c>
      <c r="G15640">
        <v>170.317725</v>
      </c>
    </row>
    <row r="15641" spans="1:7" x14ac:dyDescent="0.25">
      <c r="A15641">
        <v>156.48999999999899</v>
      </c>
      <c r="B15641">
        <v>5.1973781585693297</v>
      </c>
      <c r="C15641">
        <v>9.51891994476318</v>
      </c>
      <c r="D15641">
        <v>5.1973781585693297</v>
      </c>
      <c r="E15641">
        <v>33.333742947456798</v>
      </c>
      <c r="F15641">
        <v>246.624684357456</v>
      </c>
      <c r="G15641">
        <v>170.32772499999999</v>
      </c>
    </row>
    <row r="15642" spans="1:7" x14ac:dyDescent="0.25">
      <c r="A15642">
        <v>156.5</v>
      </c>
      <c r="B15642">
        <v>5.1977405548095703</v>
      </c>
      <c r="C15642">
        <v>9.4973478317260707</v>
      </c>
      <c r="D15642">
        <v>5.1977405548095703</v>
      </c>
      <c r="E15642">
        <v>33.334105343697097</v>
      </c>
      <c r="F15642">
        <v>246.62504675369701</v>
      </c>
      <c r="G15642">
        <v>170.33772500000001</v>
      </c>
    </row>
    <row r="15643" spans="1:7" x14ac:dyDescent="0.25">
      <c r="A15643">
        <v>156.51</v>
      </c>
      <c r="B15643">
        <v>5.1980566978454501</v>
      </c>
      <c r="C15643">
        <v>9.4748468399047798</v>
      </c>
      <c r="D15643">
        <v>5.1980566978454501</v>
      </c>
      <c r="E15643">
        <v>33.334421486733</v>
      </c>
      <c r="F15643">
        <v>246.62536289673301</v>
      </c>
      <c r="G15643">
        <v>170.347725</v>
      </c>
    </row>
    <row r="15644" spans="1:7" x14ac:dyDescent="0.25">
      <c r="A15644">
        <v>156.52000000000001</v>
      </c>
      <c r="B15644">
        <v>5.1983823776245099</v>
      </c>
      <c r="C15644">
        <v>9.4511623382568306</v>
      </c>
      <c r="D15644">
        <v>5.1983823776245099</v>
      </c>
      <c r="E15644">
        <v>33.334747166512003</v>
      </c>
      <c r="F15644">
        <v>246.625688576512</v>
      </c>
      <c r="G15644">
        <v>170.35772499999999</v>
      </c>
    </row>
    <row r="15645" spans="1:7" x14ac:dyDescent="0.25">
      <c r="A15645">
        <v>156.52999999999901</v>
      </c>
      <c r="B15645">
        <v>5.1987099647521902</v>
      </c>
      <c r="C15645">
        <v>9.4278612136840803</v>
      </c>
      <c r="D15645">
        <v>5.1987099647521902</v>
      </c>
      <c r="E15645">
        <v>33.335074753639702</v>
      </c>
      <c r="F15645">
        <v>246.62601616363901</v>
      </c>
      <c r="G15645">
        <v>170.36772500000001</v>
      </c>
    </row>
    <row r="15646" spans="1:7" x14ac:dyDescent="0.25">
      <c r="A15646">
        <v>156.539999999999</v>
      </c>
      <c r="B15646">
        <v>5.1989970207214302</v>
      </c>
      <c r="C15646">
        <v>9.4047975540161097</v>
      </c>
      <c r="D15646">
        <v>5.1989970207214302</v>
      </c>
      <c r="E15646">
        <v>33.335361809608898</v>
      </c>
      <c r="F15646">
        <v>246.62630321960799</v>
      </c>
      <c r="G15646">
        <v>170.377725</v>
      </c>
    </row>
    <row r="15647" spans="1:7" x14ac:dyDescent="0.25">
      <c r="A15647">
        <v>156.55000000000001</v>
      </c>
      <c r="B15647">
        <v>5.1992826461791903</v>
      </c>
      <c r="C15647">
        <v>9.3810625076293892</v>
      </c>
      <c r="D15647">
        <v>5.1992826461791903</v>
      </c>
      <c r="E15647">
        <v>33.335647435066697</v>
      </c>
      <c r="F15647">
        <v>246.62658884506601</v>
      </c>
      <c r="G15647">
        <v>170.38772499999999</v>
      </c>
    </row>
    <row r="15648" spans="1:7" x14ac:dyDescent="0.25">
      <c r="A15648">
        <v>156.56</v>
      </c>
      <c r="B15648">
        <v>5.1996040344238201</v>
      </c>
      <c r="C15648">
        <v>9.3567857742309499</v>
      </c>
      <c r="D15648">
        <v>5.1996040344238201</v>
      </c>
      <c r="E15648">
        <v>33.335968823311298</v>
      </c>
      <c r="F15648">
        <v>246.62691023331101</v>
      </c>
      <c r="G15648">
        <v>170.39772500000001</v>
      </c>
    </row>
    <row r="15649" spans="1:7" x14ac:dyDescent="0.25">
      <c r="A15649">
        <v>156.569999999999</v>
      </c>
      <c r="B15649">
        <v>5.1999135017395002</v>
      </c>
      <c r="C15649">
        <v>9.3333206176757795</v>
      </c>
      <c r="D15649">
        <v>5.1999135017395002</v>
      </c>
      <c r="E15649">
        <v>33.336278290627</v>
      </c>
      <c r="F15649">
        <v>246.62721970062699</v>
      </c>
      <c r="G15649">
        <v>170.407725</v>
      </c>
    </row>
    <row r="15650" spans="1:7" x14ac:dyDescent="0.25">
      <c r="A15650">
        <v>156.57999999999899</v>
      </c>
      <c r="B15650">
        <v>5.2002196311950604</v>
      </c>
      <c r="C15650">
        <v>9.3098611831665004</v>
      </c>
      <c r="D15650">
        <v>5.2002196311950604</v>
      </c>
      <c r="E15650">
        <v>33.336584420082602</v>
      </c>
      <c r="F15650">
        <v>246.62752583008199</v>
      </c>
      <c r="G15650">
        <v>170.41772499999999</v>
      </c>
    </row>
    <row r="15651" spans="1:7" x14ac:dyDescent="0.25">
      <c r="A15651">
        <v>156.59</v>
      </c>
      <c r="B15651">
        <v>5.2005424499511701</v>
      </c>
      <c r="C15651">
        <v>9.2875480651855398</v>
      </c>
      <c r="D15651">
        <v>5.2005424499511701</v>
      </c>
      <c r="E15651">
        <v>33.336907238838698</v>
      </c>
      <c r="F15651">
        <v>246.62784864883801</v>
      </c>
      <c r="G15651">
        <v>170.42772500000001</v>
      </c>
    </row>
    <row r="15652" spans="1:7" x14ac:dyDescent="0.25">
      <c r="A15652">
        <v>156.6</v>
      </c>
      <c r="B15652">
        <v>5.20086193084716</v>
      </c>
      <c r="C15652">
        <v>9.2659320831298793</v>
      </c>
      <c r="D15652">
        <v>5.20086193084716</v>
      </c>
      <c r="E15652">
        <v>33.337226719734701</v>
      </c>
      <c r="F15652">
        <v>246.62816812973401</v>
      </c>
      <c r="G15652">
        <v>170.437725</v>
      </c>
    </row>
    <row r="15653" spans="1:7" x14ac:dyDescent="0.25">
      <c r="A15653">
        <v>156.61000000000001</v>
      </c>
      <c r="B15653">
        <v>5.2011694908142001</v>
      </c>
      <c r="C15653">
        <v>9.2448072433471609</v>
      </c>
      <c r="D15653">
        <v>5.2011694908142001</v>
      </c>
      <c r="E15653">
        <v>33.3375342797017</v>
      </c>
      <c r="F15653">
        <v>246.62847568970099</v>
      </c>
      <c r="G15653">
        <v>170.44772499999999</v>
      </c>
    </row>
    <row r="15654" spans="1:7" x14ac:dyDescent="0.25">
      <c r="A15654">
        <v>156.61999999999901</v>
      </c>
      <c r="B15654">
        <v>5.2014813423156703</v>
      </c>
      <c r="C15654">
        <v>9.2238721847534109</v>
      </c>
      <c r="D15654">
        <v>5.2014813423156703</v>
      </c>
      <c r="E15654">
        <v>33.3378461312032</v>
      </c>
      <c r="F15654">
        <v>246.628787541203</v>
      </c>
      <c r="G15654">
        <v>170.45772500000001</v>
      </c>
    </row>
    <row r="15655" spans="1:7" x14ac:dyDescent="0.25">
      <c r="A15655">
        <v>156.63</v>
      </c>
      <c r="B15655">
        <v>5.2017908096313397</v>
      </c>
      <c r="C15655">
        <v>9.2058286666870099</v>
      </c>
      <c r="D15655">
        <v>5.2017908096313397</v>
      </c>
      <c r="E15655">
        <v>33.338155598518902</v>
      </c>
      <c r="F15655">
        <v>246.62909700851799</v>
      </c>
      <c r="G15655">
        <v>170.467725</v>
      </c>
    </row>
    <row r="15656" spans="1:7" x14ac:dyDescent="0.25">
      <c r="A15656">
        <v>156.63999999999999</v>
      </c>
      <c r="B15656">
        <v>5.20208740234375</v>
      </c>
      <c r="C15656">
        <v>9.1876573562621999</v>
      </c>
      <c r="D15656">
        <v>5.20208740234375</v>
      </c>
      <c r="E15656">
        <v>33.338452191231298</v>
      </c>
      <c r="F15656">
        <v>246.62939360123099</v>
      </c>
      <c r="G15656">
        <v>170.47772499999999</v>
      </c>
    </row>
    <row r="15657" spans="1:7" x14ac:dyDescent="0.25">
      <c r="A15657">
        <v>156.65</v>
      </c>
      <c r="B15657">
        <v>5.202392578125</v>
      </c>
      <c r="C15657">
        <v>9.16981697082519</v>
      </c>
      <c r="D15657">
        <v>5.202392578125</v>
      </c>
      <c r="E15657">
        <v>33.338757367012498</v>
      </c>
      <c r="F15657">
        <v>246.62969877701201</v>
      </c>
      <c r="G15657">
        <v>170.48772500000001</v>
      </c>
    </row>
    <row r="15658" spans="1:7" x14ac:dyDescent="0.25">
      <c r="A15658">
        <v>156.659999999999</v>
      </c>
      <c r="B15658">
        <v>5.2026958465576101</v>
      </c>
      <c r="C15658">
        <v>9.1535987854003906</v>
      </c>
      <c r="D15658">
        <v>5.2026958465576101</v>
      </c>
      <c r="E15658">
        <v>33.339060635445101</v>
      </c>
      <c r="F15658">
        <v>246.630002045445</v>
      </c>
      <c r="G15658">
        <v>170.497725</v>
      </c>
    </row>
    <row r="15659" spans="1:7" x14ac:dyDescent="0.25">
      <c r="A15659">
        <v>156.66999999999999</v>
      </c>
      <c r="B15659">
        <v>5.2029900550842196</v>
      </c>
      <c r="C15659">
        <v>9.1386299133300692</v>
      </c>
      <c r="D15659">
        <v>5.2029900550842196</v>
      </c>
      <c r="E15659">
        <v>33.339354843971698</v>
      </c>
      <c r="F15659">
        <v>246.63029625397101</v>
      </c>
      <c r="G15659">
        <v>170.50772499999999</v>
      </c>
    </row>
    <row r="15660" spans="1:7" x14ac:dyDescent="0.25">
      <c r="A15660">
        <v>156.68</v>
      </c>
      <c r="B15660">
        <v>5.20328664779663</v>
      </c>
      <c r="C15660">
        <v>9.1249017715454102</v>
      </c>
      <c r="D15660">
        <v>5.20328664779663</v>
      </c>
      <c r="E15660">
        <v>33.3396514366841</v>
      </c>
      <c r="F15660">
        <v>246.63059284668401</v>
      </c>
      <c r="G15660">
        <v>170.51772500000001</v>
      </c>
    </row>
    <row r="15661" spans="1:7" x14ac:dyDescent="0.25">
      <c r="A15661">
        <v>156.69</v>
      </c>
      <c r="B15661">
        <v>5.2035889625549299</v>
      </c>
      <c r="C15661">
        <v>9.1113815307617099</v>
      </c>
      <c r="D15661">
        <v>5.2035889625549299</v>
      </c>
      <c r="E15661">
        <v>33.339953751442401</v>
      </c>
      <c r="F15661">
        <v>246.630895161442</v>
      </c>
      <c r="G15661">
        <v>170.527725</v>
      </c>
    </row>
    <row r="15662" spans="1:7" x14ac:dyDescent="0.25">
      <c r="A15662">
        <v>156.69999999999899</v>
      </c>
      <c r="B15662">
        <v>5.2039046287536603</v>
      </c>
      <c r="C15662">
        <v>9.0977697372436506</v>
      </c>
      <c r="D15662">
        <v>5.2039046287536603</v>
      </c>
      <c r="E15662">
        <v>33.340269417641203</v>
      </c>
      <c r="F15662">
        <v>246.63121082764101</v>
      </c>
      <c r="G15662">
        <v>170.53772499999999</v>
      </c>
    </row>
    <row r="15663" spans="1:7" x14ac:dyDescent="0.25">
      <c r="A15663">
        <v>156.71</v>
      </c>
      <c r="B15663">
        <v>5.2042689323425204</v>
      </c>
      <c r="C15663">
        <v>9.08410549163818</v>
      </c>
      <c r="D15663">
        <v>5.2042689323425204</v>
      </c>
      <c r="E15663">
        <v>33.340633721229999</v>
      </c>
      <c r="F15663">
        <v>246.63157513122999</v>
      </c>
      <c r="G15663">
        <v>170.54772500000001</v>
      </c>
    </row>
    <row r="15664" spans="1:7" x14ac:dyDescent="0.25">
      <c r="A15664">
        <v>156.72</v>
      </c>
      <c r="B15664">
        <v>5.2045793533325098</v>
      </c>
      <c r="C15664">
        <v>9.0714788436889595</v>
      </c>
      <c r="D15664">
        <v>5.2045793533325098</v>
      </c>
      <c r="E15664">
        <v>33.340944142220003</v>
      </c>
      <c r="F15664">
        <v>246.63188555222001</v>
      </c>
      <c r="G15664">
        <v>170.557725</v>
      </c>
    </row>
    <row r="15665" spans="1:7" x14ac:dyDescent="0.25">
      <c r="A15665">
        <v>156.72999999999999</v>
      </c>
      <c r="B15665">
        <v>5.2048630714416504</v>
      </c>
      <c r="C15665">
        <v>9.0583677291870099</v>
      </c>
      <c r="D15665">
        <v>5.2048630714416504</v>
      </c>
      <c r="E15665">
        <v>33.341227860329198</v>
      </c>
      <c r="F15665">
        <v>246.632169270329</v>
      </c>
      <c r="G15665">
        <v>170.567725</v>
      </c>
    </row>
    <row r="15666" spans="1:7" x14ac:dyDescent="0.25">
      <c r="A15666">
        <v>156.73999999999899</v>
      </c>
      <c r="B15666">
        <v>5.2051968574523899</v>
      </c>
      <c r="C15666">
        <v>9.0448894500732404</v>
      </c>
      <c r="D15666">
        <v>5.2051968574523899</v>
      </c>
      <c r="E15666">
        <v>33.341561646339898</v>
      </c>
      <c r="F15666">
        <v>246.632503056339</v>
      </c>
      <c r="G15666">
        <v>170.57772499999999</v>
      </c>
    </row>
    <row r="15667" spans="1:7" x14ac:dyDescent="0.25">
      <c r="A15667">
        <v>156.75</v>
      </c>
      <c r="B15667">
        <v>5.2055325508117596</v>
      </c>
      <c r="C15667">
        <v>9.0323429107665998</v>
      </c>
      <c r="D15667">
        <v>5.2055325508117596</v>
      </c>
      <c r="E15667">
        <v>33.341897339699301</v>
      </c>
      <c r="F15667">
        <v>246.632838749699</v>
      </c>
      <c r="G15667">
        <v>170.58772500000001</v>
      </c>
    </row>
    <row r="15668" spans="1:7" x14ac:dyDescent="0.25">
      <c r="A15668">
        <v>156.76</v>
      </c>
      <c r="B15668">
        <v>5.2058463096618599</v>
      </c>
      <c r="C15668">
        <v>9.0199041366577095</v>
      </c>
      <c r="D15668">
        <v>5.2058463096618599</v>
      </c>
      <c r="E15668">
        <v>33.342211098549399</v>
      </c>
      <c r="F15668">
        <v>246.63315250854899</v>
      </c>
      <c r="G15668">
        <v>170.597725</v>
      </c>
    </row>
    <row r="15669" spans="1:7" x14ac:dyDescent="0.25">
      <c r="A15669">
        <v>156.77000000000001</v>
      </c>
      <c r="B15669">
        <v>5.2061471939086896</v>
      </c>
      <c r="C15669">
        <v>9.0075168609619105</v>
      </c>
      <c r="D15669">
        <v>5.2061471939086896</v>
      </c>
      <c r="E15669">
        <v>33.342511982796204</v>
      </c>
      <c r="F15669">
        <v>246.63345339279601</v>
      </c>
      <c r="G15669">
        <v>170.60772499999999</v>
      </c>
    </row>
    <row r="15670" spans="1:7" x14ac:dyDescent="0.25">
      <c r="A15670">
        <v>156.77999999999901</v>
      </c>
      <c r="B15670">
        <v>5.2064490318298304</v>
      </c>
      <c r="C15670">
        <v>8.9944171905517507</v>
      </c>
      <c r="D15670">
        <v>5.2064490318298304</v>
      </c>
      <c r="E15670">
        <v>33.342813820717303</v>
      </c>
      <c r="F15670">
        <v>246.63375523071699</v>
      </c>
      <c r="G15670">
        <v>170.61772500000001</v>
      </c>
    </row>
    <row r="15671" spans="1:7" x14ac:dyDescent="0.25">
      <c r="A15671">
        <v>156.789999999999</v>
      </c>
      <c r="B15671">
        <v>5.2068061828613201</v>
      </c>
      <c r="C15671">
        <v>8.9818420410156197</v>
      </c>
      <c r="D15671">
        <v>5.2068061828613201</v>
      </c>
      <c r="E15671">
        <v>33.343170971748798</v>
      </c>
      <c r="F15671">
        <v>246.634112381748</v>
      </c>
      <c r="G15671">
        <v>170.627725</v>
      </c>
    </row>
    <row r="15672" spans="1:7" x14ac:dyDescent="0.25">
      <c r="A15672">
        <v>156.80000000000001</v>
      </c>
      <c r="B15672">
        <v>5.2071394920349103</v>
      </c>
      <c r="C15672">
        <v>8.9701566696166903</v>
      </c>
      <c r="D15672">
        <v>5.2071394920349103</v>
      </c>
      <c r="E15672">
        <v>33.343504280922403</v>
      </c>
      <c r="F15672">
        <v>246.63444569092201</v>
      </c>
      <c r="G15672">
        <v>170.63772499999999</v>
      </c>
    </row>
    <row r="15673" spans="1:7" x14ac:dyDescent="0.25">
      <c r="A15673">
        <v>156.81</v>
      </c>
      <c r="B15673">
        <v>5.2074570655822701</v>
      </c>
      <c r="C15673">
        <v>8.9584751129150302</v>
      </c>
      <c r="D15673">
        <v>5.2074570655822701</v>
      </c>
      <c r="E15673">
        <v>33.343821854469802</v>
      </c>
      <c r="F15673">
        <v>246.634763264469</v>
      </c>
      <c r="G15673">
        <v>170.64772500000001</v>
      </c>
    </row>
    <row r="15674" spans="1:7" x14ac:dyDescent="0.25">
      <c r="A15674">
        <v>156.819999999999</v>
      </c>
      <c r="B15674">
        <v>5.207763671875</v>
      </c>
      <c r="C15674">
        <v>8.9472103118896396</v>
      </c>
      <c r="D15674">
        <v>5.207763671875</v>
      </c>
      <c r="E15674">
        <v>33.344128460762498</v>
      </c>
      <c r="F15674">
        <v>246.63506987076201</v>
      </c>
      <c r="G15674">
        <v>170.657725</v>
      </c>
    </row>
    <row r="15675" spans="1:7" x14ac:dyDescent="0.25">
      <c r="A15675">
        <v>156.82999999999899</v>
      </c>
      <c r="B15675">
        <v>5.2080740928649902</v>
      </c>
      <c r="C15675">
        <v>8.9351844787597603</v>
      </c>
      <c r="D15675">
        <v>5.2080740928649902</v>
      </c>
      <c r="E15675">
        <v>33.344438881752502</v>
      </c>
      <c r="F15675">
        <v>246.635380291752</v>
      </c>
      <c r="G15675">
        <v>170.66772499999999</v>
      </c>
    </row>
    <row r="15676" spans="1:7" x14ac:dyDescent="0.25">
      <c r="A15676">
        <v>156.84</v>
      </c>
      <c r="B15676">
        <v>5.2083721160888601</v>
      </c>
      <c r="C15676">
        <v>8.9226369857787997</v>
      </c>
      <c r="D15676">
        <v>5.2083721160888601</v>
      </c>
      <c r="E15676">
        <v>33.344736904976401</v>
      </c>
      <c r="F15676">
        <v>246.63567831497599</v>
      </c>
      <c r="G15676">
        <v>170.67772500000001</v>
      </c>
    </row>
    <row r="15677" spans="1:7" x14ac:dyDescent="0.25">
      <c r="A15677">
        <v>156.85</v>
      </c>
      <c r="B15677">
        <v>5.2087125778198198</v>
      </c>
      <c r="C15677">
        <v>8.9101305007934499</v>
      </c>
      <c r="D15677">
        <v>5.2087125778198198</v>
      </c>
      <c r="E15677">
        <v>33.345077366707301</v>
      </c>
      <c r="F15677">
        <v>246.636018776707</v>
      </c>
      <c r="G15677">
        <v>170.687725</v>
      </c>
    </row>
    <row r="15678" spans="1:7" x14ac:dyDescent="0.25">
      <c r="A15678">
        <v>156.86000000000001</v>
      </c>
      <c r="B15678">
        <v>5.2090516090393004</v>
      </c>
      <c r="C15678">
        <v>8.8974094390869105</v>
      </c>
      <c r="D15678">
        <v>5.2090516090393004</v>
      </c>
      <c r="E15678">
        <v>33.345416397926797</v>
      </c>
      <c r="F15678">
        <v>246.636357807926</v>
      </c>
      <c r="G15678">
        <v>170.69772499999999</v>
      </c>
    </row>
    <row r="15679" spans="1:7" x14ac:dyDescent="0.25">
      <c r="A15679">
        <v>156.86999999999901</v>
      </c>
      <c r="B15679">
        <v>5.2093758583068803</v>
      </c>
      <c r="C15679">
        <v>8.8839521408081001</v>
      </c>
      <c r="D15679">
        <v>5.2093758583068803</v>
      </c>
      <c r="E15679">
        <v>33.345740647194397</v>
      </c>
      <c r="F15679">
        <v>246.63668205719401</v>
      </c>
      <c r="G15679">
        <v>170.70772500000001</v>
      </c>
    </row>
    <row r="15680" spans="1:7" x14ac:dyDescent="0.25">
      <c r="A15680">
        <v>156.88</v>
      </c>
      <c r="B15680">
        <v>5.2096810340881303</v>
      </c>
      <c r="C15680">
        <v>8.8693580627441406</v>
      </c>
      <c r="D15680">
        <v>5.2096810340881303</v>
      </c>
      <c r="E15680">
        <v>33.346045822975597</v>
      </c>
      <c r="F15680">
        <v>246.636987232975</v>
      </c>
      <c r="G15680">
        <v>170.717725</v>
      </c>
    </row>
    <row r="15681" spans="1:7" x14ac:dyDescent="0.25">
      <c r="A15681">
        <v>156.88999999999999</v>
      </c>
      <c r="B15681">
        <v>5.2099642753601003</v>
      </c>
      <c r="C15681">
        <v>8.8557319641113192</v>
      </c>
      <c r="D15681">
        <v>5.2099642753601003</v>
      </c>
      <c r="E15681">
        <v>33.346329064247598</v>
      </c>
      <c r="F15681">
        <v>246.637270474247</v>
      </c>
      <c r="G15681">
        <v>170.72772499999999</v>
      </c>
    </row>
    <row r="15682" spans="1:7" x14ac:dyDescent="0.25">
      <c r="A15682">
        <v>156.9</v>
      </c>
      <c r="B15682">
        <v>5.21028232574462</v>
      </c>
      <c r="C15682">
        <v>8.8408956527709908</v>
      </c>
      <c r="D15682">
        <v>5.21028232574462</v>
      </c>
      <c r="E15682">
        <v>33.346647114632098</v>
      </c>
      <c r="F15682">
        <v>246.63758852463201</v>
      </c>
      <c r="G15682">
        <v>170.73772500000001</v>
      </c>
    </row>
    <row r="15683" spans="1:7" x14ac:dyDescent="0.25">
      <c r="A15683">
        <v>156.909999999999</v>
      </c>
      <c r="B15683">
        <v>5.2106389999389604</v>
      </c>
      <c r="C15683">
        <v>8.8257350921630806</v>
      </c>
      <c r="D15683">
        <v>5.2106389999389604</v>
      </c>
      <c r="E15683">
        <v>33.347003788826498</v>
      </c>
      <c r="F15683">
        <v>246.637945198826</v>
      </c>
      <c r="G15683">
        <v>170.747725</v>
      </c>
    </row>
    <row r="15684" spans="1:7" x14ac:dyDescent="0.25">
      <c r="A15684">
        <v>156.91999999999999</v>
      </c>
      <c r="B15684">
        <v>5.2109799385070801</v>
      </c>
      <c r="C15684">
        <v>8.8083887100219709</v>
      </c>
      <c r="D15684">
        <v>5.2109799385070801</v>
      </c>
      <c r="E15684">
        <v>33.347344727394599</v>
      </c>
      <c r="F15684">
        <v>246.638286137394</v>
      </c>
      <c r="G15684">
        <v>170.75772499999999</v>
      </c>
    </row>
    <row r="15685" spans="1:7" x14ac:dyDescent="0.25">
      <c r="A15685">
        <v>156.93</v>
      </c>
      <c r="B15685">
        <v>5.2113018035888601</v>
      </c>
      <c r="C15685">
        <v>8.7883529663085902</v>
      </c>
      <c r="D15685">
        <v>5.2113018035888601</v>
      </c>
      <c r="E15685">
        <v>33.347666592476401</v>
      </c>
      <c r="F15685">
        <v>246.63860800247599</v>
      </c>
      <c r="G15685">
        <v>170.76772500000001</v>
      </c>
    </row>
    <row r="15686" spans="1:7" x14ac:dyDescent="0.25">
      <c r="A15686">
        <v>156.94</v>
      </c>
      <c r="B15686">
        <v>5.2116189002990696</v>
      </c>
      <c r="C15686">
        <v>8.7663993835449201</v>
      </c>
      <c r="D15686">
        <v>5.2116189002990696</v>
      </c>
      <c r="E15686">
        <v>33.347983689186599</v>
      </c>
      <c r="F15686">
        <v>246.638925099186</v>
      </c>
      <c r="G15686">
        <v>170.777725</v>
      </c>
    </row>
    <row r="15687" spans="1:7" x14ac:dyDescent="0.25">
      <c r="A15687">
        <v>156.94999999999899</v>
      </c>
      <c r="B15687">
        <v>5.2119588851928702</v>
      </c>
      <c r="C15687">
        <v>8.7363386154174805</v>
      </c>
      <c r="D15687">
        <v>5.2119588851928702</v>
      </c>
      <c r="E15687">
        <v>33.348323674080397</v>
      </c>
      <c r="F15687">
        <v>246.63926508407999</v>
      </c>
      <c r="G15687">
        <v>170.78772499999999</v>
      </c>
    </row>
    <row r="15688" spans="1:7" x14ac:dyDescent="0.25">
      <c r="A15688">
        <v>156.96</v>
      </c>
      <c r="B15688">
        <v>5.2122983932495099</v>
      </c>
      <c r="C15688">
        <v>8.7265996932983292</v>
      </c>
      <c r="D15688">
        <v>5.2122983932495099</v>
      </c>
      <c r="E15688">
        <v>33.348663182137003</v>
      </c>
      <c r="F15688">
        <v>246.639604592137</v>
      </c>
      <c r="G15688">
        <v>170.79772500000001</v>
      </c>
    </row>
    <row r="15689" spans="1:7" x14ac:dyDescent="0.25">
      <c r="A15689">
        <v>156.97</v>
      </c>
      <c r="B15689">
        <v>5.2126150131225497</v>
      </c>
      <c r="C15689">
        <v>8.7093038558959908</v>
      </c>
      <c r="D15689">
        <v>5.2126150131225497</v>
      </c>
      <c r="E15689">
        <v>33.348979802010099</v>
      </c>
      <c r="F15689">
        <v>246.63992121200999</v>
      </c>
      <c r="G15689">
        <v>170.807725</v>
      </c>
    </row>
    <row r="15690" spans="1:7" x14ac:dyDescent="0.25">
      <c r="A15690">
        <v>156.97999999999999</v>
      </c>
      <c r="B15690">
        <v>5.2129211425781197</v>
      </c>
      <c r="C15690">
        <v>8.6821937561035103</v>
      </c>
      <c r="D15690">
        <v>5.2129211425781197</v>
      </c>
      <c r="E15690">
        <v>33.349285931465602</v>
      </c>
      <c r="F15690">
        <v>246.64022734146499</v>
      </c>
      <c r="G15690">
        <v>170.817725</v>
      </c>
    </row>
    <row r="15691" spans="1:7" x14ac:dyDescent="0.25">
      <c r="A15691">
        <v>156.98999999999899</v>
      </c>
      <c r="B15691">
        <v>5.2132649421691797</v>
      </c>
      <c r="C15691">
        <v>8.6445264816284109</v>
      </c>
      <c r="D15691">
        <v>5.2132649421691797</v>
      </c>
      <c r="E15691">
        <v>33.349629731056702</v>
      </c>
      <c r="F15691">
        <v>246.640571141056</v>
      </c>
      <c r="G15691">
        <v>170.82772499999999</v>
      </c>
    </row>
    <row r="15692" spans="1:7" x14ac:dyDescent="0.25">
      <c r="A15692">
        <v>157</v>
      </c>
      <c r="B15692">
        <v>5.2136044502258301</v>
      </c>
      <c r="C15692">
        <v>8.5965461730956996</v>
      </c>
      <c r="D15692">
        <v>5.2136044502258301</v>
      </c>
      <c r="E15692">
        <v>33.3499692391133</v>
      </c>
      <c r="F15692">
        <v>246.64091064911301</v>
      </c>
      <c r="G15692">
        <v>170.83772500000001</v>
      </c>
    </row>
    <row r="15693" spans="1:7" x14ac:dyDescent="0.25">
      <c r="A15693">
        <v>157.01</v>
      </c>
      <c r="B15693">
        <v>5.2139263153076101</v>
      </c>
      <c r="C15693">
        <v>8.5449066162109304</v>
      </c>
      <c r="D15693">
        <v>5.2139263153076101</v>
      </c>
      <c r="E15693">
        <v>33.350291104195101</v>
      </c>
      <c r="F15693">
        <v>246.641232514195</v>
      </c>
      <c r="G15693">
        <v>170.847725</v>
      </c>
    </row>
    <row r="15694" spans="1:7" x14ac:dyDescent="0.25">
      <c r="A15694">
        <v>157.02000000000001</v>
      </c>
      <c r="B15694">
        <v>5.2142300605773899</v>
      </c>
      <c r="C15694">
        <v>8.4920368194580007</v>
      </c>
      <c r="D15694">
        <v>5.2142300605773899</v>
      </c>
      <c r="E15694">
        <v>33.350594849464898</v>
      </c>
      <c r="F15694">
        <v>246.641536259464</v>
      </c>
      <c r="G15694">
        <v>170.85772499999999</v>
      </c>
    </row>
    <row r="15695" spans="1:7" x14ac:dyDescent="0.25">
      <c r="A15695">
        <v>157.02999999999901</v>
      </c>
      <c r="B15695">
        <v>5.2145752906799299</v>
      </c>
      <c r="C15695">
        <v>8.4411430358886701</v>
      </c>
      <c r="D15695">
        <v>5.2145752906799299</v>
      </c>
      <c r="E15695">
        <v>33.350940079567401</v>
      </c>
      <c r="F15695">
        <v>246.641881489567</v>
      </c>
      <c r="G15695">
        <v>170.86772500000001</v>
      </c>
    </row>
    <row r="15696" spans="1:7" x14ac:dyDescent="0.25">
      <c r="A15696">
        <v>157.039999999999</v>
      </c>
      <c r="B15696">
        <v>5.2149162292480398</v>
      </c>
      <c r="C15696">
        <v>8.3924579620361293</v>
      </c>
      <c r="D15696">
        <v>5.2149162292480398</v>
      </c>
      <c r="E15696">
        <v>33.351281018135602</v>
      </c>
      <c r="F15696">
        <v>246.642222428135</v>
      </c>
      <c r="G15696">
        <v>170.877725</v>
      </c>
    </row>
    <row r="15697" spans="1:7" x14ac:dyDescent="0.25">
      <c r="A15697">
        <v>157.05000000000001</v>
      </c>
      <c r="B15697">
        <v>5.2152199745178196</v>
      </c>
      <c r="C15697">
        <v>8.3509407043456996</v>
      </c>
      <c r="D15697">
        <v>5.2152199745178196</v>
      </c>
      <c r="E15697">
        <v>33.351584763405299</v>
      </c>
      <c r="F15697">
        <v>246.642526173405</v>
      </c>
      <c r="G15697">
        <v>170.88772499999999</v>
      </c>
    </row>
    <row r="15698" spans="1:7" x14ac:dyDescent="0.25">
      <c r="A15698">
        <v>157.06</v>
      </c>
      <c r="B15698">
        <v>5.21553182601928</v>
      </c>
      <c r="C15698">
        <v>8.2888402938842702</v>
      </c>
      <c r="D15698">
        <v>5.21553182601928</v>
      </c>
      <c r="E15698">
        <v>33.351896614906799</v>
      </c>
      <c r="F15698">
        <v>246.64283802490601</v>
      </c>
      <c r="G15698">
        <v>170.89772500000001</v>
      </c>
    </row>
    <row r="15699" spans="1:7" x14ac:dyDescent="0.25">
      <c r="A15699">
        <v>157.069999999999</v>
      </c>
      <c r="B15699">
        <v>5.2158699035644496</v>
      </c>
      <c r="C15699">
        <v>8.2346296310424805</v>
      </c>
      <c r="D15699">
        <v>5.2158699035644496</v>
      </c>
      <c r="E15699">
        <v>33.352234692452001</v>
      </c>
      <c r="F15699">
        <v>246.643176102452</v>
      </c>
      <c r="G15699">
        <v>170.907725</v>
      </c>
    </row>
    <row r="15700" spans="1:7" x14ac:dyDescent="0.25">
      <c r="A15700">
        <v>157.07999999999899</v>
      </c>
      <c r="B15700">
        <v>5.21620416641235</v>
      </c>
      <c r="C15700">
        <v>8.1907691955566406</v>
      </c>
      <c r="D15700">
        <v>5.21620416641235</v>
      </c>
      <c r="E15700">
        <v>33.352568955299901</v>
      </c>
      <c r="F15700">
        <v>246.64351036529899</v>
      </c>
      <c r="G15700">
        <v>170.91772499999999</v>
      </c>
    </row>
    <row r="15701" spans="1:7" x14ac:dyDescent="0.25">
      <c r="A15701">
        <v>157.09</v>
      </c>
      <c r="B15701">
        <v>5.2165164947509703</v>
      </c>
      <c r="C15701">
        <v>8.1564435958862305</v>
      </c>
      <c r="D15701">
        <v>5.2165164947509703</v>
      </c>
      <c r="E15701">
        <v>33.352881283638503</v>
      </c>
      <c r="F15701">
        <v>246.64382269363799</v>
      </c>
      <c r="G15701">
        <v>170.92772500000001</v>
      </c>
    </row>
    <row r="15702" spans="1:7" x14ac:dyDescent="0.25">
      <c r="A15702">
        <v>157.1</v>
      </c>
      <c r="B15702">
        <v>5.2168636322021396</v>
      </c>
      <c r="C15702">
        <v>8.1323251724243093</v>
      </c>
      <c r="D15702">
        <v>5.2168636322021396</v>
      </c>
      <c r="E15702">
        <v>33.353228421089703</v>
      </c>
      <c r="F15702">
        <v>246.64416983108899</v>
      </c>
      <c r="G15702">
        <v>170.937725</v>
      </c>
    </row>
    <row r="15703" spans="1:7" x14ac:dyDescent="0.25">
      <c r="A15703">
        <v>157.11000000000001</v>
      </c>
      <c r="B15703">
        <v>5.2172131538391104</v>
      </c>
      <c r="C15703">
        <v>8.11348152160644</v>
      </c>
      <c r="D15703">
        <v>5.2172131538391104</v>
      </c>
      <c r="E15703">
        <v>33.353577942726602</v>
      </c>
      <c r="F15703">
        <v>246.64451935272601</v>
      </c>
      <c r="G15703">
        <v>170.94772499999999</v>
      </c>
    </row>
    <row r="15704" spans="1:7" x14ac:dyDescent="0.25">
      <c r="A15704">
        <v>157.11999999999901</v>
      </c>
      <c r="B15704">
        <v>5.21756839752197</v>
      </c>
      <c r="C15704">
        <v>8.0966625213622994</v>
      </c>
      <c r="D15704">
        <v>5.21756839752197</v>
      </c>
      <c r="E15704">
        <v>33.353933186409499</v>
      </c>
      <c r="F15704">
        <v>246.64487459640901</v>
      </c>
      <c r="G15704">
        <v>170.95772500000001</v>
      </c>
    </row>
    <row r="15705" spans="1:7" x14ac:dyDescent="0.25">
      <c r="A15705">
        <v>157.13</v>
      </c>
      <c r="B15705">
        <v>5.2179260253906197</v>
      </c>
      <c r="C15705">
        <v>8.0823373794555593</v>
      </c>
      <c r="D15705">
        <v>5.2179260253906197</v>
      </c>
      <c r="E15705">
        <v>33.354290814278102</v>
      </c>
      <c r="F15705">
        <v>246.645232224278</v>
      </c>
      <c r="G15705">
        <v>170.967725</v>
      </c>
    </row>
    <row r="15706" spans="1:7" x14ac:dyDescent="0.25">
      <c r="A15706">
        <v>157.13999999999999</v>
      </c>
      <c r="B15706">
        <v>5.2182440757751403</v>
      </c>
      <c r="C15706">
        <v>8.0695457458496005</v>
      </c>
      <c r="D15706">
        <v>5.2182440757751403</v>
      </c>
      <c r="E15706">
        <v>33.354608864662701</v>
      </c>
      <c r="F15706">
        <v>246.64555027466201</v>
      </c>
      <c r="G15706">
        <v>170.97772499999999</v>
      </c>
    </row>
    <row r="15707" spans="1:7" x14ac:dyDescent="0.25">
      <c r="A15707">
        <v>157.15</v>
      </c>
      <c r="B15707">
        <v>5.2185707092285103</v>
      </c>
      <c r="C15707">
        <v>8.0566387176513601</v>
      </c>
      <c r="D15707">
        <v>5.2185707092285103</v>
      </c>
      <c r="E15707">
        <v>33.354935498115999</v>
      </c>
      <c r="F15707">
        <v>246.64587690811601</v>
      </c>
      <c r="G15707">
        <v>170.98772500000001</v>
      </c>
    </row>
    <row r="15708" spans="1:7" x14ac:dyDescent="0.25">
      <c r="A15708">
        <v>157.159999999999</v>
      </c>
      <c r="B15708">
        <v>5.2189188003540004</v>
      </c>
      <c r="C15708">
        <v>8.0425186157226491</v>
      </c>
      <c r="D15708">
        <v>5.2189188003540004</v>
      </c>
      <c r="E15708">
        <v>33.355283589241502</v>
      </c>
      <c r="F15708">
        <v>246.64622499924101</v>
      </c>
      <c r="G15708">
        <v>170.997725</v>
      </c>
    </row>
    <row r="15709" spans="1:7" x14ac:dyDescent="0.25">
      <c r="A15709">
        <v>157.16999999999999</v>
      </c>
      <c r="B15709">
        <v>5.2192912101745597</v>
      </c>
      <c r="C15709">
        <v>8.0273323059081996</v>
      </c>
      <c r="D15709">
        <v>5.2192912101745597</v>
      </c>
      <c r="E15709">
        <v>33.355655999062101</v>
      </c>
      <c r="F15709">
        <v>246.646597409062</v>
      </c>
      <c r="G15709">
        <v>171.00772499999999</v>
      </c>
    </row>
    <row r="15710" spans="1:7" x14ac:dyDescent="0.25">
      <c r="A15710">
        <v>157.18</v>
      </c>
      <c r="B15710">
        <v>5.219660282135</v>
      </c>
      <c r="C15710">
        <v>8.0069952011108292</v>
      </c>
      <c r="D15710">
        <v>5.219660282135</v>
      </c>
      <c r="E15710">
        <v>33.356025071022501</v>
      </c>
      <c r="F15710">
        <v>246.64696648102199</v>
      </c>
      <c r="G15710">
        <v>171.01772500000001</v>
      </c>
    </row>
    <row r="15711" spans="1:7" x14ac:dyDescent="0.25">
      <c r="A15711">
        <v>157.19</v>
      </c>
      <c r="B15711">
        <v>5.2199935913085902</v>
      </c>
      <c r="C15711">
        <v>7.9797401428222603</v>
      </c>
      <c r="D15711">
        <v>5.2199935913085902</v>
      </c>
      <c r="E15711">
        <v>33.356358380196099</v>
      </c>
      <c r="F15711">
        <v>246.647299790196</v>
      </c>
      <c r="G15711">
        <v>171.027725</v>
      </c>
    </row>
    <row r="15712" spans="1:7" x14ac:dyDescent="0.25">
      <c r="A15712">
        <v>157.19999999999899</v>
      </c>
      <c r="B15712">
        <v>5.2203302383422798</v>
      </c>
      <c r="C15712">
        <v>7.9546008110046298</v>
      </c>
      <c r="D15712">
        <v>5.2203302383422798</v>
      </c>
      <c r="E15712">
        <v>33.356695027229797</v>
      </c>
      <c r="F15712">
        <v>246.64763643722901</v>
      </c>
      <c r="G15712">
        <v>171.03772499999999</v>
      </c>
    </row>
    <row r="15713" spans="1:7" x14ac:dyDescent="0.25">
      <c r="A15713">
        <v>157.21</v>
      </c>
      <c r="B15713">
        <v>5.2206768989562899</v>
      </c>
      <c r="C15713">
        <v>7.9290318489074698</v>
      </c>
      <c r="D15713">
        <v>5.2206768989562899</v>
      </c>
      <c r="E15713">
        <v>33.357041687843797</v>
      </c>
      <c r="F15713">
        <v>246.647983097843</v>
      </c>
      <c r="G15713">
        <v>171.04772500000001</v>
      </c>
    </row>
    <row r="15714" spans="1:7" x14ac:dyDescent="0.25">
      <c r="A15714">
        <v>157.22</v>
      </c>
      <c r="B15714">
        <v>5.22104692459106</v>
      </c>
      <c r="C15714">
        <v>7.9049072265625</v>
      </c>
      <c r="D15714">
        <v>5.22104692459106</v>
      </c>
      <c r="E15714">
        <v>33.357411713478598</v>
      </c>
      <c r="F15714">
        <v>246.64835312347799</v>
      </c>
      <c r="G15714">
        <v>171.057725</v>
      </c>
    </row>
    <row r="15715" spans="1:7" x14ac:dyDescent="0.25">
      <c r="A15715">
        <v>157.22999999999999</v>
      </c>
      <c r="B15715">
        <v>5.22143077850341</v>
      </c>
      <c r="C15715">
        <v>7.8977565765380797</v>
      </c>
      <c r="D15715">
        <v>5.22143077850341</v>
      </c>
      <c r="E15715">
        <v>33.357795567390902</v>
      </c>
      <c r="F15715">
        <v>246.64873697739</v>
      </c>
      <c r="G15715">
        <v>171.067725</v>
      </c>
    </row>
    <row r="15716" spans="1:7" x14ac:dyDescent="0.25">
      <c r="A15716">
        <v>157.23999999999899</v>
      </c>
      <c r="B15716">
        <v>5.2218117713928196</v>
      </c>
      <c r="C15716">
        <v>7.8923988342285103</v>
      </c>
      <c r="D15716">
        <v>5.2218117713928196</v>
      </c>
      <c r="E15716">
        <v>33.358176560280299</v>
      </c>
      <c r="F15716">
        <v>246.64911797028</v>
      </c>
      <c r="G15716">
        <v>171.07772499999999</v>
      </c>
    </row>
    <row r="15717" spans="1:7" x14ac:dyDescent="0.25">
      <c r="A15717">
        <v>157.25</v>
      </c>
      <c r="B15717">
        <v>5.2221946716308496</v>
      </c>
      <c r="C15717">
        <v>7.8854594230651802</v>
      </c>
      <c r="D15717">
        <v>5.2221946716308496</v>
      </c>
      <c r="E15717">
        <v>33.3585594605184</v>
      </c>
      <c r="F15717">
        <v>246.64950087051801</v>
      </c>
      <c r="G15717">
        <v>171.08772500000001</v>
      </c>
    </row>
    <row r="15718" spans="1:7" x14ac:dyDescent="0.25">
      <c r="A15718">
        <v>157.26</v>
      </c>
      <c r="B15718">
        <v>5.2225680351257298</v>
      </c>
      <c r="C15718">
        <v>7.8784646987915004</v>
      </c>
      <c r="D15718">
        <v>5.2225680351257298</v>
      </c>
      <c r="E15718">
        <v>33.358932824013202</v>
      </c>
      <c r="F15718">
        <v>246.649874234013</v>
      </c>
      <c r="G15718">
        <v>171.097725</v>
      </c>
    </row>
    <row r="15719" spans="1:7" x14ac:dyDescent="0.25">
      <c r="A15719">
        <v>157.27000000000001</v>
      </c>
      <c r="B15719">
        <v>5.2229208946228001</v>
      </c>
      <c r="C15719">
        <v>7.8696041107177699</v>
      </c>
      <c r="D15719">
        <v>5.2229208946228001</v>
      </c>
      <c r="E15719">
        <v>33.359285683510301</v>
      </c>
      <c r="F15719">
        <v>246.65022709351001</v>
      </c>
      <c r="G15719">
        <v>171.10772499999999</v>
      </c>
    </row>
    <row r="15720" spans="1:7" x14ac:dyDescent="0.25">
      <c r="A15720">
        <v>157.27999999999901</v>
      </c>
      <c r="B15720">
        <v>5.2232995033264098</v>
      </c>
      <c r="C15720">
        <v>7.8646812438964799</v>
      </c>
      <c r="D15720">
        <v>5.2232995033264098</v>
      </c>
      <c r="E15720">
        <v>33.3596642922139</v>
      </c>
      <c r="F15720">
        <v>246.650605702213</v>
      </c>
      <c r="G15720">
        <v>171.11772500000001</v>
      </c>
    </row>
    <row r="15721" spans="1:7" x14ac:dyDescent="0.25">
      <c r="A15721">
        <v>157.289999999999</v>
      </c>
      <c r="B15721">
        <v>5.2236990928649902</v>
      </c>
      <c r="C15721">
        <v>7.864013671875</v>
      </c>
      <c r="D15721">
        <v>5.2236990928649902</v>
      </c>
      <c r="E15721">
        <v>33.360063881752502</v>
      </c>
      <c r="F15721">
        <v>246.651005291752</v>
      </c>
      <c r="G15721">
        <v>171.127725</v>
      </c>
    </row>
    <row r="15722" spans="1:7" x14ac:dyDescent="0.25">
      <c r="A15722">
        <v>157.30000000000001</v>
      </c>
      <c r="B15722">
        <v>5.2240610122680602</v>
      </c>
      <c r="C15722">
        <v>7.8594064712524396</v>
      </c>
      <c r="D15722">
        <v>5.2240610122680602</v>
      </c>
      <c r="E15722">
        <v>33.3604258011556</v>
      </c>
      <c r="F15722">
        <v>246.65136721115499</v>
      </c>
      <c r="G15722">
        <v>171.13772499999999</v>
      </c>
    </row>
    <row r="15723" spans="1:7" x14ac:dyDescent="0.25">
      <c r="A15723">
        <v>157.31</v>
      </c>
      <c r="B15723">
        <v>5.2244172096252397</v>
      </c>
      <c r="C15723">
        <v>7.8529915809631303</v>
      </c>
      <c r="D15723">
        <v>5.2244172096252397</v>
      </c>
      <c r="E15723">
        <v>33.360781998512799</v>
      </c>
      <c r="F15723">
        <v>246.651723408512</v>
      </c>
      <c r="G15723">
        <v>171.14772500000001</v>
      </c>
    </row>
    <row r="15724" spans="1:7" x14ac:dyDescent="0.25">
      <c r="A15724">
        <v>157.319999999999</v>
      </c>
      <c r="B15724">
        <v>5.2248120307922301</v>
      </c>
      <c r="C15724">
        <v>7.8455138206481898</v>
      </c>
      <c r="D15724">
        <v>5.2248120307922301</v>
      </c>
      <c r="E15724">
        <v>33.361176819679699</v>
      </c>
      <c r="F15724">
        <v>246.65211822967899</v>
      </c>
      <c r="G15724">
        <v>171.157725</v>
      </c>
    </row>
    <row r="15725" spans="1:7" x14ac:dyDescent="0.25">
      <c r="A15725">
        <v>157.32999999999899</v>
      </c>
      <c r="B15725">
        <v>5.2251734733581499</v>
      </c>
      <c r="C15725">
        <v>7.8187360763549796</v>
      </c>
      <c r="D15725">
        <v>5.2251734733581499</v>
      </c>
      <c r="E15725">
        <v>33.361538262245702</v>
      </c>
      <c r="F15725">
        <v>246.65247967224499</v>
      </c>
      <c r="G15725">
        <v>171.16772499999999</v>
      </c>
    </row>
    <row r="15726" spans="1:7" x14ac:dyDescent="0.25">
      <c r="A15726">
        <v>157.34</v>
      </c>
      <c r="B15726">
        <v>5.2255320549011204</v>
      </c>
      <c r="C15726">
        <v>7.7879729270934996</v>
      </c>
      <c r="D15726">
        <v>5.2255320549011204</v>
      </c>
      <c r="E15726">
        <v>33.3618968437886</v>
      </c>
      <c r="F15726">
        <v>246.65283825378799</v>
      </c>
      <c r="G15726">
        <v>171.17772500000001</v>
      </c>
    </row>
    <row r="15727" spans="1:7" x14ac:dyDescent="0.25">
      <c r="A15727">
        <v>157.35</v>
      </c>
      <c r="B15727">
        <v>5.2259063720703098</v>
      </c>
      <c r="C15727">
        <v>7.7577381134033203</v>
      </c>
      <c r="D15727">
        <v>5.2259063720703098</v>
      </c>
      <c r="E15727">
        <v>33.362271160957803</v>
      </c>
      <c r="F15727">
        <v>246.65321257095701</v>
      </c>
      <c r="G15727">
        <v>171.187725</v>
      </c>
    </row>
    <row r="15728" spans="1:7" x14ac:dyDescent="0.25">
      <c r="A15728">
        <v>157.36000000000001</v>
      </c>
      <c r="B15728">
        <v>5.22625637054443</v>
      </c>
      <c r="C15728">
        <v>7.7293534278869602</v>
      </c>
      <c r="D15728">
        <v>5.22625637054443</v>
      </c>
      <c r="E15728">
        <v>33.362621159431903</v>
      </c>
      <c r="F15728">
        <v>246.65356256943099</v>
      </c>
      <c r="G15728">
        <v>171.19772499999999</v>
      </c>
    </row>
    <row r="15729" spans="1:7" x14ac:dyDescent="0.25">
      <c r="A15729">
        <v>157.36999999999901</v>
      </c>
      <c r="B15729">
        <v>5.2266135215759197</v>
      </c>
      <c r="C15729">
        <v>7.70385694503784</v>
      </c>
      <c r="D15729">
        <v>5.2266135215759197</v>
      </c>
      <c r="E15729">
        <v>33.362978310463397</v>
      </c>
      <c r="F15729">
        <v>246.65391972046299</v>
      </c>
      <c r="G15729">
        <v>171.20772500000001</v>
      </c>
    </row>
    <row r="15730" spans="1:7" x14ac:dyDescent="0.25">
      <c r="A15730">
        <v>157.38</v>
      </c>
      <c r="B15730">
        <v>5.2269783020019496</v>
      </c>
      <c r="C15730">
        <v>7.6797924041748002</v>
      </c>
      <c r="D15730">
        <v>5.2269783020019496</v>
      </c>
      <c r="E15730">
        <v>33.363343090889501</v>
      </c>
      <c r="F15730">
        <v>246.65428450088899</v>
      </c>
      <c r="G15730">
        <v>171.217725</v>
      </c>
    </row>
    <row r="15731" spans="1:7" x14ac:dyDescent="0.25">
      <c r="A15731">
        <v>157.38999999999999</v>
      </c>
      <c r="B15731">
        <v>5.2273015975952104</v>
      </c>
      <c r="C15731">
        <v>7.6580824851989702</v>
      </c>
      <c r="D15731">
        <v>5.2273015975952104</v>
      </c>
      <c r="E15731">
        <v>33.363666386482699</v>
      </c>
      <c r="F15731">
        <v>246.654607796482</v>
      </c>
      <c r="G15731">
        <v>171.22772499999999</v>
      </c>
    </row>
    <row r="15732" spans="1:7" x14ac:dyDescent="0.25">
      <c r="A15732">
        <v>157.4</v>
      </c>
      <c r="B15732">
        <v>5.2276535034179599</v>
      </c>
      <c r="C15732">
        <v>7.6382417678832999</v>
      </c>
      <c r="D15732">
        <v>5.2276535034179599</v>
      </c>
      <c r="E15732">
        <v>33.364018292305502</v>
      </c>
      <c r="F15732">
        <v>246.65495970230501</v>
      </c>
      <c r="G15732">
        <v>171.23772500000001</v>
      </c>
    </row>
    <row r="15733" spans="1:7" x14ac:dyDescent="0.25">
      <c r="A15733">
        <v>157.409999999999</v>
      </c>
      <c r="B15733">
        <v>5.22800540924072</v>
      </c>
      <c r="C15733">
        <v>7.6209115982055602</v>
      </c>
      <c r="D15733">
        <v>5.22800540924072</v>
      </c>
      <c r="E15733">
        <v>33.364370198128199</v>
      </c>
      <c r="F15733">
        <v>246.65531160812799</v>
      </c>
      <c r="G15733">
        <v>171.247725</v>
      </c>
    </row>
    <row r="15734" spans="1:7" x14ac:dyDescent="0.25">
      <c r="A15734">
        <v>157.41999999999999</v>
      </c>
      <c r="B15734">
        <v>5.2283453941345197</v>
      </c>
      <c r="C15734">
        <v>7.6040768623351997</v>
      </c>
      <c r="D15734">
        <v>5.2283453941345197</v>
      </c>
      <c r="E15734">
        <v>33.364710183021998</v>
      </c>
      <c r="F15734">
        <v>246.65565159302199</v>
      </c>
      <c r="G15734">
        <v>171.25772499999999</v>
      </c>
    </row>
    <row r="15735" spans="1:7" x14ac:dyDescent="0.25">
      <c r="A15735">
        <v>157.43</v>
      </c>
      <c r="B15735">
        <v>5.22869348526</v>
      </c>
      <c r="C15735">
        <v>7.5886974334716699</v>
      </c>
      <c r="D15735">
        <v>5.22869348526</v>
      </c>
      <c r="E15735">
        <v>33.365058274147501</v>
      </c>
      <c r="F15735">
        <v>246.65599968414699</v>
      </c>
      <c r="G15735">
        <v>171.26772500000001</v>
      </c>
    </row>
    <row r="15736" spans="1:7" x14ac:dyDescent="0.25">
      <c r="A15736">
        <v>157.44</v>
      </c>
      <c r="B15736">
        <v>5.2290372848510698</v>
      </c>
      <c r="C15736">
        <v>7.5738568305969203</v>
      </c>
      <c r="D15736">
        <v>5.2290372848510698</v>
      </c>
      <c r="E15736">
        <v>33.365402073738601</v>
      </c>
      <c r="F15736">
        <v>246.656343483738</v>
      </c>
      <c r="G15736">
        <v>171.277725</v>
      </c>
    </row>
    <row r="15737" spans="1:7" x14ac:dyDescent="0.25">
      <c r="A15737">
        <v>157.44999999999899</v>
      </c>
      <c r="B15737">
        <v>5.2293701171875</v>
      </c>
      <c r="C15737">
        <v>7.5618085861206001</v>
      </c>
      <c r="D15737">
        <v>5.2293701171875</v>
      </c>
      <c r="E15737">
        <v>33.365734906074998</v>
      </c>
      <c r="F15737">
        <v>246.65667631607499</v>
      </c>
      <c r="G15737">
        <v>171.28772499999999</v>
      </c>
    </row>
    <row r="15738" spans="1:7" x14ac:dyDescent="0.25">
      <c r="A15738">
        <v>157.46</v>
      </c>
      <c r="B15738">
        <v>5.2297224998474103</v>
      </c>
      <c r="C15738">
        <v>7.5499267578125</v>
      </c>
      <c r="D15738">
        <v>5.2297224998474103</v>
      </c>
      <c r="E15738">
        <v>33.366087288734903</v>
      </c>
      <c r="F15738">
        <v>246.657028698734</v>
      </c>
      <c r="G15738">
        <v>171.29772500000001</v>
      </c>
    </row>
    <row r="15739" spans="1:7" x14ac:dyDescent="0.25">
      <c r="A15739">
        <v>157.47</v>
      </c>
      <c r="B15739">
        <v>5.2300615310668901</v>
      </c>
      <c r="C15739">
        <v>7.5384964942932102</v>
      </c>
      <c r="D15739">
        <v>5.2300615310668901</v>
      </c>
      <c r="E15739">
        <v>33.3664263199544</v>
      </c>
      <c r="F15739">
        <v>246.65736772995399</v>
      </c>
      <c r="G15739">
        <v>171.307725</v>
      </c>
    </row>
    <row r="15740" spans="1:7" x14ac:dyDescent="0.25">
      <c r="A15740">
        <v>157.47999999999999</v>
      </c>
      <c r="B15740">
        <v>5.2303977012634197</v>
      </c>
      <c r="C15740">
        <v>7.5282526016235298</v>
      </c>
      <c r="D15740">
        <v>5.2303977012634197</v>
      </c>
      <c r="E15740">
        <v>33.366762490150897</v>
      </c>
      <c r="F15740">
        <v>246.65770390015001</v>
      </c>
      <c r="G15740">
        <v>171.317725</v>
      </c>
    </row>
    <row r="15741" spans="1:7" x14ac:dyDescent="0.25">
      <c r="A15741">
        <v>157.48999999999899</v>
      </c>
      <c r="B15741">
        <v>5.2307400703430096</v>
      </c>
      <c r="C15741">
        <v>7.5182180404662997</v>
      </c>
      <c r="D15741">
        <v>5.2307400703430096</v>
      </c>
      <c r="E15741">
        <v>33.367104859230501</v>
      </c>
      <c r="F15741">
        <v>246.65804626923</v>
      </c>
      <c r="G15741">
        <v>171.32772499999999</v>
      </c>
    </row>
    <row r="15742" spans="1:7" x14ac:dyDescent="0.25">
      <c r="A15742">
        <v>157.5</v>
      </c>
      <c r="B15742">
        <v>5.2310371398925701</v>
      </c>
      <c r="C15742">
        <v>7.5091600418090803</v>
      </c>
      <c r="D15742">
        <v>5.2310371398925701</v>
      </c>
      <c r="E15742">
        <v>33.367401928780097</v>
      </c>
      <c r="F15742">
        <v>246.65834333878001</v>
      </c>
      <c r="G15742">
        <v>171.33772500000001</v>
      </c>
    </row>
    <row r="15743" spans="1:7" x14ac:dyDescent="0.25">
      <c r="A15743">
        <v>157.51</v>
      </c>
      <c r="B15743">
        <v>5.2313323020934996</v>
      </c>
      <c r="C15743">
        <v>7.4991097450256303</v>
      </c>
      <c r="D15743">
        <v>5.2313323020934996</v>
      </c>
      <c r="E15743">
        <v>33.367697090980997</v>
      </c>
      <c r="F15743">
        <v>246.658638500981</v>
      </c>
      <c r="G15743">
        <v>171.347725</v>
      </c>
    </row>
    <row r="15744" spans="1:7" x14ac:dyDescent="0.25">
      <c r="A15744">
        <v>157.52000000000001</v>
      </c>
      <c r="B15744">
        <v>5.2316756248474103</v>
      </c>
      <c r="C15744">
        <v>7.4907064437866202</v>
      </c>
      <c r="D15744">
        <v>5.2316756248474103</v>
      </c>
      <c r="E15744">
        <v>33.368040413734903</v>
      </c>
      <c r="F15744">
        <v>246.658981823734</v>
      </c>
      <c r="G15744">
        <v>171.35772499999999</v>
      </c>
    </row>
    <row r="15745" spans="1:7" x14ac:dyDescent="0.25">
      <c r="A15745">
        <v>157.52999999999901</v>
      </c>
      <c r="B15745">
        <v>5.2320170402526802</v>
      </c>
      <c r="C15745">
        <v>7.4814715385437003</v>
      </c>
      <c r="D15745">
        <v>5.2320170402526802</v>
      </c>
      <c r="E15745">
        <v>33.368381829140198</v>
      </c>
      <c r="F15745">
        <v>246.65932323914001</v>
      </c>
      <c r="G15745">
        <v>171.36772500000001</v>
      </c>
    </row>
    <row r="15746" spans="1:7" x14ac:dyDescent="0.25">
      <c r="A15746">
        <v>157.539999999999</v>
      </c>
      <c r="B15746">
        <v>5.2323484420776296</v>
      </c>
      <c r="C15746">
        <v>7.4741673469543404</v>
      </c>
      <c r="D15746">
        <v>5.2323484420776296</v>
      </c>
      <c r="E15746">
        <v>33.368713230965099</v>
      </c>
      <c r="F15746">
        <v>246.65965464096499</v>
      </c>
      <c r="G15746">
        <v>171.377725</v>
      </c>
    </row>
    <row r="15747" spans="1:7" x14ac:dyDescent="0.25">
      <c r="A15747">
        <v>157.55000000000001</v>
      </c>
      <c r="B15747">
        <v>5.2326340675354004</v>
      </c>
      <c r="C15747">
        <v>7.4658641815185502</v>
      </c>
      <c r="D15747">
        <v>5.2326340675354004</v>
      </c>
      <c r="E15747">
        <v>33.368998856422898</v>
      </c>
      <c r="F15747">
        <v>246.65994026642201</v>
      </c>
      <c r="G15747">
        <v>171.38772499999999</v>
      </c>
    </row>
    <row r="15748" spans="1:7" x14ac:dyDescent="0.25">
      <c r="A15748">
        <v>157.56</v>
      </c>
      <c r="B15748">
        <v>5.2329335212707502</v>
      </c>
      <c r="C15748">
        <v>7.4567222595214799</v>
      </c>
      <c r="D15748">
        <v>5.2329335212707502</v>
      </c>
      <c r="E15748">
        <v>33.3692983101583</v>
      </c>
      <c r="F15748">
        <v>246.66023972015799</v>
      </c>
      <c r="G15748">
        <v>171.39772500000001</v>
      </c>
    </row>
    <row r="15749" spans="1:7" x14ac:dyDescent="0.25">
      <c r="A15749">
        <v>157.569999999999</v>
      </c>
      <c r="B15749">
        <v>5.2332482337951598</v>
      </c>
      <c r="C15749">
        <v>7.4504408836364702</v>
      </c>
      <c r="D15749">
        <v>5.2332482337951598</v>
      </c>
      <c r="E15749">
        <v>33.369613022682699</v>
      </c>
      <c r="F15749">
        <v>246.66055443268201</v>
      </c>
      <c r="G15749">
        <v>171.407725</v>
      </c>
    </row>
    <row r="15750" spans="1:7" x14ac:dyDescent="0.25">
      <c r="A15750">
        <v>157.57999999999899</v>
      </c>
      <c r="B15750">
        <v>5.2335724830627397</v>
      </c>
      <c r="C15750">
        <v>7.4428300857543901</v>
      </c>
      <c r="D15750">
        <v>5.2335724830627397</v>
      </c>
      <c r="E15750">
        <v>33.369937271950299</v>
      </c>
      <c r="F15750">
        <v>246.66087868195001</v>
      </c>
      <c r="G15750">
        <v>171.41772499999999</v>
      </c>
    </row>
    <row r="15751" spans="1:7" x14ac:dyDescent="0.25">
      <c r="A15751">
        <v>157.59</v>
      </c>
      <c r="B15751">
        <v>5.2338995933532697</v>
      </c>
      <c r="C15751">
        <v>7.4354338645934996</v>
      </c>
      <c r="D15751">
        <v>5.2338995933532697</v>
      </c>
      <c r="E15751">
        <v>33.370264382240798</v>
      </c>
      <c r="F15751">
        <v>246.66120579224</v>
      </c>
      <c r="G15751">
        <v>171.42772500000001</v>
      </c>
    </row>
    <row r="15752" spans="1:7" x14ac:dyDescent="0.25">
      <c r="A15752">
        <v>157.6</v>
      </c>
      <c r="B15752">
        <v>5.2342190742492596</v>
      </c>
      <c r="C15752">
        <v>7.4277486801147399</v>
      </c>
      <c r="D15752">
        <v>5.2342190742492596</v>
      </c>
      <c r="E15752">
        <v>33.370583863136801</v>
      </c>
      <c r="F15752">
        <v>246.66152527313599</v>
      </c>
      <c r="G15752">
        <v>171.437725</v>
      </c>
    </row>
    <row r="15753" spans="1:7" x14ac:dyDescent="0.25">
      <c r="A15753">
        <v>157.61000000000001</v>
      </c>
      <c r="B15753">
        <v>5.2345199584960902</v>
      </c>
      <c r="C15753">
        <v>7.4215583801269496</v>
      </c>
      <c r="D15753">
        <v>5.2345199584960902</v>
      </c>
      <c r="E15753">
        <v>33.370884747383599</v>
      </c>
      <c r="F15753">
        <v>246.66182615738299</v>
      </c>
      <c r="G15753">
        <v>171.44772499999999</v>
      </c>
    </row>
    <row r="15754" spans="1:7" x14ac:dyDescent="0.25">
      <c r="A15754">
        <v>157.61999999999901</v>
      </c>
      <c r="B15754">
        <v>5.2348246574401802</v>
      </c>
      <c r="C15754">
        <v>7.4145216941833398</v>
      </c>
      <c r="D15754">
        <v>5.2348246574401802</v>
      </c>
      <c r="E15754">
        <v>33.371189446327698</v>
      </c>
      <c r="F15754">
        <v>246.662130856327</v>
      </c>
      <c r="G15754">
        <v>171.45772500000001</v>
      </c>
    </row>
    <row r="15755" spans="1:7" x14ac:dyDescent="0.25">
      <c r="A15755">
        <v>157.63</v>
      </c>
      <c r="B15755">
        <v>5.23512840270996</v>
      </c>
      <c r="C15755">
        <v>7.4073090553283603</v>
      </c>
      <c r="D15755">
        <v>5.23512840270996</v>
      </c>
      <c r="E15755">
        <v>33.371493191597501</v>
      </c>
      <c r="F15755">
        <v>246.662434601597</v>
      </c>
      <c r="G15755">
        <v>171.467725</v>
      </c>
    </row>
    <row r="15756" spans="1:7" x14ac:dyDescent="0.25">
      <c r="A15756">
        <v>157.63999999999999</v>
      </c>
      <c r="B15756">
        <v>5.2354321479797301</v>
      </c>
      <c r="C15756">
        <v>7.4004063606262198</v>
      </c>
      <c r="D15756">
        <v>5.2354321479797301</v>
      </c>
      <c r="E15756">
        <v>33.371796936867199</v>
      </c>
      <c r="F15756">
        <v>246.662738346867</v>
      </c>
      <c r="G15756">
        <v>171.47772499999999</v>
      </c>
    </row>
    <row r="15757" spans="1:7" x14ac:dyDescent="0.25">
      <c r="A15757">
        <v>157.65</v>
      </c>
      <c r="B15757">
        <v>5.2357439994812003</v>
      </c>
      <c r="C15757">
        <v>7.3943305015563903</v>
      </c>
      <c r="D15757">
        <v>5.2357439994812003</v>
      </c>
      <c r="E15757">
        <v>33.372108788368699</v>
      </c>
      <c r="F15757">
        <v>246.66305019836801</v>
      </c>
      <c r="G15757">
        <v>171.48772500000001</v>
      </c>
    </row>
    <row r="15758" spans="1:7" x14ac:dyDescent="0.25">
      <c r="A15758">
        <v>157.659999999999</v>
      </c>
      <c r="B15758">
        <v>5.23606157302856</v>
      </c>
      <c r="C15758">
        <v>7.3890857696533203</v>
      </c>
      <c r="D15758">
        <v>5.23606157302856</v>
      </c>
      <c r="E15758">
        <v>33.372426361916098</v>
      </c>
      <c r="F15758">
        <v>246.663367771916</v>
      </c>
      <c r="G15758">
        <v>171.497725</v>
      </c>
    </row>
    <row r="15759" spans="1:7" x14ac:dyDescent="0.25">
      <c r="A15759">
        <v>157.66999999999999</v>
      </c>
      <c r="B15759">
        <v>5.2363567352294904</v>
      </c>
      <c r="C15759">
        <v>7.3829665184020898</v>
      </c>
      <c r="D15759">
        <v>5.2363567352294904</v>
      </c>
      <c r="E15759">
        <v>33.372721524116997</v>
      </c>
      <c r="F15759">
        <v>246.66366293411701</v>
      </c>
      <c r="G15759">
        <v>171.50772499999999</v>
      </c>
    </row>
    <row r="15760" spans="1:7" x14ac:dyDescent="0.25">
      <c r="A15760">
        <v>157.68</v>
      </c>
      <c r="B15760">
        <v>5.2366561889648402</v>
      </c>
      <c r="C15760">
        <v>7.37780284881591</v>
      </c>
      <c r="D15760">
        <v>5.2366561889648402</v>
      </c>
      <c r="E15760">
        <v>33.373020977852399</v>
      </c>
      <c r="F15760">
        <v>246.663962387852</v>
      </c>
      <c r="G15760">
        <v>171.51772500000001</v>
      </c>
    </row>
    <row r="15761" spans="1:7" x14ac:dyDescent="0.25">
      <c r="A15761">
        <v>157.69</v>
      </c>
      <c r="B15761">
        <v>5.2369670867919904</v>
      </c>
      <c r="C15761">
        <v>7.3725004196166903</v>
      </c>
      <c r="D15761">
        <v>5.2369670867919904</v>
      </c>
      <c r="E15761">
        <v>33.373331875679497</v>
      </c>
      <c r="F15761">
        <v>246.664273285679</v>
      </c>
      <c r="G15761">
        <v>171.527725</v>
      </c>
    </row>
    <row r="15762" spans="1:7" x14ac:dyDescent="0.25">
      <c r="A15762">
        <v>157.69999999999899</v>
      </c>
      <c r="B15762">
        <v>5.2372789382934499</v>
      </c>
      <c r="C15762">
        <v>7.3670806884765598</v>
      </c>
      <c r="D15762">
        <v>5.2372789382934499</v>
      </c>
      <c r="E15762">
        <v>33.373643727180998</v>
      </c>
      <c r="F15762">
        <v>246.66458513718101</v>
      </c>
      <c r="G15762">
        <v>171.53772499999999</v>
      </c>
    </row>
    <row r="15763" spans="1:7" x14ac:dyDescent="0.25">
      <c r="A15763">
        <v>157.71</v>
      </c>
      <c r="B15763">
        <v>5.2375855445861799</v>
      </c>
      <c r="C15763">
        <v>7.3628859519958398</v>
      </c>
      <c r="D15763">
        <v>5.2375855445861799</v>
      </c>
      <c r="E15763">
        <v>33.373950333473701</v>
      </c>
      <c r="F15763">
        <v>246.66489174347299</v>
      </c>
      <c r="G15763">
        <v>171.54772500000001</v>
      </c>
    </row>
    <row r="15764" spans="1:7" x14ac:dyDescent="0.25">
      <c r="A15764">
        <v>157.72</v>
      </c>
      <c r="B15764">
        <v>5.2378873825073198</v>
      </c>
      <c r="C15764">
        <v>7.3589057922363201</v>
      </c>
      <c r="D15764">
        <v>5.2378873825073198</v>
      </c>
      <c r="E15764">
        <v>33.374252171394801</v>
      </c>
      <c r="F15764">
        <v>246.66519358139399</v>
      </c>
      <c r="G15764">
        <v>171.557725</v>
      </c>
    </row>
    <row r="15765" spans="1:7" x14ac:dyDescent="0.25">
      <c r="A15765">
        <v>157.72999999999999</v>
      </c>
      <c r="B15765">
        <v>5.2381830215454102</v>
      </c>
      <c r="C15765">
        <v>7.3548455238342196</v>
      </c>
      <c r="D15765">
        <v>5.2381830215454102</v>
      </c>
      <c r="E15765">
        <v>33.374547810432901</v>
      </c>
      <c r="F15765">
        <v>246.66548922043199</v>
      </c>
      <c r="G15765">
        <v>171.567725</v>
      </c>
    </row>
    <row r="15766" spans="1:7" x14ac:dyDescent="0.25">
      <c r="A15766">
        <v>157.73999999999899</v>
      </c>
      <c r="B15766">
        <v>5.2385096549987704</v>
      </c>
      <c r="C15766">
        <v>7.3487138748168901</v>
      </c>
      <c r="D15766">
        <v>5.2385096549987704</v>
      </c>
      <c r="E15766">
        <v>33.374874443886299</v>
      </c>
      <c r="F15766">
        <v>246.66581585388599</v>
      </c>
      <c r="G15766">
        <v>171.57772499999999</v>
      </c>
    </row>
    <row r="15767" spans="1:7" x14ac:dyDescent="0.25">
      <c r="A15767">
        <v>157.75</v>
      </c>
      <c r="B15767">
        <v>5.2388505935668901</v>
      </c>
      <c r="C15767">
        <v>7.3437089920043901</v>
      </c>
      <c r="D15767">
        <v>5.2388505935668901</v>
      </c>
      <c r="E15767">
        <v>33.3752153824544</v>
      </c>
      <c r="F15767">
        <v>246.66615679245399</v>
      </c>
      <c r="G15767">
        <v>171.58772500000001</v>
      </c>
    </row>
    <row r="15768" spans="1:7" x14ac:dyDescent="0.25">
      <c r="A15768">
        <v>157.76</v>
      </c>
      <c r="B15768">
        <v>5.2391867637634197</v>
      </c>
      <c r="C15768">
        <v>7.3399987220764098</v>
      </c>
      <c r="D15768">
        <v>5.2391867637634197</v>
      </c>
      <c r="E15768">
        <v>33.375551552650897</v>
      </c>
      <c r="F15768">
        <v>246.66649296265001</v>
      </c>
      <c r="G15768">
        <v>171.597725</v>
      </c>
    </row>
    <row r="15769" spans="1:7" x14ac:dyDescent="0.25">
      <c r="A15769">
        <v>157.77000000000001</v>
      </c>
      <c r="B15769">
        <v>5.2394905090331996</v>
      </c>
      <c r="C15769">
        <v>7.3351302146911603</v>
      </c>
      <c r="D15769">
        <v>5.2394905090331996</v>
      </c>
      <c r="E15769">
        <v>33.375855297920701</v>
      </c>
      <c r="F15769">
        <v>246.66679670792001</v>
      </c>
      <c r="G15769">
        <v>171.60772499999999</v>
      </c>
    </row>
    <row r="15770" spans="1:7" x14ac:dyDescent="0.25">
      <c r="A15770">
        <v>157.77999999999901</v>
      </c>
      <c r="B15770">
        <v>5.2397789955139098</v>
      </c>
      <c r="C15770">
        <v>7.3303656578063903</v>
      </c>
      <c r="D15770">
        <v>5.2397789955139098</v>
      </c>
      <c r="E15770">
        <v>33.3761437844014</v>
      </c>
      <c r="F15770">
        <v>246.66708519440101</v>
      </c>
      <c r="G15770">
        <v>171.61772500000001</v>
      </c>
    </row>
    <row r="15771" spans="1:7" x14ac:dyDescent="0.25">
      <c r="A15771">
        <v>157.789999999999</v>
      </c>
      <c r="B15771">
        <v>5.2400794029235804</v>
      </c>
      <c r="C15771">
        <v>7.3247303962707502</v>
      </c>
      <c r="D15771">
        <v>5.2400794029235804</v>
      </c>
      <c r="E15771">
        <v>33.376444191811103</v>
      </c>
      <c r="F15771">
        <v>246.66738560181099</v>
      </c>
      <c r="G15771">
        <v>171.627725</v>
      </c>
    </row>
    <row r="15772" spans="1:7" x14ac:dyDescent="0.25">
      <c r="A15772">
        <v>157.80000000000001</v>
      </c>
      <c r="B15772">
        <v>5.2404136657714799</v>
      </c>
      <c r="C15772">
        <v>7.32000255584716</v>
      </c>
      <c r="D15772">
        <v>5.2404136657714799</v>
      </c>
      <c r="E15772">
        <v>33.376778454658997</v>
      </c>
      <c r="F15772">
        <v>246.66771986465901</v>
      </c>
      <c r="G15772">
        <v>171.63772499999999</v>
      </c>
    </row>
    <row r="15773" spans="1:7" x14ac:dyDescent="0.25">
      <c r="A15773">
        <v>157.81</v>
      </c>
      <c r="B15773">
        <v>5.2407517433166504</v>
      </c>
      <c r="C15773">
        <v>7.3147931098937899</v>
      </c>
      <c r="D15773">
        <v>5.2407517433166504</v>
      </c>
      <c r="E15773">
        <v>33.377116532204198</v>
      </c>
      <c r="F15773">
        <v>246.668057942204</v>
      </c>
      <c r="G15773">
        <v>171.64772500000001</v>
      </c>
    </row>
    <row r="15774" spans="1:7" x14ac:dyDescent="0.25">
      <c r="A15774">
        <v>157.819999999999</v>
      </c>
      <c r="B15774">
        <v>5.2410707473754803</v>
      </c>
      <c r="C15774">
        <v>7.3104324340820304</v>
      </c>
      <c r="D15774">
        <v>5.2410707473754803</v>
      </c>
      <c r="E15774">
        <v>33.377435536263</v>
      </c>
      <c r="F15774">
        <v>246.66837694626301</v>
      </c>
      <c r="G15774">
        <v>171.657725</v>
      </c>
    </row>
    <row r="15775" spans="1:7" x14ac:dyDescent="0.25">
      <c r="A15775">
        <v>157.82999999999899</v>
      </c>
      <c r="B15775">
        <v>5.2413868904113698</v>
      </c>
      <c r="C15775">
        <v>7.3068656921386701</v>
      </c>
      <c r="D15775">
        <v>5.2413868904113698</v>
      </c>
      <c r="E15775">
        <v>33.377751679298903</v>
      </c>
      <c r="F15775">
        <v>246.66869308929799</v>
      </c>
      <c r="G15775">
        <v>171.66772499999999</v>
      </c>
    </row>
    <row r="15776" spans="1:7" x14ac:dyDescent="0.25">
      <c r="A15776">
        <v>157.84</v>
      </c>
      <c r="B15776">
        <v>5.2416963577270499</v>
      </c>
      <c r="C15776">
        <v>7.3043298721313397</v>
      </c>
      <c r="D15776">
        <v>5.2416963577270499</v>
      </c>
      <c r="E15776">
        <v>33.378061146614598</v>
      </c>
      <c r="F15776">
        <v>246.669002556614</v>
      </c>
      <c r="G15776">
        <v>171.67772500000001</v>
      </c>
    </row>
    <row r="15777" spans="1:7" x14ac:dyDescent="0.25">
      <c r="A15777">
        <v>157.85</v>
      </c>
      <c r="B15777">
        <v>5.2420053482055602</v>
      </c>
      <c r="C15777">
        <v>7.3007092475891104</v>
      </c>
      <c r="D15777">
        <v>5.2420053482055602</v>
      </c>
      <c r="E15777">
        <v>33.3783701370931</v>
      </c>
      <c r="F15777">
        <v>246.669311547093</v>
      </c>
      <c r="G15777">
        <v>171.687725</v>
      </c>
    </row>
    <row r="15778" spans="1:7" x14ac:dyDescent="0.25">
      <c r="A15778">
        <v>157.86000000000001</v>
      </c>
      <c r="B15778">
        <v>5.2423448562621999</v>
      </c>
      <c r="C15778">
        <v>7.2976307868957502</v>
      </c>
      <c r="D15778">
        <v>5.2423448562621999</v>
      </c>
      <c r="E15778">
        <v>33.378709645149698</v>
      </c>
      <c r="F15778">
        <v>246.66965105514899</v>
      </c>
      <c r="G15778">
        <v>171.69772499999999</v>
      </c>
    </row>
    <row r="15779" spans="1:7" x14ac:dyDescent="0.25">
      <c r="A15779">
        <v>157.86999999999901</v>
      </c>
      <c r="B15779">
        <v>5.24267053604125</v>
      </c>
      <c r="C15779">
        <v>7.2947001457214302</v>
      </c>
      <c r="D15779">
        <v>5.24267053604125</v>
      </c>
      <c r="E15779">
        <v>33.3790353249288</v>
      </c>
      <c r="F15779">
        <v>246.66997673492801</v>
      </c>
      <c r="G15779">
        <v>171.70772500000001</v>
      </c>
    </row>
    <row r="15780" spans="1:7" x14ac:dyDescent="0.25">
      <c r="A15780">
        <v>157.88</v>
      </c>
      <c r="B15780">
        <v>5.2429637908935502</v>
      </c>
      <c r="C15780">
        <v>7.2915711402893004</v>
      </c>
      <c r="D15780">
        <v>5.2429637908935502</v>
      </c>
      <c r="E15780">
        <v>33.379328579781102</v>
      </c>
      <c r="F15780">
        <v>246.67026998978099</v>
      </c>
      <c r="G15780">
        <v>171.717725</v>
      </c>
    </row>
    <row r="15781" spans="1:7" x14ac:dyDescent="0.25">
      <c r="A15781">
        <v>157.88999999999999</v>
      </c>
      <c r="B15781">
        <v>5.2432823181152299</v>
      </c>
      <c r="C15781">
        <v>7.2893910408020002</v>
      </c>
      <c r="D15781">
        <v>5.2432823181152299</v>
      </c>
      <c r="E15781">
        <v>33.379647107002697</v>
      </c>
      <c r="F15781">
        <v>246.67058851700199</v>
      </c>
      <c r="G15781">
        <v>171.72772499999999</v>
      </c>
    </row>
    <row r="15782" spans="1:7" x14ac:dyDescent="0.25">
      <c r="A15782">
        <v>157.9</v>
      </c>
      <c r="B15782">
        <v>5.2436313629150302</v>
      </c>
      <c r="C15782">
        <v>7.2872552871704102</v>
      </c>
      <c r="D15782">
        <v>5.2436313629150302</v>
      </c>
      <c r="E15782">
        <v>33.379996151802601</v>
      </c>
      <c r="F15782">
        <v>246.67093756180199</v>
      </c>
      <c r="G15782">
        <v>171.73772500000001</v>
      </c>
    </row>
    <row r="15783" spans="1:7" x14ac:dyDescent="0.25">
      <c r="A15783">
        <v>157.909999999999</v>
      </c>
      <c r="B15783">
        <v>5.2439846992492596</v>
      </c>
      <c r="C15783">
        <v>7.2846169471740696</v>
      </c>
      <c r="D15783">
        <v>5.2439846992492596</v>
      </c>
      <c r="E15783">
        <v>33.380349488136801</v>
      </c>
      <c r="F15783">
        <v>246.67129089813599</v>
      </c>
      <c r="G15783">
        <v>171.747725</v>
      </c>
    </row>
    <row r="15784" spans="1:7" x14ac:dyDescent="0.25">
      <c r="A15784">
        <v>157.91999999999999</v>
      </c>
      <c r="B15784">
        <v>5.24430179595947</v>
      </c>
      <c r="C15784">
        <v>7.2806086540222097</v>
      </c>
      <c r="D15784">
        <v>5.24430179595947</v>
      </c>
      <c r="E15784">
        <v>33.380666584846999</v>
      </c>
      <c r="F15784">
        <v>246.67160799484699</v>
      </c>
      <c r="G15784">
        <v>171.75772499999999</v>
      </c>
    </row>
    <row r="15785" spans="1:7" x14ac:dyDescent="0.25">
      <c r="A15785">
        <v>157.93</v>
      </c>
      <c r="B15785">
        <v>5.2445869445800701</v>
      </c>
      <c r="C15785">
        <v>7.2762274742126403</v>
      </c>
      <c r="D15785">
        <v>5.2445869445800701</v>
      </c>
      <c r="E15785">
        <v>33.380951733467597</v>
      </c>
      <c r="F15785">
        <v>246.671893143467</v>
      </c>
      <c r="G15785">
        <v>171.76772500000001</v>
      </c>
    </row>
    <row r="15786" spans="1:7" x14ac:dyDescent="0.25">
      <c r="A15786">
        <v>157.94</v>
      </c>
      <c r="B15786">
        <v>5.2449302673339799</v>
      </c>
      <c r="C15786">
        <v>7.2727899551391602</v>
      </c>
      <c r="D15786">
        <v>5.2449302673339799</v>
      </c>
      <c r="E15786">
        <v>33.381295056221497</v>
      </c>
      <c r="F15786">
        <v>246.67223646622099</v>
      </c>
      <c r="G15786">
        <v>171.777725</v>
      </c>
    </row>
    <row r="15787" spans="1:7" x14ac:dyDescent="0.25">
      <c r="A15787">
        <v>157.94999999999899</v>
      </c>
      <c r="B15787">
        <v>5.2452964782714799</v>
      </c>
      <c r="C15787">
        <v>7.2686471939086896</v>
      </c>
      <c r="D15787">
        <v>5.2452964782714799</v>
      </c>
      <c r="E15787">
        <v>33.381661267158997</v>
      </c>
      <c r="F15787">
        <v>246.67260267715901</v>
      </c>
      <c r="G15787">
        <v>171.78772499999999</v>
      </c>
    </row>
    <row r="15788" spans="1:7" x14ac:dyDescent="0.25">
      <c r="A15788">
        <v>157.96</v>
      </c>
      <c r="B15788">
        <v>5.2456269264221103</v>
      </c>
      <c r="C15788">
        <v>7.2634482383728001</v>
      </c>
      <c r="D15788">
        <v>5.2456269264221103</v>
      </c>
      <c r="E15788">
        <v>33.381991715309603</v>
      </c>
      <c r="F15788">
        <v>246.67293312530899</v>
      </c>
      <c r="G15788">
        <v>171.79772500000001</v>
      </c>
    </row>
    <row r="15789" spans="1:7" x14ac:dyDescent="0.25">
      <c r="A15789">
        <v>157.97</v>
      </c>
      <c r="B15789">
        <v>5.2459225654601997</v>
      </c>
      <c r="C15789">
        <v>7.25746726989746</v>
      </c>
      <c r="D15789">
        <v>5.2459225654601997</v>
      </c>
      <c r="E15789">
        <v>33.382287354347703</v>
      </c>
      <c r="F15789">
        <v>246.67322876434699</v>
      </c>
      <c r="G15789">
        <v>171.807725</v>
      </c>
    </row>
    <row r="15790" spans="1:7" x14ac:dyDescent="0.25">
      <c r="A15790">
        <v>157.97999999999999</v>
      </c>
      <c r="B15790">
        <v>5.2462143898010201</v>
      </c>
      <c r="C15790">
        <v>7.2511496543884197</v>
      </c>
      <c r="D15790">
        <v>5.2462143898010201</v>
      </c>
      <c r="E15790">
        <v>33.382579178688502</v>
      </c>
      <c r="F15790">
        <v>246.67352058868801</v>
      </c>
      <c r="G15790">
        <v>171.817725</v>
      </c>
    </row>
    <row r="15791" spans="1:7" x14ac:dyDescent="0.25">
      <c r="A15791">
        <v>157.98999999999899</v>
      </c>
      <c r="B15791">
        <v>5.2465705871581996</v>
      </c>
      <c r="C15791">
        <v>7.2453088760375897</v>
      </c>
      <c r="D15791">
        <v>5.2465705871581996</v>
      </c>
      <c r="E15791">
        <v>33.382935376045701</v>
      </c>
      <c r="F15791">
        <v>246.67387678604501</v>
      </c>
      <c r="G15791">
        <v>171.82772499999999</v>
      </c>
    </row>
    <row r="15792" spans="1:7" x14ac:dyDescent="0.25">
      <c r="A15792">
        <v>158</v>
      </c>
      <c r="B15792">
        <v>5.2468943595886204</v>
      </c>
      <c r="C15792">
        <v>7.23907375335693</v>
      </c>
      <c r="D15792">
        <v>5.2468943595886204</v>
      </c>
      <c r="E15792">
        <v>33.3832591484761</v>
      </c>
      <c r="F15792">
        <v>246.674200558476</v>
      </c>
      <c r="G15792">
        <v>171.83772500000001</v>
      </c>
    </row>
    <row r="15793" spans="1:7" x14ac:dyDescent="0.25">
      <c r="A15793">
        <v>158.01</v>
      </c>
      <c r="B15793">
        <v>5.2471976280212402</v>
      </c>
      <c r="C15793">
        <v>7.2322187423706001</v>
      </c>
      <c r="D15793">
        <v>5.2471976280212402</v>
      </c>
      <c r="E15793">
        <v>33.383562416908802</v>
      </c>
      <c r="F15793">
        <v>246.67450382690799</v>
      </c>
      <c r="G15793">
        <v>171.847725</v>
      </c>
    </row>
    <row r="15794" spans="1:7" x14ac:dyDescent="0.25">
      <c r="A15794">
        <v>158.02000000000001</v>
      </c>
      <c r="B15794">
        <v>5.2475314140319798</v>
      </c>
      <c r="C15794">
        <v>7.2259421348571697</v>
      </c>
      <c r="D15794">
        <v>5.2475314140319798</v>
      </c>
      <c r="E15794">
        <v>33.383896202919502</v>
      </c>
      <c r="F15794">
        <v>246.67483761291899</v>
      </c>
      <c r="G15794">
        <v>171.85772499999999</v>
      </c>
    </row>
    <row r="15795" spans="1:7" x14ac:dyDescent="0.25">
      <c r="A15795">
        <v>158.02999999999901</v>
      </c>
      <c r="B15795">
        <v>5.2478675842285103</v>
      </c>
      <c r="C15795">
        <v>7.2184062004089302</v>
      </c>
      <c r="D15795">
        <v>5.2478675842285103</v>
      </c>
      <c r="E15795">
        <v>33.384232373115999</v>
      </c>
      <c r="F15795">
        <v>246.67517378311601</v>
      </c>
      <c r="G15795">
        <v>171.86772500000001</v>
      </c>
    </row>
    <row r="15796" spans="1:7" x14ac:dyDescent="0.25">
      <c r="A15796">
        <v>158.039999999999</v>
      </c>
      <c r="B15796">
        <v>5.2481765747070304</v>
      </c>
      <c r="C15796">
        <v>7.20875644683837</v>
      </c>
      <c r="D15796">
        <v>5.2481765747070304</v>
      </c>
      <c r="E15796">
        <v>33.384541363594501</v>
      </c>
      <c r="F15796">
        <v>246.67548277359401</v>
      </c>
      <c r="G15796">
        <v>171.877725</v>
      </c>
    </row>
    <row r="15797" spans="1:7" x14ac:dyDescent="0.25">
      <c r="A15797">
        <v>158.05000000000001</v>
      </c>
      <c r="B15797">
        <v>5.24851322174072</v>
      </c>
      <c r="C15797">
        <v>7.1998882293701101</v>
      </c>
      <c r="D15797">
        <v>5.24851322174072</v>
      </c>
      <c r="E15797">
        <v>33.384878010628199</v>
      </c>
      <c r="F15797">
        <v>246.67581942062799</v>
      </c>
      <c r="G15797">
        <v>171.88772499999999</v>
      </c>
    </row>
    <row r="15798" spans="1:7" x14ac:dyDescent="0.25">
      <c r="A15798">
        <v>158.06</v>
      </c>
      <c r="B15798">
        <v>5.2488517761230398</v>
      </c>
      <c r="C15798">
        <v>7.1899604797363201</v>
      </c>
      <c r="D15798">
        <v>5.2488517761230398</v>
      </c>
      <c r="E15798">
        <v>33.385216565010602</v>
      </c>
      <c r="F15798">
        <v>246.67615797501</v>
      </c>
      <c r="G15798">
        <v>171.89772500000001</v>
      </c>
    </row>
    <row r="15799" spans="1:7" x14ac:dyDescent="0.25">
      <c r="A15799">
        <v>158.069999999999</v>
      </c>
      <c r="B15799">
        <v>5.2491512298583896</v>
      </c>
      <c r="C15799">
        <v>7.1807312965393004</v>
      </c>
      <c r="D15799">
        <v>5.2491512298583896</v>
      </c>
      <c r="E15799">
        <v>33.385516018745903</v>
      </c>
      <c r="F15799">
        <v>246.67645742874501</v>
      </c>
      <c r="G15799">
        <v>171.907725</v>
      </c>
    </row>
    <row r="15800" spans="1:7" x14ac:dyDescent="0.25">
      <c r="A15800">
        <v>158.07999999999899</v>
      </c>
      <c r="B15800">
        <v>5.2494878768920801</v>
      </c>
      <c r="C15800">
        <v>7.1710233688354403</v>
      </c>
      <c r="D15800">
        <v>5.2494878768920801</v>
      </c>
      <c r="E15800">
        <v>33.385852665779602</v>
      </c>
      <c r="F15800">
        <v>246.67679407577899</v>
      </c>
      <c r="G15800">
        <v>171.91772499999999</v>
      </c>
    </row>
    <row r="15801" spans="1:7" x14ac:dyDescent="0.25">
      <c r="A15801">
        <v>158.09</v>
      </c>
      <c r="B15801">
        <v>5.2498579025268501</v>
      </c>
      <c r="C15801">
        <v>7.1604351997375399</v>
      </c>
      <c r="D15801">
        <v>5.2498579025268501</v>
      </c>
      <c r="E15801">
        <v>33.386222691414403</v>
      </c>
      <c r="F15801">
        <v>246.67716410141401</v>
      </c>
      <c r="G15801">
        <v>171.92772500000001</v>
      </c>
    </row>
    <row r="15802" spans="1:7" x14ac:dyDescent="0.25">
      <c r="A15802">
        <v>158.1</v>
      </c>
      <c r="B15802">
        <v>5.2502155303954998</v>
      </c>
      <c r="C15802">
        <v>7.1480975151062003</v>
      </c>
      <c r="D15802">
        <v>5.2502155303954998</v>
      </c>
      <c r="E15802">
        <v>33.386580319282999</v>
      </c>
      <c r="F15802">
        <v>246.677521729283</v>
      </c>
      <c r="G15802">
        <v>171.937725</v>
      </c>
    </row>
    <row r="15803" spans="1:7" x14ac:dyDescent="0.25">
      <c r="A15803">
        <v>158.11000000000001</v>
      </c>
      <c r="B15803">
        <v>5.2505545616149902</v>
      </c>
      <c r="C15803">
        <v>7.1348066329956001</v>
      </c>
      <c r="D15803">
        <v>5.2505545616149902</v>
      </c>
      <c r="E15803">
        <v>33.386919350502502</v>
      </c>
      <c r="F15803">
        <v>246.677860760502</v>
      </c>
      <c r="G15803">
        <v>171.94772499999999</v>
      </c>
    </row>
    <row r="15804" spans="1:7" x14ac:dyDescent="0.25">
      <c r="A15804">
        <v>158.11999999999901</v>
      </c>
      <c r="B15804">
        <v>5.2508645057678196</v>
      </c>
      <c r="C15804">
        <v>7.1200089454650799</v>
      </c>
      <c r="D15804">
        <v>5.2508645057678196</v>
      </c>
      <c r="E15804">
        <v>33.387229294655299</v>
      </c>
      <c r="F15804">
        <v>246.678170704655</v>
      </c>
      <c r="G15804">
        <v>171.95772500000001</v>
      </c>
    </row>
    <row r="15805" spans="1:7" x14ac:dyDescent="0.25">
      <c r="A15805">
        <v>158.13</v>
      </c>
      <c r="B15805">
        <v>5.251220703125</v>
      </c>
      <c r="C15805">
        <v>7.1061615943908603</v>
      </c>
      <c r="D15805">
        <v>5.251220703125</v>
      </c>
      <c r="E15805">
        <v>33.387585492012498</v>
      </c>
      <c r="F15805">
        <v>246.67852690201201</v>
      </c>
      <c r="G15805">
        <v>171.967725</v>
      </c>
    </row>
    <row r="15806" spans="1:7" x14ac:dyDescent="0.25">
      <c r="A15806">
        <v>158.13999999999999</v>
      </c>
      <c r="B15806">
        <v>5.2515745162963796</v>
      </c>
      <c r="C15806">
        <v>7.0921235084533603</v>
      </c>
      <c r="D15806">
        <v>5.2515745162963796</v>
      </c>
      <c r="E15806">
        <v>33.387939305183899</v>
      </c>
      <c r="F15806">
        <v>246.678880715183</v>
      </c>
      <c r="G15806">
        <v>171.97772499999999</v>
      </c>
    </row>
    <row r="15807" spans="1:7" x14ac:dyDescent="0.25">
      <c r="A15807">
        <v>158.15</v>
      </c>
      <c r="B15807">
        <v>5.25193071365356</v>
      </c>
      <c r="C15807">
        <v>7.07582330703735</v>
      </c>
      <c r="D15807">
        <v>5.25193071365356</v>
      </c>
      <c r="E15807">
        <v>33.388295502541098</v>
      </c>
      <c r="F15807">
        <v>246.679236912541</v>
      </c>
      <c r="G15807">
        <v>171.98772500000001</v>
      </c>
    </row>
    <row r="15808" spans="1:7" x14ac:dyDescent="0.25">
      <c r="A15808">
        <v>158.159999999999</v>
      </c>
      <c r="B15808">
        <v>5.2522873878479004</v>
      </c>
      <c r="C15808">
        <v>7.0590019226074201</v>
      </c>
      <c r="D15808">
        <v>5.2522873878479004</v>
      </c>
      <c r="E15808">
        <v>33.388652176735398</v>
      </c>
      <c r="F15808">
        <v>246.679593586735</v>
      </c>
      <c r="G15808">
        <v>171.997725</v>
      </c>
    </row>
    <row r="15809" spans="1:7" x14ac:dyDescent="0.25">
      <c r="A15809">
        <v>158.16999999999999</v>
      </c>
      <c r="B15809">
        <v>5.2525954246520898</v>
      </c>
      <c r="C15809">
        <v>7.0392160415649396</v>
      </c>
      <c r="D15809">
        <v>5.2525954246520898</v>
      </c>
      <c r="E15809">
        <v>33.388960213539598</v>
      </c>
      <c r="F15809">
        <v>246.679901623539</v>
      </c>
      <c r="G15809">
        <v>172.00772499999999</v>
      </c>
    </row>
    <row r="15810" spans="1:7" x14ac:dyDescent="0.25">
      <c r="A15810">
        <v>158.18</v>
      </c>
      <c r="B15810">
        <v>5.25292873382568</v>
      </c>
      <c r="C15810">
        <v>7.0094013214111301</v>
      </c>
      <c r="D15810">
        <v>5.25292873382568</v>
      </c>
      <c r="E15810">
        <v>33.389293522713203</v>
      </c>
      <c r="F15810">
        <v>246.68023493271301</v>
      </c>
      <c r="G15810">
        <v>172.01772500000001</v>
      </c>
    </row>
    <row r="15811" spans="1:7" x14ac:dyDescent="0.25">
      <c r="A15811">
        <v>158.19</v>
      </c>
      <c r="B15811">
        <v>5.2533087730407697</v>
      </c>
      <c r="C15811">
        <v>6.9588298797607404</v>
      </c>
      <c r="D15811">
        <v>5.2533087730407697</v>
      </c>
      <c r="E15811">
        <v>33.389673561928298</v>
      </c>
      <c r="F15811">
        <v>246.68061497192801</v>
      </c>
      <c r="G15811">
        <v>172.027725</v>
      </c>
    </row>
    <row r="15812" spans="1:7" x14ac:dyDescent="0.25">
      <c r="A15812">
        <v>158.19999999999899</v>
      </c>
      <c r="B15812">
        <v>5.2536730766296298</v>
      </c>
      <c r="C15812">
        <v>6.9079966545104901</v>
      </c>
      <c r="D15812">
        <v>5.2536730766296298</v>
      </c>
      <c r="E15812">
        <v>33.390037865517201</v>
      </c>
      <c r="F15812">
        <v>246.68097927551699</v>
      </c>
      <c r="G15812">
        <v>172.03772499999999</v>
      </c>
    </row>
    <row r="15813" spans="1:7" x14ac:dyDescent="0.25">
      <c r="A15813">
        <v>158.21</v>
      </c>
      <c r="B15813">
        <v>5.2540383338928196</v>
      </c>
      <c r="C15813">
        <v>6.8552765846252397</v>
      </c>
      <c r="D15813">
        <v>5.2540383338928196</v>
      </c>
      <c r="E15813">
        <v>33.390403122780299</v>
      </c>
      <c r="F15813">
        <v>246.68134453278</v>
      </c>
      <c r="G15813">
        <v>172.04772500000001</v>
      </c>
    </row>
    <row r="15814" spans="1:7" x14ac:dyDescent="0.25">
      <c r="A15814">
        <v>158.22</v>
      </c>
      <c r="B15814">
        <v>5.2543888092040998</v>
      </c>
      <c r="C15814">
        <v>6.8015017509460396</v>
      </c>
      <c r="D15814">
        <v>5.2543888092040998</v>
      </c>
      <c r="E15814">
        <v>33.390753598091599</v>
      </c>
      <c r="F15814">
        <v>246.681695008091</v>
      </c>
      <c r="G15814">
        <v>172.057725</v>
      </c>
    </row>
    <row r="15815" spans="1:7" x14ac:dyDescent="0.25">
      <c r="A15815">
        <v>158.22999999999999</v>
      </c>
      <c r="B15815">
        <v>5.2547631263732901</v>
      </c>
      <c r="C15815">
        <v>6.7462415695190403</v>
      </c>
      <c r="D15815">
        <v>5.2547631263732901</v>
      </c>
      <c r="E15815">
        <v>33.391127915260803</v>
      </c>
      <c r="F15815">
        <v>246.68206932525999</v>
      </c>
      <c r="G15815">
        <v>172.067725</v>
      </c>
    </row>
    <row r="15816" spans="1:7" x14ac:dyDescent="0.25">
      <c r="A15816">
        <v>158.23999999999899</v>
      </c>
      <c r="B15816">
        <v>5.2551207542419398</v>
      </c>
      <c r="C15816">
        <v>6.6929979324340803</v>
      </c>
      <c r="D15816">
        <v>5.2551207542419398</v>
      </c>
      <c r="E15816">
        <v>33.391485543129498</v>
      </c>
      <c r="F15816">
        <v>246.68242695312901</v>
      </c>
      <c r="G15816">
        <v>172.07772499999999</v>
      </c>
    </row>
    <row r="15817" spans="1:7" x14ac:dyDescent="0.25">
      <c r="A15817">
        <v>158.25</v>
      </c>
      <c r="B15817">
        <v>5.2554798126220703</v>
      </c>
      <c r="C15817">
        <v>6.6414842605590803</v>
      </c>
      <c r="D15817">
        <v>5.2554798126220703</v>
      </c>
      <c r="E15817">
        <v>33.391844601509597</v>
      </c>
      <c r="F15817">
        <v>246.68278601150899</v>
      </c>
      <c r="G15817">
        <v>172.08772500000001</v>
      </c>
    </row>
    <row r="15818" spans="1:7" x14ac:dyDescent="0.25">
      <c r="A15818">
        <v>158.26</v>
      </c>
      <c r="B15818">
        <v>5.2558598518371502</v>
      </c>
      <c r="C15818">
        <v>6.5922298431396396</v>
      </c>
      <c r="D15818">
        <v>5.2558598518371502</v>
      </c>
      <c r="E15818">
        <v>33.392224640724699</v>
      </c>
      <c r="F15818">
        <v>246.683166050724</v>
      </c>
      <c r="G15818">
        <v>172.097725</v>
      </c>
    </row>
    <row r="15819" spans="1:7" x14ac:dyDescent="0.25">
      <c r="A15819">
        <v>158.27000000000001</v>
      </c>
      <c r="B15819">
        <v>5.2562613487243599</v>
      </c>
      <c r="C15819">
        <v>6.54752492904663</v>
      </c>
      <c r="D15819">
        <v>5.2562613487243599</v>
      </c>
      <c r="E15819">
        <v>33.392626137611899</v>
      </c>
      <c r="F15819">
        <v>246.68356754761101</v>
      </c>
      <c r="G15819">
        <v>172.10772499999999</v>
      </c>
    </row>
    <row r="15820" spans="1:7" x14ac:dyDescent="0.25">
      <c r="A15820">
        <v>158.27999999999901</v>
      </c>
      <c r="B15820">
        <v>5.2566475868225</v>
      </c>
      <c r="C15820">
        <v>6.5142564773559499</v>
      </c>
      <c r="D15820">
        <v>5.2566475868225</v>
      </c>
      <c r="E15820">
        <v>33.393012375710001</v>
      </c>
      <c r="F15820">
        <v>246.68395378571</v>
      </c>
      <c r="G15820">
        <v>172.11772500000001</v>
      </c>
    </row>
    <row r="15821" spans="1:7" x14ac:dyDescent="0.25">
      <c r="A15821">
        <v>158.289999999999</v>
      </c>
      <c r="B15821">
        <v>5.2570095062255797</v>
      </c>
      <c r="C15821">
        <v>6.4994745254516602</v>
      </c>
      <c r="D15821">
        <v>5.2570095062255797</v>
      </c>
      <c r="E15821">
        <v>33.393374295113098</v>
      </c>
      <c r="F15821">
        <v>246.68431570511299</v>
      </c>
      <c r="G15821">
        <v>172.127725</v>
      </c>
    </row>
    <row r="15822" spans="1:7" x14ac:dyDescent="0.25">
      <c r="A15822">
        <v>158.30000000000001</v>
      </c>
      <c r="B15822">
        <v>5.2573862075805602</v>
      </c>
      <c r="C15822">
        <v>6.4852328300476003</v>
      </c>
      <c r="D15822">
        <v>5.2573862075805602</v>
      </c>
      <c r="E15822">
        <v>33.3937509964681</v>
      </c>
      <c r="F15822">
        <v>246.684692406468</v>
      </c>
      <c r="G15822">
        <v>172.13772499999999</v>
      </c>
    </row>
    <row r="15823" spans="1:7" x14ac:dyDescent="0.25">
      <c r="A15823">
        <v>158.31</v>
      </c>
      <c r="B15823">
        <v>5.2577786445617596</v>
      </c>
      <c r="C15823">
        <v>6.4731664657592702</v>
      </c>
      <c r="D15823">
        <v>5.2577786445617596</v>
      </c>
      <c r="E15823">
        <v>33.394143433449301</v>
      </c>
      <c r="F15823">
        <v>246.685084843449</v>
      </c>
      <c r="G15823">
        <v>172.14772500000001</v>
      </c>
    </row>
    <row r="15824" spans="1:7" x14ac:dyDescent="0.25">
      <c r="A15824">
        <v>158.319999999999</v>
      </c>
      <c r="B15824">
        <v>5.2581682205200098</v>
      </c>
      <c r="C15824">
        <v>6.4628114700317303</v>
      </c>
      <c r="D15824">
        <v>5.2581682205200098</v>
      </c>
      <c r="E15824">
        <v>33.394533009407503</v>
      </c>
      <c r="F15824">
        <v>246.685474419407</v>
      </c>
      <c r="G15824">
        <v>172.157725</v>
      </c>
    </row>
    <row r="15825" spans="1:7" x14ac:dyDescent="0.25">
      <c r="A15825">
        <v>158.32999999999899</v>
      </c>
      <c r="B15825">
        <v>5.2585563659667898</v>
      </c>
      <c r="C15825">
        <v>6.4483571052551198</v>
      </c>
      <c r="D15825">
        <v>5.2585563659667898</v>
      </c>
      <c r="E15825">
        <v>33.394921154854302</v>
      </c>
      <c r="F15825">
        <v>246.68586256485401</v>
      </c>
      <c r="G15825">
        <v>172.16772499999999</v>
      </c>
    </row>
    <row r="15826" spans="1:7" x14ac:dyDescent="0.25">
      <c r="A15826">
        <v>158.34</v>
      </c>
      <c r="B15826">
        <v>5.2589120864868102</v>
      </c>
      <c r="C15826">
        <v>6.4256420135498002</v>
      </c>
      <c r="D15826">
        <v>5.2589120864868102</v>
      </c>
      <c r="E15826">
        <v>33.3952768753743</v>
      </c>
      <c r="F15826">
        <v>246.686218285374</v>
      </c>
      <c r="G15826">
        <v>172.17772500000001</v>
      </c>
    </row>
    <row r="15827" spans="1:7" x14ac:dyDescent="0.25">
      <c r="A15827">
        <v>158.35</v>
      </c>
      <c r="B15827">
        <v>5.2592802047729403</v>
      </c>
      <c r="C15827">
        <v>6.4001755714416504</v>
      </c>
      <c r="D15827">
        <v>5.2592802047729403</v>
      </c>
      <c r="E15827">
        <v>33.395644993660497</v>
      </c>
      <c r="F15827">
        <v>246.68658640365999</v>
      </c>
      <c r="G15827">
        <v>172.187725</v>
      </c>
    </row>
    <row r="15828" spans="1:7" x14ac:dyDescent="0.25">
      <c r="A15828">
        <v>158.36000000000001</v>
      </c>
      <c r="B15828">
        <v>5.2596263885498002</v>
      </c>
      <c r="C15828">
        <v>6.3741683959960902</v>
      </c>
      <c r="D15828">
        <v>5.2596263885498002</v>
      </c>
      <c r="E15828">
        <v>33.395991177437303</v>
      </c>
      <c r="F15828">
        <v>246.68693258743701</v>
      </c>
      <c r="G15828">
        <v>172.19772499999999</v>
      </c>
    </row>
    <row r="15829" spans="1:7" x14ac:dyDescent="0.25">
      <c r="A15829">
        <v>158.36999999999901</v>
      </c>
      <c r="B15829">
        <v>5.2599530220031703</v>
      </c>
      <c r="C15829">
        <v>6.3464941978454501</v>
      </c>
      <c r="D15829">
        <v>5.2599530220031703</v>
      </c>
      <c r="E15829">
        <v>33.3963178108907</v>
      </c>
      <c r="F15829">
        <v>246.68725922089001</v>
      </c>
      <c r="G15829">
        <v>172.20772500000001</v>
      </c>
    </row>
    <row r="15830" spans="1:7" x14ac:dyDescent="0.25">
      <c r="A15830">
        <v>158.38</v>
      </c>
      <c r="B15830">
        <v>5.2603158950805602</v>
      </c>
      <c r="C15830">
        <v>6.3183693885803196</v>
      </c>
      <c r="D15830">
        <v>5.2603158950805602</v>
      </c>
      <c r="E15830">
        <v>33.3966806839681</v>
      </c>
      <c r="F15830">
        <v>246.687622093968</v>
      </c>
      <c r="G15830">
        <v>172.217725</v>
      </c>
    </row>
    <row r="15831" spans="1:7" x14ac:dyDescent="0.25">
      <c r="A15831">
        <v>158.38999999999999</v>
      </c>
      <c r="B15831">
        <v>5.2606558799743599</v>
      </c>
      <c r="C15831">
        <v>6.2937879562377903</v>
      </c>
      <c r="D15831">
        <v>5.2606558799743599</v>
      </c>
      <c r="E15831">
        <v>33.397020668861899</v>
      </c>
      <c r="F15831">
        <v>246.68796207886101</v>
      </c>
      <c r="G15831">
        <v>172.22772499999999</v>
      </c>
    </row>
    <row r="15832" spans="1:7" x14ac:dyDescent="0.25">
      <c r="A15832">
        <v>158.4</v>
      </c>
      <c r="B15832">
        <v>5.2609844207763601</v>
      </c>
      <c r="C15832">
        <v>6.2697558403015101</v>
      </c>
      <c r="D15832">
        <v>5.2609844207763601</v>
      </c>
      <c r="E15832">
        <v>33.397349209663901</v>
      </c>
      <c r="F15832">
        <v>246.68829061966301</v>
      </c>
      <c r="G15832">
        <v>172.23772500000001</v>
      </c>
    </row>
    <row r="15833" spans="1:7" x14ac:dyDescent="0.25">
      <c r="A15833">
        <v>158.409999999999</v>
      </c>
      <c r="B15833">
        <v>5.2613420486450098</v>
      </c>
      <c r="C15833">
        <v>6.24910545349121</v>
      </c>
      <c r="D15833">
        <v>5.2613420486450098</v>
      </c>
      <c r="E15833">
        <v>33.397706837532503</v>
      </c>
      <c r="F15833">
        <v>246.688648247532</v>
      </c>
      <c r="G15833">
        <v>172.247725</v>
      </c>
    </row>
    <row r="15834" spans="1:7" x14ac:dyDescent="0.25">
      <c r="A15834">
        <v>158.41999999999999</v>
      </c>
      <c r="B15834">
        <v>5.26169729232788</v>
      </c>
      <c r="C15834">
        <v>6.2286396026611301</v>
      </c>
      <c r="D15834">
        <v>5.26169729232788</v>
      </c>
      <c r="E15834">
        <v>33.3980620812154</v>
      </c>
      <c r="F15834">
        <v>246.689003491215</v>
      </c>
      <c r="G15834">
        <v>172.25772499999999</v>
      </c>
    </row>
    <row r="15835" spans="1:7" x14ac:dyDescent="0.25">
      <c r="A15835">
        <v>158.43</v>
      </c>
      <c r="B15835">
        <v>5.2620339393615696</v>
      </c>
      <c r="C15835">
        <v>6.2117829322814897</v>
      </c>
      <c r="D15835">
        <v>5.2620339393615696</v>
      </c>
      <c r="E15835">
        <v>33.398398728249099</v>
      </c>
      <c r="F15835">
        <v>246.68934013824901</v>
      </c>
      <c r="G15835">
        <v>172.26772500000001</v>
      </c>
    </row>
    <row r="15836" spans="1:7" x14ac:dyDescent="0.25">
      <c r="A15836">
        <v>158.44</v>
      </c>
      <c r="B15836">
        <v>5.2623863220214799</v>
      </c>
      <c r="C15836">
        <v>6.2001285552978498</v>
      </c>
      <c r="D15836">
        <v>5.2623863220214799</v>
      </c>
      <c r="E15836">
        <v>33.398751110908997</v>
      </c>
      <c r="F15836">
        <v>246.68969252090901</v>
      </c>
      <c r="G15836">
        <v>172.277725</v>
      </c>
    </row>
    <row r="15837" spans="1:7" x14ac:dyDescent="0.25">
      <c r="A15837">
        <v>158.44999999999899</v>
      </c>
      <c r="B15837">
        <v>5.2627053260803196</v>
      </c>
      <c r="C15837">
        <v>6.1889100074768004</v>
      </c>
      <c r="D15837">
        <v>5.2627053260803196</v>
      </c>
      <c r="E15837">
        <v>33.399070114967799</v>
      </c>
      <c r="F15837">
        <v>246.69001152496699</v>
      </c>
      <c r="G15837">
        <v>172.28772499999999</v>
      </c>
    </row>
    <row r="15838" spans="1:7" x14ac:dyDescent="0.25">
      <c r="A15838">
        <v>158.46</v>
      </c>
      <c r="B15838">
        <v>5.2630076408386204</v>
      </c>
      <c r="C15838">
        <v>6.1771726608276296</v>
      </c>
      <c r="D15838">
        <v>5.2630076408386204</v>
      </c>
      <c r="E15838">
        <v>33.3993724297261</v>
      </c>
      <c r="F15838">
        <v>246.690313839726</v>
      </c>
      <c r="G15838">
        <v>172.29772500000001</v>
      </c>
    </row>
    <row r="15839" spans="1:7" x14ac:dyDescent="0.25">
      <c r="A15839">
        <v>158.47</v>
      </c>
      <c r="B15839">
        <v>5.2633385658264098</v>
      </c>
      <c r="C15839">
        <v>6.1648139953613201</v>
      </c>
      <c r="D15839">
        <v>5.2633385658264098</v>
      </c>
      <c r="E15839">
        <v>33.3997033547139</v>
      </c>
      <c r="F15839">
        <v>246.690644764713</v>
      </c>
      <c r="G15839">
        <v>172.307725</v>
      </c>
    </row>
    <row r="15840" spans="1:7" x14ac:dyDescent="0.25">
      <c r="A15840">
        <v>158.47999999999999</v>
      </c>
      <c r="B15840">
        <v>5.2637062072753897</v>
      </c>
      <c r="C15840">
        <v>6.1502275466918901</v>
      </c>
      <c r="D15840">
        <v>5.2637062072753897</v>
      </c>
      <c r="E15840">
        <v>33.400070996162903</v>
      </c>
      <c r="F15840">
        <v>246.691012406162</v>
      </c>
      <c r="G15840">
        <v>172.317725</v>
      </c>
    </row>
    <row r="15841" spans="1:7" x14ac:dyDescent="0.25">
      <c r="A15841">
        <v>158.48999999999899</v>
      </c>
      <c r="B15841">
        <v>5.2640061378479004</v>
      </c>
      <c r="C15841">
        <v>6.1333732604980398</v>
      </c>
      <c r="D15841">
        <v>5.2640061378479004</v>
      </c>
      <c r="E15841">
        <v>33.400370926735398</v>
      </c>
      <c r="F15841">
        <v>246.691312336735</v>
      </c>
      <c r="G15841">
        <v>172.32772499999999</v>
      </c>
    </row>
    <row r="15842" spans="1:7" x14ac:dyDescent="0.25">
      <c r="A15842">
        <v>158.5</v>
      </c>
      <c r="B15842">
        <v>5.2643175125121999</v>
      </c>
      <c r="C15842">
        <v>6.1160240173339799</v>
      </c>
      <c r="D15842">
        <v>5.2643175125121999</v>
      </c>
      <c r="E15842">
        <v>33.400682301399698</v>
      </c>
      <c r="F15842">
        <v>246.69162371139899</v>
      </c>
      <c r="G15842">
        <v>172.33772500000001</v>
      </c>
    </row>
    <row r="15843" spans="1:7" x14ac:dyDescent="0.25">
      <c r="A15843">
        <v>158.51</v>
      </c>
      <c r="B15843">
        <v>5.2646751403808496</v>
      </c>
      <c r="C15843">
        <v>6.0953378677368102</v>
      </c>
      <c r="D15843">
        <v>5.2646751403808496</v>
      </c>
      <c r="E15843">
        <v>33.4010399292684</v>
      </c>
      <c r="F15843">
        <v>246.69198133926801</v>
      </c>
      <c r="G15843">
        <v>172.347725</v>
      </c>
    </row>
    <row r="15844" spans="1:7" x14ac:dyDescent="0.25">
      <c r="A15844">
        <v>158.52000000000001</v>
      </c>
      <c r="B15844">
        <v>5.26501417160034</v>
      </c>
      <c r="C15844">
        <v>6.0738325119018501</v>
      </c>
      <c r="D15844">
        <v>5.26501417160034</v>
      </c>
      <c r="E15844">
        <v>33.401378960487897</v>
      </c>
      <c r="F15844">
        <v>246.69232037048701</v>
      </c>
      <c r="G15844">
        <v>172.35772499999999</v>
      </c>
    </row>
    <row r="15845" spans="1:7" x14ac:dyDescent="0.25">
      <c r="A15845">
        <v>158.52999999999901</v>
      </c>
      <c r="B15845">
        <v>5.2653040885925204</v>
      </c>
      <c r="C15845">
        <v>6.0542526245117099</v>
      </c>
      <c r="D15845">
        <v>5.2653040885925204</v>
      </c>
      <c r="E15845">
        <v>33.401668877479999</v>
      </c>
      <c r="F15845">
        <v>246.69261028747999</v>
      </c>
      <c r="G15845">
        <v>172.36772500000001</v>
      </c>
    </row>
    <row r="15846" spans="1:7" x14ac:dyDescent="0.25">
      <c r="A15846">
        <v>158.539999999999</v>
      </c>
      <c r="B15846">
        <v>5.2655930519104004</v>
      </c>
      <c r="C15846">
        <v>6.0351138114929102</v>
      </c>
      <c r="D15846">
        <v>5.2655930519104004</v>
      </c>
      <c r="E15846">
        <v>33.401957840797898</v>
      </c>
      <c r="F15846">
        <v>246.69289925079701</v>
      </c>
      <c r="G15846">
        <v>172.377725</v>
      </c>
    </row>
    <row r="15847" spans="1:7" x14ac:dyDescent="0.25">
      <c r="A15847">
        <v>158.55000000000001</v>
      </c>
      <c r="B15847">
        <v>5.2659111022949201</v>
      </c>
      <c r="C15847">
        <v>6.0160660743713299</v>
      </c>
      <c r="D15847">
        <v>5.2659111022949201</v>
      </c>
      <c r="E15847">
        <v>33.402275891182398</v>
      </c>
      <c r="F15847">
        <v>246.69321730118199</v>
      </c>
      <c r="G15847">
        <v>172.38772499999999</v>
      </c>
    </row>
    <row r="15848" spans="1:7" x14ac:dyDescent="0.25">
      <c r="A15848">
        <v>158.56</v>
      </c>
      <c r="B15848">
        <v>5.2662596702575604</v>
      </c>
      <c r="C15848">
        <v>5.99706935882568</v>
      </c>
      <c r="D15848">
        <v>5.2662596702575604</v>
      </c>
      <c r="E15848">
        <v>33.402624459145102</v>
      </c>
      <c r="F15848">
        <v>246.693565869145</v>
      </c>
      <c r="G15848">
        <v>172.39772500000001</v>
      </c>
    </row>
    <row r="15849" spans="1:7" x14ac:dyDescent="0.25">
      <c r="A15849">
        <v>158.569999999999</v>
      </c>
      <c r="B15849">
        <v>5.2665929794311497</v>
      </c>
      <c r="C15849">
        <v>5.9770646095275799</v>
      </c>
      <c r="D15849">
        <v>5.2665929794311497</v>
      </c>
      <c r="E15849">
        <v>33.4029577683187</v>
      </c>
      <c r="F15849">
        <v>246.69389917831799</v>
      </c>
      <c r="G15849">
        <v>172.407725</v>
      </c>
    </row>
    <row r="15850" spans="1:7" x14ac:dyDescent="0.25">
      <c r="A15850">
        <v>158.57999999999899</v>
      </c>
      <c r="B15850">
        <v>5.2668962478637598</v>
      </c>
      <c r="C15850">
        <v>5.9585905075073198</v>
      </c>
      <c r="D15850">
        <v>5.2668962478637598</v>
      </c>
      <c r="E15850">
        <v>33.403261036751303</v>
      </c>
      <c r="F15850">
        <v>246.69420244675101</v>
      </c>
      <c r="G15850">
        <v>172.41772499999999</v>
      </c>
    </row>
    <row r="15851" spans="1:7" x14ac:dyDescent="0.25">
      <c r="A15851">
        <v>158.59</v>
      </c>
      <c r="B15851">
        <v>5.2671737670898402</v>
      </c>
      <c r="C15851">
        <v>5.9391202926635698</v>
      </c>
      <c r="D15851">
        <v>5.2671737670898402</v>
      </c>
      <c r="E15851">
        <v>33.403538555977399</v>
      </c>
      <c r="F15851">
        <v>246.694479965977</v>
      </c>
      <c r="G15851">
        <v>172.42772500000001</v>
      </c>
    </row>
    <row r="15852" spans="1:7" x14ac:dyDescent="0.25">
      <c r="A15852">
        <v>158.6</v>
      </c>
      <c r="B15852">
        <v>5.2675051689147896</v>
      </c>
      <c r="C15852">
        <v>5.9190125465393004</v>
      </c>
      <c r="D15852">
        <v>5.2675051689147896</v>
      </c>
      <c r="E15852">
        <v>33.4038699578023</v>
      </c>
      <c r="F15852">
        <v>246.694811367802</v>
      </c>
      <c r="G15852">
        <v>172.437725</v>
      </c>
    </row>
    <row r="15853" spans="1:7" x14ac:dyDescent="0.25">
      <c r="A15853">
        <v>158.61000000000001</v>
      </c>
      <c r="B15853">
        <v>5.2677960395812899</v>
      </c>
      <c r="C15853">
        <v>5.8994908332824698</v>
      </c>
      <c r="D15853">
        <v>5.2677960395812899</v>
      </c>
      <c r="E15853">
        <v>33.404160828468797</v>
      </c>
      <c r="F15853">
        <v>246.695102238468</v>
      </c>
      <c r="G15853">
        <v>172.44772499999999</v>
      </c>
    </row>
    <row r="15854" spans="1:7" x14ac:dyDescent="0.25">
      <c r="A15854">
        <v>158.61999999999901</v>
      </c>
      <c r="B15854">
        <v>5.2680850028991602</v>
      </c>
      <c r="C15854">
        <v>5.8811774253845197</v>
      </c>
      <c r="D15854">
        <v>5.2680850028991602</v>
      </c>
      <c r="E15854">
        <v>33.404449791786703</v>
      </c>
      <c r="F15854">
        <v>246.69539120178601</v>
      </c>
      <c r="G15854">
        <v>172.45772500000001</v>
      </c>
    </row>
    <row r="15855" spans="1:7" x14ac:dyDescent="0.25">
      <c r="A15855">
        <v>158.63</v>
      </c>
      <c r="B15855">
        <v>5.2684035301208398</v>
      </c>
      <c r="C15855">
        <v>5.8613615036010698</v>
      </c>
      <c r="D15855">
        <v>5.2684035301208398</v>
      </c>
      <c r="E15855">
        <v>33.404768319008397</v>
      </c>
      <c r="F15855">
        <v>246.695709729008</v>
      </c>
      <c r="G15855">
        <v>172.467725</v>
      </c>
    </row>
    <row r="15856" spans="1:7" x14ac:dyDescent="0.25">
      <c r="A15856">
        <v>158.63999999999999</v>
      </c>
      <c r="B15856">
        <v>5.2687020301818803</v>
      </c>
      <c r="C15856">
        <v>5.8404064178466699</v>
      </c>
      <c r="D15856">
        <v>5.2687020301818803</v>
      </c>
      <c r="E15856">
        <v>33.405066819069397</v>
      </c>
      <c r="F15856">
        <v>246.69600822906901</v>
      </c>
      <c r="G15856">
        <v>172.47772499999999</v>
      </c>
    </row>
    <row r="15857" spans="1:7" x14ac:dyDescent="0.25">
      <c r="A15857">
        <v>158.65</v>
      </c>
      <c r="B15857">
        <v>5.26902103424072</v>
      </c>
      <c r="C15857">
        <v>5.8206524848937899</v>
      </c>
      <c r="D15857">
        <v>5.26902103424072</v>
      </c>
      <c r="E15857">
        <v>33.405385823128199</v>
      </c>
      <c r="F15857">
        <v>246.69632723312799</v>
      </c>
      <c r="G15857">
        <v>172.48772500000001</v>
      </c>
    </row>
    <row r="15858" spans="1:7" x14ac:dyDescent="0.25">
      <c r="A15858">
        <v>158.659999999999</v>
      </c>
      <c r="B15858">
        <v>5.2693285942077601</v>
      </c>
      <c r="C15858">
        <v>5.8010268211364702</v>
      </c>
      <c r="D15858">
        <v>5.2693285942077601</v>
      </c>
      <c r="E15858">
        <v>33.405693383095297</v>
      </c>
      <c r="F15858">
        <v>246.696634793095</v>
      </c>
      <c r="G15858">
        <v>172.497725</v>
      </c>
    </row>
    <row r="15859" spans="1:7" x14ac:dyDescent="0.25">
      <c r="A15859">
        <v>158.66999999999999</v>
      </c>
      <c r="B15859">
        <v>5.2696213722229004</v>
      </c>
      <c r="C15859">
        <v>5.7833356857299796</v>
      </c>
      <c r="D15859">
        <v>5.2696213722229004</v>
      </c>
      <c r="E15859">
        <v>33.405986161110398</v>
      </c>
      <c r="F15859">
        <v>246.69692757111</v>
      </c>
      <c r="G15859">
        <v>172.50772499999999</v>
      </c>
    </row>
    <row r="15860" spans="1:7" x14ac:dyDescent="0.25">
      <c r="A15860">
        <v>158.68</v>
      </c>
      <c r="B15860">
        <v>5.2699041366577104</v>
      </c>
      <c r="C15860">
        <v>5.7639355659484801</v>
      </c>
      <c r="D15860">
        <v>5.2699041366577104</v>
      </c>
      <c r="E15860">
        <v>33.406268925545199</v>
      </c>
      <c r="F15860">
        <v>246.69721033554501</v>
      </c>
      <c r="G15860">
        <v>172.51772500000001</v>
      </c>
    </row>
    <row r="15861" spans="1:7" x14ac:dyDescent="0.25">
      <c r="A15861">
        <v>158.69</v>
      </c>
      <c r="B15861">
        <v>5.2701969146728498</v>
      </c>
      <c r="C15861">
        <v>5.7448191642761204</v>
      </c>
      <c r="D15861">
        <v>5.2701969146728498</v>
      </c>
      <c r="E15861">
        <v>33.406561703560399</v>
      </c>
      <c r="F15861">
        <v>246.69750311356</v>
      </c>
      <c r="G15861">
        <v>172.527725</v>
      </c>
    </row>
    <row r="15862" spans="1:7" x14ac:dyDescent="0.25">
      <c r="A15862">
        <v>158.69999999999899</v>
      </c>
      <c r="B15862">
        <v>5.2705149650573704</v>
      </c>
      <c r="C15862">
        <v>5.7262926101684499</v>
      </c>
      <c r="D15862">
        <v>5.2705149650573704</v>
      </c>
      <c r="E15862">
        <v>33.406879753944899</v>
      </c>
      <c r="F15862">
        <v>246.69782116394401</v>
      </c>
      <c r="G15862">
        <v>172.53772499999999</v>
      </c>
    </row>
    <row r="15863" spans="1:7" x14ac:dyDescent="0.25">
      <c r="A15863">
        <v>158.71</v>
      </c>
      <c r="B15863">
        <v>5.2708783149719203</v>
      </c>
      <c r="C15863">
        <v>5.7076263427734304</v>
      </c>
      <c r="D15863">
        <v>5.2708783149719203</v>
      </c>
      <c r="E15863">
        <v>33.4072431038594</v>
      </c>
      <c r="F15863">
        <v>246.69818451385899</v>
      </c>
      <c r="G15863">
        <v>172.54772500000001</v>
      </c>
    </row>
    <row r="15864" spans="1:7" x14ac:dyDescent="0.25">
      <c r="A15864">
        <v>158.72</v>
      </c>
      <c r="B15864">
        <v>5.2712116241454998</v>
      </c>
      <c r="C15864">
        <v>5.6875009536743102</v>
      </c>
      <c r="D15864">
        <v>5.2712116241454998</v>
      </c>
      <c r="E15864">
        <v>33.407576413032999</v>
      </c>
      <c r="F15864">
        <v>246.698517823033</v>
      </c>
      <c r="G15864">
        <v>172.557725</v>
      </c>
    </row>
    <row r="15865" spans="1:7" x14ac:dyDescent="0.25">
      <c r="A15865">
        <v>158.72999999999999</v>
      </c>
      <c r="B15865">
        <v>5.2715506553649902</v>
      </c>
      <c r="C15865">
        <v>5.6685252189636204</v>
      </c>
      <c r="D15865">
        <v>5.2715506553649902</v>
      </c>
      <c r="E15865">
        <v>33.407915444252502</v>
      </c>
      <c r="F15865">
        <v>246.698856854252</v>
      </c>
      <c r="G15865">
        <v>172.567725</v>
      </c>
    </row>
    <row r="15866" spans="1:7" x14ac:dyDescent="0.25">
      <c r="A15866">
        <v>158.73999999999899</v>
      </c>
      <c r="B15866">
        <v>5.2718782424926696</v>
      </c>
      <c r="C15866">
        <v>5.6496782302856401</v>
      </c>
      <c r="D15866">
        <v>5.2718782424926696</v>
      </c>
      <c r="E15866">
        <v>33.408243031380202</v>
      </c>
      <c r="F15866">
        <v>246.69918444138</v>
      </c>
      <c r="G15866">
        <v>172.57772499999999</v>
      </c>
    </row>
    <row r="15867" spans="1:7" x14ac:dyDescent="0.25">
      <c r="A15867">
        <v>158.75</v>
      </c>
      <c r="B15867">
        <v>5.2721877098083398</v>
      </c>
      <c r="C15867">
        <v>5.6299457550048801</v>
      </c>
      <c r="D15867">
        <v>5.2721877098083398</v>
      </c>
      <c r="E15867">
        <v>33.408552498695897</v>
      </c>
      <c r="F15867">
        <v>246.69949390869499</v>
      </c>
      <c r="G15867">
        <v>172.58772500000001</v>
      </c>
    </row>
    <row r="15868" spans="1:7" x14ac:dyDescent="0.25">
      <c r="A15868">
        <v>158.76</v>
      </c>
      <c r="B15868">
        <v>5.2724761962890598</v>
      </c>
      <c r="C15868">
        <v>5.6100311279296804</v>
      </c>
      <c r="D15868">
        <v>5.2724761962890598</v>
      </c>
      <c r="E15868">
        <v>33.408840985176603</v>
      </c>
      <c r="F15868">
        <v>246.69978239517599</v>
      </c>
      <c r="G15868">
        <v>172.597725</v>
      </c>
    </row>
    <row r="15869" spans="1:7" x14ac:dyDescent="0.25">
      <c r="A15869">
        <v>158.77000000000001</v>
      </c>
      <c r="B15869">
        <v>5.2727580070495597</v>
      </c>
      <c r="C15869">
        <v>5.5885381698608301</v>
      </c>
      <c r="D15869">
        <v>5.2727580070495597</v>
      </c>
      <c r="E15869">
        <v>33.409122795937101</v>
      </c>
      <c r="F15869">
        <v>246.700064205937</v>
      </c>
      <c r="G15869">
        <v>172.60772499999999</v>
      </c>
    </row>
    <row r="15870" spans="1:7" x14ac:dyDescent="0.25">
      <c r="A15870">
        <v>158.77999999999901</v>
      </c>
      <c r="B15870">
        <v>5.2730679512023899</v>
      </c>
      <c r="C15870">
        <v>5.5674948692321697</v>
      </c>
      <c r="D15870">
        <v>5.2730679512023899</v>
      </c>
      <c r="E15870">
        <v>33.409432740089898</v>
      </c>
      <c r="F15870">
        <v>246.700374150089</v>
      </c>
      <c r="G15870">
        <v>172.61772500000001</v>
      </c>
    </row>
    <row r="15871" spans="1:7" x14ac:dyDescent="0.25">
      <c r="A15871">
        <v>158.789999999999</v>
      </c>
      <c r="B15871">
        <v>5.2734112739562899</v>
      </c>
      <c r="C15871">
        <v>5.5459699630737296</v>
      </c>
      <c r="D15871">
        <v>5.2734112739562899</v>
      </c>
      <c r="E15871">
        <v>33.409776062843797</v>
      </c>
      <c r="F15871">
        <v>246.700717472843</v>
      </c>
      <c r="G15871">
        <v>172.627725</v>
      </c>
    </row>
    <row r="15872" spans="1:7" x14ac:dyDescent="0.25">
      <c r="A15872">
        <v>158.80000000000001</v>
      </c>
      <c r="B15872">
        <v>5.2737293243408203</v>
      </c>
      <c r="C15872">
        <v>5.5242986679077104</v>
      </c>
      <c r="D15872">
        <v>5.2737293243408203</v>
      </c>
      <c r="E15872">
        <v>33.410094113228297</v>
      </c>
      <c r="F15872">
        <v>246.701035523228</v>
      </c>
      <c r="G15872">
        <v>172.63772499999999</v>
      </c>
    </row>
    <row r="15873" spans="1:7" x14ac:dyDescent="0.25">
      <c r="A15873">
        <v>158.81</v>
      </c>
      <c r="B15873">
        <v>5.2740345001220703</v>
      </c>
      <c r="C15873">
        <v>5.5015330314636204</v>
      </c>
      <c r="D15873">
        <v>5.2740345001220703</v>
      </c>
      <c r="E15873">
        <v>33.410399289009597</v>
      </c>
      <c r="F15873">
        <v>246.70134069900899</v>
      </c>
      <c r="G15873">
        <v>172.64772500000001</v>
      </c>
    </row>
    <row r="15874" spans="1:7" x14ac:dyDescent="0.25">
      <c r="A15874">
        <v>158.819999999999</v>
      </c>
      <c r="B15874">
        <v>5.2743420600891104</v>
      </c>
      <c r="C15874">
        <v>5.4792628288268999</v>
      </c>
      <c r="D15874">
        <v>5.2743420600891104</v>
      </c>
      <c r="E15874">
        <v>33.410706848976602</v>
      </c>
      <c r="F15874">
        <v>246.70164825897601</v>
      </c>
      <c r="G15874">
        <v>172.657725</v>
      </c>
    </row>
    <row r="15875" spans="1:7" x14ac:dyDescent="0.25">
      <c r="A15875">
        <v>158.82999999999899</v>
      </c>
      <c r="B15875">
        <v>5.2746801376342702</v>
      </c>
      <c r="C15875">
        <v>5.45572710037231</v>
      </c>
      <c r="D15875">
        <v>5.2746801376342702</v>
      </c>
      <c r="E15875">
        <v>33.411044926521797</v>
      </c>
      <c r="F15875">
        <v>246.701986336521</v>
      </c>
      <c r="G15875">
        <v>172.66772499999999</v>
      </c>
    </row>
    <row r="15876" spans="1:7" x14ac:dyDescent="0.25">
      <c r="A15876">
        <v>158.84</v>
      </c>
      <c r="B15876">
        <v>5.2749967575073198</v>
      </c>
      <c r="C15876">
        <v>5.4315910339355398</v>
      </c>
      <c r="D15876">
        <v>5.2749967575073198</v>
      </c>
      <c r="E15876">
        <v>33.411361546394801</v>
      </c>
      <c r="F15876">
        <v>246.70230295639399</v>
      </c>
      <c r="G15876">
        <v>172.67772500000001</v>
      </c>
    </row>
    <row r="15877" spans="1:7" x14ac:dyDescent="0.25">
      <c r="A15877">
        <v>158.85</v>
      </c>
      <c r="B15877">
        <v>5.2753114700317303</v>
      </c>
      <c r="C15877">
        <v>5.40811920166015</v>
      </c>
      <c r="D15877">
        <v>5.2753114700317303</v>
      </c>
      <c r="E15877">
        <v>33.4116762589193</v>
      </c>
      <c r="F15877">
        <v>246.702617668919</v>
      </c>
      <c r="G15877">
        <v>172.687725</v>
      </c>
    </row>
    <row r="15878" spans="1:7" x14ac:dyDescent="0.25">
      <c r="A15878">
        <v>158.86000000000001</v>
      </c>
      <c r="B15878">
        <v>5.2756175994873002</v>
      </c>
      <c r="C15878">
        <v>5.3824152946472097</v>
      </c>
      <c r="D15878">
        <v>5.2756175994873002</v>
      </c>
      <c r="E15878">
        <v>33.411982388374803</v>
      </c>
      <c r="F15878">
        <v>246.702923798374</v>
      </c>
      <c r="G15878">
        <v>172.69772499999999</v>
      </c>
    </row>
    <row r="15879" spans="1:7" x14ac:dyDescent="0.25">
      <c r="A15879">
        <v>158.86999999999901</v>
      </c>
      <c r="B15879">
        <v>5.2759456634521396</v>
      </c>
      <c r="C15879">
        <v>5.3533587455749503</v>
      </c>
      <c r="D15879">
        <v>5.2759456634521396</v>
      </c>
      <c r="E15879">
        <v>33.412310452339703</v>
      </c>
      <c r="F15879">
        <v>246.70325186233899</v>
      </c>
      <c r="G15879">
        <v>172.70772500000001</v>
      </c>
    </row>
    <row r="15880" spans="1:7" x14ac:dyDescent="0.25">
      <c r="A15880">
        <v>158.88</v>
      </c>
      <c r="B15880">
        <v>5.2762885093688903</v>
      </c>
      <c r="C15880">
        <v>5.32077884674072</v>
      </c>
      <c r="D15880">
        <v>5.2762885093688903</v>
      </c>
      <c r="E15880">
        <v>33.412653298256402</v>
      </c>
      <c r="F15880">
        <v>246.70359470825599</v>
      </c>
      <c r="G15880">
        <v>172.717725</v>
      </c>
    </row>
    <row r="15881" spans="1:7" x14ac:dyDescent="0.25">
      <c r="A15881">
        <v>158.88999999999999</v>
      </c>
      <c r="B15881">
        <v>5.2766218185424796</v>
      </c>
      <c r="C15881">
        <v>5.28607130050659</v>
      </c>
      <c r="D15881">
        <v>5.2766218185424796</v>
      </c>
      <c r="E15881">
        <v>33.41298660743</v>
      </c>
      <c r="F15881">
        <v>246.70392801743</v>
      </c>
      <c r="G15881">
        <v>172.72772499999999</v>
      </c>
    </row>
    <row r="15882" spans="1:7" x14ac:dyDescent="0.25">
      <c r="A15882">
        <v>158.9</v>
      </c>
      <c r="B15882">
        <v>5.2769265174865696</v>
      </c>
      <c r="C15882">
        <v>5.24863576889038</v>
      </c>
      <c r="D15882">
        <v>5.2769265174865696</v>
      </c>
      <c r="E15882">
        <v>33.413291306374099</v>
      </c>
      <c r="F15882">
        <v>246.70423271637401</v>
      </c>
      <c r="G15882">
        <v>172.73772500000001</v>
      </c>
    </row>
    <row r="15883" spans="1:7" x14ac:dyDescent="0.25">
      <c r="A15883">
        <v>158.909999999999</v>
      </c>
      <c r="B15883">
        <v>5.2772521972656197</v>
      </c>
      <c r="C15883">
        <v>5.2103943824768004</v>
      </c>
      <c r="D15883">
        <v>5.2772521972656197</v>
      </c>
      <c r="E15883">
        <v>33.413616986153102</v>
      </c>
      <c r="F15883">
        <v>246.704558396153</v>
      </c>
      <c r="G15883">
        <v>172.747725</v>
      </c>
    </row>
    <row r="15884" spans="1:7" x14ac:dyDescent="0.25">
      <c r="A15884">
        <v>158.91999999999999</v>
      </c>
      <c r="B15884">
        <v>5.2775945663452104</v>
      </c>
      <c r="C15884">
        <v>5.1678099632263104</v>
      </c>
      <c r="D15884">
        <v>5.2775945663452104</v>
      </c>
      <c r="E15884">
        <v>33.413959355232699</v>
      </c>
      <c r="F15884">
        <v>246.704900765232</v>
      </c>
      <c r="G15884">
        <v>172.75772499999999</v>
      </c>
    </row>
    <row r="15885" spans="1:7" x14ac:dyDescent="0.25">
      <c r="A15885">
        <v>158.93</v>
      </c>
      <c r="B15885">
        <v>5.2779397964477504</v>
      </c>
      <c r="C15885">
        <v>5.1213145256042401</v>
      </c>
      <c r="D15885">
        <v>5.2779397964477504</v>
      </c>
      <c r="E15885">
        <v>33.414304585335302</v>
      </c>
      <c r="F15885">
        <v>246.70524599533499</v>
      </c>
      <c r="G15885">
        <v>172.76772500000001</v>
      </c>
    </row>
    <row r="15886" spans="1:7" x14ac:dyDescent="0.25">
      <c r="A15886">
        <v>158.94</v>
      </c>
      <c r="B15886">
        <v>5.2782659530639604</v>
      </c>
      <c r="C15886">
        <v>5.0934877395629803</v>
      </c>
      <c r="D15886">
        <v>5.2782659530639604</v>
      </c>
      <c r="E15886">
        <v>33.414630741951498</v>
      </c>
      <c r="F15886">
        <v>246.705572151951</v>
      </c>
      <c r="G15886">
        <v>172.777725</v>
      </c>
    </row>
    <row r="15887" spans="1:7" x14ac:dyDescent="0.25">
      <c r="A15887">
        <v>158.94999999999899</v>
      </c>
      <c r="B15887">
        <v>5.2785897254943803</v>
      </c>
      <c r="C15887">
        <v>5.0908522605895898</v>
      </c>
      <c r="D15887">
        <v>5.2785897254943803</v>
      </c>
      <c r="E15887">
        <v>33.414954514381897</v>
      </c>
      <c r="F15887">
        <v>246.705895924381</v>
      </c>
      <c r="G15887">
        <v>172.78772499999999</v>
      </c>
    </row>
    <row r="15888" spans="1:7" x14ac:dyDescent="0.25">
      <c r="A15888">
        <v>158.96</v>
      </c>
      <c r="B15888">
        <v>5.2789397239684996</v>
      </c>
      <c r="C15888">
        <v>5.0860228538513104</v>
      </c>
      <c r="D15888">
        <v>5.2789397239684996</v>
      </c>
      <c r="E15888">
        <v>33.415304512855997</v>
      </c>
      <c r="F15888">
        <v>246.706245922856</v>
      </c>
      <c r="G15888">
        <v>172.79772500000001</v>
      </c>
    </row>
    <row r="15889" spans="1:7" x14ac:dyDescent="0.25">
      <c r="A15889">
        <v>158.97</v>
      </c>
      <c r="B15889">
        <v>5.2792572975158603</v>
      </c>
      <c r="C15889">
        <v>5.0797047615051198</v>
      </c>
      <c r="D15889">
        <v>5.2792572975158603</v>
      </c>
      <c r="E15889">
        <v>33.415622086403403</v>
      </c>
      <c r="F15889">
        <v>246.70656349640299</v>
      </c>
      <c r="G15889">
        <v>172.807725</v>
      </c>
    </row>
    <row r="15890" spans="1:7" x14ac:dyDescent="0.25">
      <c r="A15890">
        <v>158.97999999999999</v>
      </c>
      <c r="B15890">
        <v>5.2795639038085902</v>
      </c>
      <c r="C15890">
        <v>5.07669878005981</v>
      </c>
      <c r="D15890">
        <v>5.2795639038085902</v>
      </c>
      <c r="E15890">
        <v>33.415928692696099</v>
      </c>
      <c r="F15890">
        <v>246.706870102696</v>
      </c>
      <c r="G15890">
        <v>172.817725</v>
      </c>
    </row>
    <row r="15891" spans="1:7" x14ac:dyDescent="0.25">
      <c r="A15891">
        <v>158.98999999999899</v>
      </c>
      <c r="B15891">
        <v>5.2798810005187899</v>
      </c>
      <c r="C15891">
        <v>5.0769066810607901</v>
      </c>
      <c r="D15891">
        <v>5.2798810005187899</v>
      </c>
      <c r="E15891">
        <v>33.416245789406297</v>
      </c>
      <c r="F15891">
        <v>246.70718719940601</v>
      </c>
      <c r="G15891">
        <v>172.82772499999999</v>
      </c>
    </row>
    <row r="15892" spans="1:7" x14ac:dyDescent="0.25">
      <c r="A15892">
        <v>159</v>
      </c>
      <c r="B15892">
        <v>5.2802176475524902</v>
      </c>
      <c r="C15892">
        <v>5.0817122459411603</v>
      </c>
      <c r="D15892">
        <v>5.2802176475524902</v>
      </c>
      <c r="E15892">
        <v>33.416582436440002</v>
      </c>
      <c r="F15892">
        <v>246.70752384644001</v>
      </c>
      <c r="G15892">
        <v>172.83772500000001</v>
      </c>
    </row>
    <row r="15893" spans="1:7" x14ac:dyDescent="0.25">
      <c r="A15893">
        <v>159.01</v>
      </c>
      <c r="B15893">
        <v>5.2805476188659597</v>
      </c>
      <c r="C15893">
        <v>5.0854401588439897</v>
      </c>
      <c r="D15893">
        <v>5.2805476188659597</v>
      </c>
      <c r="E15893">
        <v>33.4169124077535</v>
      </c>
      <c r="F15893">
        <v>246.707853817753</v>
      </c>
      <c r="G15893">
        <v>172.847725</v>
      </c>
    </row>
    <row r="15894" spans="1:7" x14ac:dyDescent="0.25">
      <c r="A15894">
        <v>159.02000000000001</v>
      </c>
      <c r="B15894">
        <v>5.2808628082275302</v>
      </c>
      <c r="C15894">
        <v>5.0927085876464799</v>
      </c>
      <c r="D15894">
        <v>5.2808628082275302</v>
      </c>
      <c r="E15894">
        <v>33.417227597115101</v>
      </c>
      <c r="F15894">
        <v>246.708169007115</v>
      </c>
      <c r="G15894">
        <v>172.85772499999999</v>
      </c>
    </row>
    <row r="15895" spans="1:7" x14ac:dyDescent="0.25">
      <c r="A15895">
        <v>159.02999999999901</v>
      </c>
      <c r="B15895">
        <v>5.2811989784240696</v>
      </c>
      <c r="C15895">
        <v>5.1042947769165004</v>
      </c>
      <c r="D15895">
        <v>5.2811989784240696</v>
      </c>
      <c r="E15895">
        <v>33.417563767311599</v>
      </c>
      <c r="F15895">
        <v>246.708505177311</v>
      </c>
      <c r="G15895">
        <v>172.86772500000001</v>
      </c>
    </row>
    <row r="15896" spans="1:7" x14ac:dyDescent="0.25">
      <c r="A15896">
        <v>159.039999999999</v>
      </c>
      <c r="B15896">
        <v>5.2815470695495597</v>
      </c>
      <c r="C15896">
        <v>5.10208892822265</v>
      </c>
      <c r="D15896">
        <v>5.2815470695495597</v>
      </c>
      <c r="E15896">
        <v>33.417911858437101</v>
      </c>
      <c r="F15896">
        <v>246.708853268437</v>
      </c>
      <c r="G15896">
        <v>172.877725</v>
      </c>
    </row>
    <row r="15897" spans="1:7" x14ac:dyDescent="0.25">
      <c r="A15897">
        <v>159.05000000000001</v>
      </c>
      <c r="B15897">
        <v>5.2818698883056596</v>
      </c>
      <c r="C15897">
        <v>5.0774116516113201</v>
      </c>
      <c r="D15897">
        <v>5.2818698883056596</v>
      </c>
      <c r="E15897">
        <v>33.418234677193198</v>
      </c>
      <c r="F15897">
        <v>246.70917608719299</v>
      </c>
      <c r="G15897">
        <v>172.88772499999999</v>
      </c>
    </row>
    <row r="15898" spans="1:7" x14ac:dyDescent="0.25">
      <c r="A15898">
        <v>159.06</v>
      </c>
      <c r="B15898">
        <v>5.28218650817871</v>
      </c>
      <c r="C15898">
        <v>5.0556879043579102</v>
      </c>
      <c r="D15898">
        <v>5.28218650817871</v>
      </c>
      <c r="E15898">
        <v>33.418551297066202</v>
      </c>
      <c r="F15898">
        <v>246.709492707066</v>
      </c>
      <c r="G15898">
        <v>172.89772500000001</v>
      </c>
    </row>
    <row r="15899" spans="1:7" x14ac:dyDescent="0.25">
      <c r="A15899">
        <v>159.069999999999</v>
      </c>
      <c r="B15899">
        <v>5.2825303077697701</v>
      </c>
      <c r="C15899">
        <v>5.0373330116271902</v>
      </c>
      <c r="D15899">
        <v>5.2825303077697701</v>
      </c>
      <c r="E15899">
        <v>33.418895096657302</v>
      </c>
      <c r="F15899">
        <v>246.70983650665701</v>
      </c>
      <c r="G15899">
        <v>172.907725</v>
      </c>
    </row>
    <row r="15900" spans="1:7" x14ac:dyDescent="0.25">
      <c r="A15900">
        <v>159.07999999999899</v>
      </c>
      <c r="B15900">
        <v>5.2828650474548304</v>
      </c>
      <c r="C15900">
        <v>5.0176000595092702</v>
      </c>
      <c r="D15900">
        <v>5.2828650474548304</v>
      </c>
      <c r="E15900">
        <v>33.419229836342303</v>
      </c>
      <c r="F15900">
        <v>246.71017124634199</v>
      </c>
      <c r="G15900">
        <v>172.91772499999999</v>
      </c>
    </row>
    <row r="15901" spans="1:7" x14ac:dyDescent="0.25">
      <c r="A15901">
        <v>159.09</v>
      </c>
      <c r="B15901">
        <v>5.2831931114196697</v>
      </c>
      <c r="C15901">
        <v>5.0029263496398899</v>
      </c>
      <c r="D15901">
        <v>5.2831931114196697</v>
      </c>
      <c r="E15901">
        <v>33.419557900307197</v>
      </c>
      <c r="F15901">
        <v>246.710499310307</v>
      </c>
      <c r="G15901">
        <v>172.92772500000001</v>
      </c>
    </row>
    <row r="15902" spans="1:7" x14ac:dyDescent="0.25">
      <c r="A15902">
        <v>159.1</v>
      </c>
      <c r="B15902">
        <v>5.2835230827331499</v>
      </c>
      <c r="C15902">
        <v>4.9898819923400799</v>
      </c>
      <c r="D15902">
        <v>5.2835230827331499</v>
      </c>
      <c r="E15902">
        <v>33.419887871620702</v>
      </c>
      <c r="F15902">
        <v>246.71082928161999</v>
      </c>
      <c r="G15902">
        <v>172.937725</v>
      </c>
    </row>
    <row r="15903" spans="1:7" x14ac:dyDescent="0.25">
      <c r="A15903">
        <v>159.11000000000001</v>
      </c>
      <c r="B15903">
        <v>5.2838859558105398</v>
      </c>
      <c r="C15903">
        <v>4.9809885025024396</v>
      </c>
      <c r="D15903">
        <v>5.2838859558105398</v>
      </c>
      <c r="E15903">
        <v>33.420250744698102</v>
      </c>
      <c r="F15903">
        <v>246.71119215469801</v>
      </c>
      <c r="G15903">
        <v>172.94772499999999</v>
      </c>
    </row>
    <row r="15904" spans="1:7" x14ac:dyDescent="0.25">
      <c r="A15904">
        <v>159.11999999999901</v>
      </c>
      <c r="B15904">
        <v>5.2842454910278303</v>
      </c>
      <c r="C15904">
        <v>4.9755105972290004</v>
      </c>
      <c r="D15904">
        <v>5.2842454910278303</v>
      </c>
      <c r="E15904">
        <v>33.420610279915302</v>
      </c>
      <c r="F15904">
        <v>246.71155168991501</v>
      </c>
      <c r="G15904">
        <v>172.95772500000001</v>
      </c>
    </row>
    <row r="15905" spans="1:7" x14ac:dyDescent="0.25">
      <c r="A15905">
        <v>159.13</v>
      </c>
      <c r="B15905">
        <v>5.2845864295959402</v>
      </c>
      <c r="C15905">
        <v>4.9762091636657697</v>
      </c>
      <c r="D15905">
        <v>5.2845864295959402</v>
      </c>
      <c r="E15905">
        <v>33.420951218483502</v>
      </c>
      <c r="F15905">
        <v>246.71189262848301</v>
      </c>
      <c r="G15905">
        <v>172.967725</v>
      </c>
    </row>
    <row r="15906" spans="1:7" x14ac:dyDescent="0.25">
      <c r="A15906">
        <v>159.13999999999999</v>
      </c>
      <c r="B15906">
        <v>5.2849302291870099</v>
      </c>
      <c r="C15906">
        <v>4.98062896728515</v>
      </c>
      <c r="D15906">
        <v>5.2849302291870099</v>
      </c>
      <c r="E15906">
        <v>33.421295018074503</v>
      </c>
      <c r="F15906">
        <v>246.71223642807399</v>
      </c>
      <c r="G15906">
        <v>172.97772499999999</v>
      </c>
    </row>
    <row r="15907" spans="1:7" x14ac:dyDescent="0.25">
      <c r="A15907">
        <v>159.15</v>
      </c>
      <c r="B15907">
        <v>5.2852759361267001</v>
      </c>
      <c r="C15907">
        <v>4.9879260063171298</v>
      </c>
      <c r="D15907">
        <v>5.2852759361267001</v>
      </c>
      <c r="E15907">
        <v>33.4216407250142</v>
      </c>
      <c r="F15907">
        <v>246.712582135014</v>
      </c>
      <c r="G15907">
        <v>172.98772500000001</v>
      </c>
    </row>
    <row r="15908" spans="1:7" x14ac:dyDescent="0.25">
      <c r="A15908">
        <v>159.159999999999</v>
      </c>
      <c r="B15908">
        <v>5.2856054306030202</v>
      </c>
      <c r="C15908">
        <v>4.9979486465454102</v>
      </c>
      <c r="D15908">
        <v>5.2856054306030202</v>
      </c>
      <c r="E15908">
        <v>33.421970219490497</v>
      </c>
      <c r="F15908">
        <v>246.71291162949001</v>
      </c>
      <c r="G15908">
        <v>172.997725</v>
      </c>
    </row>
    <row r="15909" spans="1:7" x14ac:dyDescent="0.25">
      <c r="A15909">
        <v>159.16999999999999</v>
      </c>
      <c r="B15909">
        <v>5.2859616279601997</v>
      </c>
      <c r="C15909">
        <v>5.0123567581176696</v>
      </c>
      <c r="D15909">
        <v>5.2859616279601997</v>
      </c>
      <c r="E15909">
        <v>33.422326416847703</v>
      </c>
      <c r="F15909">
        <v>246.71326782684699</v>
      </c>
      <c r="G15909">
        <v>173.00772499999999</v>
      </c>
    </row>
    <row r="15910" spans="1:7" x14ac:dyDescent="0.25">
      <c r="A15910">
        <v>159.18</v>
      </c>
      <c r="B15910">
        <v>5.2863183021545401</v>
      </c>
      <c r="C15910">
        <v>5.0304327011108301</v>
      </c>
      <c r="D15910">
        <v>5.2863183021545401</v>
      </c>
      <c r="E15910">
        <v>33.422683091042103</v>
      </c>
      <c r="F15910">
        <v>246.71362450104201</v>
      </c>
      <c r="G15910">
        <v>173.01772500000001</v>
      </c>
    </row>
    <row r="15911" spans="1:7" x14ac:dyDescent="0.25">
      <c r="A15911">
        <v>159.19</v>
      </c>
      <c r="B15911">
        <v>5.2866883277893004</v>
      </c>
      <c r="C15911">
        <v>5.0464529991149902</v>
      </c>
      <c r="D15911">
        <v>5.2866883277893004</v>
      </c>
      <c r="E15911">
        <v>33.423053116676797</v>
      </c>
      <c r="F15911">
        <v>246.713994526676</v>
      </c>
      <c r="G15911">
        <v>173.027725</v>
      </c>
    </row>
    <row r="15912" spans="1:7" x14ac:dyDescent="0.25">
      <c r="A15912">
        <v>159.19999999999899</v>
      </c>
      <c r="B15912">
        <v>5.2870531082153303</v>
      </c>
      <c r="C15912">
        <v>5.06019830703735</v>
      </c>
      <c r="D15912">
        <v>5.2870531082153303</v>
      </c>
      <c r="E15912">
        <v>33.423417897102802</v>
      </c>
      <c r="F15912">
        <v>246.714359307102</v>
      </c>
      <c r="G15912">
        <v>173.03772499999999</v>
      </c>
    </row>
    <row r="15913" spans="1:7" x14ac:dyDescent="0.25">
      <c r="A15913">
        <v>159.21</v>
      </c>
      <c r="B15913">
        <v>5.2874174118041903</v>
      </c>
      <c r="C15913">
        <v>5.07226037979125</v>
      </c>
      <c r="D15913">
        <v>5.2874174118041903</v>
      </c>
      <c r="E15913">
        <v>33.423782200691697</v>
      </c>
      <c r="F15913">
        <v>246.71472361069101</v>
      </c>
      <c r="G15913">
        <v>173.04772500000001</v>
      </c>
    </row>
    <row r="15914" spans="1:7" x14ac:dyDescent="0.25">
      <c r="A15914">
        <v>159.22</v>
      </c>
      <c r="B15914">
        <v>5.2877740859985298</v>
      </c>
      <c r="C15914">
        <v>5.0806021690368599</v>
      </c>
      <c r="D15914">
        <v>5.2877740859985298</v>
      </c>
      <c r="E15914">
        <v>33.424138874885998</v>
      </c>
      <c r="F15914">
        <v>246.715080284886</v>
      </c>
      <c r="G15914">
        <v>173.057725</v>
      </c>
    </row>
    <row r="15915" spans="1:7" x14ac:dyDescent="0.25">
      <c r="A15915">
        <v>159.22999999999999</v>
      </c>
      <c r="B15915">
        <v>5.2881202697753897</v>
      </c>
      <c r="C15915">
        <v>5.0850877761840803</v>
      </c>
      <c r="D15915">
        <v>5.2881202697753897</v>
      </c>
      <c r="E15915">
        <v>33.424485058662903</v>
      </c>
      <c r="F15915">
        <v>246.715426468662</v>
      </c>
      <c r="G15915">
        <v>173.067725</v>
      </c>
    </row>
    <row r="15916" spans="1:7" x14ac:dyDescent="0.25">
      <c r="A15916">
        <v>159.23999999999899</v>
      </c>
      <c r="B15916">
        <v>5.2884821891784597</v>
      </c>
      <c r="C15916">
        <v>5.08457326889038</v>
      </c>
      <c r="D15916">
        <v>5.2884821891784597</v>
      </c>
      <c r="E15916">
        <v>33.424846978066</v>
      </c>
      <c r="F15916">
        <v>246.71578838806599</v>
      </c>
      <c r="G15916">
        <v>173.07772499999999</v>
      </c>
    </row>
    <row r="15917" spans="1:7" x14ac:dyDescent="0.25">
      <c r="A15917">
        <v>159.25</v>
      </c>
      <c r="B15917">
        <v>5.2888374328613201</v>
      </c>
      <c r="C15917">
        <v>5.0815773010253897</v>
      </c>
      <c r="D15917">
        <v>5.2888374328613201</v>
      </c>
      <c r="E15917">
        <v>33.425202221748798</v>
      </c>
      <c r="F15917">
        <v>246.716143631748</v>
      </c>
      <c r="G15917">
        <v>173.08772500000001</v>
      </c>
    </row>
    <row r="15918" spans="1:7" x14ac:dyDescent="0.25">
      <c r="A15918">
        <v>159.26</v>
      </c>
      <c r="B15918">
        <v>5.2892193794250399</v>
      </c>
      <c r="C15918">
        <v>5.0768909454345703</v>
      </c>
      <c r="D15918">
        <v>5.2892193794250399</v>
      </c>
      <c r="E15918">
        <v>33.425584168312596</v>
      </c>
      <c r="F15918">
        <v>246.716525578312</v>
      </c>
      <c r="G15918">
        <v>173.097725</v>
      </c>
    </row>
    <row r="15919" spans="1:7" x14ac:dyDescent="0.25">
      <c r="A15919">
        <v>159.27000000000001</v>
      </c>
      <c r="B15919">
        <v>5.2896227836608798</v>
      </c>
      <c r="C15919">
        <v>5.0701298713684002</v>
      </c>
      <c r="D15919">
        <v>5.2896227836608798</v>
      </c>
      <c r="E15919">
        <v>33.425987572548401</v>
      </c>
      <c r="F15919">
        <v>246.71692898254801</v>
      </c>
      <c r="G15919">
        <v>173.10772499999999</v>
      </c>
    </row>
    <row r="15920" spans="1:7" x14ac:dyDescent="0.25">
      <c r="A15920">
        <v>159.27999999999901</v>
      </c>
      <c r="B15920">
        <v>5.2900195121765101</v>
      </c>
      <c r="C15920">
        <v>5.06335401535034</v>
      </c>
      <c r="D15920">
        <v>5.2900195121765101</v>
      </c>
      <c r="E15920">
        <v>33.426384301063997</v>
      </c>
      <c r="F15920">
        <v>246.71732571106401</v>
      </c>
      <c r="G15920">
        <v>173.11772500000001</v>
      </c>
    </row>
    <row r="15921" spans="1:7" x14ac:dyDescent="0.25">
      <c r="A15921">
        <v>159.289999999999</v>
      </c>
      <c r="B15921">
        <v>5.2904090881347603</v>
      </c>
      <c r="C15921">
        <v>5.05559873580932</v>
      </c>
      <c r="D15921">
        <v>5.2904090881347603</v>
      </c>
      <c r="E15921">
        <v>33.426773877022299</v>
      </c>
      <c r="F15921">
        <v>246.717715287022</v>
      </c>
      <c r="G15921">
        <v>173.127725</v>
      </c>
    </row>
    <row r="15922" spans="1:7" x14ac:dyDescent="0.25">
      <c r="A15922">
        <v>159.30000000000001</v>
      </c>
      <c r="B15922">
        <v>5.2908086776733301</v>
      </c>
      <c r="C15922">
        <v>5.0484771728515598</v>
      </c>
      <c r="D15922">
        <v>5.2908086776733301</v>
      </c>
      <c r="E15922">
        <v>33.427173466560902</v>
      </c>
      <c r="F15922">
        <v>246.71811487656001</v>
      </c>
      <c r="G15922">
        <v>173.13772499999999</v>
      </c>
    </row>
    <row r="15923" spans="1:7" x14ac:dyDescent="0.25">
      <c r="A15923">
        <v>159.31</v>
      </c>
      <c r="B15923">
        <v>5.2911844253540004</v>
      </c>
      <c r="C15923">
        <v>5.0418939590454102</v>
      </c>
      <c r="D15923">
        <v>5.2911844253540004</v>
      </c>
      <c r="E15923">
        <v>33.427549214241502</v>
      </c>
      <c r="F15923">
        <v>246.71849062424101</v>
      </c>
      <c r="G15923">
        <v>173.14772500000001</v>
      </c>
    </row>
    <row r="15924" spans="1:7" x14ac:dyDescent="0.25">
      <c r="A15924">
        <v>159.319999999999</v>
      </c>
      <c r="B15924">
        <v>5.2915616035461399</v>
      </c>
      <c r="C15924">
        <v>5.03533887863159</v>
      </c>
      <c r="D15924">
        <v>5.2915616035461399</v>
      </c>
      <c r="E15924">
        <v>33.427926392433697</v>
      </c>
      <c r="F15924">
        <v>246.71886780243301</v>
      </c>
      <c r="G15924">
        <v>173.157725</v>
      </c>
    </row>
    <row r="15925" spans="1:7" x14ac:dyDescent="0.25">
      <c r="A15925">
        <v>159.32999999999899</v>
      </c>
      <c r="B15925">
        <v>5.2919139862060502</v>
      </c>
      <c r="C15925">
        <v>5.0285668373107901</v>
      </c>
      <c r="D15925">
        <v>5.2919139862060502</v>
      </c>
      <c r="E15925">
        <v>33.428278775093602</v>
      </c>
      <c r="F15925">
        <v>246.71922018509301</v>
      </c>
      <c r="G15925">
        <v>173.16772499999999</v>
      </c>
    </row>
    <row r="15926" spans="1:7" x14ac:dyDescent="0.25">
      <c r="A15926">
        <v>159.34</v>
      </c>
      <c r="B15926">
        <v>5.29227447509765</v>
      </c>
      <c r="C15926">
        <v>5.0220680236816397</v>
      </c>
      <c r="D15926">
        <v>5.29227447509765</v>
      </c>
      <c r="E15926">
        <v>33.428639263985197</v>
      </c>
      <c r="F15926">
        <v>246.71958067398501</v>
      </c>
      <c r="G15926">
        <v>173.17772500000001</v>
      </c>
    </row>
    <row r="15927" spans="1:7" x14ac:dyDescent="0.25">
      <c r="A15927">
        <v>159.35</v>
      </c>
      <c r="B15927">
        <v>5.29264211654663</v>
      </c>
      <c r="C15927">
        <v>5.0142941474914497</v>
      </c>
      <c r="D15927">
        <v>5.29264211654663</v>
      </c>
      <c r="E15927">
        <v>33.4290069054341</v>
      </c>
      <c r="F15927">
        <v>246.71994831543401</v>
      </c>
      <c r="G15927">
        <v>173.187725</v>
      </c>
    </row>
    <row r="15928" spans="1:7" x14ac:dyDescent="0.25">
      <c r="A15928">
        <v>159.36000000000001</v>
      </c>
      <c r="B15928">
        <v>5.2929844856262198</v>
      </c>
      <c r="C15928">
        <v>5.0072898864745996</v>
      </c>
      <c r="D15928">
        <v>5.2929844856262198</v>
      </c>
      <c r="E15928">
        <v>33.429349274513697</v>
      </c>
      <c r="F15928">
        <v>246.720290684513</v>
      </c>
      <c r="G15928">
        <v>173.19772499999999</v>
      </c>
    </row>
    <row r="15929" spans="1:7" x14ac:dyDescent="0.25">
      <c r="A15929">
        <v>159.36999999999901</v>
      </c>
      <c r="B15929">
        <v>5.2933449745178196</v>
      </c>
      <c r="C15929">
        <v>4.99991655349731</v>
      </c>
      <c r="D15929">
        <v>5.2933449745178196</v>
      </c>
      <c r="E15929">
        <v>33.429709763405299</v>
      </c>
      <c r="F15929">
        <v>246.720651173405</v>
      </c>
      <c r="G15929">
        <v>173.20772500000001</v>
      </c>
    </row>
    <row r="15930" spans="1:7" x14ac:dyDescent="0.25">
      <c r="A15930">
        <v>159.38</v>
      </c>
      <c r="B15930">
        <v>5.2937054634094203</v>
      </c>
      <c r="C15930">
        <v>4.9921646118164</v>
      </c>
      <c r="D15930">
        <v>5.2937054634094203</v>
      </c>
      <c r="E15930">
        <v>33.4300702522969</v>
      </c>
      <c r="F15930">
        <v>246.72101166229601</v>
      </c>
      <c r="G15930">
        <v>173.217725</v>
      </c>
    </row>
    <row r="15931" spans="1:7" x14ac:dyDescent="0.25">
      <c r="A15931">
        <v>159.38999999999999</v>
      </c>
      <c r="B15931">
        <v>5.29406309127807</v>
      </c>
      <c r="C15931">
        <v>4.9842858314514098</v>
      </c>
      <c r="D15931">
        <v>5.29406309127807</v>
      </c>
      <c r="E15931">
        <v>33.430427880165603</v>
      </c>
      <c r="F15931">
        <v>246.721369290165</v>
      </c>
      <c r="G15931">
        <v>173.22772499999999</v>
      </c>
    </row>
    <row r="15932" spans="1:7" x14ac:dyDescent="0.25">
      <c r="A15932">
        <v>159.4</v>
      </c>
      <c r="B15932">
        <v>5.2943921089172301</v>
      </c>
      <c r="C15932">
        <v>4.9776124954223597</v>
      </c>
      <c r="D15932">
        <v>5.2943921089172301</v>
      </c>
      <c r="E15932">
        <v>33.430756897804699</v>
      </c>
      <c r="F15932">
        <v>246.72169830780399</v>
      </c>
      <c r="G15932">
        <v>173.23772500000001</v>
      </c>
    </row>
    <row r="15933" spans="1:7" x14ac:dyDescent="0.25">
      <c r="A15933">
        <v>159.409999999999</v>
      </c>
      <c r="B15933">
        <v>5.29471635818481</v>
      </c>
      <c r="C15933">
        <v>4.9712367057800204</v>
      </c>
      <c r="D15933">
        <v>5.29471635818481</v>
      </c>
      <c r="E15933">
        <v>33.431081147072298</v>
      </c>
      <c r="F15933">
        <v>246.72202255707199</v>
      </c>
      <c r="G15933">
        <v>173.247725</v>
      </c>
    </row>
    <row r="15934" spans="1:7" x14ac:dyDescent="0.25">
      <c r="A15934">
        <v>159.41999999999999</v>
      </c>
      <c r="B15934">
        <v>5.2950696945190403</v>
      </c>
      <c r="C15934">
        <v>4.9647808074951101</v>
      </c>
      <c r="D15934">
        <v>5.2950696945190403</v>
      </c>
      <c r="E15934">
        <v>33.431434483406598</v>
      </c>
      <c r="F15934">
        <v>246.722375893406</v>
      </c>
      <c r="G15934">
        <v>173.25772499999999</v>
      </c>
    </row>
    <row r="15935" spans="1:7" x14ac:dyDescent="0.25">
      <c r="A15935">
        <v>159.43</v>
      </c>
      <c r="B15935">
        <v>5.2954039573669398</v>
      </c>
      <c r="C15935">
        <v>4.9583387374877903</v>
      </c>
      <c r="D15935">
        <v>5.2954039573669398</v>
      </c>
      <c r="E15935">
        <v>33.431768746254498</v>
      </c>
      <c r="F15935">
        <v>246.72271015625401</v>
      </c>
      <c r="G15935">
        <v>173.26772500000001</v>
      </c>
    </row>
    <row r="15936" spans="1:7" x14ac:dyDescent="0.25">
      <c r="A15936">
        <v>159.44</v>
      </c>
      <c r="B15936">
        <v>5.2957339286804102</v>
      </c>
      <c r="C15936">
        <v>4.95271873474121</v>
      </c>
      <c r="D15936">
        <v>5.2957339286804102</v>
      </c>
      <c r="E15936">
        <v>33.432098717567897</v>
      </c>
      <c r="F15936">
        <v>246.723040127567</v>
      </c>
      <c r="G15936">
        <v>173.277725</v>
      </c>
    </row>
    <row r="15937" spans="1:7" x14ac:dyDescent="0.25">
      <c r="A15937">
        <v>159.44999999999899</v>
      </c>
      <c r="B15937">
        <v>5.2960996627807599</v>
      </c>
      <c r="C15937">
        <v>4.9472947120666504</v>
      </c>
      <c r="D15937">
        <v>5.2960996627807599</v>
      </c>
      <c r="E15937">
        <v>33.432464451668302</v>
      </c>
      <c r="F15937">
        <v>246.723405861668</v>
      </c>
      <c r="G15937">
        <v>173.28772499999999</v>
      </c>
    </row>
    <row r="15938" spans="1:7" x14ac:dyDescent="0.25">
      <c r="A15938">
        <v>159.46</v>
      </c>
      <c r="B15938">
        <v>5.2964410781860298</v>
      </c>
      <c r="C15938">
        <v>4.9411439895629803</v>
      </c>
      <c r="D15938">
        <v>5.2964410781860298</v>
      </c>
      <c r="E15938">
        <v>33.432805867073498</v>
      </c>
      <c r="F15938">
        <v>246.72374727707299</v>
      </c>
      <c r="G15938">
        <v>173.29772500000001</v>
      </c>
    </row>
    <row r="15939" spans="1:7" x14ac:dyDescent="0.25">
      <c r="A15939">
        <v>159.47</v>
      </c>
      <c r="B15939">
        <v>5.2967624664306596</v>
      </c>
      <c r="C15939">
        <v>4.9350004196166903</v>
      </c>
      <c r="D15939">
        <v>5.2967624664306596</v>
      </c>
      <c r="E15939">
        <v>33.433127255318198</v>
      </c>
      <c r="F15939">
        <v>246.72406866531799</v>
      </c>
      <c r="G15939">
        <v>173.307725</v>
      </c>
    </row>
    <row r="15940" spans="1:7" x14ac:dyDescent="0.25">
      <c r="A15940">
        <v>159.47999999999999</v>
      </c>
      <c r="B15940">
        <v>5.29709672927856</v>
      </c>
      <c r="C15940">
        <v>4.92856693267822</v>
      </c>
      <c r="D15940">
        <v>5.29709672927856</v>
      </c>
      <c r="E15940">
        <v>33.433461518166098</v>
      </c>
      <c r="F15940">
        <v>246.724402928166</v>
      </c>
      <c r="G15940">
        <v>173.317725</v>
      </c>
    </row>
    <row r="15941" spans="1:7" x14ac:dyDescent="0.25">
      <c r="A15941">
        <v>159.48999999999899</v>
      </c>
      <c r="B15941">
        <v>5.2974162101745597</v>
      </c>
      <c r="C15941">
        <v>4.9233150482177699</v>
      </c>
      <c r="D15941">
        <v>5.2974162101745597</v>
      </c>
      <c r="E15941">
        <v>33.433780999062101</v>
      </c>
      <c r="F15941">
        <v>246.724722409062</v>
      </c>
      <c r="G15941">
        <v>173.32772499999999</v>
      </c>
    </row>
    <row r="15942" spans="1:7" x14ac:dyDescent="0.25">
      <c r="A15942">
        <v>159.5</v>
      </c>
      <c r="B15942">
        <v>5.2977361679077104</v>
      </c>
      <c r="C15942">
        <v>4.9168305397033603</v>
      </c>
      <c r="D15942">
        <v>5.2977361679077104</v>
      </c>
      <c r="E15942">
        <v>33.434100956795199</v>
      </c>
      <c r="F15942">
        <v>246.72504236679501</v>
      </c>
      <c r="G15942">
        <v>173.33772500000001</v>
      </c>
    </row>
    <row r="15943" spans="1:7" x14ac:dyDescent="0.25">
      <c r="A15943">
        <v>159.51</v>
      </c>
      <c r="B15943">
        <v>5.2980647087097097</v>
      </c>
      <c r="C15943">
        <v>4.9101781845092702</v>
      </c>
      <c r="D15943">
        <v>5.2980647087097097</v>
      </c>
      <c r="E15943">
        <v>33.434429497597201</v>
      </c>
      <c r="F15943">
        <v>246.72537090759701</v>
      </c>
      <c r="G15943">
        <v>173.347725</v>
      </c>
    </row>
    <row r="15944" spans="1:7" x14ac:dyDescent="0.25">
      <c r="A15944">
        <v>159.52000000000001</v>
      </c>
      <c r="B15944">
        <v>5.2983798980712802</v>
      </c>
      <c r="C15944">
        <v>4.9033856391906703</v>
      </c>
      <c r="D15944">
        <v>5.2983798980712802</v>
      </c>
      <c r="E15944">
        <v>33.434744686958801</v>
      </c>
      <c r="F15944">
        <v>246.72568609695799</v>
      </c>
      <c r="G15944">
        <v>173.35772499999999</v>
      </c>
    </row>
    <row r="15945" spans="1:7" x14ac:dyDescent="0.25">
      <c r="A15945">
        <v>159.52999999999901</v>
      </c>
      <c r="B15945">
        <v>5.2986474037170401</v>
      </c>
      <c r="C15945">
        <v>4.8967247009277299</v>
      </c>
      <c r="D15945">
        <v>5.2986474037170401</v>
      </c>
      <c r="E15945">
        <v>33.435012192604603</v>
      </c>
      <c r="F15945">
        <v>246.72595360260399</v>
      </c>
      <c r="G15945">
        <v>173.36772500000001</v>
      </c>
    </row>
    <row r="15946" spans="1:7" x14ac:dyDescent="0.25">
      <c r="A15946">
        <v>159.539999999999</v>
      </c>
      <c r="B15946">
        <v>5.2989411354064897</v>
      </c>
      <c r="C15946">
        <v>4.8896951675415004</v>
      </c>
      <c r="D15946">
        <v>5.2989411354064897</v>
      </c>
      <c r="E15946">
        <v>33.435305924293999</v>
      </c>
      <c r="F15946">
        <v>246.72624733429399</v>
      </c>
      <c r="G15946">
        <v>173.377725</v>
      </c>
    </row>
    <row r="15947" spans="1:7" x14ac:dyDescent="0.25">
      <c r="A15947">
        <v>159.55000000000001</v>
      </c>
      <c r="B15947">
        <v>5.2992639541625897</v>
      </c>
      <c r="C15947">
        <v>4.8826379776000897</v>
      </c>
      <c r="D15947">
        <v>5.2992639541625897</v>
      </c>
      <c r="E15947">
        <v>33.435628743050103</v>
      </c>
      <c r="F15947">
        <v>246.72657015305001</v>
      </c>
      <c r="G15947">
        <v>173.38772499999999</v>
      </c>
    </row>
    <row r="15948" spans="1:7" x14ac:dyDescent="0.25">
      <c r="A15948">
        <v>159.56</v>
      </c>
      <c r="B15948">
        <v>5.2995867729187003</v>
      </c>
      <c r="C15948">
        <v>4.8743700981140101</v>
      </c>
      <c r="D15948">
        <v>5.2995867729187003</v>
      </c>
      <c r="E15948">
        <v>33.435951561806199</v>
      </c>
      <c r="F15948">
        <v>246.726892971806</v>
      </c>
      <c r="G15948">
        <v>173.39772500000001</v>
      </c>
    </row>
    <row r="15949" spans="1:7" x14ac:dyDescent="0.25">
      <c r="A15949">
        <v>159.569999999999</v>
      </c>
      <c r="B15949">
        <v>5.29992246627807</v>
      </c>
      <c r="C15949">
        <v>4.86635017395019</v>
      </c>
      <c r="D15949">
        <v>5.29992246627807</v>
      </c>
      <c r="E15949">
        <v>33.436287255165603</v>
      </c>
      <c r="F15949">
        <v>246.727228665165</v>
      </c>
      <c r="G15949">
        <v>173.407725</v>
      </c>
    </row>
    <row r="15950" spans="1:7" x14ac:dyDescent="0.25">
      <c r="A15950">
        <v>159.57999999999899</v>
      </c>
      <c r="B15950">
        <v>5.30024862289428</v>
      </c>
      <c r="C15950">
        <v>4.85984134674072</v>
      </c>
      <c r="D15950">
        <v>5.30024862289428</v>
      </c>
      <c r="E15950">
        <v>33.436613411781799</v>
      </c>
      <c r="F15950">
        <v>246.72755482178101</v>
      </c>
      <c r="G15950">
        <v>173.41772499999999</v>
      </c>
    </row>
    <row r="15951" spans="1:7" x14ac:dyDescent="0.25">
      <c r="A15951">
        <v>159.59</v>
      </c>
      <c r="B15951">
        <v>5.3005576133728001</v>
      </c>
      <c r="C15951">
        <v>4.8524241447448704</v>
      </c>
      <c r="D15951">
        <v>5.3005576133728001</v>
      </c>
      <c r="E15951">
        <v>33.436922402260301</v>
      </c>
      <c r="F15951">
        <v>246.72786381226001</v>
      </c>
      <c r="G15951">
        <v>173.42772500000001</v>
      </c>
    </row>
    <row r="15952" spans="1:7" x14ac:dyDescent="0.25">
      <c r="A15952">
        <v>159.6</v>
      </c>
      <c r="B15952">
        <v>5.3008489608764604</v>
      </c>
      <c r="C15952">
        <v>4.8437476158142001</v>
      </c>
      <c r="D15952">
        <v>5.3008489608764604</v>
      </c>
      <c r="E15952">
        <v>33.437213749763998</v>
      </c>
      <c r="F15952">
        <v>246.72815515976399</v>
      </c>
      <c r="G15952">
        <v>173.437725</v>
      </c>
    </row>
    <row r="15953" spans="1:7" x14ac:dyDescent="0.25">
      <c r="A15953">
        <v>159.61000000000001</v>
      </c>
      <c r="B15953">
        <v>5.3011498451232901</v>
      </c>
      <c r="C15953">
        <v>4.8338093757629297</v>
      </c>
      <c r="D15953">
        <v>5.3011498451232901</v>
      </c>
      <c r="E15953">
        <v>33.437514634010803</v>
      </c>
      <c r="F15953">
        <v>246.72845604400999</v>
      </c>
      <c r="G15953">
        <v>173.44772499999999</v>
      </c>
    </row>
    <row r="15954" spans="1:7" x14ac:dyDescent="0.25">
      <c r="A15954">
        <v>159.61999999999901</v>
      </c>
      <c r="B15954">
        <v>5.3014550209045401</v>
      </c>
      <c r="C15954">
        <v>4.8256464004516602</v>
      </c>
      <c r="D15954">
        <v>5.3014550209045401</v>
      </c>
      <c r="E15954">
        <v>33.437819809792103</v>
      </c>
      <c r="F15954">
        <v>246.72876121979201</v>
      </c>
      <c r="G15954">
        <v>173.45772500000001</v>
      </c>
    </row>
    <row r="15955" spans="1:7" x14ac:dyDescent="0.25">
      <c r="A15955">
        <v>159.63</v>
      </c>
      <c r="B15955">
        <v>5.3017601966857901</v>
      </c>
      <c r="C15955">
        <v>4.8172340393066397</v>
      </c>
      <c r="D15955">
        <v>5.3017601966857901</v>
      </c>
      <c r="E15955">
        <v>33.438124985573303</v>
      </c>
      <c r="F15955">
        <v>246.729066395573</v>
      </c>
      <c r="G15955">
        <v>173.467725</v>
      </c>
    </row>
    <row r="15956" spans="1:7" x14ac:dyDescent="0.25">
      <c r="A15956">
        <v>159.63999999999999</v>
      </c>
      <c r="B15956">
        <v>5.3020591735839799</v>
      </c>
      <c r="C15956">
        <v>4.8085236549377397</v>
      </c>
      <c r="D15956">
        <v>5.3020591735839799</v>
      </c>
      <c r="E15956">
        <v>33.438423962471497</v>
      </c>
      <c r="F15956">
        <v>246.72936537247099</v>
      </c>
      <c r="G15956">
        <v>173.47772499999999</v>
      </c>
    </row>
    <row r="15957" spans="1:7" x14ac:dyDescent="0.25">
      <c r="A15957">
        <v>159.65</v>
      </c>
      <c r="B15957">
        <v>5.3023605346679599</v>
      </c>
      <c r="C15957">
        <v>4.7991199493408203</v>
      </c>
      <c r="D15957">
        <v>5.3023605346679599</v>
      </c>
      <c r="E15957">
        <v>33.438725323555502</v>
      </c>
      <c r="F15957">
        <v>246.72966673355501</v>
      </c>
      <c r="G15957">
        <v>173.48772500000001</v>
      </c>
    </row>
    <row r="15958" spans="1:7" x14ac:dyDescent="0.25">
      <c r="A15958">
        <v>159.659999999999</v>
      </c>
      <c r="B15958">
        <v>5.3026595115661603</v>
      </c>
      <c r="C15958">
        <v>4.7909607887268004</v>
      </c>
      <c r="D15958">
        <v>5.3026595115661603</v>
      </c>
      <c r="E15958">
        <v>33.439024300453703</v>
      </c>
      <c r="F15958">
        <v>246.729965710453</v>
      </c>
      <c r="G15958">
        <v>173.497725</v>
      </c>
    </row>
    <row r="15959" spans="1:7" x14ac:dyDescent="0.25">
      <c r="A15959">
        <v>159.66999999999999</v>
      </c>
      <c r="B15959">
        <v>5.3029441833495996</v>
      </c>
      <c r="C15959">
        <v>4.78334188461303</v>
      </c>
      <c r="D15959">
        <v>5.3029441833495996</v>
      </c>
      <c r="E15959">
        <v>33.4393089722371</v>
      </c>
      <c r="F15959">
        <v>246.73025038223699</v>
      </c>
      <c r="G15959">
        <v>173.50772499999999</v>
      </c>
    </row>
    <row r="15960" spans="1:7" x14ac:dyDescent="0.25">
      <c r="A15960">
        <v>159.68</v>
      </c>
      <c r="B15960">
        <v>5.3032116889953604</v>
      </c>
      <c r="C15960">
        <v>4.7754616737365696</v>
      </c>
      <c r="D15960">
        <v>5.3032116889953604</v>
      </c>
      <c r="E15960">
        <v>33.439576477882902</v>
      </c>
      <c r="F15960">
        <v>246.730517887882</v>
      </c>
      <c r="G15960">
        <v>173.51772500000001</v>
      </c>
    </row>
    <row r="15961" spans="1:7" x14ac:dyDescent="0.25">
      <c r="A15961">
        <v>159.69</v>
      </c>
      <c r="B15961">
        <v>5.3035478591918901</v>
      </c>
      <c r="C15961">
        <v>4.7669386863708398</v>
      </c>
      <c r="D15961">
        <v>5.3035478591918901</v>
      </c>
      <c r="E15961">
        <v>33.4399126480794</v>
      </c>
      <c r="F15961">
        <v>246.73085405807899</v>
      </c>
      <c r="G15961">
        <v>173.527725</v>
      </c>
    </row>
    <row r="15962" spans="1:7" x14ac:dyDescent="0.25">
      <c r="A15962">
        <v>159.69999999999899</v>
      </c>
      <c r="B15962">
        <v>5.3038959503173801</v>
      </c>
      <c r="C15962">
        <v>4.7599139213562003</v>
      </c>
      <c r="D15962">
        <v>5.3038959503173801</v>
      </c>
      <c r="E15962">
        <v>33.440260739204902</v>
      </c>
      <c r="F15962">
        <v>246.73120214920399</v>
      </c>
      <c r="G15962">
        <v>173.53772499999999</v>
      </c>
    </row>
    <row r="15963" spans="1:7" x14ac:dyDescent="0.25">
      <c r="A15963">
        <v>159.71</v>
      </c>
      <c r="B15963">
        <v>5.3042192459106401</v>
      </c>
      <c r="C15963">
        <v>4.7534995079040501</v>
      </c>
      <c r="D15963">
        <v>5.3042192459106401</v>
      </c>
      <c r="E15963">
        <v>33.440584034798199</v>
      </c>
      <c r="F15963">
        <v>246.731525444798</v>
      </c>
      <c r="G15963">
        <v>173.54772500000001</v>
      </c>
    </row>
    <row r="15964" spans="1:7" x14ac:dyDescent="0.25">
      <c r="A15964">
        <v>159.72</v>
      </c>
      <c r="B15964">
        <v>5.3045549392700098</v>
      </c>
      <c r="C15964">
        <v>4.7476963996887198</v>
      </c>
      <c r="D15964">
        <v>5.3045549392700098</v>
      </c>
      <c r="E15964">
        <v>33.440919728157503</v>
      </c>
      <c r="F15964">
        <v>246.731861138157</v>
      </c>
      <c r="G15964">
        <v>173.557725</v>
      </c>
    </row>
    <row r="15965" spans="1:7" x14ac:dyDescent="0.25">
      <c r="A15965">
        <v>159.72999999999999</v>
      </c>
      <c r="B15965">
        <v>5.3048639297485298</v>
      </c>
      <c r="C15965">
        <v>4.7420859336853001</v>
      </c>
      <c r="D15965">
        <v>5.3048639297485298</v>
      </c>
      <c r="E15965">
        <v>33.441228718635998</v>
      </c>
      <c r="F15965">
        <v>246.732170128636</v>
      </c>
      <c r="G15965">
        <v>173.567725</v>
      </c>
    </row>
    <row r="15966" spans="1:7" x14ac:dyDescent="0.25">
      <c r="A15966">
        <v>159.73999999999899</v>
      </c>
      <c r="B15966">
        <v>5.30515432357788</v>
      </c>
      <c r="C15966">
        <v>4.7370958328246999</v>
      </c>
      <c r="D15966">
        <v>5.30515432357788</v>
      </c>
      <c r="E15966">
        <v>33.4415191124654</v>
      </c>
      <c r="F15966">
        <v>246.732460522465</v>
      </c>
      <c r="G15966">
        <v>173.57772499999999</v>
      </c>
    </row>
    <row r="15967" spans="1:7" x14ac:dyDescent="0.25">
      <c r="A15967">
        <v>159.75</v>
      </c>
      <c r="B15967">
        <v>5.30543708801269</v>
      </c>
      <c r="C15967">
        <v>4.7336964607238698</v>
      </c>
      <c r="D15967">
        <v>5.30543708801269</v>
      </c>
      <c r="E15967">
        <v>33.4418018769002</v>
      </c>
      <c r="F15967">
        <v>246.73274328689999</v>
      </c>
      <c r="G15967">
        <v>173.58772500000001</v>
      </c>
    </row>
    <row r="15968" spans="1:7" x14ac:dyDescent="0.25">
      <c r="A15968">
        <v>159.76</v>
      </c>
      <c r="B15968">
        <v>5.3057389259338299</v>
      </c>
      <c r="C15968">
        <v>4.7298150062561</v>
      </c>
      <c r="D15968">
        <v>5.3057389259338299</v>
      </c>
      <c r="E15968">
        <v>33.4421037148213</v>
      </c>
      <c r="F15968">
        <v>246.73304512482099</v>
      </c>
      <c r="G15968">
        <v>173.597725</v>
      </c>
    </row>
    <row r="15969" spans="1:7" x14ac:dyDescent="0.25">
      <c r="A15969">
        <v>159.77000000000001</v>
      </c>
      <c r="B15969">
        <v>5.30606842041015</v>
      </c>
      <c r="C15969">
        <v>4.7247037887573198</v>
      </c>
      <c r="D15969">
        <v>5.30606842041015</v>
      </c>
      <c r="E15969">
        <v>33.442433209297697</v>
      </c>
      <c r="F15969">
        <v>246.733374619297</v>
      </c>
      <c r="G15969">
        <v>173.60772499999999</v>
      </c>
    </row>
    <row r="15970" spans="1:7" x14ac:dyDescent="0.25">
      <c r="A15970">
        <v>159.77999999999901</v>
      </c>
      <c r="B15970">
        <v>5.3064317703246999</v>
      </c>
      <c r="C15970">
        <v>4.7201695442199698</v>
      </c>
      <c r="D15970">
        <v>5.3064317703246999</v>
      </c>
      <c r="E15970">
        <v>33.442796559212198</v>
      </c>
      <c r="F15970">
        <v>246.733737969212</v>
      </c>
      <c r="G15970">
        <v>173.61772500000001</v>
      </c>
    </row>
    <row r="15971" spans="1:7" x14ac:dyDescent="0.25">
      <c r="A15971">
        <v>159.789999999999</v>
      </c>
      <c r="B15971">
        <v>5.30675792694091</v>
      </c>
      <c r="C15971">
        <v>4.7158746719360298</v>
      </c>
      <c r="D15971">
        <v>5.30675792694091</v>
      </c>
      <c r="E15971">
        <v>33.443122715828402</v>
      </c>
      <c r="F15971">
        <v>246.73406412582801</v>
      </c>
      <c r="G15971">
        <v>173.627725</v>
      </c>
    </row>
    <row r="15972" spans="1:7" x14ac:dyDescent="0.25">
      <c r="A15972">
        <v>159.80000000000001</v>
      </c>
      <c r="B15972">
        <v>5.3070535659790004</v>
      </c>
      <c r="C15972">
        <v>4.7101964950561497</v>
      </c>
      <c r="D15972">
        <v>5.3070535659790004</v>
      </c>
      <c r="E15972">
        <v>33.443418354866502</v>
      </c>
      <c r="F15972">
        <v>246.73435976486601</v>
      </c>
      <c r="G15972">
        <v>173.63772499999999</v>
      </c>
    </row>
    <row r="15973" spans="1:7" x14ac:dyDescent="0.25">
      <c r="A15973">
        <v>159.81</v>
      </c>
      <c r="B15973">
        <v>5.3073391914367596</v>
      </c>
      <c r="C15973">
        <v>4.7049455642700098</v>
      </c>
      <c r="D15973">
        <v>5.3073391914367596</v>
      </c>
      <c r="E15973">
        <v>33.443703980324301</v>
      </c>
      <c r="F15973">
        <v>246.734645390324</v>
      </c>
      <c r="G15973">
        <v>173.64772500000001</v>
      </c>
    </row>
    <row r="15974" spans="1:7" x14ac:dyDescent="0.25">
      <c r="A15974">
        <v>159.819999999999</v>
      </c>
      <c r="B15974">
        <v>5.3076767921447701</v>
      </c>
      <c r="C15974">
        <v>4.6986384391784597</v>
      </c>
      <c r="D15974">
        <v>5.3076767921447701</v>
      </c>
      <c r="E15974">
        <v>33.444041581032302</v>
      </c>
      <c r="F15974">
        <v>246.73498299103201</v>
      </c>
      <c r="G15974">
        <v>173.657725</v>
      </c>
    </row>
    <row r="15975" spans="1:7" x14ac:dyDescent="0.25">
      <c r="A15975">
        <v>159.82999999999899</v>
      </c>
      <c r="B15975">
        <v>5.3080286979675204</v>
      </c>
      <c r="C15975">
        <v>4.6918182373046804</v>
      </c>
      <c r="D15975">
        <v>5.3080286979675204</v>
      </c>
      <c r="E15975">
        <v>33.444393486854999</v>
      </c>
      <c r="F15975">
        <v>246.73533489685499</v>
      </c>
      <c r="G15975">
        <v>173.66772499999999</v>
      </c>
    </row>
    <row r="15976" spans="1:7" x14ac:dyDescent="0.25">
      <c r="A15976">
        <v>159.84</v>
      </c>
      <c r="B15976">
        <v>5.3083648681640598</v>
      </c>
      <c r="C15976">
        <v>4.6860637664794904</v>
      </c>
      <c r="D15976">
        <v>5.3083648681640598</v>
      </c>
      <c r="E15976">
        <v>33.444729657051603</v>
      </c>
      <c r="F15976">
        <v>246.73567106705099</v>
      </c>
      <c r="G15976">
        <v>173.67772500000001</v>
      </c>
    </row>
    <row r="15977" spans="1:7" x14ac:dyDescent="0.25">
      <c r="A15977">
        <v>159.85</v>
      </c>
      <c r="B15977">
        <v>5.3086662292480398</v>
      </c>
      <c r="C15977">
        <v>4.6787033081054599</v>
      </c>
      <c r="D15977">
        <v>5.3086662292480398</v>
      </c>
      <c r="E15977">
        <v>33.445031018135602</v>
      </c>
      <c r="F15977">
        <v>246.735972428135</v>
      </c>
      <c r="G15977">
        <v>173.687725</v>
      </c>
    </row>
    <row r="15978" spans="1:7" x14ac:dyDescent="0.25">
      <c r="A15978">
        <v>159.86000000000001</v>
      </c>
      <c r="B15978">
        <v>5.3089623451232901</v>
      </c>
      <c r="C15978">
        <v>4.6711974143981898</v>
      </c>
      <c r="D15978">
        <v>5.3089623451232901</v>
      </c>
      <c r="E15978">
        <v>33.445327134010803</v>
      </c>
      <c r="F15978">
        <v>246.73626854400999</v>
      </c>
      <c r="G15978">
        <v>173.69772499999999</v>
      </c>
    </row>
    <row r="15979" spans="1:7" x14ac:dyDescent="0.25">
      <c r="A15979">
        <v>159.86999999999901</v>
      </c>
      <c r="B15979">
        <v>5.3093061447143501</v>
      </c>
      <c r="C15979">
        <v>4.6635060310363698</v>
      </c>
      <c r="D15979">
        <v>5.3093061447143501</v>
      </c>
      <c r="E15979">
        <v>33.445670933601903</v>
      </c>
      <c r="F15979">
        <v>246.736612343601</v>
      </c>
      <c r="G15979">
        <v>173.70772500000001</v>
      </c>
    </row>
    <row r="15980" spans="1:7" x14ac:dyDescent="0.25">
      <c r="A15980">
        <v>159.88</v>
      </c>
      <c r="B15980">
        <v>5.30964851379394</v>
      </c>
      <c r="C15980">
        <v>4.6552577018737704</v>
      </c>
      <c r="D15980">
        <v>5.30964851379394</v>
      </c>
      <c r="E15980">
        <v>33.4460133026815</v>
      </c>
      <c r="F15980">
        <v>246.73695471268101</v>
      </c>
      <c r="G15980">
        <v>173.717725</v>
      </c>
    </row>
    <row r="15981" spans="1:7" x14ac:dyDescent="0.25">
      <c r="A15981">
        <v>159.88999999999999</v>
      </c>
      <c r="B15981">
        <v>5.3099622726440403</v>
      </c>
      <c r="C15981">
        <v>4.6487164497375399</v>
      </c>
      <c r="D15981">
        <v>5.3099622726440403</v>
      </c>
      <c r="E15981">
        <v>33.446327061531598</v>
      </c>
      <c r="F15981">
        <v>246.737268471531</v>
      </c>
      <c r="G15981">
        <v>173.72772499999999</v>
      </c>
    </row>
    <row r="15982" spans="1:7" x14ac:dyDescent="0.25">
      <c r="A15982">
        <v>159.9</v>
      </c>
      <c r="B15982">
        <v>5.3102450370788503</v>
      </c>
      <c r="C15982">
        <v>4.6433262825012198</v>
      </c>
      <c r="D15982">
        <v>5.3102450370788503</v>
      </c>
      <c r="E15982">
        <v>33.446609825966398</v>
      </c>
      <c r="F15982">
        <v>246.73755123596601</v>
      </c>
      <c r="G15982">
        <v>173.73772500000001</v>
      </c>
    </row>
    <row r="15983" spans="1:7" x14ac:dyDescent="0.25">
      <c r="A15983">
        <v>159.909999999999</v>
      </c>
      <c r="B15983">
        <v>5.3105940818786603</v>
      </c>
      <c r="C15983">
        <v>4.6361789703369096</v>
      </c>
      <c r="D15983">
        <v>5.3105940818786603</v>
      </c>
      <c r="E15983">
        <v>33.446958870766203</v>
      </c>
      <c r="F15983">
        <v>246.73790028076601</v>
      </c>
      <c r="G15983">
        <v>173.747725</v>
      </c>
    </row>
    <row r="15984" spans="1:7" x14ac:dyDescent="0.25">
      <c r="A15984">
        <v>159.91999999999999</v>
      </c>
      <c r="B15984">
        <v>5.3109669685363698</v>
      </c>
      <c r="C15984">
        <v>4.6311793327331499</v>
      </c>
      <c r="D15984">
        <v>5.3109669685363698</v>
      </c>
      <c r="E15984">
        <v>33.447331757423903</v>
      </c>
      <c r="F15984">
        <v>246.73827316742299</v>
      </c>
      <c r="G15984">
        <v>173.75772499999999</v>
      </c>
    </row>
    <row r="15985" spans="1:7" x14ac:dyDescent="0.25">
      <c r="A15985">
        <v>159.93</v>
      </c>
      <c r="B15985">
        <v>5.3112835884094203</v>
      </c>
      <c r="C15985">
        <v>4.6269345283508301</v>
      </c>
      <c r="D15985">
        <v>5.3112835884094203</v>
      </c>
      <c r="E15985">
        <v>33.4476483772969</v>
      </c>
      <c r="F15985">
        <v>246.73858978729601</v>
      </c>
      <c r="G15985">
        <v>173.76772500000001</v>
      </c>
    </row>
    <row r="15986" spans="1:7" x14ac:dyDescent="0.25">
      <c r="A15986">
        <v>159.94</v>
      </c>
      <c r="B15986">
        <v>5.3115749359130797</v>
      </c>
      <c r="C15986">
        <v>4.6214833259582502</v>
      </c>
      <c r="D15986">
        <v>5.3115749359130797</v>
      </c>
      <c r="E15986">
        <v>33.447939724800598</v>
      </c>
      <c r="F15986">
        <v>246.73888113480001</v>
      </c>
      <c r="G15986">
        <v>173.777725</v>
      </c>
    </row>
    <row r="15987" spans="1:7" x14ac:dyDescent="0.25">
      <c r="A15987">
        <v>159.94999999999899</v>
      </c>
      <c r="B15987">
        <v>5.3118944168090803</v>
      </c>
      <c r="C15987">
        <v>4.6157855987548801</v>
      </c>
      <c r="D15987">
        <v>5.3118944168090803</v>
      </c>
      <c r="E15987">
        <v>33.448259205696601</v>
      </c>
      <c r="F15987">
        <v>246.73920061569601</v>
      </c>
      <c r="G15987">
        <v>173.78772499999999</v>
      </c>
    </row>
    <row r="15988" spans="1:7" x14ac:dyDescent="0.25">
      <c r="A15988">
        <v>159.96</v>
      </c>
      <c r="B15988">
        <v>5.3122534751892001</v>
      </c>
      <c r="C15988">
        <v>4.6103258132934499</v>
      </c>
      <c r="D15988">
        <v>5.3122534751892001</v>
      </c>
      <c r="E15988">
        <v>33.4486182640767</v>
      </c>
      <c r="F15988">
        <v>246.73955967407599</v>
      </c>
      <c r="G15988">
        <v>173.79772500000001</v>
      </c>
    </row>
    <row r="15989" spans="1:7" x14ac:dyDescent="0.25">
      <c r="A15989">
        <v>159.97</v>
      </c>
      <c r="B15989">
        <v>5.3125824928283603</v>
      </c>
      <c r="C15989">
        <v>4.6049036979675204</v>
      </c>
      <c r="D15989">
        <v>5.3125824928283603</v>
      </c>
      <c r="E15989">
        <v>33.448947281715903</v>
      </c>
      <c r="F15989">
        <v>246.73988869171501</v>
      </c>
      <c r="G15989">
        <v>173.807725</v>
      </c>
    </row>
    <row r="15990" spans="1:7" x14ac:dyDescent="0.25">
      <c r="A15990">
        <v>159.97999999999999</v>
      </c>
      <c r="B15990">
        <v>5.3128809928893999</v>
      </c>
      <c r="C15990">
        <v>4.5985994338989196</v>
      </c>
      <c r="D15990">
        <v>5.3128809928893999</v>
      </c>
      <c r="E15990">
        <v>33.449245781776902</v>
      </c>
      <c r="F15990">
        <v>246.74018719177599</v>
      </c>
      <c r="G15990">
        <v>173.817725</v>
      </c>
    </row>
    <row r="15991" spans="1:7" x14ac:dyDescent="0.25">
      <c r="A15991">
        <v>159.98999999999899</v>
      </c>
      <c r="B15991">
        <v>5.3132114410400302</v>
      </c>
      <c r="C15991">
        <v>4.5914115905761701</v>
      </c>
      <c r="D15991">
        <v>5.3132114410400302</v>
      </c>
      <c r="E15991">
        <v>33.449576229927601</v>
      </c>
      <c r="F15991">
        <v>246.74051763992699</v>
      </c>
      <c r="G15991">
        <v>173.82772499999999</v>
      </c>
    </row>
    <row r="15992" spans="1:7" x14ac:dyDescent="0.25">
      <c r="A15992">
        <v>160</v>
      </c>
      <c r="B15992">
        <v>5.3135724067687899</v>
      </c>
      <c r="C15992">
        <v>4.5841307640075604</v>
      </c>
      <c r="D15992">
        <v>5.3135724067687899</v>
      </c>
      <c r="E15992">
        <v>33.449937195656297</v>
      </c>
      <c r="F15992">
        <v>246.74087860565601</v>
      </c>
      <c r="G15992">
        <v>173.83772500000001</v>
      </c>
    </row>
    <row r="15993" spans="1:7" x14ac:dyDescent="0.25">
      <c r="A15993">
        <v>160.01</v>
      </c>
      <c r="B15993">
        <v>5.3138928413391104</v>
      </c>
      <c r="C15993">
        <v>4.5787439346313397</v>
      </c>
      <c r="D15993">
        <v>5.3138928413391104</v>
      </c>
      <c r="E15993">
        <v>33.450257630226602</v>
      </c>
      <c r="F15993">
        <v>246.74119904022601</v>
      </c>
      <c r="G15993">
        <v>173.847725</v>
      </c>
    </row>
    <row r="15994" spans="1:7" x14ac:dyDescent="0.25">
      <c r="A15994">
        <v>160.02000000000001</v>
      </c>
      <c r="B15994">
        <v>5.3142004013061497</v>
      </c>
      <c r="C15994">
        <v>4.5718035697937003</v>
      </c>
      <c r="D15994">
        <v>5.3142004013061497</v>
      </c>
      <c r="E15994">
        <v>33.4505651901937</v>
      </c>
      <c r="F15994">
        <v>246.74150660019299</v>
      </c>
      <c r="G15994">
        <v>173.85772499999999</v>
      </c>
    </row>
    <row r="15995" spans="1:7" x14ac:dyDescent="0.25">
      <c r="A15995">
        <v>160.02999999999901</v>
      </c>
      <c r="B15995">
        <v>5.3145289421081499</v>
      </c>
      <c r="C15995">
        <v>4.5640444755554102</v>
      </c>
      <c r="D15995">
        <v>5.3145289421081499</v>
      </c>
      <c r="E15995">
        <v>33.450893730995702</v>
      </c>
      <c r="F15995">
        <v>246.74183514099499</v>
      </c>
      <c r="G15995">
        <v>173.86772500000001</v>
      </c>
    </row>
    <row r="15996" spans="1:7" x14ac:dyDescent="0.25">
      <c r="A15996">
        <v>160.039999999999</v>
      </c>
      <c r="B15996">
        <v>5.3148427009582502</v>
      </c>
      <c r="C15996">
        <v>4.5566110610961896</v>
      </c>
      <c r="D15996">
        <v>5.3148427009582502</v>
      </c>
      <c r="E15996">
        <v>33.4512074898458</v>
      </c>
      <c r="F15996">
        <v>246.74214889984501</v>
      </c>
      <c r="G15996">
        <v>173.877725</v>
      </c>
    </row>
    <row r="15997" spans="1:7" x14ac:dyDescent="0.25">
      <c r="A15997">
        <v>160.05000000000001</v>
      </c>
      <c r="B15997">
        <v>5.3151650428771902</v>
      </c>
      <c r="C15997">
        <v>4.5490083694457999</v>
      </c>
      <c r="D15997">
        <v>5.3151650428771902</v>
      </c>
      <c r="E15997">
        <v>33.451529831764702</v>
      </c>
      <c r="F15997">
        <v>246.74247124176401</v>
      </c>
      <c r="G15997">
        <v>173.88772499999999</v>
      </c>
    </row>
    <row r="15998" spans="1:7" x14ac:dyDescent="0.25">
      <c r="A15998">
        <v>160.06</v>
      </c>
      <c r="B15998">
        <v>5.3155241012573198</v>
      </c>
      <c r="C15998">
        <v>4.5414433479309002</v>
      </c>
      <c r="D15998">
        <v>5.3155241012573198</v>
      </c>
      <c r="E15998">
        <v>33.451888890144801</v>
      </c>
      <c r="F15998">
        <v>246.74283030014399</v>
      </c>
      <c r="G15998">
        <v>173.89772500000001</v>
      </c>
    </row>
    <row r="15999" spans="1:7" x14ac:dyDescent="0.25">
      <c r="A15999">
        <v>160.069999999999</v>
      </c>
      <c r="B15999">
        <v>5.3158726692199698</v>
      </c>
      <c r="C15999">
        <v>4.5352544784545801</v>
      </c>
      <c r="D15999">
        <v>5.3158726692199698</v>
      </c>
      <c r="E15999">
        <v>33.452237458107497</v>
      </c>
      <c r="F15999">
        <v>246.74317886810701</v>
      </c>
      <c r="G15999">
        <v>173.907725</v>
      </c>
    </row>
    <row r="16000" spans="1:7" x14ac:dyDescent="0.25">
      <c r="A16000">
        <v>160.07999999999899</v>
      </c>
      <c r="B16000">
        <v>5.3162078857421804</v>
      </c>
      <c r="C16000">
        <v>4.5296697616577104</v>
      </c>
      <c r="D16000">
        <v>5.3162078857421804</v>
      </c>
      <c r="E16000">
        <v>33.4525726746297</v>
      </c>
      <c r="F16000">
        <v>246.743514084629</v>
      </c>
      <c r="G16000">
        <v>173.91772499999999</v>
      </c>
    </row>
    <row r="16001" spans="1:7" x14ac:dyDescent="0.25">
      <c r="A16001">
        <v>160.09</v>
      </c>
      <c r="B16001">
        <v>5.3165478706359801</v>
      </c>
      <c r="C16001">
        <v>4.5227723121643004</v>
      </c>
      <c r="D16001">
        <v>5.3165478706359801</v>
      </c>
      <c r="E16001">
        <v>33.452912659523498</v>
      </c>
      <c r="F16001">
        <v>246.743854069523</v>
      </c>
      <c r="G16001">
        <v>173.92772500000001</v>
      </c>
    </row>
    <row r="16002" spans="1:7" x14ac:dyDescent="0.25">
      <c r="A16002">
        <v>160.1</v>
      </c>
      <c r="B16002">
        <v>5.31687307357788</v>
      </c>
      <c r="C16002">
        <v>4.5143623352050701</v>
      </c>
      <c r="D16002">
        <v>5.31687307357788</v>
      </c>
      <c r="E16002">
        <v>33.4532378624654</v>
      </c>
      <c r="F16002">
        <v>246.744179272465</v>
      </c>
      <c r="G16002">
        <v>173.937725</v>
      </c>
    </row>
    <row r="16003" spans="1:7" x14ac:dyDescent="0.25">
      <c r="A16003">
        <v>160.11000000000001</v>
      </c>
      <c r="B16003">
        <v>5.3172421455383301</v>
      </c>
      <c r="C16003">
        <v>4.5061883926391602</v>
      </c>
      <c r="D16003">
        <v>5.3172421455383301</v>
      </c>
      <c r="E16003">
        <v>33.4536069344258</v>
      </c>
      <c r="F16003">
        <v>246.744548344425</v>
      </c>
      <c r="G16003">
        <v>173.94772499999999</v>
      </c>
    </row>
    <row r="16004" spans="1:7" x14ac:dyDescent="0.25">
      <c r="A16004">
        <v>160.11999999999901</v>
      </c>
      <c r="B16004">
        <v>5.3176164627075098</v>
      </c>
      <c r="C16004">
        <v>4.4978170394897399</v>
      </c>
      <c r="D16004">
        <v>5.3176164627075098</v>
      </c>
      <c r="E16004">
        <v>33.453981251595003</v>
      </c>
      <c r="F16004">
        <v>246.74492266159501</v>
      </c>
      <c r="G16004">
        <v>173.95772500000001</v>
      </c>
    </row>
    <row r="16005" spans="1:7" x14ac:dyDescent="0.25">
      <c r="A16005">
        <v>160.13</v>
      </c>
      <c r="B16005">
        <v>5.3179578781127903</v>
      </c>
      <c r="C16005">
        <v>4.48913145065307</v>
      </c>
      <c r="D16005">
        <v>5.3179578781127903</v>
      </c>
      <c r="E16005">
        <v>33.454322667000298</v>
      </c>
      <c r="F16005">
        <v>246.745264077</v>
      </c>
      <c r="G16005">
        <v>173.967725</v>
      </c>
    </row>
    <row r="16006" spans="1:7" x14ac:dyDescent="0.25">
      <c r="A16006">
        <v>160.13999999999999</v>
      </c>
      <c r="B16006">
        <v>5.3182959556579501</v>
      </c>
      <c r="C16006">
        <v>4.4793467521667401</v>
      </c>
      <c r="D16006">
        <v>5.3182959556579501</v>
      </c>
      <c r="E16006">
        <v>33.4546607445455</v>
      </c>
      <c r="F16006">
        <v>246.745602154545</v>
      </c>
      <c r="G16006">
        <v>173.97772499999999</v>
      </c>
    </row>
    <row r="16007" spans="1:7" x14ac:dyDescent="0.25">
      <c r="A16007">
        <v>160.15</v>
      </c>
      <c r="B16007">
        <v>5.3186264038085902</v>
      </c>
      <c r="C16007">
        <v>4.4701938629150302</v>
      </c>
      <c r="D16007">
        <v>5.3186264038085902</v>
      </c>
      <c r="E16007">
        <v>33.454991192696099</v>
      </c>
      <c r="F16007">
        <v>246.745932602696</v>
      </c>
      <c r="G16007">
        <v>173.98772500000001</v>
      </c>
    </row>
    <row r="16008" spans="1:7" x14ac:dyDescent="0.25">
      <c r="A16008">
        <v>160.159999999999</v>
      </c>
      <c r="B16008">
        <v>5.3189558982849103</v>
      </c>
      <c r="C16008">
        <v>4.4618616104125897</v>
      </c>
      <c r="D16008">
        <v>5.3189558982849103</v>
      </c>
      <c r="E16008">
        <v>33.455320687172403</v>
      </c>
      <c r="F16008">
        <v>246.74626209717201</v>
      </c>
      <c r="G16008">
        <v>173.997725</v>
      </c>
    </row>
    <row r="16009" spans="1:7" x14ac:dyDescent="0.25">
      <c r="A16009">
        <v>160.16999999999999</v>
      </c>
      <c r="B16009">
        <v>5.3192873001098597</v>
      </c>
      <c r="C16009">
        <v>4.4524550437927202</v>
      </c>
      <c r="D16009">
        <v>5.3192873001098597</v>
      </c>
      <c r="E16009">
        <v>33.455652088997397</v>
      </c>
      <c r="F16009">
        <v>246.74659349899699</v>
      </c>
      <c r="G16009">
        <v>174.00772499999999</v>
      </c>
    </row>
    <row r="16010" spans="1:7" x14ac:dyDescent="0.25">
      <c r="A16010">
        <v>160.18</v>
      </c>
      <c r="B16010">
        <v>5.3196601867675701</v>
      </c>
      <c r="C16010">
        <v>4.4419422149658203</v>
      </c>
      <c r="D16010">
        <v>5.3196601867675701</v>
      </c>
      <c r="E16010">
        <v>33.456024975655097</v>
      </c>
      <c r="F16010">
        <v>246.74696638565501</v>
      </c>
      <c r="G16010">
        <v>174.01772500000001</v>
      </c>
    </row>
    <row r="16011" spans="1:7" x14ac:dyDescent="0.25">
      <c r="A16011">
        <v>160.19</v>
      </c>
      <c r="B16011">
        <v>5.3200440406799299</v>
      </c>
      <c r="C16011">
        <v>4.4314451217651296</v>
      </c>
      <c r="D16011">
        <v>5.3200440406799299</v>
      </c>
      <c r="E16011">
        <v>33.456408829567401</v>
      </c>
      <c r="F16011">
        <v>246.747350239567</v>
      </c>
      <c r="G16011">
        <v>174.027725</v>
      </c>
    </row>
    <row r="16012" spans="1:7" x14ac:dyDescent="0.25">
      <c r="A16012">
        <v>160.19999999999899</v>
      </c>
      <c r="B16012">
        <v>5.3204002380370996</v>
      </c>
      <c r="C16012">
        <v>4.42108106613159</v>
      </c>
      <c r="D16012">
        <v>5.3204002380370996</v>
      </c>
      <c r="E16012">
        <v>33.4567650269246</v>
      </c>
      <c r="F16012">
        <v>246.74770643692401</v>
      </c>
      <c r="G16012">
        <v>174.03772499999999</v>
      </c>
    </row>
    <row r="16013" spans="1:7" x14ac:dyDescent="0.25">
      <c r="A16013">
        <v>160.21</v>
      </c>
      <c r="B16013">
        <v>5.32075691223144</v>
      </c>
      <c r="C16013">
        <v>4.4107685089111301</v>
      </c>
      <c r="D16013">
        <v>5.32075691223144</v>
      </c>
      <c r="E16013">
        <v>33.457121701119</v>
      </c>
      <c r="F16013">
        <v>246.748063111118</v>
      </c>
      <c r="G16013">
        <v>174.04772500000001</v>
      </c>
    </row>
    <row r="16014" spans="1:7" x14ac:dyDescent="0.25">
      <c r="A16014">
        <v>160.22</v>
      </c>
      <c r="B16014">
        <v>5.3211188316345197</v>
      </c>
      <c r="C16014">
        <v>4.3993244171142498</v>
      </c>
      <c r="D16014">
        <v>5.3211188316345197</v>
      </c>
      <c r="E16014">
        <v>33.457483620521998</v>
      </c>
      <c r="F16014">
        <v>246.74842503052199</v>
      </c>
      <c r="G16014">
        <v>174.057725</v>
      </c>
    </row>
    <row r="16015" spans="1:7" x14ac:dyDescent="0.25">
      <c r="A16015">
        <v>160.22999999999999</v>
      </c>
      <c r="B16015">
        <v>5.3214626312255797</v>
      </c>
      <c r="C16015">
        <v>4.38795709609985</v>
      </c>
      <c r="D16015">
        <v>5.3214626312255797</v>
      </c>
      <c r="E16015">
        <v>33.457827420113098</v>
      </c>
      <c r="F16015">
        <v>246.74876883011299</v>
      </c>
      <c r="G16015">
        <v>174.067725</v>
      </c>
    </row>
    <row r="16016" spans="1:7" x14ac:dyDescent="0.25">
      <c r="A16016">
        <v>160.23999999999899</v>
      </c>
      <c r="B16016">
        <v>5.3218064308166504</v>
      </c>
      <c r="C16016">
        <v>4.3764681816101003</v>
      </c>
      <c r="D16016">
        <v>5.3218064308166504</v>
      </c>
      <c r="E16016">
        <v>33.458171219704198</v>
      </c>
      <c r="F16016">
        <v>246.749112629704</v>
      </c>
      <c r="G16016">
        <v>174.07772499999999</v>
      </c>
    </row>
    <row r="16017" spans="1:7" x14ac:dyDescent="0.25">
      <c r="A16017">
        <v>160.25</v>
      </c>
      <c r="B16017">
        <v>5.3221955299377397</v>
      </c>
      <c r="C16017">
        <v>4.3643808364868102</v>
      </c>
      <c r="D16017">
        <v>5.3221955299377397</v>
      </c>
      <c r="E16017">
        <v>33.458560318825299</v>
      </c>
      <c r="F16017">
        <v>246.74950172882501</v>
      </c>
      <c r="G16017">
        <v>174.08772500000001</v>
      </c>
    </row>
    <row r="16018" spans="1:7" x14ac:dyDescent="0.25">
      <c r="A16018">
        <v>160.26</v>
      </c>
      <c r="B16018">
        <v>5.3226017951965297</v>
      </c>
      <c r="C16018">
        <v>4.3511571884155202</v>
      </c>
      <c r="D16018">
        <v>5.3226017951965297</v>
      </c>
      <c r="E16018">
        <v>33.458966584084003</v>
      </c>
      <c r="F16018">
        <v>246.749907994084</v>
      </c>
      <c r="G16018">
        <v>174.097725</v>
      </c>
    </row>
    <row r="16019" spans="1:7" x14ac:dyDescent="0.25">
      <c r="A16019">
        <v>160.27000000000001</v>
      </c>
      <c r="B16019">
        <v>5.3229956626892001</v>
      </c>
      <c r="C16019">
        <v>4.3363146781921298</v>
      </c>
      <c r="D16019">
        <v>5.3229956626892001</v>
      </c>
      <c r="E16019">
        <v>33.4593604515767</v>
      </c>
      <c r="F16019">
        <v>246.75030186157599</v>
      </c>
      <c r="G16019">
        <v>174.10772499999999</v>
      </c>
    </row>
    <row r="16020" spans="1:7" x14ac:dyDescent="0.25">
      <c r="A16020">
        <v>160.27999999999901</v>
      </c>
      <c r="B16020">
        <v>5.3233704566955504</v>
      </c>
      <c r="C16020">
        <v>4.3212141990661603</v>
      </c>
      <c r="D16020">
        <v>5.3233704566955504</v>
      </c>
      <c r="E16020">
        <v>33.459735245583097</v>
      </c>
      <c r="F16020">
        <v>246.75067665558299</v>
      </c>
      <c r="G16020">
        <v>174.11772500000001</v>
      </c>
    </row>
    <row r="16021" spans="1:7" x14ac:dyDescent="0.25">
      <c r="A16021">
        <v>160.289999999999</v>
      </c>
      <c r="B16021">
        <v>5.3237457275390598</v>
      </c>
      <c r="C16021">
        <v>4.3056120872497496</v>
      </c>
      <c r="D16021">
        <v>5.3237457275390598</v>
      </c>
      <c r="E16021">
        <v>33.460110516426603</v>
      </c>
      <c r="F16021">
        <v>246.75105192642599</v>
      </c>
      <c r="G16021">
        <v>174.127725</v>
      </c>
    </row>
    <row r="16022" spans="1:7" x14ac:dyDescent="0.25">
      <c r="A16022">
        <v>160.30000000000001</v>
      </c>
      <c r="B16022">
        <v>5.3241338729858301</v>
      </c>
      <c r="C16022">
        <v>4.2897033691406197</v>
      </c>
      <c r="D16022">
        <v>5.3241338729858301</v>
      </c>
      <c r="E16022">
        <v>33.460498661873402</v>
      </c>
      <c r="F16022">
        <v>246.75144007187299</v>
      </c>
      <c r="G16022">
        <v>174.13772499999999</v>
      </c>
    </row>
    <row r="16023" spans="1:7" x14ac:dyDescent="0.25">
      <c r="A16023">
        <v>160.31</v>
      </c>
      <c r="B16023">
        <v>5.3244934082031197</v>
      </c>
      <c r="C16023">
        <v>4.2724947929382298</v>
      </c>
      <c r="D16023">
        <v>5.3244934082031197</v>
      </c>
      <c r="E16023">
        <v>33.460858197090602</v>
      </c>
      <c r="F16023">
        <v>246.75179960708999</v>
      </c>
      <c r="G16023">
        <v>174.14772500000001</v>
      </c>
    </row>
    <row r="16024" spans="1:7" x14ac:dyDescent="0.25">
      <c r="A16024">
        <v>160.319999999999</v>
      </c>
      <c r="B16024">
        <v>5.32488536834716</v>
      </c>
      <c r="C16024">
        <v>4.2551403045654199</v>
      </c>
      <c r="D16024">
        <v>5.32488536834716</v>
      </c>
      <c r="E16024">
        <v>33.461250157234701</v>
      </c>
      <c r="F16024">
        <v>246.75219156723401</v>
      </c>
      <c r="G16024">
        <v>174.157725</v>
      </c>
    </row>
    <row r="16025" spans="1:7" x14ac:dyDescent="0.25">
      <c r="A16025">
        <v>160.32999999999899</v>
      </c>
      <c r="B16025">
        <v>5.3252425193786603</v>
      </c>
      <c r="C16025">
        <v>4.2363047599792401</v>
      </c>
      <c r="D16025">
        <v>5.3252425193786603</v>
      </c>
      <c r="E16025">
        <v>33.461607308266203</v>
      </c>
      <c r="F16025">
        <v>246.75254871826601</v>
      </c>
      <c r="G16025">
        <v>174.16772499999999</v>
      </c>
    </row>
    <row r="16026" spans="1:7" x14ac:dyDescent="0.25">
      <c r="A16026">
        <v>160.34</v>
      </c>
      <c r="B16026">
        <v>5.3256020545959402</v>
      </c>
      <c r="C16026">
        <v>4.2172832489013601</v>
      </c>
      <c r="D16026">
        <v>5.3256020545959402</v>
      </c>
      <c r="E16026">
        <v>33.461966843483502</v>
      </c>
      <c r="F16026">
        <v>246.75290825348301</v>
      </c>
      <c r="G16026">
        <v>174.17772500000001</v>
      </c>
    </row>
    <row r="16027" spans="1:7" x14ac:dyDescent="0.25">
      <c r="A16027">
        <v>160.35</v>
      </c>
      <c r="B16027">
        <v>5.3259944915771396</v>
      </c>
      <c r="C16027">
        <v>4.19702053070068</v>
      </c>
      <c r="D16027">
        <v>5.3259944915771396</v>
      </c>
      <c r="E16027">
        <v>33.462359280464703</v>
      </c>
      <c r="F16027">
        <v>246.75330069046399</v>
      </c>
      <c r="G16027">
        <v>174.187725</v>
      </c>
    </row>
    <row r="16028" spans="1:7" x14ac:dyDescent="0.25">
      <c r="A16028">
        <v>160.36000000000001</v>
      </c>
      <c r="B16028">
        <v>5.3263750076293901</v>
      </c>
      <c r="C16028">
        <v>4.1757216453552202</v>
      </c>
      <c r="D16028">
        <v>5.3263750076293901</v>
      </c>
      <c r="E16028">
        <v>33.4627397965169</v>
      </c>
      <c r="F16028">
        <v>246.75368120651601</v>
      </c>
      <c r="G16028">
        <v>174.19772499999999</v>
      </c>
    </row>
    <row r="16029" spans="1:7" x14ac:dyDescent="0.25">
      <c r="A16029">
        <v>160.36999999999901</v>
      </c>
      <c r="B16029">
        <v>5.3267011642456001</v>
      </c>
      <c r="C16029">
        <v>4.15569972991943</v>
      </c>
      <c r="D16029">
        <v>5.3267011642456001</v>
      </c>
      <c r="E16029">
        <v>33.463065953133103</v>
      </c>
      <c r="F16029">
        <v>246.75400736313301</v>
      </c>
      <c r="G16029">
        <v>174.20772500000001</v>
      </c>
    </row>
    <row r="16030" spans="1:7" x14ac:dyDescent="0.25">
      <c r="A16030">
        <v>160.38</v>
      </c>
      <c r="B16030">
        <v>5.3270225524902299</v>
      </c>
      <c r="C16030">
        <v>4.1348905563354403</v>
      </c>
      <c r="D16030">
        <v>5.3270225524902299</v>
      </c>
      <c r="E16030">
        <v>33.463387341377697</v>
      </c>
      <c r="F16030">
        <v>246.75432875137699</v>
      </c>
      <c r="G16030">
        <v>174.217725</v>
      </c>
    </row>
    <row r="16031" spans="1:7" x14ac:dyDescent="0.25">
      <c r="A16031">
        <v>160.38999999999999</v>
      </c>
      <c r="B16031">
        <v>5.3273825645446697</v>
      </c>
      <c r="C16031">
        <v>4.1125235557556099</v>
      </c>
      <c r="D16031">
        <v>5.3273825645446697</v>
      </c>
      <c r="E16031">
        <v>33.463747353432197</v>
      </c>
      <c r="F16031">
        <v>246.754688763432</v>
      </c>
      <c r="G16031">
        <v>174.22772499999999</v>
      </c>
    </row>
    <row r="16032" spans="1:7" x14ac:dyDescent="0.25">
      <c r="A16032">
        <v>160.4</v>
      </c>
      <c r="B16032">
        <v>5.3277339935302699</v>
      </c>
      <c r="C16032">
        <v>4.0896143913268999</v>
      </c>
      <c r="D16032">
        <v>5.3277339935302699</v>
      </c>
      <c r="E16032">
        <v>33.4640987824178</v>
      </c>
      <c r="F16032">
        <v>246.755040192417</v>
      </c>
      <c r="G16032">
        <v>174.23772500000001</v>
      </c>
    </row>
    <row r="16033" spans="1:7" x14ac:dyDescent="0.25">
      <c r="A16033">
        <v>160.409999999999</v>
      </c>
      <c r="B16033">
        <v>5.3280730247497496</v>
      </c>
      <c r="C16033">
        <v>4.0658192634582502</v>
      </c>
      <c r="D16033">
        <v>5.3280730247497496</v>
      </c>
      <c r="E16033">
        <v>33.464437813637304</v>
      </c>
      <c r="F16033">
        <v>246.75537922363699</v>
      </c>
      <c r="G16033">
        <v>174.247725</v>
      </c>
    </row>
    <row r="16034" spans="1:7" x14ac:dyDescent="0.25">
      <c r="A16034">
        <v>160.41999999999999</v>
      </c>
      <c r="B16034">
        <v>5.32842969894409</v>
      </c>
      <c r="C16034">
        <v>4.0426974296569798</v>
      </c>
      <c r="D16034">
        <v>5.32842969894409</v>
      </c>
      <c r="E16034">
        <v>33.464794487831597</v>
      </c>
      <c r="F16034">
        <v>246.75573589783099</v>
      </c>
      <c r="G16034">
        <v>174.25772499999999</v>
      </c>
    </row>
    <row r="16035" spans="1:7" x14ac:dyDescent="0.25">
      <c r="A16035">
        <v>160.43</v>
      </c>
      <c r="B16035">
        <v>5.3287448883056596</v>
      </c>
      <c r="C16035">
        <v>4.0180888175964302</v>
      </c>
      <c r="D16035">
        <v>5.3287448883056596</v>
      </c>
      <c r="E16035">
        <v>33.465109677193198</v>
      </c>
      <c r="F16035">
        <v>246.75605108719299</v>
      </c>
      <c r="G16035">
        <v>174.26772500000001</v>
      </c>
    </row>
    <row r="16036" spans="1:7" x14ac:dyDescent="0.25">
      <c r="A16036">
        <v>160.44</v>
      </c>
      <c r="B16036">
        <v>5.3290853500366202</v>
      </c>
      <c r="C16036">
        <v>3.9924652576446502</v>
      </c>
      <c r="D16036">
        <v>5.3290853500366202</v>
      </c>
      <c r="E16036">
        <v>33.465450138924098</v>
      </c>
      <c r="F16036">
        <v>246.756391548924</v>
      </c>
      <c r="G16036">
        <v>174.277725</v>
      </c>
    </row>
    <row r="16037" spans="1:7" x14ac:dyDescent="0.25">
      <c r="A16037">
        <v>160.44999999999899</v>
      </c>
      <c r="B16037">
        <v>5.3294501304626403</v>
      </c>
      <c r="C16037">
        <v>3.9660441875457701</v>
      </c>
      <c r="D16037">
        <v>5.3294501304626403</v>
      </c>
      <c r="E16037">
        <v>33.465814919350201</v>
      </c>
      <c r="F16037">
        <v>246.75675632935</v>
      </c>
      <c r="G16037">
        <v>174.28772499999999</v>
      </c>
    </row>
    <row r="16038" spans="1:7" x14ac:dyDescent="0.25">
      <c r="A16038">
        <v>160.46</v>
      </c>
      <c r="B16038">
        <v>5.3297953605651802</v>
      </c>
      <c r="C16038">
        <v>3.9383995532989502</v>
      </c>
      <c r="D16038">
        <v>5.3297953605651802</v>
      </c>
      <c r="E16038">
        <v>33.466160149452698</v>
      </c>
      <c r="F16038">
        <v>246.757101559452</v>
      </c>
      <c r="G16038">
        <v>174.29772500000001</v>
      </c>
    </row>
    <row r="16039" spans="1:7" x14ac:dyDescent="0.25">
      <c r="A16039">
        <v>160.47</v>
      </c>
      <c r="B16039">
        <v>5.3301339149475</v>
      </c>
      <c r="C16039">
        <v>3.9095897674560498</v>
      </c>
      <c r="D16039">
        <v>5.3301339149475</v>
      </c>
      <c r="E16039">
        <v>33.466498703835001</v>
      </c>
      <c r="F16039">
        <v>246.757440113835</v>
      </c>
      <c r="G16039">
        <v>174.307725</v>
      </c>
    </row>
    <row r="16040" spans="1:7" x14ac:dyDescent="0.25">
      <c r="A16040">
        <v>160.47999999999999</v>
      </c>
      <c r="B16040">
        <v>5.3304376602172798</v>
      </c>
      <c r="C16040">
        <v>3.8801105022430402</v>
      </c>
      <c r="D16040">
        <v>5.3304376602172798</v>
      </c>
      <c r="E16040">
        <v>33.466802449104797</v>
      </c>
      <c r="F16040">
        <v>246.75774385910401</v>
      </c>
      <c r="G16040">
        <v>174.317725</v>
      </c>
    </row>
    <row r="16041" spans="1:7" x14ac:dyDescent="0.25">
      <c r="A16041">
        <v>160.48999999999899</v>
      </c>
      <c r="B16041">
        <v>5.3307456970214799</v>
      </c>
      <c r="C16041">
        <v>3.8484716415405198</v>
      </c>
      <c r="D16041">
        <v>5.3307456970214799</v>
      </c>
      <c r="E16041">
        <v>33.467110485908997</v>
      </c>
      <c r="F16041">
        <v>246.75805189590901</v>
      </c>
      <c r="G16041">
        <v>174.32772499999999</v>
      </c>
    </row>
    <row r="16042" spans="1:7" x14ac:dyDescent="0.25">
      <c r="A16042">
        <v>160.5</v>
      </c>
      <c r="B16042">
        <v>5.3310847282409597</v>
      </c>
      <c r="C16042">
        <v>3.8151276111602699</v>
      </c>
      <c r="D16042">
        <v>5.3310847282409597</v>
      </c>
      <c r="E16042">
        <v>33.4674495171285</v>
      </c>
      <c r="F16042">
        <v>246.758390927128</v>
      </c>
      <c r="G16042">
        <v>174.33772500000001</v>
      </c>
    </row>
    <row r="16043" spans="1:7" x14ac:dyDescent="0.25">
      <c r="A16043">
        <v>160.51</v>
      </c>
      <c r="B16043">
        <v>5.33139896392822</v>
      </c>
      <c r="C16043">
        <v>3.7800264358520499</v>
      </c>
      <c r="D16043">
        <v>5.33139896392822</v>
      </c>
      <c r="E16043">
        <v>33.467763752815699</v>
      </c>
      <c r="F16043">
        <v>246.758705162815</v>
      </c>
      <c r="G16043">
        <v>174.347725</v>
      </c>
    </row>
    <row r="16044" spans="1:7" x14ac:dyDescent="0.25">
      <c r="A16044">
        <v>160.52000000000001</v>
      </c>
      <c r="B16044">
        <v>5.3316802978515598</v>
      </c>
      <c r="C16044">
        <v>3.74155068397521</v>
      </c>
      <c r="D16044">
        <v>5.3316802978515598</v>
      </c>
      <c r="E16044">
        <v>33.468045086739103</v>
      </c>
      <c r="F16044">
        <v>246.758986496739</v>
      </c>
      <c r="G16044">
        <v>174.35772499999999</v>
      </c>
    </row>
    <row r="16045" spans="1:7" x14ac:dyDescent="0.25">
      <c r="A16045">
        <v>160.52999999999901</v>
      </c>
      <c r="B16045">
        <v>5.3319768905639604</v>
      </c>
      <c r="C16045">
        <v>3.7026524543762198</v>
      </c>
      <c r="D16045">
        <v>5.3319768905639604</v>
      </c>
      <c r="E16045">
        <v>33.468341679451498</v>
      </c>
      <c r="F16045">
        <v>246.759283089451</v>
      </c>
      <c r="G16045">
        <v>174.36772500000001</v>
      </c>
    </row>
    <row r="16046" spans="1:7" x14ac:dyDescent="0.25">
      <c r="A16046">
        <v>160.539999999999</v>
      </c>
      <c r="B16046">
        <v>5.3322854042053196</v>
      </c>
      <c r="C16046">
        <v>3.6604743003845202</v>
      </c>
      <c r="D16046">
        <v>5.3322854042053196</v>
      </c>
      <c r="E16046">
        <v>33.468650193092799</v>
      </c>
      <c r="F16046">
        <v>246.75959160309199</v>
      </c>
      <c r="G16046">
        <v>174.377725</v>
      </c>
    </row>
    <row r="16047" spans="1:7" x14ac:dyDescent="0.25">
      <c r="A16047">
        <v>160.55000000000001</v>
      </c>
      <c r="B16047">
        <v>5.3326158523559499</v>
      </c>
      <c r="C16047">
        <v>3.6148192882537802</v>
      </c>
      <c r="D16047">
        <v>5.3326158523559499</v>
      </c>
      <c r="E16047">
        <v>33.468980641243498</v>
      </c>
      <c r="F16047">
        <v>246.759922051243</v>
      </c>
      <c r="G16047">
        <v>174.38772499999999</v>
      </c>
    </row>
    <row r="16048" spans="1:7" x14ac:dyDescent="0.25">
      <c r="A16048">
        <v>160.56</v>
      </c>
      <c r="B16048">
        <v>5.33296346664428</v>
      </c>
      <c r="C16048">
        <v>3.5670030117034899</v>
      </c>
      <c r="D16048">
        <v>5.33296346664428</v>
      </c>
      <c r="E16048">
        <v>33.469328255531799</v>
      </c>
      <c r="F16048">
        <v>246.76026966553101</v>
      </c>
      <c r="G16048">
        <v>174.39772500000001</v>
      </c>
    </row>
    <row r="16049" spans="1:7" x14ac:dyDescent="0.25">
      <c r="A16049">
        <v>160.569999999999</v>
      </c>
      <c r="B16049">
        <v>5.3332552909851003</v>
      </c>
      <c r="C16049">
        <v>3.51433181762695</v>
      </c>
      <c r="D16049">
        <v>5.3332552909851003</v>
      </c>
      <c r="E16049">
        <v>33.469620079872598</v>
      </c>
      <c r="F16049">
        <v>246.760561489872</v>
      </c>
      <c r="G16049">
        <v>174.407725</v>
      </c>
    </row>
    <row r="16050" spans="1:7" x14ac:dyDescent="0.25">
      <c r="A16050">
        <v>160.57999999999899</v>
      </c>
      <c r="B16050">
        <v>5.33355712890625</v>
      </c>
      <c r="C16050">
        <v>3.4529223442077601</v>
      </c>
      <c r="D16050">
        <v>5.33355712890625</v>
      </c>
      <c r="E16050">
        <v>33.469921917793798</v>
      </c>
      <c r="F16050">
        <v>246.760863327793</v>
      </c>
      <c r="G16050">
        <v>174.41772499999999</v>
      </c>
    </row>
    <row r="16051" spans="1:7" x14ac:dyDescent="0.25">
      <c r="A16051">
        <v>160.59</v>
      </c>
      <c r="B16051">
        <v>5.3338556289672798</v>
      </c>
      <c r="C16051">
        <v>3.36624550819396</v>
      </c>
      <c r="D16051">
        <v>5.3338556289672798</v>
      </c>
      <c r="E16051">
        <v>33.470220417854797</v>
      </c>
      <c r="F16051">
        <v>246.76116182785401</v>
      </c>
      <c r="G16051">
        <v>174.42772500000001</v>
      </c>
    </row>
    <row r="16052" spans="1:7" x14ac:dyDescent="0.25">
      <c r="A16052">
        <v>160.6</v>
      </c>
      <c r="B16052">
        <v>5.3341379165649396</v>
      </c>
      <c r="C16052">
        <v>3.28252744674682</v>
      </c>
      <c r="D16052">
        <v>5.3341379165649396</v>
      </c>
      <c r="E16052">
        <v>33.470502705452503</v>
      </c>
      <c r="F16052">
        <v>246.76144411545201</v>
      </c>
      <c r="G16052">
        <v>174.437725</v>
      </c>
    </row>
    <row r="16053" spans="1:7" x14ac:dyDescent="0.25">
      <c r="A16053">
        <v>160.61000000000001</v>
      </c>
      <c r="B16053">
        <v>5.3344707489013601</v>
      </c>
      <c r="C16053">
        <v>3.20496654510498</v>
      </c>
      <c r="D16053">
        <v>5.3344707489013601</v>
      </c>
      <c r="E16053">
        <v>33.470835537788901</v>
      </c>
      <c r="F16053">
        <v>246.76177694778801</v>
      </c>
      <c r="G16053">
        <v>174.44772499999999</v>
      </c>
    </row>
    <row r="16054" spans="1:7" x14ac:dyDescent="0.25">
      <c r="A16054">
        <v>160.61999999999901</v>
      </c>
      <c r="B16054">
        <v>5.33477783203125</v>
      </c>
      <c r="C16054">
        <v>3.1311466693878098</v>
      </c>
      <c r="D16054">
        <v>5.33477783203125</v>
      </c>
      <c r="E16054">
        <v>33.471142620918798</v>
      </c>
      <c r="F16054">
        <v>246.762084030918</v>
      </c>
      <c r="G16054">
        <v>174.45772500000001</v>
      </c>
    </row>
    <row r="16055" spans="1:7" x14ac:dyDescent="0.25">
      <c r="A16055">
        <v>160.63</v>
      </c>
      <c r="B16055">
        <v>5.3350462913513104</v>
      </c>
      <c r="C16055">
        <v>3.0685148239135698</v>
      </c>
      <c r="D16055">
        <v>5.3350462913513104</v>
      </c>
      <c r="E16055">
        <v>33.471411080238802</v>
      </c>
      <c r="F16055">
        <v>246.76235249023799</v>
      </c>
      <c r="G16055">
        <v>174.467725</v>
      </c>
    </row>
    <row r="16056" spans="1:7" x14ac:dyDescent="0.25">
      <c r="A16056">
        <v>160.63999999999999</v>
      </c>
      <c r="B16056">
        <v>5.3353648185729901</v>
      </c>
      <c r="C16056">
        <v>3.0123364925384499</v>
      </c>
      <c r="D16056">
        <v>5.3353648185729901</v>
      </c>
      <c r="E16056">
        <v>33.471729607460503</v>
      </c>
      <c r="F16056">
        <v>246.76267101746001</v>
      </c>
      <c r="G16056">
        <v>174.47772499999999</v>
      </c>
    </row>
    <row r="16057" spans="1:7" x14ac:dyDescent="0.25">
      <c r="A16057">
        <v>160.65</v>
      </c>
      <c r="B16057">
        <v>5.3357005119323704</v>
      </c>
      <c r="C16057">
        <v>2.9644112586975</v>
      </c>
      <c r="D16057">
        <v>5.3357005119323704</v>
      </c>
      <c r="E16057">
        <v>33.472065300819899</v>
      </c>
      <c r="F16057">
        <v>246.76300671081901</v>
      </c>
      <c r="G16057">
        <v>174.48772500000001</v>
      </c>
    </row>
    <row r="16058" spans="1:7" x14ac:dyDescent="0.25">
      <c r="A16058">
        <v>160.659999999999</v>
      </c>
      <c r="B16058">
        <v>5.3360142707824698</v>
      </c>
      <c r="C16058">
        <v>2.9199335575103702</v>
      </c>
      <c r="D16058">
        <v>5.3360142707824698</v>
      </c>
      <c r="E16058">
        <v>33.472379059669997</v>
      </c>
      <c r="F16058">
        <v>246.76332046966999</v>
      </c>
      <c r="G16058">
        <v>174.497725</v>
      </c>
    </row>
    <row r="16059" spans="1:7" x14ac:dyDescent="0.25">
      <c r="A16059">
        <v>160.66999999999999</v>
      </c>
      <c r="B16059">
        <v>5.3363094329833896</v>
      </c>
      <c r="C16059">
        <v>2.8779854774475</v>
      </c>
      <c r="D16059">
        <v>5.3363094329833896</v>
      </c>
      <c r="E16059">
        <v>33.472674221870903</v>
      </c>
      <c r="F16059">
        <v>246.76361563187001</v>
      </c>
      <c r="G16059">
        <v>174.50772499999999</v>
      </c>
    </row>
    <row r="16060" spans="1:7" x14ac:dyDescent="0.25">
      <c r="A16060">
        <v>160.68</v>
      </c>
      <c r="B16060">
        <v>5.3365955352783203</v>
      </c>
      <c r="C16060">
        <v>2.8502995967864901</v>
      </c>
      <c r="D16060">
        <v>5.3365955352783203</v>
      </c>
      <c r="E16060">
        <v>33.472960324165797</v>
      </c>
      <c r="F16060">
        <v>246.76390173416499</v>
      </c>
      <c r="G16060">
        <v>174.51772500000001</v>
      </c>
    </row>
    <row r="16061" spans="1:7" x14ac:dyDescent="0.25">
      <c r="A16061">
        <v>160.69</v>
      </c>
      <c r="B16061">
        <v>5.33687400817871</v>
      </c>
      <c r="C16061">
        <v>2.8549101352691602</v>
      </c>
      <c r="D16061">
        <v>5.33687400817871</v>
      </c>
      <c r="E16061">
        <v>33.473238797066202</v>
      </c>
      <c r="F16061">
        <v>246.764180207066</v>
      </c>
      <c r="G16061">
        <v>174.527725</v>
      </c>
    </row>
    <row r="16062" spans="1:7" x14ac:dyDescent="0.25">
      <c r="A16062">
        <v>160.69999999999899</v>
      </c>
      <c r="B16062">
        <v>5.3371949195861799</v>
      </c>
      <c r="C16062">
        <v>2.8623082637786799</v>
      </c>
      <c r="D16062">
        <v>5.3371949195861799</v>
      </c>
      <c r="E16062">
        <v>33.473559708473701</v>
      </c>
      <c r="F16062">
        <v>246.76450111847299</v>
      </c>
      <c r="G16062">
        <v>174.53772499999999</v>
      </c>
    </row>
    <row r="16063" spans="1:7" x14ac:dyDescent="0.25">
      <c r="A16063">
        <v>160.71</v>
      </c>
      <c r="B16063">
        <v>5.3375310897827104</v>
      </c>
      <c r="C16063">
        <v>2.8687157630920401</v>
      </c>
      <c r="D16063">
        <v>5.3375310897827104</v>
      </c>
      <c r="E16063">
        <v>33.473895878670199</v>
      </c>
      <c r="F16063">
        <v>246.76483728867001</v>
      </c>
      <c r="G16063">
        <v>174.54772500000001</v>
      </c>
    </row>
    <row r="16064" spans="1:7" x14ac:dyDescent="0.25">
      <c r="A16064">
        <v>160.72</v>
      </c>
      <c r="B16064">
        <v>5.3378424644470197</v>
      </c>
      <c r="C16064">
        <v>2.8775436878204301</v>
      </c>
      <c r="D16064">
        <v>5.3378424644470197</v>
      </c>
      <c r="E16064">
        <v>33.474207253334498</v>
      </c>
      <c r="F16064">
        <v>246.765148663334</v>
      </c>
      <c r="G16064">
        <v>174.557725</v>
      </c>
    </row>
    <row r="16065" spans="1:7" x14ac:dyDescent="0.25">
      <c r="A16065">
        <v>160.72999999999999</v>
      </c>
      <c r="B16065">
        <v>5.3381724357604901</v>
      </c>
      <c r="C16065">
        <v>2.8785314559936501</v>
      </c>
      <c r="D16065">
        <v>5.3381724357604901</v>
      </c>
      <c r="E16065">
        <v>33.474537224648003</v>
      </c>
      <c r="F16065">
        <v>246.76547863464799</v>
      </c>
      <c r="G16065">
        <v>174.567725</v>
      </c>
    </row>
    <row r="16066" spans="1:7" x14ac:dyDescent="0.25">
      <c r="A16066">
        <v>160.73999999999899</v>
      </c>
      <c r="B16066">
        <v>5.3385038375854403</v>
      </c>
      <c r="C16066">
        <v>2.8738818168640101</v>
      </c>
      <c r="D16066">
        <v>5.3385038375854403</v>
      </c>
      <c r="E16066">
        <v>33.474868626472997</v>
      </c>
      <c r="F16066">
        <v>246.765810036472</v>
      </c>
      <c r="G16066">
        <v>174.57772499999999</v>
      </c>
    </row>
    <row r="16067" spans="1:7" x14ac:dyDescent="0.25">
      <c r="A16067">
        <v>160.75</v>
      </c>
      <c r="B16067">
        <v>5.3388204574584899</v>
      </c>
      <c r="C16067">
        <v>2.8619167804718</v>
      </c>
      <c r="D16067">
        <v>5.3388204574584899</v>
      </c>
      <c r="E16067">
        <v>33.475185246346001</v>
      </c>
      <c r="F16067">
        <v>246.76612665634599</v>
      </c>
      <c r="G16067">
        <v>174.58772500000001</v>
      </c>
    </row>
    <row r="16068" spans="1:7" x14ac:dyDescent="0.25">
      <c r="A16068">
        <v>160.76</v>
      </c>
      <c r="B16068">
        <v>5.33910608291625</v>
      </c>
      <c r="C16068">
        <v>2.8543133735656698</v>
      </c>
      <c r="D16068">
        <v>5.33910608291625</v>
      </c>
      <c r="E16068">
        <v>33.4754708718038</v>
      </c>
      <c r="F16068">
        <v>246.76641228180301</v>
      </c>
      <c r="G16068">
        <v>174.597725</v>
      </c>
    </row>
    <row r="16069" spans="1:7" x14ac:dyDescent="0.25">
      <c r="A16069">
        <v>160.77000000000001</v>
      </c>
      <c r="B16069">
        <v>5.3393917083740199</v>
      </c>
      <c r="C16069">
        <v>2.8546350002288801</v>
      </c>
      <c r="D16069">
        <v>5.3393917083740199</v>
      </c>
      <c r="E16069">
        <v>33.4757564972615</v>
      </c>
      <c r="F16069">
        <v>246.766697907261</v>
      </c>
      <c r="G16069">
        <v>174.60772499999999</v>
      </c>
    </row>
    <row r="16070" spans="1:7" x14ac:dyDescent="0.25">
      <c r="A16070">
        <v>160.77999999999901</v>
      </c>
      <c r="B16070">
        <v>5.3397264480590803</v>
      </c>
      <c r="C16070">
        <v>2.8539371490478498</v>
      </c>
      <c r="D16070">
        <v>5.3397264480590803</v>
      </c>
      <c r="E16070">
        <v>33.476091236946601</v>
      </c>
      <c r="F16070">
        <v>246.76703264694601</v>
      </c>
      <c r="G16070">
        <v>174.61772500000001</v>
      </c>
    </row>
    <row r="16071" spans="1:7" x14ac:dyDescent="0.25">
      <c r="A16071">
        <v>160.789999999999</v>
      </c>
      <c r="B16071">
        <v>5.3400845527648899</v>
      </c>
      <c r="C16071">
        <v>2.85061478614807</v>
      </c>
      <c r="D16071">
        <v>5.3400845527648899</v>
      </c>
      <c r="E16071">
        <v>33.476449341652398</v>
      </c>
      <c r="F16071">
        <v>246.76739075165199</v>
      </c>
      <c r="G16071">
        <v>174.627725</v>
      </c>
    </row>
    <row r="16072" spans="1:7" x14ac:dyDescent="0.25">
      <c r="A16072">
        <v>160.80000000000001</v>
      </c>
      <c r="B16072">
        <v>5.3403954505920401</v>
      </c>
      <c r="C16072">
        <v>2.84514260292053</v>
      </c>
      <c r="D16072">
        <v>5.3403954505920401</v>
      </c>
      <c r="E16072">
        <v>33.476760239479603</v>
      </c>
      <c r="F16072">
        <v>246.76770164947899</v>
      </c>
      <c r="G16072">
        <v>174.63772499999999</v>
      </c>
    </row>
    <row r="16073" spans="1:7" x14ac:dyDescent="0.25">
      <c r="A16073">
        <v>160.81</v>
      </c>
      <c r="B16073">
        <v>5.3406891822814897</v>
      </c>
      <c r="C16073">
        <v>2.83798956871032</v>
      </c>
      <c r="D16073">
        <v>5.3406891822814897</v>
      </c>
      <c r="E16073">
        <v>33.477053971168999</v>
      </c>
      <c r="F16073">
        <v>246.76799538116899</v>
      </c>
      <c r="G16073">
        <v>174.64772500000001</v>
      </c>
    </row>
    <row r="16074" spans="1:7" x14ac:dyDescent="0.25">
      <c r="A16074">
        <v>160.819999999999</v>
      </c>
      <c r="B16074">
        <v>5.3410091400146396</v>
      </c>
      <c r="C16074">
        <v>2.8234975337982098</v>
      </c>
      <c r="D16074">
        <v>5.3410091400146396</v>
      </c>
      <c r="E16074">
        <v>33.477373928902203</v>
      </c>
      <c r="F16074">
        <v>246.768315338902</v>
      </c>
      <c r="G16074">
        <v>174.657725</v>
      </c>
    </row>
    <row r="16075" spans="1:7" x14ac:dyDescent="0.25">
      <c r="A16075">
        <v>160.82999999999899</v>
      </c>
      <c r="B16075">
        <v>5.3413558006286603</v>
      </c>
      <c r="C16075">
        <v>2.8136968612670801</v>
      </c>
      <c r="D16075">
        <v>5.3413558006286603</v>
      </c>
      <c r="E16075">
        <v>33.477720589516203</v>
      </c>
      <c r="F16075">
        <v>246.76866199951601</v>
      </c>
      <c r="G16075">
        <v>174.66772499999999</v>
      </c>
    </row>
    <row r="16076" spans="1:7" x14ac:dyDescent="0.25">
      <c r="A16076">
        <v>160.84</v>
      </c>
      <c r="B16076">
        <v>5.3416819572448704</v>
      </c>
      <c r="C16076">
        <v>2.8097698688507</v>
      </c>
      <c r="D16076">
        <v>5.3416819572448704</v>
      </c>
      <c r="E16076">
        <v>33.478046746132399</v>
      </c>
      <c r="F16076">
        <v>246.768988156132</v>
      </c>
      <c r="G16076">
        <v>174.67772500000001</v>
      </c>
    </row>
    <row r="16077" spans="1:7" x14ac:dyDescent="0.25">
      <c r="A16077">
        <v>160.85</v>
      </c>
      <c r="B16077">
        <v>5.3420066833495996</v>
      </c>
      <c r="C16077">
        <v>2.8115234375</v>
      </c>
      <c r="D16077">
        <v>5.3420066833495996</v>
      </c>
      <c r="E16077">
        <v>33.4783714722371</v>
      </c>
      <c r="F16077">
        <v>246.76931288223699</v>
      </c>
      <c r="G16077">
        <v>174.687725</v>
      </c>
    </row>
    <row r="16078" spans="1:7" x14ac:dyDescent="0.25">
      <c r="A16078">
        <v>160.86000000000001</v>
      </c>
      <c r="B16078">
        <v>5.34230613708496</v>
      </c>
      <c r="C16078">
        <v>2.81266093254089</v>
      </c>
      <c r="D16078">
        <v>5.34230613708496</v>
      </c>
      <c r="E16078">
        <v>33.478670925972501</v>
      </c>
      <c r="F16078">
        <v>246.769612335972</v>
      </c>
      <c r="G16078">
        <v>174.69772499999999</v>
      </c>
    </row>
    <row r="16079" spans="1:7" x14ac:dyDescent="0.25">
      <c r="A16079">
        <v>160.86999999999901</v>
      </c>
      <c r="B16079">
        <v>5.3426380157470703</v>
      </c>
      <c r="C16079">
        <v>2.81217241287231</v>
      </c>
      <c r="D16079">
        <v>5.3426380157470703</v>
      </c>
      <c r="E16079">
        <v>33.479002804634597</v>
      </c>
      <c r="F16079">
        <v>246.76994421463399</v>
      </c>
      <c r="G16079">
        <v>174.70772500000001</v>
      </c>
    </row>
    <row r="16080" spans="1:7" x14ac:dyDescent="0.25">
      <c r="A16080">
        <v>160.88</v>
      </c>
      <c r="B16080">
        <v>5.3429784774780202</v>
      </c>
      <c r="C16080">
        <v>2.81101202964782</v>
      </c>
      <c r="D16080">
        <v>5.3429784774780202</v>
      </c>
      <c r="E16080">
        <v>33.479343266365497</v>
      </c>
      <c r="F16080">
        <v>246.77028467636501</v>
      </c>
      <c r="G16080">
        <v>174.717725</v>
      </c>
    </row>
    <row r="16081" spans="1:7" x14ac:dyDescent="0.25">
      <c r="A16081">
        <v>160.88999999999999</v>
      </c>
      <c r="B16081">
        <v>5.3432955741882298</v>
      </c>
      <c r="C16081">
        <v>2.8098797798156698</v>
      </c>
      <c r="D16081">
        <v>5.3432955741882298</v>
      </c>
      <c r="E16081">
        <v>33.479660363075702</v>
      </c>
      <c r="F16081">
        <v>246.77060177307499</v>
      </c>
      <c r="G16081">
        <v>174.72772499999999</v>
      </c>
    </row>
    <row r="16082" spans="1:7" x14ac:dyDescent="0.25">
      <c r="A16082">
        <v>160.9</v>
      </c>
      <c r="B16082">
        <v>5.3435955047607404</v>
      </c>
      <c r="C16082">
        <v>2.8092043399810702</v>
      </c>
      <c r="D16082">
        <v>5.3435955047607404</v>
      </c>
      <c r="E16082">
        <v>33.479960293648297</v>
      </c>
      <c r="F16082">
        <v>246.77090170364801</v>
      </c>
      <c r="G16082">
        <v>174.73772500000001</v>
      </c>
    </row>
    <row r="16083" spans="1:7" x14ac:dyDescent="0.25">
      <c r="A16083">
        <v>160.909999999999</v>
      </c>
      <c r="B16083">
        <v>5.3439135551452601</v>
      </c>
      <c r="C16083">
        <v>2.8098390102386399</v>
      </c>
      <c r="D16083">
        <v>5.3439135551452601</v>
      </c>
      <c r="E16083">
        <v>33.480278344032797</v>
      </c>
      <c r="F16083">
        <v>246.77121975403199</v>
      </c>
      <c r="G16083">
        <v>174.747725</v>
      </c>
    </row>
    <row r="16084" spans="1:7" x14ac:dyDescent="0.25">
      <c r="A16084">
        <v>160.91999999999999</v>
      </c>
      <c r="B16084">
        <v>5.3442754745483301</v>
      </c>
      <c r="C16084">
        <v>2.81751537322998</v>
      </c>
      <c r="D16084">
        <v>5.3442754745483301</v>
      </c>
      <c r="E16084">
        <v>33.480640263435902</v>
      </c>
      <c r="F16084">
        <v>246.77158167343501</v>
      </c>
      <c r="G16084">
        <v>174.75772499999999</v>
      </c>
    </row>
    <row r="16085" spans="1:7" x14ac:dyDescent="0.25">
      <c r="A16085">
        <v>160.93</v>
      </c>
      <c r="B16085">
        <v>5.3446359634399396</v>
      </c>
      <c r="C16085">
        <v>2.82201671600341</v>
      </c>
      <c r="D16085">
        <v>5.3446359634399396</v>
      </c>
      <c r="E16085">
        <v>33.481000752327503</v>
      </c>
      <c r="F16085">
        <v>246.77194216232701</v>
      </c>
      <c r="G16085">
        <v>174.76772500000001</v>
      </c>
    </row>
    <row r="16086" spans="1:7" x14ac:dyDescent="0.25">
      <c r="A16086">
        <v>160.94</v>
      </c>
      <c r="B16086">
        <v>5.3449764251708896</v>
      </c>
      <c r="C16086">
        <v>2.82278060913085</v>
      </c>
      <c r="D16086">
        <v>5.3449764251708896</v>
      </c>
      <c r="E16086">
        <v>33.481341214058403</v>
      </c>
      <c r="F16086">
        <v>246.77228262405799</v>
      </c>
      <c r="G16086">
        <v>174.777725</v>
      </c>
    </row>
    <row r="16087" spans="1:7" x14ac:dyDescent="0.25">
      <c r="A16087">
        <v>160.94999999999899</v>
      </c>
      <c r="B16087">
        <v>5.3452854156494096</v>
      </c>
      <c r="C16087">
        <v>2.8245971202850302</v>
      </c>
      <c r="D16087">
        <v>5.3452854156494096</v>
      </c>
      <c r="E16087">
        <v>33.481650204536898</v>
      </c>
      <c r="F16087">
        <v>246.772591614536</v>
      </c>
      <c r="G16087">
        <v>174.78772499999999</v>
      </c>
    </row>
    <row r="16088" spans="1:7" x14ac:dyDescent="0.25">
      <c r="A16088">
        <v>160.96</v>
      </c>
      <c r="B16088">
        <v>5.3455901145934996</v>
      </c>
      <c r="C16088">
        <v>2.8257088661193799</v>
      </c>
      <c r="D16088">
        <v>5.3455901145934996</v>
      </c>
      <c r="E16088">
        <v>33.481954903480997</v>
      </c>
      <c r="F16088">
        <v>246.772896313481</v>
      </c>
      <c r="G16088">
        <v>174.79772500000001</v>
      </c>
    </row>
    <row r="16089" spans="1:7" x14ac:dyDescent="0.25">
      <c r="A16089">
        <v>160.97</v>
      </c>
      <c r="B16089">
        <v>5.3459391593933097</v>
      </c>
      <c r="C16089">
        <v>2.8263058662414502</v>
      </c>
      <c r="D16089">
        <v>5.3459391593933097</v>
      </c>
      <c r="E16089">
        <v>33.482303948280801</v>
      </c>
      <c r="F16089">
        <v>246.77324535828001</v>
      </c>
      <c r="G16089">
        <v>174.807725</v>
      </c>
    </row>
    <row r="16090" spans="1:7" x14ac:dyDescent="0.25">
      <c r="A16090">
        <v>160.97999999999999</v>
      </c>
      <c r="B16090">
        <v>5.3462672233581499</v>
      </c>
      <c r="C16090">
        <v>2.8245966434478702</v>
      </c>
      <c r="D16090">
        <v>5.3462672233581499</v>
      </c>
      <c r="E16090">
        <v>33.482632012245702</v>
      </c>
      <c r="F16090">
        <v>246.77357342224499</v>
      </c>
      <c r="G16090">
        <v>174.817725</v>
      </c>
    </row>
    <row r="16091" spans="1:7" x14ac:dyDescent="0.25">
      <c r="A16091">
        <v>160.98999999999899</v>
      </c>
      <c r="B16091">
        <v>5.3465695381164497</v>
      </c>
      <c r="C16091">
        <v>2.8228290081024099</v>
      </c>
      <c r="D16091">
        <v>5.3465695381164497</v>
      </c>
      <c r="E16091">
        <v>33.482934327004003</v>
      </c>
      <c r="F16091">
        <v>246.773875737004</v>
      </c>
      <c r="G16091">
        <v>174.82772499999999</v>
      </c>
    </row>
    <row r="16092" spans="1:7" x14ac:dyDescent="0.25">
      <c r="A16092">
        <v>161</v>
      </c>
      <c r="B16092">
        <v>5.3468847274780202</v>
      </c>
      <c r="C16092">
        <v>2.8218970298767001</v>
      </c>
      <c r="D16092">
        <v>5.3468847274780202</v>
      </c>
      <c r="E16092">
        <v>33.483249516365497</v>
      </c>
      <c r="F16092">
        <v>246.77419092636501</v>
      </c>
      <c r="G16092">
        <v>174.83772500000001</v>
      </c>
    </row>
    <row r="16093" spans="1:7" x14ac:dyDescent="0.25">
      <c r="A16093">
        <v>161.01</v>
      </c>
      <c r="B16093">
        <v>5.3472332954406703</v>
      </c>
      <c r="C16093">
        <v>2.82081866264343</v>
      </c>
      <c r="D16093">
        <v>5.3472332954406703</v>
      </c>
      <c r="E16093">
        <v>33.4835980843282</v>
      </c>
      <c r="F16093">
        <v>246.774539494328</v>
      </c>
      <c r="G16093">
        <v>174.847725</v>
      </c>
    </row>
    <row r="16094" spans="1:7" x14ac:dyDescent="0.25">
      <c r="A16094">
        <v>161.02000000000001</v>
      </c>
      <c r="B16094">
        <v>5.3475403785705504</v>
      </c>
      <c r="C16094">
        <v>2.8185019493103001</v>
      </c>
      <c r="D16094">
        <v>5.3475403785705504</v>
      </c>
      <c r="E16094">
        <v>33.483905167458097</v>
      </c>
      <c r="F16094">
        <v>246.77484657745799</v>
      </c>
      <c r="G16094">
        <v>174.85772499999999</v>
      </c>
    </row>
    <row r="16095" spans="1:7" x14ac:dyDescent="0.25">
      <c r="A16095">
        <v>161.02999999999901</v>
      </c>
      <c r="B16095">
        <v>5.3478474617004297</v>
      </c>
      <c r="C16095">
        <v>2.8151090145111</v>
      </c>
      <c r="D16095">
        <v>5.3478474617004297</v>
      </c>
      <c r="E16095">
        <v>33.484212250588001</v>
      </c>
      <c r="F16095">
        <v>246.77515366058699</v>
      </c>
      <c r="G16095">
        <v>174.86772500000001</v>
      </c>
    </row>
    <row r="16096" spans="1:7" x14ac:dyDescent="0.25">
      <c r="A16096">
        <v>161.039999999999</v>
      </c>
      <c r="B16096">
        <v>5.3481788635253897</v>
      </c>
      <c r="C16096">
        <v>2.8143336772918701</v>
      </c>
      <c r="D16096">
        <v>5.3481788635253897</v>
      </c>
      <c r="E16096">
        <v>33.484543652412903</v>
      </c>
      <c r="F16096">
        <v>246.775485062412</v>
      </c>
      <c r="G16096">
        <v>174.877725</v>
      </c>
    </row>
    <row r="16097" spans="1:7" x14ac:dyDescent="0.25">
      <c r="A16097">
        <v>161.05000000000001</v>
      </c>
      <c r="B16097">
        <v>5.3484992980956996</v>
      </c>
      <c r="C16097">
        <v>2.81174635887146</v>
      </c>
      <c r="D16097">
        <v>5.3484992980956996</v>
      </c>
      <c r="E16097">
        <v>33.484864086983201</v>
      </c>
      <c r="F16097">
        <v>246.775805496983</v>
      </c>
      <c r="G16097">
        <v>174.88772499999999</v>
      </c>
    </row>
    <row r="16098" spans="1:7" x14ac:dyDescent="0.25">
      <c r="A16098">
        <v>161.06</v>
      </c>
      <c r="B16098">
        <v>5.3488206863403303</v>
      </c>
      <c r="C16098">
        <v>2.8106560707092201</v>
      </c>
      <c r="D16098">
        <v>5.3488206863403303</v>
      </c>
      <c r="E16098">
        <v>33.485185475227802</v>
      </c>
      <c r="F16098">
        <v>246.776126885227</v>
      </c>
      <c r="G16098">
        <v>174.89772500000001</v>
      </c>
    </row>
    <row r="16099" spans="1:7" x14ac:dyDescent="0.25">
      <c r="A16099">
        <v>161.069999999999</v>
      </c>
      <c r="B16099">
        <v>5.3491764068603498</v>
      </c>
      <c r="C16099">
        <v>2.8078541755676198</v>
      </c>
      <c r="D16099">
        <v>5.3491764068603498</v>
      </c>
      <c r="E16099">
        <v>33.485541195747899</v>
      </c>
      <c r="F16099">
        <v>246.77648260574699</v>
      </c>
      <c r="G16099">
        <v>174.907725</v>
      </c>
    </row>
    <row r="16100" spans="1:7" x14ac:dyDescent="0.25">
      <c r="A16100">
        <v>161.07999999999899</v>
      </c>
      <c r="B16100">
        <v>5.3495349884033203</v>
      </c>
      <c r="C16100">
        <v>2.8060741424560498</v>
      </c>
      <c r="D16100">
        <v>5.3495349884033203</v>
      </c>
      <c r="E16100">
        <v>33.485899777290797</v>
      </c>
      <c r="F16100">
        <v>246.77684118728999</v>
      </c>
      <c r="G16100">
        <v>174.91772499999999</v>
      </c>
    </row>
    <row r="16101" spans="1:7" x14ac:dyDescent="0.25">
      <c r="A16101">
        <v>161.09</v>
      </c>
      <c r="B16101">
        <v>5.3498854637145898</v>
      </c>
      <c r="C16101">
        <v>2.80391073226928</v>
      </c>
      <c r="D16101">
        <v>5.3498854637145898</v>
      </c>
      <c r="E16101">
        <v>33.486250252602098</v>
      </c>
      <c r="F16101">
        <v>246.77719166260201</v>
      </c>
      <c r="G16101">
        <v>174.92772500000001</v>
      </c>
    </row>
    <row r="16102" spans="1:7" x14ac:dyDescent="0.25">
      <c r="A16102">
        <v>161.1</v>
      </c>
      <c r="B16102">
        <v>5.3501920700073198</v>
      </c>
      <c r="C16102">
        <v>2.80183553695678</v>
      </c>
      <c r="D16102">
        <v>5.3501920700073198</v>
      </c>
      <c r="E16102">
        <v>33.486556858894801</v>
      </c>
      <c r="F16102">
        <v>246.77749826889399</v>
      </c>
      <c r="G16102">
        <v>174.937725</v>
      </c>
    </row>
    <row r="16103" spans="1:7" x14ac:dyDescent="0.25">
      <c r="A16103">
        <v>161.11000000000001</v>
      </c>
      <c r="B16103">
        <v>5.3505187034606898</v>
      </c>
      <c r="C16103">
        <v>2.79936671257019</v>
      </c>
      <c r="D16103">
        <v>5.3505187034606898</v>
      </c>
      <c r="E16103">
        <v>33.486883492348198</v>
      </c>
      <c r="F16103">
        <v>246.77782490234799</v>
      </c>
      <c r="G16103">
        <v>174.94772499999999</v>
      </c>
    </row>
    <row r="16104" spans="1:7" x14ac:dyDescent="0.25">
      <c r="A16104">
        <v>161.11999999999901</v>
      </c>
      <c r="B16104">
        <v>5.3509011268615696</v>
      </c>
      <c r="C16104">
        <v>2.7968358993530198</v>
      </c>
      <c r="D16104">
        <v>5.3509011268615696</v>
      </c>
      <c r="E16104">
        <v>33.487265915749099</v>
      </c>
      <c r="F16104">
        <v>246.77820732574901</v>
      </c>
      <c r="G16104">
        <v>174.95772500000001</v>
      </c>
    </row>
    <row r="16105" spans="1:7" x14ac:dyDescent="0.25">
      <c r="A16105">
        <v>161.13</v>
      </c>
      <c r="B16105">
        <v>5.3512797355651802</v>
      </c>
      <c r="C16105">
        <v>2.7931327819824201</v>
      </c>
      <c r="D16105">
        <v>5.3512797355651802</v>
      </c>
      <c r="E16105">
        <v>33.487644524452698</v>
      </c>
      <c r="F16105">
        <v>246.778585934452</v>
      </c>
      <c r="G16105">
        <v>174.967725</v>
      </c>
    </row>
    <row r="16106" spans="1:7" x14ac:dyDescent="0.25">
      <c r="A16106">
        <v>161.13999999999999</v>
      </c>
      <c r="B16106">
        <v>5.3516297340393004</v>
      </c>
      <c r="C16106">
        <v>2.7894923686981201</v>
      </c>
      <c r="D16106">
        <v>5.3516297340393004</v>
      </c>
      <c r="E16106">
        <v>33.487994522926797</v>
      </c>
      <c r="F16106">
        <v>246.778935932926</v>
      </c>
      <c r="G16106">
        <v>174.97772499999999</v>
      </c>
    </row>
    <row r="16107" spans="1:7" x14ac:dyDescent="0.25">
      <c r="A16107">
        <v>161.15</v>
      </c>
      <c r="B16107">
        <v>5.3519654273986799</v>
      </c>
      <c r="C16107">
        <v>2.78705430030822</v>
      </c>
      <c r="D16107">
        <v>5.3519654273986799</v>
      </c>
      <c r="E16107">
        <v>33.488330216286201</v>
      </c>
      <c r="F16107">
        <v>246.779271626286</v>
      </c>
      <c r="G16107">
        <v>174.98772500000001</v>
      </c>
    </row>
    <row r="16108" spans="1:7" x14ac:dyDescent="0.25">
      <c r="A16108">
        <v>161.159999999999</v>
      </c>
      <c r="B16108">
        <v>5.3523006439208896</v>
      </c>
      <c r="C16108">
        <v>2.7819907665252601</v>
      </c>
      <c r="D16108">
        <v>5.3523006439208896</v>
      </c>
      <c r="E16108">
        <v>33.488665432808403</v>
      </c>
      <c r="F16108">
        <v>246.77960684280799</v>
      </c>
      <c r="G16108">
        <v>174.997725</v>
      </c>
    </row>
    <row r="16109" spans="1:7" x14ac:dyDescent="0.25">
      <c r="A16109">
        <v>161.16999999999999</v>
      </c>
      <c r="B16109">
        <v>5.3526268005370996</v>
      </c>
      <c r="C16109">
        <v>2.7780625820159899</v>
      </c>
      <c r="D16109">
        <v>5.3526268005370996</v>
      </c>
      <c r="E16109">
        <v>33.4889915894246</v>
      </c>
      <c r="F16109">
        <v>246.77993299942401</v>
      </c>
      <c r="G16109">
        <v>175.00772499999999</v>
      </c>
    </row>
    <row r="16110" spans="1:7" x14ac:dyDescent="0.25">
      <c r="A16110">
        <v>161.18</v>
      </c>
      <c r="B16110">
        <v>5.3529772758483798</v>
      </c>
      <c r="C16110">
        <v>2.7728121280670099</v>
      </c>
      <c r="D16110">
        <v>5.3529772758483798</v>
      </c>
      <c r="E16110">
        <v>33.489342064735901</v>
      </c>
      <c r="F16110">
        <v>246.780283474735</v>
      </c>
      <c r="G16110">
        <v>175.01772500000001</v>
      </c>
    </row>
    <row r="16111" spans="1:7" x14ac:dyDescent="0.25">
      <c r="A16111">
        <v>161.19</v>
      </c>
      <c r="B16111">
        <v>5.3533611297607404</v>
      </c>
      <c r="C16111">
        <v>2.7681424617767298</v>
      </c>
      <c r="D16111">
        <v>5.3533611297607404</v>
      </c>
      <c r="E16111">
        <v>33.489725918648297</v>
      </c>
      <c r="F16111">
        <v>246.78066732864801</v>
      </c>
      <c r="G16111">
        <v>175.027725</v>
      </c>
    </row>
    <row r="16112" spans="1:7" x14ac:dyDescent="0.25">
      <c r="A16112">
        <v>161.19999999999899</v>
      </c>
      <c r="B16112">
        <v>5.3537106513976997</v>
      </c>
      <c r="C16112">
        <v>2.7637672424316402</v>
      </c>
      <c r="D16112">
        <v>5.3537106513976997</v>
      </c>
      <c r="E16112">
        <v>33.490075440285203</v>
      </c>
      <c r="F16112">
        <v>246.781016850285</v>
      </c>
      <c r="G16112">
        <v>175.03772499999999</v>
      </c>
    </row>
    <row r="16113" spans="1:7" x14ac:dyDescent="0.25">
      <c r="A16113">
        <v>161.21</v>
      </c>
      <c r="B16113">
        <v>5.3540682792663503</v>
      </c>
      <c r="C16113">
        <v>2.75917124748229</v>
      </c>
      <c r="D16113">
        <v>5.3540682792663503</v>
      </c>
      <c r="E16113">
        <v>33.490433068153898</v>
      </c>
      <c r="F16113">
        <v>246.781374478153</v>
      </c>
      <c r="G16113">
        <v>175.04772500000001</v>
      </c>
    </row>
    <row r="16114" spans="1:7" x14ac:dyDescent="0.25">
      <c r="A16114">
        <v>161.22</v>
      </c>
      <c r="B16114">
        <v>5.3544492721557599</v>
      </c>
      <c r="C16114">
        <v>2.75322341918945</v>
      </c>
      <c r="D16114">
        <v>5.3544492721557599</v>
      </c>
      <c r="E16114">
        <v>33.490814061043302</v>
      </c>
      <c r="F16114">
        <v>246.781755471043</v>
      </c>
      <c r="G16114">
        <v>175.057725</v>
      </c>
    </row>
    <row r="16115" spans="1:7" x14ac:dyDescent="0.25">
      <c r="A16115">
        <v>161.22999999999999</v>
      </c>
      <c r="B16115">
        <v>5.3548307418823198</v>
      </c>
      <c r="C16115">
        <v>2.7478032112121502</v>
      </c>
      <c r="D16115">
        <v>5.3548307418823198</v>
      </c>
      <c r="E16115">
        <v>33.491195530769801</v>
      </c>
      <c r="F16115">
        <v>246.78213694076899</v>
      </c>
      <c r="G16115">
        <v>175.067725</v>
      </c>
    </row>
    <row r="16116" spans="1:7" x14ac:dyDescent="0.25">
      <c r="A16116">
        <v>161.23999999999899</v>
      </c>
      <c r="B16116">
        <v>5.3552227020263601</v>
      </c>
      <c r="C16116">
        <v>2.7417457103729199</v>
      </c>
      <c r="D16116">
        <v>5.3552227020263601</v>
      </c>
      <c r="E16116">
        <v>33.491587490913901</v>
      </c>
      <c r="F16116">
        <v>246.78252890091301</v>
      </c>
      <c r="G16116">
        <v>175.07772499999999</v>
      </c>
    </row>
    <row r="16117" spans="1:7" x14ac:dyDescent="0.25">
      <c r="A16117">
        <v>161.25</v>
      </c>
      <c r="B16117">
        <v>5.3556132316589302</v>
      </c>
      <c r="C16117">
        <v>2.7340278625488201</v>
      </c>
      <c r="D16117">
        <v>5.3556132316589302</v>
      </c>
      <c r="E16117">
        <v>33.491978020546398</v>
      </c>
      <c r="F16117">
        <v>246.782919430546</v>
      </c>
      <c r="G16117">
        <v>175.08772500000001</v>
      </c>
    </row>
    <row r="16118" spans="1:7" x14ac:dyDescent="0.25">
      <c r="A16118">
        <v>161.26</v>
      </c>
      <c r="B16118">
        <v>5.3559417724609304</v>
      </c>
      <c r="C16118">
        <v>2.7281537055969198</v>
      </c>
      <c r="D16118">
        <v>5.3559417724609304</v>
      </c>
      <c r="E16118">
        <v>33.4923065613484</v>
      </c>
      <c r="F16118">
        <v>246.783247971348</v>
      </c>
      <c r="G16118">
        <v>175.097725</v>
      </c>
    </row>
    <row r="16119" spans="1:7" x14ac:dyDescent="0.25">
      <c r="A16119">
        <v>161.27000000000001</v>
      </c>
      <c r="B16119">
        <v>5.3562922477722097</v>
      </c>
      <c r="C16119">
        <v>2.7200403213500901</v>
      </c>
      <c r="D16119">
        <v>5.3562922477722097</v>
      </c>
      <c r="E16119">
        <v>33.492657036659701</v>
      </c>
      <c r="F16119">
        <v>246.783598446659</v>
      </c>
      <c r="G16119">
        <v>175.10772499999999</v>
      </c>
    </row>
    <row r="16120" spans="1:7" x14ac:dyDescent="0.25">
      <c r="A16120">
        <v>161.27999999999901</v>
      </c>
      <c r="B16120">
        <v>5.3566741943359304</v>
      </c>
      <c r="C16120">
        <v>2.7129373550414999</v>
      </c>
      <c r="D16120">
        <v>5.3566741943359304</v>
      </c>
      <c r="E16120">
        <v>33.4930389832234</v>
      </c>
      <c r="F16120">
        <v>246.783980393223</v>
      </c>
      <c r="G16120">
        <v>175.11772500000001</v>
      </c>
    </row>
    <row r="16121" spans="1:7" x14ac:dyDescent="0.25">
      <c r="A16121">
        <v>161.289999999999</v>
      </c>
      <c r="B16121">
        <v>5.3571057319641104</v>
      </c>
      <c r="C16121">
        <v>2.7041482925414999</v>
      </c>
      <c r="D16121">
        <v>5.3571057319641104</v>
      </c>
      <c r="E16121">
        <v>33.493470520851602</v>
      </c>
      <c r="F16121">
        <v>246.78441193085101</v>
      </c>
      <c r="G16121">
        <v>175.127725</v>
      </c>
    </row>
    <row r="16122" spans="1:7" x14ac:dyDescent="0.25">
      <c r="A16122">
        <v>161.30000000000001</v>
      </c>
      <c r="B16122">
        <v>5.3574938774108798</v>
      </c>
      <c r="C16122">
        <v>2.69392967224121</v>
      </c>
      <c r="D16122">
        <v>5.3574938774108798</v>
      </c>
      <c r="E16122">
        <v>33.493858666298401</v>
      </c>
      <c r="F16122">
        <v>246.78480007629801</v>
      </c>
      <c r="G16122">
        <v>175.13772499999999</v>
      </c>
    </row>
    <row r="16123" spans="1:7" x14ac:dyDescent="0.25">
      <c r="A16123">
        <v>161.31</v>
      </c>
      <c r="B16123">
        <v>5.3578820228576598</v>
      </c>
      <c r="C16123">
        <v>2.6841893196105899</v>
      </c>
      <c r="D16123">
        <v>5.3578820228576598</v>
      </c>
      <c r="E16123">
        <v>33.494246811745199</v>
      </c>
      <c r="F16123">
        <v>246.78518822174499</v>
      </c>
      <c r="G16123">
        <v>175.14772500000001</v>
      </c>
    </row>
    <row r="16124" spans="1:7" x14ac:dyDescent="0.25">
      <c r="A16124">
        <v>161.319999999999</v>
      </c>
      <c r="B16124">
        <v>5.3582391738891602</v>
      </c>
      <c r="C16124">
        <v>2.6749038696289</v>
      </c>
      <c r="D16124">
        <v>5.3582391738891602</v>
      </c>
      <c r="E16124">
        <v>33.494603962776701</v>
      </c>
      <c r="F16124">
        <v>246.785545372776</v>
      </c>
      <c r="G16124">
        <v>175.157725</v>
      </c>
    </row>
    <row r="16125" spans="1:7" x14ac:dyDescent="0.25">
      <c r="A16125">
        <v>161.32999999999899</v>
      </c>
      <c r="B16125">
        <v>5.3586072921752903</v>
      </c>
      <c r="C16125">
        <v>2.66433334350585</v>
      </c>
      <c r="D16125">
        <v>5.3586072921752903</v>
      </c>
      <c r="E16125">
        <v>33.494972081062798</v>
      </c>
      <c r="F16125">
        <v>246.78591349106199</v>
      </c>
      <c r="G16125">
        <v>175.16772499999999</v>
      </c>
    </row>
    <row r="16126" spans="1:7" x14ac:dyDescent="0.25">
      <c r="A16126">
        <v>161.34</v>
      </c>
      <c r="B16126">
        <v>5.35896444320678</v>
      </c>
      <c r="C16126">
        <v>2.6527924537658598</v>
      </c>
      <c r="D16126">
        <v>5.35896444320678</v>
      </c>
      <c r="E16126">
        <v>33.495329232094299</v>
      </c>
      <c r="F16126">
        <v>246.786270642094</v>
      </c>
      <c r="G16126">
        <v>175.17772500000001</v>
      </c>
    </row>
    <row r="16127" spans="1:7" x14ac:dyDescent="0.25">
      <c r="A16127">
        <v>161.35</v>
      </c>
      <c r="B16127">
        <v>5.3593163490295401</v>
      </c>
      <c r="C16127">
        <v>2.6416416168212802</v>
      </c>
      <c r="D16127">
        <v>5.3593163490295401</v>
      </c>
      <c r="E16127">
        <v>33.495681137917103</v>
      </c>
      <c r="F16127">
        <v>246.78662254791701</v>
      </c>
      <c r="G16127">
        <v>175.187725</v>
      </c>
    </row>
    <row r="16128" spans="1:7" x14ac:dyDescent="0.25">
      <c r="A16128">
        <v>161.36000000000001</v>
      </c>
      <c r="B16128">
        <v>5.35969734191894</v>
      </c>
      <c r="C16128">
        <v>2.6294956207275302</v>
      </c>
      <c r="D16128">
        <v>5.35969734191894</v>
      </c>
      <c r="E16128">
        <v>33.4960621308065</v>
      </c>
      <c r="F16128">
        <v>246.78700354080601</v>
      </c>
      <c r="G16128">
        <v>175.19772499999999</v>
      </c>
    </row>
    <row r="16129" spans="1:7" x14ac:dyDescent="0.25">
      <c r="A16129">
        <v>161.36999999999901</v>
      </c>
      <c r="B16129">
        <v>5.3600468635559002</v>
      </c>
      <c r="C16129">
        <v>2.6178336143493599</v>
      </c>
      <c r="D16129">
        <v>5.3600468635559002</v>
      </c>
      <c r="E16129">
        <v>33.496411652443399</v>
      </c>
      <c r="F16129">
        <v>246.787353062443</v>
      </c>
      <c r="G16129">
        <v>175.20772500000001</v>
      </c>
    </row>
    <row r="16130" spans="1:7" x14ac:dyDescent="0.25">
      <c r="A16130">
        <v>161.38</v>
      </c>
      <c r="B16130">
        <v>5.3604006767272896</v>
      </c>
      <c r="C16130">
        <v>2.60562992095947</v>
      </c>
      <c r="D16130">
        <v>5.3604006767272896</v>
      </c>
      <c r="E16130">
        <v>33.4967654656148</v>
      </c>
      <c r="F16130">
        <v>246.78770687561399</v>
      </c>
      <c r="G16130">
        <v>175.217725</v>
      </c>
    </row>
    <row r="16131" spans="1:7" x14ac:dyDescent="0.25">
      <c r="A16131">
        <v>161.38999999999999</v>
      </c>
      <c r="B16131">
        <v>5.3607254028320304</v>
      </c>
      <c r="C16131">
        <v>2.59377670288085</v>
      </c>
      <c r="D16131">
        <v>5.3607254028320304</v>
      </c>
      <c r="E16131">
        <v>33.497090191719501</v>
      </c>
      <c r="F16131">
        <v>246.78803160171901</v>
      </c>
      <c r="G16131">
        <v>175.22772499999999</v>
      </c>
    </row>
    <row r="16132" spans="1:7" x14ac:dyDescent="0.25">
      <c r="A16132">
        <v>161.4</v>
      </c>
      <c r="B16132">
        <v>5.3610563278198198</v>
      </c>
      <c r="C16132">
        <v>2.5810861587524401</v>
      </c>
      <c r="D16132">
        <v>5.3610563278198198</v>
      </c>
      <c r="E16132">
        <v>33.497421116707301</v>
      </c>
      <c r="F16132">
        <v>246.788362526707</v>
      </c>
      <c r="G16132">
        <v>175.23772500000001</v>
      </c>
    </row>
    <row r="16133" spans="1:7" x14ac:dyDescent="0.25">
      <c r="A16133">
        <v>161.409999999999</v>
      </c>
      <c r="B16133">
        <v>5.3614220619201598</v>
      </c>
      <c r="C16133">
        <v>2.5684020519256499</v>
      </c>
      <c r="D16133">
        <v>5.3614220619201598</v>
      </c>
      <c r="E16133">
        <v>33.497786850807699</v>
      </c>
      <c r="F16133">
        <v>246.78872826080701</v>
      </c>
      <c r="G16133">
        <v>175.247725</v>
      </c>
    </row>
    <row r="16134" spans="1:7" x14ac:dyDescent="0.25">
      <c r="A16134">
        <v>161.41999999999999</v>
      </c>
      <c r="B16134">
        <v>5.3617825508117596</v>
      </c>
      <c r="C16134">
        <v>2.5566484928131099</v>
      </c>
      <c r="D16134">
        <v>5.3617825508117596</v>
      </c>
      <c r="E16134">
        <v>33.498147339699301</v>
      </c>
      <c r="F16134">
        <v>246.789088749699</v>
      </c>
      <c r="G16134">
        <v>175.25772499999999</v>
      </c>
    </row>
    <row r="16135" spans="1:7" x14ac:dyDescent="0.25">
      <c r="A16135">
        <v>161.43</v>
      </c>
      <c r="B16135">
        <v>5.36213779449462</v>
      </c>
      <c r="C16135">
        <v>2.54482817649841</v>
      </c>
      <c r="D16135">
        <v>5.36213779449462</v>
      </c>
      <c r="E16135">
        <v>33.498502583382098</v>
      </c>
      <c r="F16135">
        <v>246.78944399338201</v>
      </c>
      <c r="G16135">
        <v>175.26772500000001</v>
      </c>
    </row>
    <row r="16136" spans="1:7" x14ac:dyDescent="0.25">
      <c r="A16136">
        <v>161.44</v>
      </c>
      <c r="B16136">
        <v>5.3624677658081001</v>
      </c>
      <c r="C16136">
        <v>2.5323383808135902</v>
      </c>
      <c r="D16136">
        <v>5.3624677658081001</v>
      </c>
      <c r="E16136">
        <v>33.498832554695603</v>
      </c>
      <c r="F16136">
        <v>246.789773964695</v>
      </c>
      <c r="G16136">
        <v>175.277725</v>
      </c>
    </row>
    <row r="16137" spans="1:7" x14ac:dyDescent="0.25">
      <c r="A16137">
        <v>161.44999999999899</v>
      </c>
      <c r="B16137">
        <v>5.3628087043762198</v>
      </c>
      <c r="C16137">
        <v>2.5193893909454301</v>
      </c>
      <c r="D16137">
        <v>5.3628087043762198</v>
      </c>
      <c r="E16137">
        <v>33.499173493263697</v>
      </c>
      <c r="F16137">
        <v>246.790114903263</v>
      </c>
      <c r="G16137">
        <v>175.28772499999999</v>
      </c>
    </row>
    <row r="16138" spans="1:7" x14ac:dyDescent="0.25">
      <c r="A16138">
        <v>161.46</v>
      </c>
      <c r="B16138">
        <v>5.3631348609924299</v>
      </c>
      <c r="C16138">
        <v>2.50548100471496</v>
      </c>
      <c r="D16138">
        <v>5.3631348609924299</v>
      </c>
      <c r="E16138">
        <v>33.499499649879901</v>
      </c>
      <c r="F16138">
        <v>246.79044105987899</v>
      </c>
      <c r="G16138">
        <v>175.29772500000001</v>
      </c>
    </row>
    <row r="16139" spans="1:7" x14ac:dyDescent="0.25">
      <c r="A16139">
        <v>161.47</v>
      </c>
      <c r="B16139">
        <v>5.3634409904479901</v>
      </c>
      <c r="C16139">
        <v>2.49189233779907</v>
      </c>
      <c r="D16139">
        <v>5.3634409904479901</v>
      </c>
      <c r="E16139">
        <v>33.499805779335503</v>
      </c>
      <c r="F16139">
        <v>246.79074718933501</v>
      </c>
      <c r="G16139">
        <v>175.307725</v>
      </c>
    </row>
    <row r="16140" spans="1:7" x14ac:dyDescent="0.25">
      <c r="A16140">
        <v>161.47999999999999</v>
      </c>
      <c r="B16140">
        <v>5.3637824058532697</v>
      </c>
      <c r="C16140">
        <v>2.4774177074432302</v>
      </c>
      <c r="D16140">
        <v>5.3637824058532697</v>
      </c>
      <c r="E16140">
        <v>33.500147194740798</v>
      </c>
      <c r="F16140">
        <v>246.79108860474</v>
      </c>
      <c r="G16140">
        <v>175.317725</v>
      </c>
    </row>
    <row r="16141" spans="1:7" x14ac:dyDescent="0.25">
      <c r="A16141">
        <v>161.48999999999899</v>
      </c>
      <c r="B16141">
        <v>5.3641028404235804</v>
      </c>
      <c r="C16141">
        <v>2.4613878726959202</v>
      </c>
      <c r="D16141">
        <v>5.3641028404235804</v>
      </c>
      <c r="E16141">
        <v>33.500467629311103</v>
      </c>
      <c r="F16141">
        <v>246.79140903931099</v>
      </c>
      <c r="G16141">
        <v>175.32772499999999</v>
      </c>
    </row>
    <row r="16142" spans="1:7" x14ac:dyDescent="0.25">
      <c r="A16142">
        <v>161.5</v>
      </c>
      <c r="B16142">
        <v>5.3643860816955504</v>
      </c>
      <c r="C16142">
        <v>2.44363141059875</v>
      </c>
      <c r="D16142">
        <v>5.3643860816955504</v>
      </c>
      <c r="E16142">
        <v>33.500750870583097</v>
      </c>
      <c r="F16142">
        <v>246.79169228058299</v>
      </c>
      <c r="G16142">
        <v>175.33772500000001</v>
      </c>
    </row>
    <row r="16143" spans="1:7" x14ac:dyDescent="0.25">
      <c r="A16143">
        <v>161.51</v>
      </c>
      <c r="B16143">
        <v>5.3646655082702601</v>
      </c>
      <c r="C16143">
        <v>2.4237432479858301</v>
      </c>
      <c r="D16143">
        <v>5.3646655082702601</v>
      </c>
      <c r="E16143">
        <v>33.501030297157797</v>
      </c>
      <c r="F16143">
        <v>246.79197170715699</v>
      </c>
      <c r="G16143">
        <v>175.347725</v>
      </c>
    </row>
    <row r="16144" spans="1:7" x14ac:dyDescent="0.25">
      <c r="A16144">
        <v>161.52000000000001</v>
      </c>
      <c r="B16144">
        <v>5.3650007247924796</v>
      </c>
      <c r="C16144">
        <v>2.39992928504943</v>
      </c>
      <c r="D16144">
        <v>5.3650007247924796</v>
      </c>
      <c r="E16144">
        <v>33.50136551368</v>
      </c>
      <c r="F16144">
        <v>246.79230692368</v>
      </c>
      <c r="G16144">
        <v>175.35772499999999</v>
      </c>
    </row>
    <row r="16145" spans="1:7" x14ac:dyDescent="0.25">
      <c r="A16145">
        <v>161.52999999999901</v>
      </c>
      <c r="B16145">
        <v>5.3653407096862704</v>
      </c>
      <c r="C16145">
        <v>2.3724455833435001</v>
      </c>
      <c r="D16145">
        <v>5.3653407096862704</v>
      </c>
      <c r="E16145">
        <v>33.501705498573799</v>
      </c>
      <c r="F16145">
        <v>246.792646908573</v>
      </c>
      <c r="G16145">
        <v>175.36772500000001</v>
      </c>
    </row>
    <row r="16146" spans="1:7" x14ac:dyDescent="0.25">
      <c r="A16146">
        <v>161.539999999999</v>
      </c>
      <c r="B16146">
        <v>5.3656697273254297</v>
      </c>
      <c r="C16146">
        <v>2.3415775299072199</v>
      </c>
      <c r="D16146">
        <v>5.3656697273254297</v>
      </c>
      <c r="E16146">
        <v>33.502034516213001</v>
      </c>
      <c r="F16146">
        <v>246.79297592621199</v>
      </c>
      <c r="G16146">
        <v>175.377725</v>
      </c>
    </row>
    <row r="16147" spans="1:7" x14ac:dyDescent="0.25">
      <c r="A16147">
        <v>161.55000000000001</v>
      </c>
      <c r="B16147">
        <v>5.3659634590148899</v>
      </c>
      <c r="C16147">
        <v>2.3083412647247301</v>
      </c>
      <c r="D16147">
        <v>5.3659634590148899</v>
      </c>
      <c r="E16147">
        <v>33.502328247902398</v>
      </c>
      <c r="F16147">
        <v>246.79326965790199</v>
      </c>
      <c r="G16147">
        <v>175.38772499999999</v>
      </c>
    </row>
    <row r="16148" spans="1:7" x14ac:dyDescent="0.25">
      <c r="A16148">
        <v>161.56</v>
      </c>
      <c r="B16148">
        <v>5.36626720428466</v>
      </c>
      <c r="C16148">
        <v>2.2697756290435702</v>
      </c>
      <c r="D16148">
        <v>5.36626720428466</v>
      </c>
      <c r="E16148">
        <v>33.502631993172201</v>
      </c>
      <c r="F16148">
        <v>246.79357340317199</v>
      </c>
      <c r="G16148">
        <v>175.39772500000001</v>
      </c>
    </row>
    <row r="16149" spans="1:7" x14ac:dyDescent="0.25">
      <c r="A16149">
        <v>161.569999999999</v>
      </c>
      <c r="B16149">
        <v>5.3665709495544398</v>
      </c>
      <c r="C16149">
        <v>2.21412730216979</v>
      </c>
      <c r="D16149">
        <v>5.3665709495544398</v>
      </c>
      <c r="E16149">
        <v>33.502935738441998</v>
      </c>
      <c r="F16149">
        <v>246.793877148441</v>
      </c>
      <c r="G16149">
        <v>175.407725</v>
      </c>
    </row>
    <row r="16150" spans="1:7" x14ac:dyDescent="0.25">
      <c r="A16150">
        <v>161.57999999999899</v>
      </c>
      <c r="B16150">
        <v>5.3668880462646396</v>
      </c>
      <c r="C16150">
        <v>2.1140286922454798</v>
      </c>
      <c r="D16150">
        <v>5.3668880462646396</v>
      </c>
      <c r="E16150">
        <v>33.503252835152203</v>
      </c>
      <c r="F16150">
        <v>246.794194245152</v>
      </c>
      <c r="G16150">
        <v>175.41772499999999</v>
      </c>
    </row>
    <row r="16151" spans="1:7" x14ac:dyDescent="0.25">
      <c r="A16151">
        <v>161.59</v>
      </c>
      <c r="B16151">
        <v>5.3672056198120099</v>
      </c>
      <c r="C16151">
        <v>2.0015561580657901</v>
      </c>
      <c r="D16151">
        <v>5.3672056198120099</v>
      </c>
      <c r="E16151">
        <v>33.503570408699503</v>
      </c>
      <c r="F16151">
        <v>246.79451181869899</v>
      </c>
      <c r="G16151">
        <v>175.42772500000001</v>
      </c>
    </row>
    <row r="16152" spans="1:7" x14ac:dyDescent="0.25">
      <c r="A16152">
        <v>161.6</v>
      </c>
      <c r="B16152">
        <v>5.3675189018249503</v>
      </c>
      <c r="C16152">
        <v>1.87750148773193</v>
      </c>
      <c r="D16152">
        <v>5.3675189018249503</v>
      </c>
      <c r="E16152">
        <v>33.503883690712499</v>
      </c>
      <c r="F16152">
        <v>246.79482510071199</v>
      </c>
      <c r="G16152">
        <v>175.437725</v>
      </c>
    </row>
    <row r="16153" spans="1:7" x14ac:dyDescent="0.25">
      <c r="A16153">
        <v>161.61000000000001</v>
      </c>
      <c r="B16153">
        <v>5.3678183555603001</v>
      </c>
      <c r="C16153">
        <v>1.7319755554199201</v>
      </c>
      <c r="D16153">
        <v>5.3678183555603001</v>
      </c>
      <c r="E16153">
        <v>33.504183144447801</v>
      </c>
      <c r="F16153">
        <v>246.795124554447</v>
      </c>
      <c r="G16153">
        <v>175.44772499999999</v>
      </c>
    </row>
    <row r="16154" spans="1:7" x14ac:dyDescent="0.25">
      <c r="A16154">
        <v>161.61999999999901</v>
      </c>
      <c r="B16154">
        <v>5.3681116104125897</v>
      </c>
      <c r="C16154">
        <v>1.5910507440567001</v>
      </c>
      <c r="D16154">
        <v>5.3681116104125897</v>
      </c>
      <c r="E16154">
        <v>33.504476399300103</v>
      </c>
      <c r="F16154">
        <v>246.79541780930001</v>
      </c>
      <c r="G16154">
        <v>175.45772500000001</v>
      </c>
    </row>
    <row r="16155" spans="1:7" x14ac:dyDescent="0.25">
      <c r="A16155">
        <v>161.63</v>
      </c>
      <c r="B16155">
        <v>5.3684267997741602</v>
      </c>
      <c r="C16155">
        <v>1.44908094406127</v>
      </c>
      <c r="D16155">
        <v>5.3684267997741602</v>
      </c>
      <c r="E16155">
        <v>33.504791588661703</v>
      </c>
      <c r="F16155">
        <v>246.79573299866101</v>
      </c>
      <c r="G16155">
        <v>175.467725</v>
      </c>
    </row>
    <row r="16156" spans="1:7" x14ac:dyDescent="0.25">
      <c r="A16156">
        <v>161.63999999999999</v>
      </c>
      <c r="B16156">
        <v>5.3687257766723597</v>
      </c>
      <c r="C16156">
        <v>1.3039566278457599</v>
      </c>
      <c r="D16156">
        <v>5.3687257766723597</v>
      </c>
      <c r="E16156">
        <v>33.505090565559897</v>
      </c>
      <c r="F16156">
        <v>246.796031975559</v>
      </c>
      <c r="G16156">
        <v>175.47772499999999</v>
      </c>
    </row>
    <row r="16157" spans="1:7" x14ac:dyDescent="0.25">
      <c r="A16157">
        <v>161.65</v>
      </c>
      <c r="B16157">
        <v>5.3690204620361301</v>
      </c>
      <c r="C16157">
        <v>1.16906154155731</v>
      </c>
      <c r="D16157">
        <v>5.3690204620361301</v>
      </c>
      <c r="E16157">
        <v>33.505385250923602</v>
      </c>
      <c r="F16157">
        <v>246.796326660923</v>
      </c>
      <c r="G16157">
        <v>175.48772500000001</v>
      </c>
    </row>
    <row r="16158" spans="1:7" x14ac:dyDescent="0.25">
      <c r="A16158">
        <v>161.659999999999</v>
      </c>
      <c r="B16158">
        <v>5.3693094253540004</v>
      </c>
      <c r="C16158">
        <v>1.03791975975036</v>
      </c>
      <c r="D16158">
        <v>5.3693094253540004</v>
      </c>
      <c r="E16158">
        <v>33.505674214241502</v>
      </c>
      <c r="F16158">
        <v>246.79661562424101</v>
      </c>
      <c r="G16158">
        <v>175.497725</v>
      </c>
    </row>
    <row r="16159" spans="1:7" x14ac:dyDescent="0.25">
      <c r="A16159">
        <v>161.66999999999999</v>
      </c>
      <c r="B16159">
        <v>5.3696026802062899</v>
      </c>
      <c r="C16159">
        <v>0.92506533861160201</v>
      </c>
      <c r="D16159">
        <v>5.3696026802062899</v>
      </c>
      <c r="E16159">
        <v>33.505967469093797</v>
      </c>
      <c r="F16159">
        <v>246.796908879093</v>
      </c>
      <c r="G16159">
        <v>175.50772499999999</v>
      </c>
    </row>
    <row r="16160" spans="1:7" x14ac:dyDescent="0.25">
      <c r="A16160">
        <v>161.68</v>
      </c>
      <c r="B16160">
        <v>5.3699474334716699</v>
      </c>
      <c r="C16160">
        <v>0.85858583450317305</v>
      </c>
      <c r="D16160">
        <v>5.3699474334716699</v>
      </c>
      <c r="E16160">
        <v>33.506312222359199</v>
      </c>
      <c r="F16160">
        <v>246.797253632359</v>
      </c>
      <c r="G16160">
        <v>175.51772500000001</v>
      </c>
    </row>
    <row r="16161" spans="1:7" x14ac:dyDescent="0.25">
      <c r="A16161">
        <v>161.69</v>
      </c>
      <c r="B16161">
        <v>5.37030029296875</v>
      </c>
      <c r="C16161">
        <v>0.80535292625427202</v>
      </c>
      <c r="D16161">
        <v>5.37030029296875</v>
      </c>
      <c r="E16161">
        <v>33.506665081856298</v>
      </c>
      <c r="F16161">
        <v>246.79760649185599</v>
      </c>
      <c r="G16161">
        <v>175.527725</v>
      </c>
    </row>
    <row r="16162" spans="1:7" x14ac:dyDescent="0.25">
      <c r="A16162">
        <v>161.69999999999899</v>
      </c>
      <c r="B16162">
        <v>5.3705682754516602</v>
      </c>
      <c r="C16162">
        <v>0.766349077224731</v>
      </c>
      <c r="D16162">
        <v>5.3705682754516602</v>
      </c>
      <c r="E16162">
        <v>33.506933064339201</v>
      </c>
      <c r="F16162">
        <v>246.79787447433901</v>
      </c>
      <c r="G16162">
        <v>175.53772499999999</v>
      </c>
    </row>
    <row r="16163" spans="1:7" x14ac:dyDescent="0.25">
      <c r="A16163">
        <v>161.71</v>
      </c>
      <c r="B16163">
        <v>5.3708853721618599</v>
      </c>
      <c r="C16163">
        <v>0.75255388021469105</v>
      </c>
      <c r="D16163">
        <v>5.3708853721618599</v>
      </c>
      <c r="E16163">
        <v>33.507250161049399</v>
      </c>
      <c r="F16163">
        <v>246.79819157104899</v>
      </c>
      <c r="G16163">
        <v>175.54772500000001</v>
      </c>
    </row>
    <row r="16164" spans="1:7" x14ac:dyDescent="0.25">
      <c r="A16164">
        <v>161.72</v>
      </c>
      <c r="B16164">
        <v>5.3712248802184996</v>
      </c>
      <c r="C16164">
        <v>0.73646765947341897</v>
      </c>
      <c r="D16164">
        <v>5.3712248802184996</v>
      </c>
      <c r="E16164">
        <v>33.507589669105997</v>
      </c>
      <c r="F16164">
        <v>246.798531079106</v>
      </c>
      <c r="G16164">
        <v>175.557725</v>
      </c>
    </row>
    <row r="16165" spans="1:7" x14ac:dyDescent="0.25">
      <c r="A16165">
        <v>161.72999999999999</v>
      </c>
      <c r="B16165">
        <v>5.37153720855712</v>
      </c>
      <c r="C16165">
        <v>0.72599750757217396</v>
      </c>
      <c r="D16165">
        <v>5.37153720855712</v>
      </c>
      <c r="E16165">
        <v>33.507901997444598</v>
      </c>
      <c r="F16165">
        <v>246.798843407444</v>
      </c>
      <c r="G16165">
        <v>175.567725</v>
      </c>
    </row>
    <row r="16166" spans="1:7" x14ac:dyDescent="0.25">
      <c r="A16166">
        <v>161.73999999999899</v>
      </c>
      <c r="B16166">
        <v>5.37182140350341</v>
      </c>
      <c r="C16166">
        <v>0.72499281167983998</v>
      </c>
      <c r="D16166">
        <v>5.37182140350341</v>
      </c>
      <c r="E16166">
        <v>33.508186192390902</v>
      </c>
      <c r="F16166">
        <v>246.79912760239</v>
      </c>
      <c r="G16166">
        <v>175.57772499999999</v>
      </c>
    </row>
    <row r="16167" spans="1:7" x14ac:dyDescent="0.25">
      <c r="A16167">
        <v>161.75</v>
      </c>
      <c r="B16167">
        <v>5.3721046447753897</v>
      </c>
      <c r="C16167">
        <v>0.71559387445449796</v>
      </c>
      <c r="D16167">
        <v>5.3721046447753897</v>
      </c>
      <c r="E16167">
        <v>33.508469433662903</v>
      </c>
      <c r="F16167">
        <v>246.799410843662</v>
      </c>
      <c r="G16167">
        <v>175.58772500000001</v>
      </c>
    </row>
    <row r="16168" spans="1:7" x14ac:dyDescent="0.25">
      <c r="A16168">
        <v>161.76</v>
      </c>
      <c r="B16168">
        <v>5.3724350929260201</v>
      </c>
      <c r="C16168">
        <v>0.70954519510269098</v>
      </c>
      <c r="D16168">
        <v>5.3724350929260201</v>
      </c>
      <c r="E16168">
        <v>33.508799881813502</v>
      </c>
      <c r="F16168">
        <v>246.79974129181301</v>
      </c>
      <c r="G16168">
        <v>175.597725</v>
      </c>
    </row>
    <row r="16169" spans="1:7" x14ac:dyDescent="0.25">
      <c r="A16169">
        <v>161.77000000000001</v>
      </c>
      <c r="B16169">
        <v>5.3727664947509703</v>
      </c>
      <c r="C16169">
        <v>0.70343983173370295</v>
      </c>
      <c r="D16169">
        <v>5.3727664947509703</v>
      </c>
      <c r="E16169">
        <v>33.509131283638503</v>
      </c>
      <c r="F16169">
        <v>246.80007269363799</v>
      </c>
      <c r="G16169">
        <v>175.60772499999999</v>
      </c>
    </row>
    <row r="16170" spans="1:7" x14ac:dyDescent="0.25">
      <c r="A16170">
        <v>161.77999999999901</v>
      </c>
      <c r="B16170">
        <v>5.3730912208557102</v>
      </c>
      <c r="C16170">
        <v>0.69602423906326205</v>
      </c>
      <c r="D16170">
        <v>5.3730912208557102</v>
      </c>
      <c r="E16170">
        <v>33.509456009743197</v>
      </c>
      <c r="F16170">
        <v>246.80039741974301</v>
      </c>
      <c r="G16170">
        <v>175.61772500000001</v>
      </c>
    </row>
    <row r="16171" spans="1:7" x14ac:dyDescent="0.25">
      <c r="A16171">
        <v>161.789999999999</v>
      </c>
      <c r="B16171">
        <v>5.3733992576599103</v>
      </c>
      <c r="C16171">
        <v>0.689969182014465</v>
      </c>
      <c r="D16171">
        <v>5.3733992576599103</v>
      </c>
      <c r="E16171">
        <v>33.509764046547403</v>
      </c>
      <c r="F16171">
        <v>246.80070545654701</v>
      </c>
      <c r="G16171">
        <v>175.627725</v>
      </c>
    </row>
    <row r="16172" spans="1:7" x14ac:dyDescent="0.25">
      <c r="A16172">
        <v>161.80000000000001</v>
      </c>
      <c r="B16172">
        <v>5.3736877441406197</v>
      </c>
      <c r="C16172">
        <v>0.68399947881698597</v>
      </c>
      <c r="D16172">
        <v>5.3736877441406197</v>
      </c>
      <c r="E16172">
        <v>33.510052533028102</v>
      </c>
      <c r="F16172">
        <v>246.800993943028</v>
      </c>
      <c r="G16172">
        <v>175.63772499999999</v>
      </c>
    </row>
    <row r="16173" spans="1:7" x14ac:dyDescent="0.25">
      <c r="A16173">
        <v>161.81</v>
      </c>
      <c r="B16173">
        <v>5.3740158081054599</v>
      </c>
      <c r="C16173">
        <v>0.67568063735961903</v>
      </c>
      <c r="D16173">
        <v>5.3740158081054599</v>
      </c>
      <c r="E16173">
        <v>33.510380596993002</v>
      </c>
      <c r="F16173">
        <v>246.80132200699299</v>
      </c>
      <c r="G16173">
        <v>175.64772500000001</v>
      </c>
    </row>
    <row r="16174" spans="1:7" x14ac:dyDescent="0.25">
      <c r="A16174">
        <v>161.819999999999</v>
      </c>
      <c r="B16174">
        <v>5.3743624687194798</v>
      </c>
      <c r="C16174">
        <v>0.66995108127593905</v>
      </c>
      <c r="D16174">
        <v>5.3743624687194798</v>
      </c>
      <c r="E16174">
        <v>33.510727257607002</v>
      </c>
      <c r="F16174">
        <v>246.801668667607</v>
      </c>
      <c r="G16174">
        <v>175.657725</v>
      </c>
    </row>
    <row r="16175" spans="1:7" x14ac:dyDescent="0.25">
      <c r="A16175">
        <v>161.82999999999899</v>
      </c>
      <c r="B16175">
        <v>5.3747005462646396</v>
      </c>
      <c r="C16175">
        <v>0.66487389802932695</v>
      </c>
      <c r="D16175">
        <v>5.3747005462646396</v>
      </c>
      <c r="E16175">
        <v>33.511065335152203</v>
      </c>
      <c r="F16175">
        <v>246.802006745152</v>
      </c>
      <c r="G16175">
        <v>175.66772499999999</v>
      </c>
    </row>
    <row r="16176" spans="1:7" x14ac:dyDescent="0.25">
      <c r="A16176">
        <v>161.84</v>
      </c>
      <c r="B16176">
        <v>5.3750004768371502</v>
      </c>
      <c r="C16176">
        <v>0.65825617313384999</v>
      </c>
      <c r="D16176">
        <v>5.3750004768371502</v>
      </c>
      <c r="E16176">
        <v>33.511365265724699</v>
      </c>
      <c r="F16176">
        <v>246.802306675724</v>
      </c>
      <c r="G16176">
        <v>175.67772500000001</v>
      </c>
    </row>
    <row r="16177" spans="1:7" x14ac:dyDescent="0.25">
      <c r="A16177">
        <v>161.85</v>
      </c>
      <c r="B16177">
        <v>5.3753080368041903</v>
      </c>
      <c r="C16177">
        <v>0.65295356512069702</v>
      </c>
      <c r="D16177">
        <v>5.3753080368041903</v>
      </c>
      <c r="E16177">
        <v>33.511672825691697</v>
      </c>
      <c r="F16177">
        <v>246.80261423569101</v>
      </c>
      <c r="G16177">
        <v>175.687725</v>
      </c>
    </row>
    <row r="16178" spans="1:7" x14ac:dyDescent="0.25">
      <c r="A16178">
        <v>161.86000000000001</v>
      </c>
      <c r="B16178">
        <v>5.3756561279296804</v>
      </c>
      <c r="C16178">
        <v>0.64710795879364003</v>
      </c>
      <c r="D16178">
        <v>5.3756561279296804</v>
      </c>
      <c r="E16178">
        <v>33.5120209168172</v>
      </c>
      <c r="F16178">
        <v>246.80296232681701</v>
      </c>
      <c r="G16178">
        <v>175.69772499999999</v>
      </c>
    </row>
    <row r="16179" spans="1:7" x14ac:dyDescent="0.25">
      <c r="A16179">
        <v>161.86999999999901</v>
      </c>
      <c r="B16179">
        <v>5.3759737014770499</v>
      </c>
      <c r="C16179">
        <v>0.64120817184448198</v>
      </c>
      <c r="D16179">
        <v>5.3759737014770499</v>
      </c>
      <c r="E16179">
        <v>33.512338490364598</v>
      </c>
      <c r="F16179">
        <v>246.803279900364</v>
      </c>
      <c r="G16179">
        <v>175.70772500000001</v>
      </c>
    </row>
    <row r="16180" spans="1:7" x14ac:dyDescent="0.25">
      <c r="A16180">
        <v>161.88</v>
      </c>
      <c r="B16180">
        <v>5.3762927055358798</v>
      </c>
      <c r="C16180">
        <v>0.635603547096252</v>
      </c>
      <c r="D16180">
        <v>5.3762927055358798</v>
      </c>
      <c r="E16180">
        <v>33.512657494423401</v>
      </c>
      <c r="F16180">
        <v>246.80359890442301</v>
      </c>
      <c r="G16180">
        <v>175.717725</v>
      </c>
    </row>
    <row r="16181" spans="1:7" x14ac:dyDescent="0.25">
      <c r="A16181">
        <v>161.88999999999999</v>
      </c>
      <c r="B16181">
        <v>5.3766126632690403</v>
      </c>
      <c r="C16181">
        <v>0.63061678409576405</v>
      </c>
      <c r="D16181">
        <v>5.3766126632690403</v>
      </c>
      <c r="E16181">
        <v>33.512977452156598</v>
      </c>
      <c r="F16181">
        <v>246.803918862156</v>
      </c>
      <c r="G16181">
        <v>175.72772499999999</v>
      </c>
    </row>
    <row r="16182" spans="1:7" x14ac:dyDescent="0.25">
      <c r="A16182">
        <v>161.9</v>
      </c>
      <c r="B16182">
        <v>5.3769717216491602</v>
      </c>
      <c r="C16182">
        <v>0.62518143653869596</v>
      </c>
      <c r="D16182">
        <v>5.3769717216491602</v>
      </c>
      <c r="E16182">
        <v>33.513336510536703</v>
      </c>
      <c r="F16182">
        <v>246.80427792053601</v>
      </c>
      <c r="G16182">
        <v>175.73772500000001</v>
      </c>
    </row>
    <row r="16183" spans="1:7" x14ac:dyDescent="0.25">
      <c r="A16183">
        <v>161.909999999999</v>
      </c>
      <c r="B16183">
        <v>5.3773117065429599</v>
      </c>
      <c r="C16183">
        <v>0.62051796913146895</v>
      </c>
      <c r="D16183">
        <v>5.3773117065429599</v>
      </c>
      <c r="E16183">
        <v>33.513676495430502</v>
      </c>
      <c r="F16183">
        <v>246.80461790543001</v>
      </c>
      <c r="G16183">
        <v>175.747725</v>
      </c>
    </row>
    <row r="16184" spans="1:7" x14ac:dyDescent="0.25">
      <c r="A16184">
        <v>161.91999999999999</v>
      </c>
      <c r="B16184">
        <v>5.3776307106018004</v>
      </c>
      <c r="C16184">
        <v>0.61433351039886397</v>
      </c>
      <c r="D16184">
        <v>5.3776307106018004</v>
      </c>
      <c r="E16184">
        <v>33.513995499489297</v>
      </c>
      <c r="F16184">
        <v>246.80493690948899</v>
      </c>
      <c r="G16184">
        <v>175.75772499999999</v>
      </c>
    </row>
    <row r="16185" spans="1:7" x14ac:dyDescent="0.25">
      <c r="A16185">
        <v>161.93</v>
      </c>
      <c r="B16185">
        <v>5.3779454231262198</v>
      </c>
      <c r="C16185">
        <v>0.60720533132553101</v>
      </c>
      <c r="D16185">
        <v>5.3779454231262198</v>
      </c>
      <c r="E16185">
        <v>33.514310212013697</v>
      </c>
      <c r="F16185">
        <v>246.805251622013</v>
      </c>
      <c r="G16185">
        <v>175.76772500000001</v>
      </c>
    </row>
    <row r="16186" spans="1:7" x14ac:dyDescent="0.25">
      <c r="A16186">
        <v>161.94</v>
      </c>
      <c r="B16186">
        <v>5.3782610893249503</v>
      </c>
      <c r="C16186">
        <v>0.59831029176712003</v>
      </c>
      <c r="D16186">
        <v>5.3782610893249503</v>
      </c>
      <c r="E16186">
        <v>33.514625878212499</v>
      </c>
      <c r="F16186">
        <v>246.80556728821199</v>
      </c>
      <c r="G16186">
        <v>175.777725</v>
      </c>
    </row>
    <row r="16187" spans="1:7" x14ac:dyDescent="0.25">
      <c r="A16187">
        <v>161.94999999999899</v>
      </c>
      <c r="B16187">
        <v>5.3786144256591699</v>
      </c>
      <c r="C16187">
        <v>0.59024524688720703</v>
      </c>
      <c r="D16187">
        <v>5.3786144256591699</v>
      </c>
      <c r="E16187">
        <v>33.514979214546699</v>
      </c>
      <c r="F16187">
        <v>246.80592062454599</v>
      </c>
      <c r="G16187">
        <v>175.78772499999999</v>
      </c>
    </row>
    <row r="16188" spans="1:7" x14ac:dyDescent="0.25">
      <c r="A16188">
        <v>161.96</v>
      </c>
      <c r="B16188">
        <v>5.3789639472961399</v>
      </c>
      <c r="C16188">
        <v>0.581376492977142</v>
      </c>
      <c r="D16188">
        <v>5.3789639472961399</v>
      </c>
      <c r="E16188">
        <v>33.515328736183697</v>
      </c>
      <c r="F16188">
        <v>246.80627014618301</v>
      </c>
      <c r="G16188">
        <v>175.79772500000001</v>
      </c>
    </row>
    <row r="16189" spans="1:7" x14ac:dyDescent="0.25">
      <c r="A16189">
        <v>161.97</v>
      </c>
      <c r="B16189">
        <v>5.3793001174926696</v>
      </c>
      <c r="C16189">
        <v>0.57182025909423795</v>
      </c>
      <c r="D16189">
        <v>5.3793001174926696</v>
      </c>
      <c r="E16189">
        <v>33.515664906380202</v>
      </c>
      <c r="F16189">
        <v>246.80660631638</v>
      </c>
      <c r="G16189">
        <v>175.807725</v>
      </c>
    </row>
    <row r="16190" spans="1:7" x14ac:dyDescent="0.25">
      <c r="A16190">
        <v>161.97999999999999</v>
      </c>
      <c r="B16190">
        <v>5.3795957565307599</v>
      </c>
      <c r="C16190">
        <v>0.56244564056396396</v>
      </c>
      <c r="D16190">
        <v>5.3795957565307599</v>
      </c>
      <c r="E16190">
        <v>33.515960545418302</v>
      </c>
      <c r="F16190">
        <v>246.806901955418</v>
      </c>
      <c r="G16190">
        <v>175.817725</v>
      </c>
    </row>
    <row r="16191" spans="1:7" x14ac:dyDescent="0.25">
      <c r="A16191">
        <v>161.98999999999899</v>
      </c>
      <c r="B16191">
        <v>5.3798947334289497</v>
      </c>
      <c r="C16191">
        <v>0.55357128381729104</v>
      </c>
      <c r="D16191">
        <v>5.3798947334289497</v>
      </c>
      <c r="E16191">
        <v>33.516259522316503</v>
      </c>
      <c r="F16191">
        <v>246.80720093231599</v>
      </c>
      <c r="G16191">
        <v>175.82772499999999</v>
      </c>
    </row>
    <row r="16192" spans="1:7" x14ac:dyDescent="0.25">
      <c r="A16192">
        <v>162</v>
      </c>
      <c r="B16192">
        <v>5.3802356719970703</v>
      </c>
      <c r="C16192">
        <v>0.54516899585723799</v>
      </c>
      <c r="D16192">
        <v>5.3802356719970703</v>
      </c>
      <c r="E16192">
        <v>33.516600460884597</v>
      </c>
      <c r="F16192">
        <v>246.80754187088399</v>
      </c>
      <c r="G16192">
        <v>175.83772500000001</v>
      </c>
    </row>
    <row r="16193" spans="1:7" x14ac:dyDescent="0.25">
      <c r="A16193">
        <v>162.01</v>
      </c>
      <c r="B16193">
        <v>5.3805670738220197</v>
      </c>
      <c r="C16193">
        <v>0.53753495216369596</v>
      </c>
      <c r="D16193">
        <v>5.3805670738220197</v>
      </c>
      <c r="E16193">
        <v>33.516931862709498</v>
      </c>
      <c r="F16193">
        <v>246.807873272709</v>
      </c>
      <c r="G16193">
        <v>175.847725</v>
      </c>
    </row>
    <row r="16194" spans="1:7" x14ac:dyDescent="0.25">
      <c r="A16194">
        <v>162.02000000000001</v>
      </c>
      <c r="B16194">
        <v>5.3808875083923304</v>
      </c>
      <c r="C16194">
        <v>0.52913808822631803</v>
      </c>
      <c r="D16194">
        <v>5.3808875083923304</v>
      </c>
      <c r="E16194">
        <v>33.517252297279803</v>
      </c>
      <c r="F16194">
        <v>246.808193707279</v>
      </c>
      <c r="G16194">
        <v>175.85772499999999</v>
      </c>
    </row>
    <row r="16195" spans="1:7" x14ac:dyDescent="0.25">
      <c r="A16195">
        <v>162.02999999999901</v>
      </c>
      <c r="B16195">
        <v>5.3812127113342196</v>
      </c>
      <c r="C16195">
        <v>0.52019006013870195</v>
      </c>
      <c r="D16195">
        <v>5.3812127113342196</v>
      </c>
      <c r="E16195">
        <v>33.517577500221698</v>
      </c>
      <c r="F16195">
        <v>246.80851891022101</v>
      </c>
      <c r="G16195">
        <v>175.86772500000001</v>
      </c>
    </row>
    <row r="16196" spans="1:7" x14ac:dyDescent="0.25">
      <c r="A16196">
        <v>162.039999999999</v>
      </c>
      <c r="B16196">
        <v>5.3815622329711896</v>
      </c>
      <c r="C16196">
        <v>0.51418477296829201</v>
      </c>
      <c r="D16196">
        <v>5.3815622329711896</v>
      </c>
      <c r="E16196">
        <v>33.517927021858704</v>
      </c>
      <c r="F16196">
        <v>246.808868431858</v>
      </c>
      <c r="G16196">
        <v>175.877725</v>
      </c>
    </row>
    <row r="16197" spans="1:7" x14ac:dyDescent="0.25">
      <c r="A16197">
        <v>162.05000000000001</v>
      </c>
      <c r="B16197">
        <v>5.3818759918212802</v>
      </c>
      <c r="C16197">
        <v>0.50666373968124301</v>
      </c>
      <c r="D16197">
        <v>5.3818759918212802</v>
      </c>
      <c r="E16197">
        <v>33.518240780708801</v>
      </c>
      <c r="F16197">
        <v>246.80918219070799</v>
      </c>
      <c r="G16197">
        <v>175.88772499999999</v>
      </c>
    </row>
    <row r="16198" spans="1:7" x14ac:dyDescent="0.25">
      <c r="A16198">
        <v>162.06</v>
      </c>
      <c r="B16198">
        <v>5.3822045326232901</v>
      </c>
      <c r="C16198">
        <v>0.49955141544342002</v>
      </c>
      <c r="D16198">
        <v>5.3822045326232901</v>
      </c>
      <c r="E16198">
        <v>33.518569321510803</v>
      </c>
      <c r="F16198">
        <v>246.80951073150999</v>
      </c>
      <c r="G16198">
        <v>175.89772500000001</v>
      </c>
    </row>
    <row r="16199" spans="1:7" x14ac:dyDescent="0.25">
      <c r="A16199">
        <v>162.069999999999</v>
      </c>
      <c r="B16199">
        <v>5.38254642486572</v>
      </c>
      <c r="C16199">
        <v>0.492759078741073</v>
      </c>
      <c r="D16199">
        <v>5.38254642486572</v>
      </c>
      <c r="E16199">
        <v>33.518911213753199</v>
      </c>
      <c r="F16199">
        <v>246.80985262375299</v>
      </c>
      <c r="G16199">
        <v>175.907725</v>
      </c>
    </row>
    <row r="16200" spans="1:7" x14ac:dyDescent="0.25">
      <c r="A16200">
        <v>162.07999999999899</v>
      </c>
      <c r="B16200">
        <v>5.3828768730163503</v>
      </c>
      <c r="C16200">
        <v>0.48444283008575401</v>
      </c>
      <c r="D16200">
        <v>5.3828768730163503</v>
      </c>
      <c r="E16200">
        <v>33.519241661903898</v>
      </c>
      <c r="F16200">
        <v>246.810183071903</v>
      </c>
      <c r="G16200">
        <v>175.91772499999999</v>
      </c>
    </row>
    <row r="16201" spans="1:7" x14ac:dyDescent="0.25">
      <c r="A16201">
        <v>162.09</v>
      </c>
      <c r="B16201">
        <v>5.3831944465637198</v>
      </c>
      <c r="C16201">
        <v>0.47492757439613298</v>
      </c>
      <c r="D16201">
        <v>5.3831944465637198</v>
      </c>
      <c r="E16201">
        <v>33.519559235451197</v>
      </c>
      <c r="F16201">
        <v>246.81050064545099</v>
      </c>
      <c r="G16201">
        <v>175.92772500000001</v>
      </c>
    </row>
    <row r="16202" spans="1:7" x14ac:dyDescent="0.25">
      <c r="A16202">
        <v>162.1</v>
      </c>
      <c r="B16202">
        <v>5.3835363388061497</v>
      </c>
      <c r="C16202">
        <v>0.46554961800575201</v>
      </c>
      <c r="D16202">
        <v>5.3835363388061497</v>
      </c>
      <c r="E16202">
        <v>33.5199011276937</v>
      </c>
      <c r="F16202">
        <v>246.81084253769299</v>
      </c>
      <c r="G16202">
        <v>175.937725</v>
      </c>
    </row>
    <row r="16203" spans="1:7" x14ac:dyDescent="0.25">
      <c r="A16203">
        <v>162.11000000000001</v>
      </c>
      <c r="B16203">
        <v>5.3839054107665998</v>
      </c>
      <c r="C16203">
        <v>0.45388257503509499</v>
      </c>
      <c r="D16203">
        <v>5.3839054107665998</v>
      </c>
      <c r="E16203">
        <v>33.520270199654099</v>
      </c>
      <c r="F16203">
        <v>246.81121160965401</v>
      </c>
      <c r="G16203">
        <v>175.94772499999999</v>
      </c>
    </row>
    <row r="16204" spans="1:7" x14ac:dyDescent="0.25">
      <c r="A16204">
        <v>162.11999999999901</v>
      </c>
      <c r="B16204">
        <v>5.38425493240356</v>
      </c>
      <c r="C16204">
        <v>0.44108673930168102</v>
      </c>
      <c r="D16204">
        <v>5.38425493240356</v>
      </c>
      <c r="E16204">
        <v>33.520619721291098</v>
      </c>
      <c r="F16204">
        <v>246.811561131291</v>
      </c>
      <c r="G16204">
        <v>175.95772500000001</v>
      </c>
    </row>
    <row r="16205" spans="1:7" x14ac:dyDescent="0.25">
      <c r="A16205">
        <v>162.13</v>
      </c>
      <c r="B16205">
        <v>5.3846025466918901</v>
      </c>
      <c r="C16205">
        <v>0.427455484867095</v>
      </c>
      <c r="D16205">
        <v>5.3846025466918901</v>
      </c>
      <c r="E16205">
        <v>33.5209673355794</v>
      </c>
      <c r="F16205">
        <v>246.81190874557899</v>
      </c>
      <c r="G16205">
        <v>175.967725</v>
      </c>
    </row>
    <row r="16206" spans="1:7" x14ac:dyDescent="0.25">
      <c r="A16206">
        <v>162.13999999999999</v>
      </c>
      <c r="B16206">
        <v>5.3849496841430602</v>
      </c>
      <c r="C16206">
        <v>0.41009348630905101</v>
      </c>
      <c r="D16206">
        <v>5.3849496841430602</v>
      </c>
      <c r="E16206">
        <v>33.5213144730306</v>
      </c>
      <c r="F16206">
        <v>246.81225588302999</v>
      </c>
      <c r="G16206">
        <v>175.97772499999999</v>
      </c>
    </row>
    <row r="16207" spans="1:7" x14ac:dyDescent="0.25">
      <c r="A16207">
        <v>162.15</v>
      </c>
      <c r="B16207">
        <v>5.3852849006652797</v>
      </c>
      <c r="C16207">
        <v>0.391326904296875</v>
      </c>
      <c r="D16207">
        <v>5.3852849006652797</v>
      </c>
      <c r="E16207">
        <v>33.521649689552802</v>
      </c>
      <c r="F16207">
        <v>246.81259109955201</v>
      </c>
      <c r="G16207">
        <v>175.98772500000001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Parameter</vt:lpstr>
      <vt:lpstr>Ergebnisse Probe 6</vt:lpstr>
      <vt:lpstr>Werte Probe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Arion</dc:creator>
  <cp:lastModifiedBy>Arion</cp:lastModifiedBy>
  <dcterms:created xsi:type="dcterms:W3CDTF">2023-06-15T10:12:39Z</dcterms:created>
  <dcterms:modified xsi:type="dcterms:W3CDTF">2023-06-15T10:13:11Z</dcterms:modified>
</cp:coreProperties>
</file>